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mels_hydroatlas_pca_transform" sheetId="1" r:id="rId4"/>
  </sheets>
  <definedNames/>
  <calcPr/>
</workbook>
</file>

<file path=xl/sharedStrings.xml><?xml version="1.0" encoding="utf-8"?>
<sst xmlns="http://schemas.openxmlformats.org/spreadsheetml/2006/main" count="282" uniqueCount="282">
  <si>
    <t>hru_id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</si>
  <si>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</si>
  <si>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</si>
  <si>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</si>
  <si>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</si>
  <si>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</si>
  <si>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</si>
  <si>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</si>
  <si>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</si>
  <si>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</si>
  <si>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</si>
  <si>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</si>
  <si>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</si>
  <si>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</si>
  <si>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</si>
  <si>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</si>
  <si>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</si>
  <si>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</si>
  <si>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</si>
  <si>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</si>
  <si>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</si>
  <si>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</si>
  <si>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</si>
  <si>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</si>
  <si>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</si>
  <si>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</si>
  <si>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</si>
  <si>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</si>
  <si>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</si>
  <si>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</si>
  <si>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PC30</t>
  </si>
  <si>
    <t>PC31</t>
  </si>
  <si>
    <t>PC32</t>
  </si>
  <si>
    <t>PC33</t>
  </si>
  <si>
    <t>PC34</t>
  </si>
  <si>
    <t>PC35</t>
  </si>
  <si>
    <t>PC36</t>
  </si>
  <si>
    <t>PC37</t>
  </si>
  <si>
    <t>PC38</t>
  </si>
  <si>
    <t>PC39</t>
  </si>
  <si>
    <t>PC40</t>
  </si>
  <si>
    <t>PC41</t>
  </si>
  <si>
    <t>PC42</t>
  </si>
  <si>
    <t>PC43</t>
  </si>
  <si>
    <t>PC44</t>
  </si>
  <si>
    <t>PC45</t>
  </si>
  <si>
    <t>PC46</t>
  </si>
  <si>
    <t>PC47</t>
  </si>
  <si>
    <t>PC48</t>
  </si>
  <si>
    <t>PC49</t>
  </si>
  <si>
    <t>PC50</t>
  </si>
  <si>
    <t>PC51</t>
  </si>
  <si>
    <t>PC52</t>
  </si>
  <si>
    <t>PC53</t>
  </si>
  <si>
    <t>PC54</t>
  </si>
  <si>
    <t>PC55</t>
  </si>
  <si>
    <t>PC56</t>
  </si>
  <si>
    <t>PC57</t>
  </si>
  <si>
    <t>PC58</t>
  </si>
  <si>
    <t>PC59</t>
  </si>
  <si>
    <t>PC60</t>
  </si>
  <si>
    <t>PC61</t>
  </si>
  <si>
    <t>PC62</t>
  </si>
  <si>
    <t>PC63</t>
  </si>
  <si>
    <t>PC64</t>
  </si>
  <si>
    <t>PC65</t>
  </si>
  <si>
    <t>PC66</t>
  </si>
  <si>
    <t>PC67</t>
  </si>
  <si>
    <t>PC68</t>
  </si>
  <si>
    <t>PC69</t>
  </si>
  <si>
    <t>PC70</t>
  </si>
  <si>
    <t>PC71</t>
  </si>
  <si>
    <t>PC72</t>
  </si>
  <si>
    <t>PC73</t>
  </si>
  <si>
    <t>PC74</t>
  </si>
  <si>
    <t>PC75</t>
  </si>
  <si>
    <t>PC76</t>
  </si>
  <si>
    <t>PC77</t>
  </si>
  <si>
    <t>PC78</t>
  </si>
  <si>
    <t>PC79</t>
  </si>
  <si>
    <t>PC80</t>
  </si>
  <si>
    <t>PC81</t>
  </si>
  <si>
    <t>PC82</t>
  </si>
  <si>
    <t>PC83</t>
  </si>
  <si>
    <t>PC84</t>
  </si>
  <si>
    <t>PC85</t>
  </si>
  <si>
    <t>PC86</t>
  </si>
  <si>
    <t>PC87</t>
  </si>
  <si>
    <t>PC88</t>
  </si>
  <si>
    <t>PC89</t>
  </si>
  <si>
    <t>PC90</t>
  </si>
  <si>
    <t>PC91</t>
  </si>
  <si>
    <t>PC92</t>
  </si>
  <si>
    <t>PC93</t>
  </si>
  <si>
    <t>PC94</t>
  </si>
  <si>
    <t>PC95</t>
  </si>
  <si>
    <t>PC96</t>
  </si>
  <si>
    <t>PC97</t>
  </si>
  <si>
    <t>PC98</t>
  </si>
  <si>
    <t>PC99</t>
  </si>
  <si>
    <t>PC100</t>
  </si>
  <si>
    <t>PC101</t>
  </si>
  <si>
    <t>PC102</t>
  </si>
  <si>
    <t>PC103</t>
  </si>
  <si>
    <t>PC104</t>
  </si>
  <si>
    <t>PC105</t>
  </si>
  <si>
    <t>PC106</t>
  </si>
  <si>
    <t>PC107</t>
  </si>
  <si>
    <t>PC108</t>
  </si>
  <si>
    <t>PC109</t>
  </si>
  <si>
    <t>PC110</t>
  </si>
  <si>
    <t>PC111</t>
  </si>
  <si>
    <t>PC112</t>
  </si>
  <si>
    <t>PC113</t>
  </si>
  <si>
    <t>PC114</t>
  </si>
  <si>
    <t>PC115</t>
  </si>
  <si>
    <t>PC116</t>
  </si>
  <si>
    <t>PC117</t>
  </si>
  <si>
    <t>PC118</t>
  </si>
  <si>
    <t>PC119</t>
  </si>
  <si>
    <t>PC120</t>
  </si>
  <si>
    <t>PC121</t>
  </si>
  <si>
    <t>PC122</t>
  </si>
  <si>
    <t>PC123</t>
  </si>
  <si>
    <t>PC124</t>
  </si>
  <si>
    <t>PC125</t>
  </si>
  <si>
    <t>PC126</t>
  </si>
  <si>
    <t>PC127</t>
  </si>
  <si>
    <t>PC128</t>
  </si>
  <si>
    <t>PC129</t>
  </si>
  <si>
    <t>PC130</t>
  </si>
  <si>
    <t>PC131</t>
  </si>
  <si>
    <t>PC132</t>
  </si>
  <si>
    <t>PC133</t>
  </si>
  <si>
    <t>PC134</t>
  </si>
  <si>
    <t>PC135</t>
  </si>
  <si>
    <t>PC136</t>
  </si>
  <si>
    <t>PC137</t>
  </si>
  <si>
    <t>PC138</t>
  </si>
  <si>
    <t>PC139</t>
  </si>
  <si>
    <t>PC140</t>
  </si>
  <si>
    <t>PC141</t>
  </si>
  <si>
    <t>PC142</t>
  </si>
  <si>
    <t>PC143</t>
  </si>
  <si>
    <t>PC144</t>
  </si>
  <si>
    <t>PC145</t>
  </si>
  <si>
    <t>PC146</t>
  </si>
  <si>
    <t>PC147</t>
  </si>
  <si>
    <t>PC148</t>
  </si>
  <si>
    <t>PC149</t>
  </si>
  <si>
    <t>PC150</t>
  </si>
  <si>
    <t>PC151</t>
  </si>
  <si>
    <t>PC152</t>
  </si>
  <si>
    <t>PC153</t>
  </si>
  <si>
    <t>PC154</t>
  </si>
  <si>
    <t>PC155</t>
  </si>
  <si>
    <t>PC156</t>
  </si>
  <si>
    <t>PC157</t>
  </si>
  <si>
    <t>PC158</t>
  </si>
  <si>
    <t>PC159</t>
  </si>
  <si>
    <t>PC160</t>
  </si>
  <si>
    <t>PC161</t>
  </si>
  <si>
    <t>PC162</t>
  </si>
  <si>
    <t>PC163</t>
  </si>
  <si>
    <t>PC164</t>
  </si>
  <si>
    <t>PC165</t>
  </si>
  <si>
    <t>PC166</t>
  </si>
  <si>
    <t>PC167</t>
  </si>
  <si>
    <t>PC168</t>
  </si>
  <si>
    <t>PC169</t>
  </si>
  <si>
    <t>PC170</t>
  </si>
  <si>
    <t>PC171</t>
  </si>
  <si>
    <t>PC172</t>
  </si>
  <si>
    <t>PC173</t>
  </si>
  <si>
    <t>PC174</t>
  </si>
  <si>
    <t>PC175</t>
  </si>
  <si>
    <t>PC176</t>
  </si>
  <si>
    <t>PC177</t>
  </si>
  <si>
    <t>PC178</t>
  </si>
  <si>
    <t>PC179</t>
  </si>
  <si>
    <t>PC180</t>
  </si>
  <si>
    <t>PC181</t>
  </si>
  <si>
    <t>PC182</t>
  </si>
  <si>
    <t>PC183</t>
  </si>
  <si>
    <t>PC184</t>
  </si>
  <si>
    <t>PC185</t>
  </si>
  <si>
    <t>PC186</t>
  </si>
  <si>
    <t>PC187</t>
  </si>
  <si>
    <t>PC188</t>
  </si>
  <si>
    <t>PC189</t>
  </si>
  <si>
    <t>PC190</t>
  </si>
  <si>
    <t>PC191</t>
  </si>
  <si>
    <t>PC192</t>
  </si>
  <si>
    <t>PC193</t>
  </si>
  <si>
    <t>PC194</t>
  </si>
  <si>
    <t>PC195</t>
  </si>
  <si>
    <t>PC196</t>
  </si>
  <si>
    <t>PC197</t>
  </si>
  <si>
    <t>PC198</t>
  </si>
  <si>
    <t>PC199</t>
  </si>
  <si>
    <t>PC200</t>
  </si>
  <si>
    <t>PC201</t>
  </si>
  <si>
    <t>PC202</t>
  </si>
  <si>
    <t>PC203</t>
  </si>
  <si>
    <t>PC204</t>
  </si>
  <si>
    <t>PC205</t>
  </si>
  <si>
    <t>PC206</t>
  </si>
  <si>
    <t>PC207</t>
  </si>
  <si>
    <t>PC208</t>
  </si>
  <si>
    <t>PC209</t>
  </si>
  <si>
    <t>PC210</t>
  </si>
  <si>
    <t>PC211</t>
  </si>
  <si>
    <t>PC212</t>
  </si>
  <si>
    <t>PC213</t>
  </si>
  <si>
    <t>PC214</t>
  </si>
  <si>
    <t>PC215</t>
  </si>
  <si>
    <t>PC216</t>
  </si>
  <si>
    <t>PC217</t>
  </si>
  <si>
    <t>PC218</t>
  </si>
  <si>
    <t>PC219</t>
  </si>
  <si>
    <t>PC220</t>
  </si>
  <si>
    <t>PC221</t>
  </si>
  <si>
    <t>PC222</t>
  </si>
  <si>
    <t>PC223</t>
  </si>
  <si>
    <t>PC224</t>
  </si>
  <si>
    <t>PC225</t>
  </si>
  <si>
    <t>PC226</t>
  </si>
  <si>
    <t>PC227</t>
  </si>
  <si>
    <t>PC228</t>
  </si>
  <si>
    <t>PC229</t>
  </si>
  <si>
    <t>PC230</t>
  </si>
  <si>
    <t>PC231</t>
  </si>
  <si>
    <t>PC232</t>
  </si>
  <si>
    <t>PC233</t>
  </si>
  <si>
    <t>PC234</t>
  </si>
  <si>
    <t>PC235</t>
  </si>
  <si>
    <t>PC236</t>
  </si>
  <si>
    <t>PC237</t>
  </si>
  <si>
    <t>PC238</t>
  </si>
  <si>
    <t>PC239</t>
  </si>
  <si>
    <t>PC240</t>
  </si>
  <si>
    <t>PC241</t>
  </si>
  <si>
    <t>PC242</t>
  </si>
  <si>
    <t>PC243</t>
  </si>
  <si>
    <t>PC244</t>
  </si>
  <si>
    <t>PC245</t>
  </si>
  <si>
    <t>PC246</t>
  </si>
  <si>
    <t>PC247</t>
  </si>
  <si>
    <t>PC248</t>
  </si>
  <si>
    <t>PC249</t>
  </si>
  <si>
    <t>PC250</t>
  </si>
  <si>
    <t>PC251</t>
  </si>
  <si>
    <t>PC252</t>
  </si>
  <si>
    <t>PC253</t>
  </si>
  <si>
    <t>PC254</t>
  </si>
  <si>
    <t>PC255</t>
  </si>
  <si>
    <t>PC256</t>
  </si>
  <si>
    <t>PC257</t>
  </si>
  <si>
    <t>PC258</t>
  </si>
  <si>
    <t>PC259</t>
  </si>
  <si>
    <t>PC260</t>
  </si>
  <si>
    <t>PC261</t>
  </si>
  <si>
    <t>PC262</t>
  </si>
  <si>
    <t>PC263</t>
  </si>
  <si>
    <t>PC264</t>
  </si>
  <si>
    <t>PC265</t>
  </si>
  <si>
    <t>PC266</t>
  </si>
  <si>
    <t>PC267</t>
  </si>
  <si>
    <t>PC268</t>
  </si>
  <si>
    <t>PC269</t>
  </si>
  <si>
    <t>PC270</t>
  </si>
  <si>
    <t>PC271</t>
  </si>
  <si>
    <t>PC272</t>
  </si>
  <si>
    <t>PC273</t>
  </si>
  <si>
    <t>PC274</t>
  </si>
  <si>
    <t>PC275</t>
  </si>
  <si>
    <t>PC276</t>
  </si>
  <si>
    <t>PC277</t>
  </si>
  <si>
    <t>PC278</t>
  </si>
  <si>
    <t>PC279</t>
  </si>
  <si>
    <t>PC280</t>
  </si>
  <si>
    <t>PC281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</si>
</sst>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camels_hydroatlas_pca_transform!$D$1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camels_hydroatlas_pca_transform!$C$2:$C$674</c:f>
            </c:numRef>
          </c:xVal>
          <c:yVal>
            <c:numRef>
              <c:f>camels_hydroatlas_pca_transform!$D$2:$D$674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551330"/>
        <c:axId val="1567443319"/>
      </c:scatterChart>
      <c:valAx>
        <c:axId val="15015513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7443319"/>
      </c:valAx>
      <c:valAx>
        <c:axId val="15674433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15513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camels_hydroatlas_pca_transform!$E$1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camels_hydroatlas_pca_transform!$D$2:$D$674</c:f>
            </c:numRef>
          </c:xVal>
          <c:yVal>
            <c:numRef>
              <c:f>camels_hydroatlas_pca_transform!$E$2:$E$674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08444"/>
        <c:axId val="234544729"/>
      </c:scatterChart>
      <c:valAx>
        <c:axId val="310084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4544729"/>
      </c:valAx>
      <c:valAx>
        <c:axId val="2345447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0084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camels_hydroatlas_pca_transform!$F$1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camels_hydroatlas_pca_transform!$E$2:$E$674</c:f>
            </c:numRef>
          </c:xVal>
          <c:yVal>
            <c:numRef>
              <c:f>camels_hydroatlas_pca_transform!$F$2:$F$674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3453"/>
        <c:axId val="637959359"/>
      </c:scatterChart>
      <c:valAx>
        <c:axId val="171234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7959359"/>
      </c:valAx>
      <c:valAx>
        <c:axId val="6379593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234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camels_hydroatlas_pca_transform!$G$1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camels_hydroatlas_pca_transform!$F$2:$F$674</c:f>
            </c:numRef>
          </c:xVal>
          <c:yVal>
            <c:numRef>
              <c:f>camels_hydroatlas_pca_transform!$G$2:$G$674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954138"/>
        <c:axId val="561376620"/>
      </c:scatterChart>
      <c:valAx>
        <c:axId val="16319541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1376620"/>
      </c:valAx>
      <c:valAx>
        <c:axId val="5613766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19541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camels_hydroatlas_pca_transform!$C$1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camels_hydroatlas_pca_transform!$B$2:$B$674</c:f>
            </c:numRef>
          </c:xVal>
          <c:yVal>
            <c:numRef>
              <c:f>camels_hydroatlas_pca_transform!$C$2:$C$674</c:f>
              <c:numCache/>
            </c:numRef>
          </c:yVal>
        </c:ser>
        <c:ser>
          <c:idx val="1"/>
          <c:order val="1"/>
          <c:tx>
            <c:strRef>
              <c:f>camels_hydroatlas_pca_transform!$D$1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camels_hydroatlas_pca_transform!$B$2:$B$674</c:f>
            </c:numRef>
          </c:xVal>
          <c:yVal>
            <c:numRef>
              <c:f>camels_hydroatlas_pca_transform!$D$2:$D$674</c:f>
              <c:numCache/>
            </c:numRef>
          </c:yVal>
        </c:ser>
        <c:ser>
          <c:idx val="2"/>
          <c:order val="2"/>
          <c:tx>
            <c:strRef>
              <c:f>camels_hydroatlas_pca_transform!$E$1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camels_hydroatlas_pca_transform!$B$2:$B$674</c:f>
            </c:numRef>
          </c:xVal>
          <c:yVal>
            <c:numRef>
              <c:f>camels_hydroatlas_pca_transform!$E$2:$E$674</c:f>
              <c:numCache/>
            </c:numRef>
          </c:yVal>
        </c:ser>
        <c:ser>
          <c:idx val="3"/>
          <c:order val="3"/>
          <c:tx>
            <c:strRef>
              <c:f>camels_hydroatlas_pca_transform!$F$1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camels_hydroatlas_pca_transform!$B$2:$B$674</c:f>
            </c:numRef>
          </c:xVal>
          <c:yVal>
            <c:numRef>
              <c:f>camels_hydroatlas_pca_transform!$F$2:$F$674</c:f>
              <c:numCache/>
            </c:numRef>
          </c:yVal>
        </c:ser>
        <c:ser>
          <c:idx val="4"/>
          <c:order val="4"/>
          <c:tx>
            <c:strRef>
              <c:f>camels_hydroatlas_pca_transform!$G$1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camels_hydroatlas_pca_transform!$B$2:$B$674</c:f>
            </c:numRef>
          </c:xVal>
          <c:yVal>
            <c:numRef>
              <c:f>camels_hydroatlas_pca_transform!$G$2:$G$674</c:f>
              <c:numCache/>
            </c:numRef>
          </c:yVal>
        </c:ser>
        <c:ser>
          <c:idx val="5"/>
          <c:order val="5"/>
          <c:tx>
            <c:strRef>
              <c:f>camels_hydroatlas_pca_transform!$H$1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camels_hydroatlas_pca_transform!$B$2:$B$674</c:f>
            </c:numRef>
          </c:xVal>
          <c:yVal>
            <c:numRef>
              <c:f>camels_hydroatlas_pca_transform!$H$2:$H$674</c:f>
              <c:numCache/>
            </c:numRef>
          </c:yVal>
        </c:ser>
        <c:ser>
          <c:idx val="6"/>
          <c:order val="6"/>
          <c:tx>
            <c:strRef>
              <c:f>camels_hydroatlas_pca_transform!$I$1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xVal>
            <c:numRef>
              <c:f>camels_hydroatlas_pca_transform!$B$2:$B$674</c:f>
            </c:numRef>
          </c:xVal>
          <c:yVal>
            <c:numRef>
              <c:f>camels_hydroatlas_pca_transform!$I$2:$I$674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13508"/>
        <c:axId val="312160413"/>
      </c:scatterChart>
      <c:valAx>
        <c:axId val="2463135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2160413"/>
      </c:valAx>
      <c:valAx>
        <c:axId val="3121604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63135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camels_hydroatlas_pca_transform!$C$1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camels_hydroatlas_pca_transform!$B$2:$B$674</c:f>
            </c:numRef>
          </c:xVal>
          <c:yVal>
            <c:numRef>
              <c:f>camels_hydroatlas_pca_transform!$C$2:$C$674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315367"/>
        <c:axId val="1699002382"/>
      </c:scatterChart>
      <c:valAx>
        <c:axId val="18813153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9002382"/>
      </c:valAx>
      <c:valAx>
        <c:axId val="16990023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13153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camels_hydroatlas_pca_transform!$I$1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camels_hydroatlas_pca_transform!$H$2:$H$674</c:f>
            </c:numRef>
          </c:xVal>
          <c:yVal>
            <c:numRef>
              <c:f>camels_hydroatlas_pca_transform!$I$2:$I$674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92781"/>
        <c:axId val="1337390836"/>
      </c:scatterChart>
      <c:valAx>
        <c:axId val="4190927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7390836"/>
      </c:valAx>
      <c:valAx>
        <c:axId val="13373908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90927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371475</xdr:colOff>
      <xdr:row>5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428625</xdr:colOff>
      <xdr:row>23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371475</xdr:colOff>
      <xdr:row>23</xdr:row>
      <xdr:rowOff>28575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428625</xdr:colOff>
      <xdr:row>40</xdr:row>
      <xdr:rowOff>161925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85725</xdr:colOff>
      <xdr:row>1</xdr:row>
      <xdr:rowOff>123825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428625</xdr:colOff>
      <xdr:row>5</xdr:row>
      <xdr:rowOff>95250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371475</xdr:colOff>
      <xdr:row>40</xdr:row>
      <xdr:rowOff>161925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</row>
    <row r="2">
      <c r="A2" s="1">
        <v>1013500.0</v>
      </c>
      <c r="B2" s="1">
        <v>9.63709767669756</v>
      </c>
      <c r="C2" s="1">
        <v>-4.35820253799637</v>
      </c>
      <c r="D2" s="1">
        <v>5.77013896508898</v>
      </c>
      <c r="E2" s="1">
        <v>0.809379333343654</v>
      </c>
      <c r="F2" s="1">
        <v>-5.46448481169171</v>
      </c>
      <c r="G2" s="1">
        <v>3.70595964901022</v>
      </c>
      <c r="H2" s="1">
        <v>2.9227654882698</v>
      </c>
      <c r="I2" s="1">
        <v>-0.0266474155224178</v>
      </c>
      <c r="J2" s="1">
        <v>-1.70918208741976</v>
      </c>
      <c r="K2" s="1">
        <v>0.455514744484203</v>
      </c>
      <c r="L2" s="1">
        <v>-4.98887884153537</v>
      </c>
      <c r="M2" s="1">
        <v>-2.09384872183169</v>
      </c>
      <c r="N2" s="1">
        <v>3.04086801068125</v>
      </c>
      <c r="O2" s="1">
        <v>1.24088474656083</v>
      </c>
      <c r="P2" s="1">
        <v>0.0309440701501766</v>
      </c>
      <c r="Q2" s="1">
        <v>-3.63025973494256</v>
      </c>
      <c r="R2" s="1">
        <v>4.84630179390473</v>
      </c>
      <c r="S2" s="1">
        <v>0.331002307606447</v>
      </c>
      <c r="T2" s="1">
        <v>-8.10521105491631</v>
      </c>
      <c r="U2" s="1">
        <v>1.04552651257968</v>
      </c>
      <c r="V2" s="1">
        <v>-1.94045474667578</v>
      </c>
      <c r="W2" s="1">
        <v>9.52934940890852</v>
      </c>
      <c r="X2" s="1">
        <v>2.5868112353861</v>
      </c>
      <c r="Y2" s="1">
        <v>2.55385749487727</v>
      </c>
      <c r="Z2" s="1">
        <v>-5.83977753041589</v>
      </c>
      <c r="AA2" s="1">
        <v>-1.22563502281471</v>
      </c>
      <c r="AB2" s="1">
        <v>2.53327034541699</v>
      </c>
      <c r="AC2" s="1">
        <v>-1.43668801956728</v>
      </c>
      <c r="AD2" s="1">
        <v>3.50540359917051</v>
      </c>
      <c r="AE2" s="1">
        <v>2.80013287166643</v>
      </c>
      <c r="AF2" s="1">
        <v>-1.0205938031611</v>
      </c>
      <c r="AG2" s="1">
        <v>2.52487204596923</v>
      </c>
      <c r="AH2" s="1">
        <v>1.55557168862652</v>
      </c>
      <c r="AI2" s="1">
        <v>0.231585486714696</v>
      </c>
      <c r="AJ2" s="1">
        <v>-1.98230364737522</v>
      </c>
      <c r="AK2" s="1">
        <v>-3.01809775686346</v>
      </c>
      <c r="AL2" s="1">
        <v>1.06367221742927</v>
      </c>
      <c r="AM2" s="1">
        <v>0.102939871887131</v>
      </c>
      <c r="AN2" s="1">
        <v>-2.61391346032231</v>
      </c>
      <c r="AO2" s="1">
        <v>4.53512590663527</v>
      </c>
      <c r="AP2" s="1">
        <v>9.03403126360309</v>
      </c>
      <c r="AQ2" s="1">
        <v>-4.28615349997181</v>
      </c>
      <c r="AR2" s="1">
        <v>0.293204140286144</v>
      </c>
      <c r="AS2" s="1">
        <v>-2.01660158060245</v>
      </c>
      <c r="AT2" s="1">
        <v>0.197399234709374</v>
      </c>
      <c r="AU2" s="1">
        <v>-2.25104359595118</v>
      </c>
      <c r="AV2" s="1">
        <v>2.57437915362089</v>
      </c>
      <c r="AW2" s="1">
        <v>1.13893817887862</v>
      </c>
      <c r="AX2" s="1">
        <v>-1.95005433130542</v>
      </c>
      <c r="AY2" s="1">
        <v>-0.99682731147298</v>
      </c>
      <c r="AZ2" s="1">
        <v>-2.4600425199906</v>
      </c>
      <c r="BA2" s="1">
        <v>-0.641507592760325</v>
      </c>
      <c r="BB2" s="1">
        <v>-0.336090552218186</v>
      </c>
      <c r="BC2" s="1">
        <v>1.14863998764408</v>
      </c>
      <c r="BD2" s="1">
        <v>-1.63883054721483</v>
      </c>
      <c r="BE2" s="1">
        <v>0.952271464332234</v>
      </c>
      <c r="BF2" s="1">
        <v>-1.15772809823475</v>
      </c>
      <c r="BG2" s="1">
        <v>-0.248828167352826</v>
      </c>
      <c r="BH2" s="1">
        <v>0.325131716566204</v>
      </c>
      <c r="BI2" s="1">
        <v>-0.353968213621992</v>
      </c>
      <c r="BJ2" s="1">
        <v>0.425082002416466</v>
      </c>
      <c r="BK2" s="1">
        <v>0.35025028816155</v>
      </c>
      <c r="BL2" s="1">
        <v>0.411958180531825</v>
      </c>
      <c r="BM2" s="1">
        <v>0.157944964172721</v>
      </c>
      <c r="BN2" s="1">
        <v>0.318346258993378</v>
      </c>
      <c r="BO2" s="1">
        <v>0.0348563788794547</v>
      </c>
      <c r="BP2" s="1">
        <v>0.708434049964963</v>
      </c>
      <c r="BQ2" s="1">
        <v>0.133166214573743</v>
      </c>
      <c r="BR2" s="1">
        <v>0.229409231608761</v>
      </c>
      <c r="BS2" s="1">
        <v>0.468955331024231</v>
      </c>
      <c r="BT2" s="1">
        <v>-0.674071530938776</v>
      </c>
      <c r="BU2" s="1">
        <v>0.605742873660061</v>
      </c>
      <c r="BV2" s="1">
        <v>-0.251062070305806</v>
      </c>
      <c r="BW2" s="1">
        <v>0.470386283061413</v>
      </c>
      <c r="BX2" s="1">
        <v>0.329189193055155</v>
      </c>
      <c r="BY2" s="1">
        <v>0.0561815272954872</v>
      </c>
      <c r="BZ2" s="1">
        <v>-0.52991312736374</v>
      </c>
      <c r="CA2" s="1">
        <v>-0.205238527835935</v>
      </c>
      <c r="CB2" s="1">
        <v>0.20406373166982</v>
      </c>
      <c r="CC2" s="1">
        <v>0.207127701945553</v>
      </c>
      <c r="CD2" s="1">
        <v>-0.246298607266458</v>
      </c>
      <c r="CE2" s="1">
        <v>-0.19675853319943</v>
      </c>
      <c r="CF2" s="1">
        <v>-0.112373018181112</v>
      </c>
      <c r="CG2" s="1">
        <v>0.0324906860188585</v>
      </c>
      <c r="CH2" s="1">
        <v>-0.188043557360448</v>
      </c>
      <c r="CI2" s="1">
        <v>0.0954113343342159</v>
      </c>
      <c r="CJ2" s="1">
        <v>-0.0716458445096468</v>
      </c>
      <c r="CK2" s="1">
        <v>0.230617153267119</v>
      </c>
      <c r="CL2" s="1">
        <v>-0.0798101475489107</v>
      </c>
      <c r="CM2" s="1">
        <v>0.00447239351327737</v>
      </c>
      <c r="CN2" s="1">
        <v>0.0464590288727652</v>
      </c>
      <c r="CO2" s="1">
        <v>-0.0116800882279018</v>
      </c>
      <c r="CP2" s="1">
        <v>-0.186989726252956</v>
      </c>
      <c r="CQ2" s="1">
        <v>0.0772913692531992</v>
      </c>
      <c r="CR2" s="1">
        <v>0.101107148827944</v>
      </c>
      <c r="CS2" s="1">
        <v>0.0828742382063701</v>
      </c>
      <c r="CT2" s="1">
        <v>0.00202237953766585</v>
      </c>
      <c r="CU2" s="1">
        <v>-0.0848357285838617</v>
      </c>
      <c r="CV2" s="1">
        <v>-0.0472468568774295</v>
      </c>
      <c r="CW2" s="1">
        <v>0.157343042545796</v>
      </c>
      <c r="CX2" s="1">
        <v>-0.20850032108328</v>
      </c>
      <c r="CY2" s="1">
        <v>0.0636818518488887</v>
      </c>
      <c r="CZ2" s="1">
        <v>-0.151960625940717</v>
      </c>
      <c r="DA2" s="1">
        <v>-0.0400781817324034</v>
      </c>
      <c r="DB2" s="1">
        <v>0.135941136984468</v>
      </c>
      <c r="DC2" s="1">
        <v>0.232496920798123</v>
      </c>
      <c r="DD2" s="1">
        <v>0.0760768256454476</v>
      </c>
      <c r="DE2" s="1">
        <v>0.0497130477377151</v>
      </c>
      <c r="DF2" s="1">
        <v>0.106517795700108</v>
      </c>
      <c r="DG2" s="1">
        <v>-0.0259242380850478</v>
      </c>
      <c r="DH2" s="1">
        <v>-0.0583079410036617</v>
      </c>
      <c r="DI2" s="1">
        <v>-0.0435311477291935</v>
      </c>
      <c r="DJ2" s="1">
        <v>0.134026290824412</v>
      </c>
      <c r="DK2" s="1">
        <v>0.0537179640388816</v>
      </c>
      <c r="DL2" s="1">
        <v>-0.224612956711954</v>
      </c>
      <c r="DM2" s="1">
        <v>0.0180748703034933</v>
      </c>
      <c r="DN2" s="1">
        <v>-0.100860810235586</v>
      </c>
      <c r="DO2" s="1">
        <v>0.00662310848005112</v>
      </c>
      <c r="DP2" s="1">
        <v>-0.115638188389266</v>
      </c>
      <c r="DQ2" s="1">
        <v>-0.13174438105602</v>
      </c>
      <c r="DR2" s="1">
        <v>0.145618799756359</v>
      </c>
      <c r="DS2" s="1">
        <v>0.026733913992174</v>
      </c>
      <c r="DT2" s="1">
        <v>-3.45784496764286E-4</v>
      </c>
      <c r="DU2" s="1">
        <v>-0.155596673235139</v>
      </c>
      <c r="DV2" s="1">
        <v>0.0290994023591209</v>
      </c>
      <c r="DW2" s="1">
        <v>0.0205264833290818</v>
      </c>
      <c r="DX2" s="1">
        <v>-0.035259074611775</v>
      </c>
      <c r="DY2" s="1">
        <v>0.135557614589276</v>
      </c>
      <c r="DZ2" s="1">
        <v>-0.102725664961247</v>
      </c>
      <c r="EA2" s="1">
        <v>0.141296362054799</v>
      </c>
      <c r="EB2" s="1">
        <v>-0.133166278143146</v>
      </c>
      <c r="EC2" s="1">
        <v>0.0431600034091624</v>
      </c>
      <c r="ED2" s="1">
        <v>0.0967570979958029</v>
      </c>
      <c r="EE2" s="1">
        <v>-0.0664871549173875</v>
      </c>
      <c r="EF2" s="1">
        <v>0.21808856035846</v>
      </c>
      <c r="EG2" s="1">
        <v>-0.0193149956722259</v>
      </c>
      <c r="EH2" s="1">
        <v>-0.0341836729694705</v>
      </c>
      <c r="EI2" s="1">
        <v>0.0118343822579246</v>
      </c>
      <c r="EJ2" s="1">
        <v>-0.0505016789391782</v>
      </c>
      <c r="EK2" s="1">
        <v>0.060490385361204</v>
      </c>
      <c r="EL2" s="1">
        <v>0.20032531317566</v>
      </c>
      <c r="EM2" s="1">
        <v>0.0238576408918229</v>
      </c>
      <c r="EN2" s="1">
        <v>0.00892507383685998</v>
      </c>
      <c r="EO2" s="1">
        <v>0.0223721398611944</v>
      </c>
      <c r="EP2" s="1">
        <v>-0.0923125094271864</v>
      </c>
      <c r="EQ2" s="1">
        <v>-0.0162819376570714</v>
      </c>
      <c r="ER2" s="1">
        <v>0.0725756288700341</v>
      </c>
      <c r="ES2" s="1">
        <v>0.0701597102855872</v>
      </c>
      <c r="ET2" s="1">
        <v>0.0581828263127565</v>
      </c>
      <c r="EU2" s="1">
        <v>-0.0268452445194697</v>
      </c>
      <c r="EV2" s="1">
        <v>-0.0414465761336604</v>
      </c>
      <c r="EW2" s="1">
        <v>-0.0971170211109033</v>
      </c>
      <c r="EX2" s="1">
        <v>0.0803578485637071</v>
      </c>
      <c r="EY2" s="1">
        <v>0.0332834307113059</v>
      </c>
      <c r="EZ2" s="1">
        <v>-0.0258088068756747</v>
      </c>
      <c r="FA2" s="1">
        <v>0.0606527534203969</v>
      </c>
      <c r="FB2" s="1">
        <v>-0.00739887485836644</v>
      </c>
      <c r="FC2" s="1">
        <v>-0.0309557243068007</v>
      </c>
      <c r="FD2" s="1">
        <v>-0.0573211027918275</v>
      </c>
      <c r="FE2" s="1">
        <v>0.00467561913241653</v>
      </c>
      <c r="FF2" s="1">
        <v>-0.0222911158485345</v>
      </c>
      <c r="FG2" s="1">
        <v>-0.00340804980437287</v>
      </c>
      <c r="FH2" s="1">
        <v>-0.00705287411021901</v>
      </c>
      <c r="FI2" s="1">
        <v>0.0362114860459368</v>
      </c>
      <c r="FJ2" s="1">
        <v>0.0292828579844467</v>
      </c>
      <c r="FK2" s="1">
        <v>-0.0283674575230503</v>
      </c>
      <c r="FL2" s="1">
        <v>-0.0133216136593447</v>
      </c>
      <c r="FM2" s="1">
        <v>-0.0153812706335103</v>
      </c>
      <c r="FN2" s="1">
        <v>0.0163763175415064</v>
      </c>
      <c r="FO2" s="1">
        <v>-0.0218416571382377</v>
      </c>
      <c r="FP2" s="1">
        <v>-0.00956840945602701</v>
      </c>
      <c r="FQ2" s="1">
        <v>-0.0118984488353462</v>
      </c>
      <c r="FR2" s="1">
        <v>0.0082920089481946</v>
      </c>
      <c r="FS2" s="1">
        <v>0.0123862666535773</v>
      </c>
      <c r="FT2" s="1">
        <v>-0.00256362761047403</v>
      </c>
      <c r="FU2" s="1">
        <v>0.00553105090131835</v>
      </c>
      <c r="FV2" s="1">
        <v>7.07918124135088E-4</v>
      </c>
      <c r="FW2" s="1">
        <v>-0.00405742316316296</v>
      </c>
      <c r="FX2" s="1">
        <v>0.00402568842173801</v>
      </c>
      <c r="FY2" s="1">
        <v>-4.12550695665508E-4</v>
      </c>
      <c r="FZ2" s="1">
        <v>0.020563790440004</v>
      </c>
      <c r="GA2" s="1">
        <v>-0.0217168209541979</v>
      </c>
      <c r="GB2" s="1">
        <v>0.00613423439523821</v>
      </c>
      <c r="GC2" s="1">
        <v>-0.015727009697006</v>
      </c>
      <c r="GD2" s="1">
        <v>-0.0116771067748911</v>
      </c>
      <c r="GE2" s="1">
        <v>0.00399527422487512</v>
      </c>
      <c r="GF2" s="1">
        <v>-0.00149960466264547</v>
      </c>
      <c r="GG2" s="1">
        <v>-0.0122600745764809</v>
      </c>
      <c r="GH2" s="1">
        <v>0.0119694959240385</v>
      </c>
      <c r="GI2" s="1">
        <v>5.08993728520375E-4</v>
      </c>
      <c r="GJ2" s="1">
        <v>0.00677173915777757</v>
      </c>
      <c r="GK2" s="1">
        <v>-0.0231690171266722</v>
      </c>
      <c r="GL2" s="1">
        <v>0.00107320932780133</v>
      </c>
      <c r="GM2" s="1">
        <v>-0.00183420758172171</v>
      </c>
      <c r="GN2" s="1">
        <v>0.0134690391836374</v>
      </c>
      <c r="GO2" s="1">
        <v>-0.00840131549714779</v>
      </c>
      <c r="GP2" s="1">
        <v>-0.00671284017365273</v>
      </c>
      <c r="GQ2" s="1">
        <v>-0.0162359760635127</v>
      </c>
      <c r="GR2" s="1">
        <v>-0.0194225268090925</v>
      </c>
      <c r="GS2" s="1">
        <v>-0.00298660762924075</v>
      </c>
      <c r="GT2" s="1">
        <v>-0.00393996637492086</v>
      </c>
      <c r="GU2" s="1">
        <v>-0.015214962360825</v>
      </c>
      <c r="GV2" s="1">
        <v>-0.00645470292202059</v>
      </c>
      <c r="GW2" s="1">
        <v>-0.00181347140055436</v>
      </c>
      <c r="GX2" s="1">
        <v>-0.00514408927850905</v>
      </c>
      <c r="GY2" s="1">
        <v>-0.00924716729156879</v>
      </c>
      <c r="GZ2" s="1">
        <v>6.32803510401259E-4</v>
      </c>
      <c r="HA2" s="1">
        <v>-0.00119646298978477</v>
      </c>
      <c r="HB2" s="1">
        <v>0.00104213486905346</v>
      </c>
      <c r="HC2" s="1">
        <v>-0.00196882185507356</v>
      </c>
      <c r="HD2" s="1">
        <v>0.00225030112544462</v>
      </c>
      <c r="HE2" s="1">
        <v>9.37088621370783E-4</v>
      </c>
      <c r="HF2" s="1">
        <v>-0.00145350717073336</v>
      </c>
      <c r="HG2" s="1">
        <v>3.78641366412662E-4</v>
      </c>
      <c r="HH2" s="1">
        <v>0.00225406357550532</v>
      </c>
      <c r="HI2" s="1">
        <v>-0.00325871381115542</v>
      </c>
      <c r="HJ2" s="1">
        <v>0.00601961449492113</v>
      </c>
      <c r="HK2" s="1">
        <v>-0.0038006951431572</v>
      </c>
      <c r="HL2" s="1">
        <v>2.37031540890822E-4</v>
      </c>
      <c r="HM2" s="1">
        <v>0.00248770557421152</v>
      </c>
      <c r="HN2" s="1">
        <v>-0.00279716668915742</v>
      </c>
      <c r="HO2" s="1">
        <v>0.0039071408129801</v>
      </c>
      <c r="HP2" s="1">
        <v>-0.00292149170972142</v>
      </c>
      <c r="HQ2" s="1">
        <v>0.00378508129012564</v>
      </c>
      <c r="HR2" s="1">
        <v>0.00298208965305038</v>
      </c>
      <c r="HS2" s="1">
        <v>-0.00186162419698733</v>
      </c>
      <c r="HT2" s="1">
        <v>-4.85037995572221E-4</v>
      </c>
      <c r="HU2" s="1">
        <v>0.00227094924732434</v>
      </c>
      <c r="HV2" s="1">
        <v>-0.00259594990927918</v>
      </c>
      <c r="HW2" s="1">
        <v>6.29666267417574E-4</v>
      </c>
      <c r="HX2" s="1">
        <v>-4.53936412603823E-4</v>
      </c>
      <c r="HY2" s="1">
        <v>-0.00108265142546345</v>
      </c>
      <c r="HZ2" s="1">
        <v>0.00361493752418296</v>
      </c>
      <c r="IA2" s="1">
        <v>-3.90908657461005E-4</v>
      </c>
      <c r="IB2" s="1">
        <v>-1.4973827004634E-4</v>
      </c>
      <c r="IC2" s="1">
        <v>6.98981867970555E-4</v>
      </c>
      <c r="ID2" s="1">
        <v>2.36284562688871E-4</v>
      </c>
      <c r="IE2" s="1">
        <v>-7.86178465912983E-4</v>
      </c>
      <c r="IF2" s="1">
        <v>-0.00104848008107981</v>
      </c>
      <c r="IG2" s="1">
        <v>-3.91189659545923E-4</v>
      </c>
      <c r="IH2" s="1">
        <v>6.67514334368056E-4</v>
      </c>
      <c r="II2" s="1">
        <v>-3.57435976322535E-4</v>
      </c>
      <c r="IJ2" s="1">
        <v>-3.56366993230598E-4</v>
      </c>
      <c r="IK2" s="1">
        <v>4.01391340378894E-4</v>
      </c>
      <c r="IL2" s="1">
        <v>-5.48333204918077E-4</v>
      </c>
      <c r="IM2" s="1">
        <v>-2.51610016457121E-4</v>
      </c>
      <c r="IN2" s="1">
        <v>7.88881956831442E-4</v>
      </c>
      <c r="IO2" s="2">
        <v>7.79792902578817E-5</v>
      </c>
      <c r="IP2" s="1">
        <v>-1.05545355398098E-4</v>
      </c>
      <c r="IQ2" s="1">
        <v>1.13090720069995E-4</v>
      </c>
      <c r="IR2" s="2">
        <v>7.27017773599467E-17</v>
      </c>
      <c r="IS2" s="2">
        <v>-7.0216010647364E-17</v>
      </c>
      <c r="IT2" s="2">
        <v>-1.37068388377306E-16</v>
      </c>
      <c r="IU2" s="2">
        <v>4.43061217720078E-17</v>
      </c>
      <c r="IV2" s="2">
        <v>-3.08229370754112E-17</v>
      </c>
      <c r="IW2" s="2">
        <v>7.50765415395993E-17</v>
      </c>
      <c r="IX2" s="2">
        <v>8.66585774438892E-19</v>
      </c>
      <c r="IY2" s="2">
        <v>-4.47653196478353E-16</v>
      </c>
      <c r="IZ2" s="2">
        <v>-2.33744128720694E-16</v>
      </c>
      <c r="JA2" s="2">
        <v>3.84570981709113E-16</v>
      </c>
      <c r="JB2" s="2">
        <v>-9.7035163434516E-17</v>
      </c>
      <c r="JC2" s="2">
        <v>-1.9841682033475E-16</v>
      </c>
      <c r="JD2" s="2">
        <v>-3.59147431838921E-17</v>
      </c>
      <c r="JE2" s="2">
        <v>2.25195166480506E-16</v>
      </c>
      <c r="JF2" s="2">
        <v>-2.17453451918693E-16</v>
      </c>
      <c r="JG2" s="2">
        <v>6.36866784001663E-17</v>
      </c>
      <c r="JH2" s="2">
        <v>3.6353872329526E-17</v>
      </c>
      <c r="JI2" s="2">
        <v>-2.13805606006743E-16</v>
      </c>
      <c r="JJ2" s="2">
        <v>-9.37379615925683E-17</v>
      </c>
      <c r="JK2" s="2">
        <v>1.2181613058812E-16</v>
      </c>
      <c r="JL2" s="2">
        <v>-9.75715646308089E-17</v>
      </c>
      <c r="JM2" s="2">
        <v>1.67284244093733E-17</v>
      </c>
      <c r="JN2" s="2">
        <v>-1.26939172661794E-16</v>
      </c>
      <c r="JO2" s="2">
        <v>-3.75783806773842E-17</v>
      </c>
      <c r="JP2" s="2">
        <v>1.35101171443552E-16</v>
      </c>
      <c r="JQ2" s="2">
        <v>7.67761865116086E-17</v>
      </c>
      <c r="JR2" s="2">
        <v>3.66027616324759E-16</v>
      </c>
      <c r="JS2" s="2">
        <v>3.27595020448908E-17</v>
      </c>
      <c r="JT2" s="2">
        <v>2.57438323841191E-17</v>
      </c>
      <c r="JU2" s="2">
        <v>-7.92993883550146E-17</v>
      </c>
      <c r="JV2" s="2">
        <v>-9.7423415182554E-17</v>
      </c>
    </row>
    <row r="3">
      <c r="A3" s="1">
        <v>1022500.0</v>
      </c>
      <c r="B3" s="1">
        <v>7.30365626216707</v>
      </c>
      <c r="C3" s="1">
        <v>-5.10797347489028</v>
      </c>
      <c r="D3" s="1">
        <v>2.70486977333172</v>
      </c>
      <c r="E3" s="1">
        <v>2.41116755803196</v>
      </c>
      <c r="F3" s="1">
        <v>-6.08173806284513</v>
      </c>
      <c r="G3" s="1">
        <v>4.58997709000017</v>
      </c>
      <c r="H3" s="1">
        <v>2.48091927898591</v>
      </c>
      <c r="I3" s="1">
        <v>-1.79823613998305</v>
      </c>
      <c r="J3" s="1">
        <v>-0.321141193190904</v>
      </c>
      <c r="K3" s="1">
        <v>0.387151817211777</v>
      </c>
      <c r="L3" s="1">
        <v>-0.660738508806572</v>
      </c>
      <c r="M3" s="1">
        <v>-1.13538828229251</v>
      </c>
      <c r="N3" s="1">
        <v>2.03727843623745</v>
      </c>
      <c r="O3" s="1">
        <v>0.473435074832246</v>
      </c>
      <c r="P3" s="1">
        <v>0.785688340375782</v>
      </c>
      <c r="Q3" s="1">
        <v>-2.59263551628996</v>
      </c>
      <c r="R3" s="1">
        <v>3.64909588044491</v>
      </c>
      <c r="S3" s="1">
        <v>0.451641587871425</v>
      </c>
      <c r="T3" s="1">
        <v>-2.86243611446374</v>
      </c>
      <c r="U3" s="1">
        <v>-0.0635180034669198</v>
      </c>
      <c r="V3" s="1">
        <v>-0.747848125345596</v>
      </c>
      <c r="W3" s="1">
        <v>3.68365935677726</v>
      </c>
      <c r="X3" s="1">
        <v>0.531857521338656</v>
      </c>
      <c r="Y3" s="1">
        <v>1.64660361585436</v>
      </c>
      <c r="Z3" s="1">
        <v>-1.83985843035456</v>
      </c>
      <c r="AA3" s="1">
        <v>0.124686874235894</v>
      </c>
      <c r="AB3" s="1">
        <v>0.764214164475176</v>
      </c>
      <c r="AC3" s="1">
        <v>-0.478177684353225</v>
      </c>
      <c r="AD3" s="1">
        <v>1.80488759669636</v>
      </c>
      <c r="AE3" s="1">
        <v>-0.0721832819504282</v>
      </c>
      <c r="AF3" s="1">
        <v>-0.782474123082441</v>
      </c>
      <c r="AG3" s="1">
        <v>-0.0429111116398528</v>
      </c>
      <c r="AH3" s="1">
        <v>-1.02443876320335</v>
      </c>
      <c r="AI3" s="1">
        <v>0.0349971889467667</v>
      </c>
      <c r="AJ3" s="1">
        <v>1.29270855453299</v>
      </c>
      <c r="AK3" s="1">
        <v>0.451267022869396</v>
      </c>
      <c r="AL3" s="1">
        <v>-0.278219133170253</v>
      </c>
      <c r="AM3" s="1">
        <v>-0.539054581658503</v>
      </c>
      <c r="AN3" s="1">
        <v>2.01583267153024</v>
      </c>
      <c r="AO3" s="1">
        <v>-0.920290471057924</v>
      </c>
      <c r="AP3" s="1">
        <v>-2.68655552886892</v>
      </c>
      <c r="AQ3" s="1">
        <v>0.759623431289235</v>
      </c>
      <c r="AR3" s="1">
        <v>-1.85828368319203</v>
      </c>
      <c r="AS3" s="1">
        <v>2.00394004304768</v>
      </c>
      <c r="AT3" s="1">
        <v>-0.109117551106981</v>
      </c>
      <c r="AU3" s="1">
        <v>0.869041446841564</v>
      </c>
      <c r="AV3" s="1">
        <v>-0.77490769739664</v>
      </c>
      <c r="AW3" s="1">
        <v>-0.121615428677926</v>
      </c>
      <c r="AX3" s="1">
        <v>0.860417376712349</v>
      </c>
      <c r="AY3" s="1">
        <v>1.2362308443657</v>
      </c>
      <c r="AZ3" s="1">
        <v>1.51996303409729</v>
      </c>
      <c r="BA3" s="1">
        <v>-0.660879977956178</v>
      </c>
      <c r="BB3" s="1">
        <v>1.14759358859426</v>
      </c>
      <c r="BC3" s="1">
        <v>0.573737545135749</v>
      </c>
      <c r="BD3" s="1">
        <v>0.683063090726598</v>
      </c>
      <c r="BE3" s="1">
        <v>0.0101738677494462</v>
      </c>
      <c r="BF3" s="1">
        <v>-0.706489746897722</v>
      </c>
      <c r="BG3" s="1">
        <v>-1.45010060218739</v>
      </c>
      <c r="BH3" s="1">
        <v>0.943398479190212</v>
      </c>
      <c r="BI3" s="1">
        <v>-0.38482577615423</v>
      </c>
      <c r="BJ3" s="1">
        <v>0.335582867091812</v>
      </c>
      <c r="BK3" s="1">
        <v>0.743746441321762</v>
      </c>
      <c r="BL3" s="1">
        <v>0.455969471435769</v>
      </c>
      <c r="BM3" s="1">
        <v>0.22663743108819</v>
      </c>
      <c r="BN3" s="1">
        <v>0.945625459524183</v>
      </c>
      <c r="BO3" s="1">
        <v>-1.71149298740019</v>
      </c>
      <c r="BP3" s="1">
        <v>-0.205193969167818</v>
      </c>
      <c r="BQ3" s="1">
        <v>0.306288399910035</v>
      </c>
      <c r="BR3" s="1">
        <v>0.138653924008099</v>
      </c>
      <c r="BS3" s="1">
        <v>-0.744240062961101</v>
      </c>
      <c r="BT3" s="1">
        <v>-0.365324244184396</v>
      </c>
      <c r="BU3" s="1">
        <v>0.803756861813003</v>
      </c>
      <c r="BV3" s="1">
        <v>0.660794883179406</v>
      </c>
      <c r="BW3" s="1">
        <v>0.41797136860533</v>
      </c>
      <c r="BX3" s="1">
        <v>0.52324489227555</v>
      </c>
      <c r="BY3" s="1">
        <v>-0.335564990749665</v>
      </c>
      <c r="BZ3" s="1">
        <v>0.348876047575472</v>
      </c>
      <c r="CA3" s="1">
        <v>0.464108936299695</v>
      </c>
      <c r="CB3" s="1">
        <v>-0.178323271101676</v>
      </c>
      <c r="CC3" s="1">
        <v>0.0774127536280629</v>
      </c>
      <c r="CD3" s="1">
        <v>0.710582317719965</v>
      </c>
      <c r="CE3" s="1">
        <v>-0.0121167602006481</v>
      </c>
      <c r="CF3" s="1">
        <v>-0.738004556249707</v>
      </c>
      <c r="CG3" s="1">
        <v>0.37909262950799</v>
      </c>
      <c r="CH3" s="1">
        <v>0.422860790672521</v>
      </c>
      <c r="CI3" s="1">
        <v>0.832705451324905</v>
      </c>
      <c r="CJ3" s="1">
        <v>-0.0125098388747765</v>
      </c>
      <c r="CK3" s="1">
        <v>0.60727317164574</v>
      </c>
      <c r="CL3" s="1">
        <v>0.670025508465489</v>
      </c>
      <c r="CM3" s="1">
        <v>0.251674045326495</v>
      </c>
      <c r="CN3" s="1">
        <v>-0.14039647021575</v>
      </c>
      <c r="CO3" s="1">
        <v>0.24688393541699</v>
      </c>
      <c r="CP3" s="1">
        <v>-0.102127893007975</v>
      </c>
      <c r="CQ3" s="1">
        <v>0.313645906860223</v>
      </c>
      <c r="CR3" s="1">
        <v>-0.194139594866027</v>
      </c>
      <c r="CS3" s="1">
        <v>0.029003370294018</v>
      </c>
      <c r="CT3" s="1">
        <v>-0.036811685308021</v>
      </c>
      <c r="CU3" s="1">
        <v>-0.111190057660336</v>
      </c>
      <c r="CV3" s="1">
        <v>0.28550478248686</v>
      </c>
      <c r="CW3" s="1">
        <v>-0.0782191818039627</v>
      </c>
      <c r="CX3" s="1">
        <v>-0.456404268842585</v>
      </c>
      <c r="CY3" s="1">
        <v>-0.0453305436498417</v>
      </c>
      <c r="CZ3" s="1">
        <v>-0.00534664399432613</v>
      </c>
      <c r="DA3" s="1">
        <v>-0.0454412761122783</v>
      </c>
      <c r="DB3" s="1">
        <v>0.29446601422681</v>
      </c>
      <c r="DC3" s="1">
        <v>0.134479739020046</v>
      </c>
      <c r="DD3" s="1">
        <v>0.390718568383621</v>
      </c>
      <c r="DE3" s="1">
        <v>-0.0333374996092781</v>
      </c>
      <c r="DF3" s="1">
        <v>0.104534797007061</v>
      </c>
      <c r="DG3" s="1">
        <v>0.154266818222851</v>
      </c>
      <c r="DH3" s="1">
        <v>0.010214306825601</v>
      </c>
      <c r="DI3" s="1">
        <v>-0.257725056241282</v>
      </c>
      <c r="DJ3" s="1">
        <v>0.00703523352689517</v>
      </c>
      <c r="DK3" s="1">
        <v>-0.0199222273961674</v>
      </c>
      <c r="DL3" s="1">
        <v>0.124200755515114</v>
      </c>
      <c r="DM3" s="1">
        <v>0.179405969905132</v>
      </c>
      <c r="DN3" s="1">
        <v>-0.0189151377598882</v>
      </c>
      <c r="DO3" s="1">
        <v>0.155563999776796</v>
      </c>
      <c r="DP3" s="1">
        <v>-0.0871354568873194</v>
      </c>
      <c r="DQ3" s="1">
        <v>0.0268766298515307</v>
      </c>
      <c r="DR3" s="1">
        <v>-0.0220727159418098</v>
      </c>
      <c r="DS3" s="1">
        <v>0.101628095570263</v>
      </c>
      <c r="DT3" s="1">
        <v>-0.120908010512037</v>
      </c>
      <c r="DU3" s="1">
        <v>-0.0542947000420425</v>
      </c>
      <c r="DV3" s="1">
        <v>-0.0332981343283308</v>
      </c>
      <c r="DW3" s="1">
        <v>0.0892538458787735</v>
      </c>
      <c r="DX3" s="1">
        <v>-0.0462290434600214</v>
      </c>
      <c r="DY3" s="1">
        <v>0.229411993341009</v>
      </c>
      <c r="DZ3" s="1">
        <v>0.00119536529409775</v>
      </c>
      <c r="EA3" s="1">
        <v>-1.87008040335548E-4</v>
      </c>
      <c r="EB3" s="1">
        <v>-0.0319585674897641</v>
      </c>
      <c r="EC3" s="1">
        <v>0.213447837073726</v>
      </c>
      <c r="ED3" s="1">
        <v>0.198801774113597</v>
      </c>
      <c r="EE3" s="1">
        <v>-0.0485635319822589</v>
      </c>
      <c r="EF3" s="1">
        <v>-0.0352721058403539</v>
      </c>
      <c r="EG3" s="1">
        <v>0.165607085199669</v>
      </c>
      <c r="EH3" s="1">
        <v>-0.0760782828970814</v>
      </c>
      <c r="EI3" s="1">
        <v>0.136194010651729</v>
      </c>
      <c r="EJ3" s="1">
        <v>-0.0125736067573937</v>
      </c>
      <c r="EK3" s="1">
        <v>-0.149482993735293</v>
      </c>
      <c r="EL3" s="1">
        <v>0.114240728468789</v>
      </c>
      <c r="EM3" s="1">
        <v>0.145120537065465</v>
      </c>
      <c r="EN3" s="1">
        <v>0.0695264142584585</v>
      </c>
      <c r="EO3" s="1">
        <v>-0.124257081152869</v>
      </c>
      <c r="EP3" s="1">
        <v>-0.0736422837292755</v>
      </c>
      <c r="EQ3" s="1">
        <v>-0.0291366046694338</v>
      </c>
      <c r="ER3" s="1">
        <v>0.0173833435257447</v>
      </c>
      <c r="ES3" s="1">
        <v>0.0152480020665043</v>
      </c>
      <c r="ET3" s="1">
        <v>0.02947914060238</v>
      </c>
      <c r="EU3" s="1">
        <v>0.0574499613097464</v>
      </c>
      <c r="EV3" s="1">
        <v>0.152958148302043</v>
      </c>
      <c r="EW3" s="1">
        <v>-0.0539209059865041</v>
      </c>
      <c r="EX3" s="1">
        <v>-0.0261971775049562</v>
      </c>
      <c r="EY3" s="1">
        <v>0.0129345644071976</v>
      </c>
      <c r="EZ3" s="1">
        <v>-0.0791993967136557</v>
      </c>
      <c r="FA3" s="1">
        <v>-0.0593847699099122</v>
      </c>
      <c r="FB3" s="1">
        <v>0.0427412515775036</v>
      </c>
      <c r="FC3" s="1">
        <v>-0.0551945059813369</v>
      </c>
      <c r="FD3" s="1">
        <v>-0.0477692323869135</v>
      </c>
      <c r="FE3" s="1">
        <v>0.0346226586655949</v>
      </c>
      <c r="FF3" s="1">
        <v>0.0629691681851674</v>
      </c>
      <c r="FG3" s="1">
        <v>0.00990611069264536</v>
      </c>
      <c r="FH3" s="1">
        <v>0.0507217512421655</v>
      </c>
      <c r="FI3" s="1">
        <v>-0.103574295634676</v>
      </c>
      <c r="FJ3" s="1">
        <v>0.0134837087667854</v>
      </c>
      <c r="FK3" s="1">
        <v>-0.0117277092454168</v>
      </c>
      <c r="FL3" s="1">
        <v>0.0110991105361287</v>
      </c>
      <c r="FM3" s="1">
        <v>0.100721600749351</v>
      </c>
      <c r="FN3" s="1">
        <v>0.0441018915182351</v>
      </c>
      <c r="FO3" s="1">
        <v>0.030112216748454</v>
      </c>
      <c r="FP3" s="1">
        <v>-0.0356879538824521</v>
      </c>
      <c r="FQ3" s="1">
        <v>0.0166597894132789</v>
      </c>
      <c r="FR3" s="1">
        <v>-0.0156282499355488</v>
      </c>
      <c r="FS3" s="1">
        <v>0.00819985978360629</v>
      </c>
      <c r="FT3" s="1">
        <v>0.0451568032264327</v>
      </c>
      <c r="FU3" s="1">
        <v>-0.0965565434068161</v>
      </c>
      <c r="FV3" s="1">
        <v>0.0206570935072579</v>
      </c>
      <c r="FW3" s="1">
        <v>0.024235637465581</v>
      </c>
      <c r="FX3" s="1">
        <v>-0.0106526398608688</v>
      </c>
      <c r="FY3" s="1">
        <v>0.00763415601025937</v>
      </c>
      <c r="FZ3" s="1">
        <v>0.0138913686030514</v>
      </c>
      <c r="GA3" s="1">
        <v>0.0099204445618609</v>
      </c>
      <c r="GB3" s="1">
        <v>0.0332791424143784</v>
      </c>
      <c r="GC3" s="1">
        <v>-0.011833035405651</v>
      </c>
      <c r="GD3" s="1">
        <v>-0.0518903153268104</v>
      </c>
      <c r="GE3" s="1">
        <v>0.00821053323878114</v>
      </c>
      <c r="GF3" s="1">
        <v>0.0235749389514408</v>
      </c>
      <c r="GG3" s="1">
        <v>0.082534362792868</v>
      </c>
      <c r="GH3" s="1">
        <v>0.0096582404494633</v>
      </c>
      <c r="GI3" s="1">
        <v>-0.0155417823995919</v>
      </c>
      <c r="GJ3" s="1">
        <v>-0.0177087260243848</v>
      </c>
      <c r="GK3" s="1">
        <v>0.0114424443489949</v>
      </c>
      <c r="GL3" s="1">
        <v>0.0448500777566571</v>
      </c>
      <c r="GM3" s="1">
        <v>0.043438366167092</v>
      </c>
      <c r="GN3" s="1">
        <v>-0.0221692395204789</v>
      </c>
      <c r="GO3" s="1">
        <v>-0.00809217215547547</v>
      </c>
      <c r="GP3" s="1">
        <v>0.0114709682196427</v>
      </c>
      <c r="GQ3" s="1">
        <v>-0.0202770658075228</v>
      </c>
      <c r="GR3" s="1">
        <v>0.00871807002447371</v>
      </c>
      <c r="GS3" s="1">
        <v>0.0230284549739348</v>
      </c>
      <c r="GT3" s="1">
        <v>1.82962695302379E-4</v>
      </c>
      <c r="GU3" s="1">
        <v>-0.0359389032892774</v>
      </c>
      <c r="GV3" s="1">
        <v>-0.0323920133797439</v>
      </c>
      <c r="GW3" s="1">
        <v>0.00112281608440048</v>
      </c>
      <c r="GX3" s="1">
        <v>-0.0180556392167586</v>
      </c>
      <c r="GY3" s="1">
        <v>0.00688020088673259</v>
      </c>
      <c r="GZ3" s="1">
        <v>3.56106976775571E-4</v>
      </c>
      <c r="HA3" s="1">
        <v>-0.00925168928217766</v>
      </c>
      <c r="HB3" s="1">
        <v>0.00445362634439117</v>
      </c>
      <c r="HC3" s="1">
        <v>-0.0132115087251015</v>
      </c>
      <c r="HD3" s="1">
        <v>0.00221404521715586</v>
      </c>
      <c r="HE3" s="1">
        <v>-0.00339384077083918</v>
      </c>
      <c r="HF3" s="1">
        <v>-0.00774738790857102</v>
      </c>
      <c r="HG3" s="1">
        <v>-3.08716757645287E-4</v>
      </c>
      <c r="HH3" s="1">
        <v>-0.00217081058147708</v>
      </c>
      <c r="HI3" s="1">
        <v>-0.00372911935852154</v>
      </c>
      <c r="HJ3" s="1">
        <v>-0.0185761086731799</v>
      </c>
      <c r="HK3" s="1">
        <v>-0.00753026156317857</v>
      </c>
      <c r="HL3" s="1">
        <v>0.00345103055490788</v>
      </c>
      <c r="HM3" s="1">
        <v>-4.66789311851939E-4</v>
      </c>
      <c r="HN3" s="1">
        <v>-0.00160508244427279</v>
      </c>
      <c r="HO3" s="1">
        <v>0.00255134742031287</v>
      </c>
      <c r="HP3" s="1">
        <v>0.00469604361490888</v>
      </c>
      <c r="HQ3" s="1">
        <v>-0.00471348071078738</v>
      </c>
      <c r="HR3" s="1">
        <v>-0.00258872670581319</v>
      </c>
      <c r="HS3" s="1">
        <v>-0.0011472382922397</v>
      </c>
      <c r="HT3" s="1">
        <v>-0.00476917021217272</v>
      </c>
      <c r="HU3" s="1">
        <v>0.00144974232757598</v>
      </c>
      <c r="HV3" s="1">
        <v>2.7345509855017E-4</v>
      </c>
      <c r="HW3" s="1">
        <v>-0.00327512194786939</v>
      </c>
      <c r="HX3" s="1">
        <v>6.76559667424936E-4</v>
      </c>
      <c r="HY3" s="1">
        <v>0.00175901734928209</v>
      </c>
      <c r="HZ3" s="1">
        <v>0.00138136293953043</v>
      </c>
      <c r="IA3" s="1">
        <v>0.00328779465176925</v>
      </c>
      <c r="IB3" s="1">
        <v>-0.00230463364631693</v>
      </c>
      <c r="IC3" s="1">
        <v>0.00242475827808772</v>
      </c>
      <c r="ID3" s="1">
        <v>-0.00495486018116434</v>
      </c>
      <c r="IE3" s="1">
        <v>5.58826123380732E-4</v>
      </c>
      <c r="IF3" s="1">
        <v>-5.69130448149609E-4</v>
      </c>
      <c r="IG3" s="1">
        <v>4.77362906527864E-4</v>
      </c>
      <c r="IH3" s="1">
        <v>-8.08756985283433E-4</v>
      </c>
      <c r="II3" s="1">
        <v>0.00185554494520917</v>
      </c>
      <c r="IJ3" s="1">
        <v>0.00137730779920314</v>
      </c>
      <c r="IK3" s="1">
        <v>4.09681933566145E-4</v>
      </c>
      <c r="IL3" s="1">
        <v>4.86226365734525E-4</v>
      </c>
      <c r="IM3" s="1">
        <v>6.65043654091367E-4</v>
      </c>
      <c r="IN3" s="1">
        <v>0.00137766173510782</v>
      </c>
      <c r="IO3" s="1">
        <v>-1.55822980727096E-4</v>
      </c>
      <c r="IP3" s="1">
        <v>5.11859990126978E-4</v>
      </c>
      <c r="IQ3" s="1">
        <v>2.15195285382255E-4</v>
      </c>
      <c r="IR3" s="2">
        <v>-4.24906819949884E-16</v>
      </c>
      <c r="IS3" s="2">
        <v>-2.25229014666759E-16</v>
      </c>
      <c r="IT3" s="2">
        <v>-3.12187613174216E-16</v>
      </c>
      <c r="IU3" s="2">
        <v>2.49989720092697E-17</v>
      </c>
      <c r="IV3" s="2">
        <v>2.97542308550695E-16</v>
      </c>
      <c r="IW3" s="2">
        <v>-2.37106950799506E-16</v>
      </c>
      <c r="IX3" s="2">
        <v>1.38429436715492E-16</v>
      </c>
      <c r="IY3" s="2">
        <v>3.49682054556015E-16</v>
      </c>
      <c r="IZ3" s="2">
        <v>1.41070837785814E-16</v>
      </c>
      <c r="JA3" s="2">
        <v>3.18732382078993E-16</v>
      </c>
      <c r="JB3" s="2">
        <v>-3.41544727747685E-17</v>
      </c>
      <c r="JC3" s="2">
        <v>1.69630634061308E-16</v>
      </c>
      <c r="JD3" s="2">
        <v>-3.01569638668165E-17</v>
      </c>
      <c r="JE3" s="2">
        <v>-2.53224724840686E-16</v>
      </c>
      <c r="JF3" s="2">
        <v>5.80117652507045E-16</v>
      </c>
      <c r="JG3" s="2">
        <v>-2.25353781427502E-16</v>
      </c>
      <c r="JH3" s="2">
        <v>-2.83148750750743E-17</v>
      </c>
      <c r="JI3" s="2">
        <v>2.89676078351302E-16</v>
      </c>
      <c r="JJ3" s="2">
        <v>-5.14281717591676E-16</v>
      </c>
      <c r="JK3" s="2">
        <v>-4.04387369874571E-16</v>
      </c>
      <c r="JL3" s="2">
        <v>3.51671151044704E-16</v>
      </c>
      <c r="JM3" s="2">
        <v>-8.49715769158541E-17</v>
      </c>
      <c r="JN3" s="2">
        <v>-2.71735263100176E-16</v>
      </c>
      <c r="JO3" s="2">
        <v>-4.09892357648482E-16</v>
      </c>
      <c r="JP3" s="2">
        <v>-3.01242386927928E-16</v>
      </c>
      <c r="JQ3" s="2">
        <v>5.03297463337835E-17</v>
      </c>
      <c r="JR3" s="2">
        <v>-3.27608242721293E-16</v>
      </c>
      <c r="JS3" s="2">
        <v>-2.6997746278558E-17</v>
      </c>
      <c r="JT3" s="2">
        <v>-4.59313347471408E-17</v>
      </c>
      <c r="JU3" s="2">
        <v>6.27135622890959E-18</v>
      </c>
      <c r="JV3" s="2">
        <v>2.02439568106203E-16</v>
      </c>
    </row>
    <row r="4">
      <c r="A4" s="1">
        <v>1030500.0</v>
      </c>
      <c r="B4" s="1">
        <v>7.56381338400804</v>
      </c>
      <c r="C4" s="1">
        <v>-4.25502502471712</v>
      </c>
      <c r="D4" s="1">
        <v>4.67373479461366</v>
      </c>
      <c r="E4" s="1">
        <v>1.48267113584344</v>
      </c>
      <c r="F4" s="1">
        <v>-5.39672470751598</v>
      </c>
      <c r="G4" s="1">
        <v>3.0129101491374</v>
      </c>
      <c r="H4" s="1">
        <v>2.36797749777496</v>
      </c>
      <c r="I4" s="1">
        <v>-1.07550457304096</v>
      </c>
      <c r="J4" s="1">
        <v>-0.909717872014499</v>
      </c>
      <c r="K4" s="1">
        <v>0.7893012072373</v>
      </c>
      <c r="L4" s="1">
        <v>-3.39810935573637</v>
      </c>
      <c r="M4" s="1">
        <v>-1.68769995311486</v>
      </c>
      <c r="N4" s="1">
        <v>0.659207764860424</v>
      </c>
      <c r="O4" s="1">
        <v>-0.472324215466746</v>
      </c>
      <c r="P4" s="1">
        <v>1.05181483597243</v>
      </c>
      <c r="Q4" s="1">
        <v>-1.6491084648928</v>
      </c>
      <c r="R4" s="1">
        <v>0.563764304622218</v>
      </c>
      <c r="S4" s="1">
        <v>2.36772958873939</v>
      </c>
      <c r="T4" s="1">
        <v>-2.10157973655112</v>
      </c>
      <c r="U4" s="1">
        <v>0.11403325641259</v>
      </c>
      <c r="V4" s="1">
        <v>-0.100324708459068</v>
      </c>
      <c r="W4" s="1">
        <v>0.771579009414536</v>
      </c>
      <c r="X4" s="1">
        <v>-0.428139256652776</v>
      </c>
      <c r="Y4" s="1">
        <v>1.16458606636679</v>
      </c>
      <c r="Z4" s="1">
        <v>-0.829388409848495</v>
      </c>
      <c r="AA4" s="1">
        <v>0.247295103459071</v>
      </c>
      <c r="AB4" s="1">
        <v>0.0884564645138226</v>
      </c>
      <c r="AC4" s="1">
        <v>-0.293026244400096</v>
      </c>
      <c r="AD4" s="1">
        <v>1.97977452762725</v>
      </c>
      <c r="AE4" s="1">
        <v>0.0451277236105693</v>
      </c>
      <c r="AF4" s="1">
        <v>0.920426208968981</v>
      </c>
      <c r="AG4" s="1">
        <v>-0.393133243735937</v>
      </c>
      <c r="AH4" s="1">
        <v>-0.276974655100945</v>
      </c>
      <c r="AI4" s="1">
        <v>-0.324830331546824</v>
      </c>
      <c r="AJ4" s="1">
        <v>1.26493123654405</v>
      </c>
      <c r="AK4" s="1">
        <v>0.03942816534862</v>
      </c>
      <c r="AL4" s="1">
        <v>-0.665007848849836</v>
      </c>
      <c r="AM4" s="1">
        <v>0.788162342132287</v>
      </c>
      <c r="AN4" s="1">
        <v>0.629129874320364</v>
      </c>
      <c r="AO4" s="1">
        <v>-0.132424214177178</v>
      </c>
      <c r="AP4" s="1">
        <v>-0.581250741271713</v>
      </c>
      <c r="AQ4" s="1">
        <v>0.411589383027572</v>
      </c>
      <c r="AR4" s="1">
        <v>-0.573164391632831</v>
      </c>
      <c r="AS4" s="1">
        <v>0.235855975781551</v>
      </c>
      <c r="AT4" s="1">
        <v>0.564817755256145</v>
      </c>
      <c r="AU4" s="1">
        <v>0.130383180583242</v>
      </c>
      <c r="AV4" s="1">
        <v>-0.760906150039453</v>
      </c>
      <c r="AW4" s="1">
        <v>-0.477267538701707</v>
      </c>
      <c r="AX4" s="1">
        <v>0.936802785096864</v>
      </c>
      <c r="AY4" s="1">
        <v>0.638408363490151</v>
      </c>
      <c r="AZ4" s="1">
        <v>1.23746618999239</v>
      </c>
      <c r="BA4" s="1">
        <v>-0.680433388680022</v>
      </c>
      <c r="BB4" s="1">
        <v>0.360702106387628</v>
      </c>
      <c r="BC4" s="1">
        <v>0.205999735985063</v>
      </c>
      <c r="BD4" s="1">
        <v>-0.0795689459102671</v>
      </c>
      <c r="BE4" s="1">
        <v>0.0758855737146643</v>
      </c>
      <c r="BF4" s="1">
        <v>0.512499303048397</v>
      </c>
      <c r="BG4" s="1">
        <v>0.122109622854311</v>
      </c>
      <c r="BH4" s="1">
        <v>-0.0779718841587246</v>
      </c>
      <c r="BI4" s="1">
        <v>0.129395503348861</v>
      </c>
      <c r="BJ4" s="1">
        <v>-0.24521987547215</v>
      </c>
      <c r="BK4" s="1">
        <v>0.831553532113816</v>
      </c>
      <c r="BL4" s="1">
        <v>0.472171082718909</v>
      </c>
      <c r="BM4" s="1">
        <v>0.111537616827016</v>
      </c>
      <c r="BN4" s="1">
        <v>-0.272612646816665</v>
      </c>
      <c r="BO4" s="1">
        <v>-0.548977617051824</v>
      </c>
      <c r="BP4" s="1">
        <v>-0.112142243946401</v>
      </c>
      <c r="BQ4" s="1">
        <v>0.300738919050936</v>
      </c>
      <c r="BR4" s="1">
        <v>-0.320961002520135</v>
      </c>
      <c r="BS4" s="1">
        <v>-0.487628210740297</v>
      </c>
      <c r="BT4" s="1">
        <v>0.214005858934252</v>
      </c>
      <c r="BU4" s="1">
        <v>-0.46469878185044</v>
      </c>
      <c r="BV4" s="1">
        <v>-0.149749283111511</v>
      </c>
      <c r="BW4" s="1">
        <v>-0.488336651351617</v>
      </c>
      <c r="BX4" s="1">
        <v>-0.0582119078876801</v>
      </c>
      <c r="BY4" s="1">
        <v>-0.178288704625065</v>
      </c>
      <c r="BZ4" s="1">
        <v>-0.0440598312607166</v>
      </c>
      <c r="CA4" s="1">
        <v>0.237660691171805</v>
      </c>
      <c r="CB4" s="1">
        <v>0.200755503257483</v>
      </c>
      <c r="CC4" s="1">
        <v>-0.167631561923528</v>
      </c>
      <c r="CD4" s="1">
        <v>-0.041235192721321</v>
      </c>
      <c r="CE4" s="1">
        <v>-0.131447934693092</v>
      </c>
      <c r="CF4" s="1">
        <v>-0.117898396658743</v>
      </c>
      <c r="CG4" s="1">
        <v>0.590990055017016</v>
      </c>
      <c r="CH4" s="1">
        <v>0.0516910627368904</v>
      </c>
      <c r="CI4" s="1">
        <v>-0.0306683635564977</v>
      </c>
      <c r="CJ4" s="1">
        <v>-0.0704254947761643</v>
      </c>
      <c r="CK4" s="1">
        <v>-0.0146370032399491</v>
      </c>
      <c r="CL4" s="1">
        <v>0.344319730102982</v>
      </c>
      <c r="CM4" s="1">
        <v>0.213431314116565</v>
      </c>
      <c r="CN4" s="1">
        <v>-0.012508096260099</v>
      </c>
      <c r="CO4" s="1">
        <v>0.0621184431246508</v>
      </c>
      <c r="CP4" s="1">
        <v>0.0372140722285878</v>
      </c>
      <c r="CQ4" s="1">
        <v>0.0639191966074228</v>
      </c>
      <c r="CR4" s="1">
        <v>-0.266725707144233</v>
      </c>
      <c r="CS4" s="1">
        <v>-0.159045680285649</v>
      </c>
      <c r="CT4" s="1">
        <v>0.0117779952963676</v>
      </c>
      <c r="CU4" s="1">
        <v>-3.96555861252885E-4</v>
      </c>
      <c r="CV4" s="1">
        <v>-0.0972180022228525</v>
      </c>
      <c r="CW4" s="1">
        <v>0.22716658772057</v>
      </c>
      <c r="CX4" s="1">
        <v>0.0180780608142252</v>
      </c>
      <c r="CY4" s="1">
        <v>0.0750036241558186</v>
      </c>
      <c r="CZ4" s="1">
        <v>-0.0650980378542223</v>
      </c>
      <c r="DA4" s="1">
        <v>0.216014511188615</v>
      </c>
      <c r="DB4" s="1">
        <v>0.0883834611645825</v>
      </c>
      <c r="DC4" s="1">
        <v>0.041814545047596</v>
      </c>
      <c r="DD4" s="1">
        <v>0.0241149528070862</v>
      </c>
      <c r="DE4" s="1">
        <v>0.0260232376858867</v>
      </c>
      <c r="DF4" s="1">
        <v>0.151216195493925</v>
      </c>
      <c r="DG4" s="1">
        <v>-0.212612646114618</v>
      </c>
      <c r="DH4" s="1">
        <v>-0.207364559202603</v>
      </c>
      <c r="DI4" s="1">
        <v>-0.165450473484518</v>
      </c>
      <c r="DJ4" s="1">
        <v>-0.0338909231245511</v>
      </c>
      <c r="DK4" s="1">
        <v>-0.0386768814461995</v>
      </c>
      <c r="DL4" s="1">
        <v>0.0598582375154819</v>
      </c>
      <c r="DM4" s="1">
        <v>-0.0856367085770752</v>
      </c>
      <c r="DN4" s="1">
        <v>-0.124799212361473</v>
      </c>
      <c r="DO4" s="1">
        <v>-0.0324674190824247</v>
      </c>
      <c r="DP4" s="1">
        <v>0.116133818198014</v>
      </c>
      <c r="DQ4" s="1">
        <v>0.0917171439099755</v>
      </c>
      <c r="DR4" s="1">
        <v>0.0918428803655068</v>
      </c>
      <c r="DS4" s="1">
        <v>-0.203003320983432</v>
      </c>
      <c r="DT4" s="1">
        <v>-0.0525447957898404</v>
      </c>
      <c r="DU4" s="1">
        <v>-0.0270135634184029</v>
      </c>
      <c r="DV4" s="1">
        <v>0.0293512714078841</v>
      </c>
      <c r="DW4" s="1">
        <v>0.00441067399324802</v>
      </c>
      <c r="DX4" s="1">
        <v>-0.0545122923493804</v>
      </c>
      <c r="DY4" s="1">
        <v>0.0935101729351696</v>
      </c>
      <c r="DZ4" s="1">
        <v>0.0207303358203228</v>
      </c>
      <c r="EA4" s="1">
        <v>0.144618699962095</v>
      </c>
      <c r="EB4" s="1">
        <v>0.0991187725991427</v>
      </c>
      <c r="EC4" s="1">
        <v>-0.0484289270504075</v>
      </c>
      <c r="ED4" s="1">
        <v>0.131768686500235</v>
      </c>
      <c r="EE4" s="1">
        <v>-0.00160941781738298</v>
      </c>
      <c r="EF4" s="1">
        <v>0.0701484452258908</v>
      </c>
      <c r="EG4" s="1">
        <v>0.0694660056028145</v>
      </c>
      <c r="EH4" s="1">
        <v>-0.0545788783494629</v>
      </c>
      <c r="EI4" s="1">
        <v>0.0258537416996502</v>
      </c>
      <c r="EJ4" s="1">
        <v>0.0738776044182251</v>
      </c>
      <c r="EK4" s="1">
        <v>-0.07608006357048</v>
      </c>
      <c r="EL4" s="1">
        <v>0.0298103901034065</v>
      </c>
      <c r="EM4" s="1">
        <v>-0.0560287139679512</v>
      </c>
      <c r="EN4" s="1">
        <v>-0.0571078128994405</v>
      </c>
      <c r="EO4" s="1">
        <v>-0.0302145266581581</v>
      </c>
      <c r="EP4" s="1">
        <v>-0.00743152216233602</v>
      </c>
      <c r="EQ4" s="1">
        <v>-0.0400975337868102</v>
      </c>
      <c r="ER4" s="1">
        <v>-0.00318997403051454</v>
      </c>
      <c r="ES4" s="1">
        <v>-0.0225994309535636</v>
      </c>
      <c r="ET4" s="1">
        <v>-0.042501534833286</v>
      </c>
      <c r="EU4" s="1">
        <v>0.0288797429802085</v>
      </c>
      <c r="EV4" s="1">
        <v>0.00904889490133925</v>
      </c>
      <c r="EW4" s="1">
        <v>-0.0919104535744308</v>
      </c>
      <c r="EX4" s="1">
        <v>0.0875141164057954</v>
      </c>
      <c r="EY4" s="1">
        <v>-0.00234056954728568</v>
      </c>
      <c r="EZ4" s="1">
        <v>0.021785306794385</v>
      </c>
      <c r="FA4" s="1">
        <v>-0.0141118269620411</v>
      </c>
      <c r="FB4" s="1">
        <v>0.0295359242087148</v>
      </c>
      <c r="FC4" s="1">
        <v>-0.034778713899881</v>
      </c>
      <c r="FD4" s="1">
        <v>-0.037159439385684</v>
      </c>
      <c r="FE4" s="1">
        <v>0.0154282934491048</v>
      </c>
      <c r="FF4" s="1">
        <v>0.17250503369155</v>
      </c>
      <c r="FG4" s="1">
        <v>-0.00356174078634096</v>
      </c>
      <c r="FH4" s="1">
        <v>0.0152840972790247</v>
      </c>
      <c r="FI4" s="1">
        <v>-0.0106420964554923</v>
      </c>
      <c r="FJ4" s="1">
        <v>0.0276707410789698</v>
      </c>
      <c r="FK4" s="1">
        <v>-0.00448144846034436</v>
      </c>
      <c r="FL4" s="1">
        <v>0.0303345474673776</v>
      </c>
      <c r="FM4" s="1">
        <v>-0.0123651285498677</v>
      </c>
      <c r="FN4" s="1">
        <v>-0.0198961386196738</v>
      </c>
      <c r="FO4" s="1">
        <v>-0.0481374274182314</v>
      </c>
      <c r="FP4" s="1">
        <v>-0.0468218602510272</v>
      </c>
      <c r="FQ4" s="1">
        <v>-0.0350576291043995</v>
      </c>
      <c r="FR4" s="1">
        <v>-0.0732282760189631</v>
      </c>
      <c r="FS4" s="1">
        <v>0.0529260608328487</v>
      </c>
      <c r="FT4" s="1">
        <v>-0.0256573831439109</v>
      </c>
      <c r="FU4" s="1">
        <v>-0.00648120099373816</v>
      </c>
      <c r="FV4" s="1">
        <v>-0.0124147596619464</v>
      </c>
      <c r="FW4" s="1">
        <v>0.0212209845802162</v>
      </c>
      <c r="FX4" s="1">
        <v>2.23745705760899E-4</v>
      </c>
      <c r="FY4" s="1">
        <v>0.0123688047169806</v>
      </c>
      <c r="FZ4" s="1">
        <v>-0.0309517446169176</v>
      </c>
      <c r="GA4" s="1">
        <v>0.0539143348160843</v>
      </c>
      <c r="GB4" s="1">
        <v>-0.0227849573952227</v>
      </c>
      <c r="GC4" s="1">
        <v>-0.00781068645655453</v>
      </c>
      <c r="GD4" s="1">
        <v>-0.0142092523524077</v>
      </c>
      <c r="GE4" s="1">
        <v>-0.0146954857632809</v>
      </c>
      <c r="GF4" s="1">
        <v>-0.00377340345412201</v>
      </c>
      <c r="GG4" s="1">
        <v>0.018620129593783</v>
      </c>
      <c r="GH4" s="1">
        <v>-0.0178677891731576</v>
      </c>
      <c r="GI4" s="1">
        <v>-0.0165399475971696</v>
      </c>
      <c r="GJ4" s="1">
        <v>0.0103239132042316</v>
      </c>
      <c r="GK4" s="1">
        <v>-0.0302039526950917</v>
      </c>
      <c r="GL4" s="1">
        <v>0.0297577577329004</v>
      </c>
      <c r="GM4" s="1">
        <v>-0.0159317360025455</v>
      </c>
      <c r="GN4" s="1">
        <v>0.0409631156180639</v>
      </c>
      <c r="GO4" s="1">
        <v>-0.0128372838324004</v>
      </c>
      <c r="GP4" s="1">
        <v>-0.00666834297842294</v>
      </c>
      <c r="GQ4" s="1">
        <v>-0.0532459220111761</v>
      </c>
      <c r="GR4" s="1">
        <v>-0.0584410779425754</v>
      </c>
      <c r="GS4" s="1">
        <v>0.00992271840393435</v>
      </c>
      <c r="GT4" s="1">
        <v>-0.00180267275627223</v>
      </c>
      <c r="GU4" s="1">
        <v>-0.00414005616025677</v>
      </c>
      <c r="GV4" s="1">
        <v>-0.0311465318326394</v>
      </c>
      <c r="GW4" s="1">
        <v>0.0127002879784649</v>
      </c>
      <c r="GX4" s="1">
        <v>-0.00957699349477176</v>
      </c>
      <c r="GY4" s="1">
        <v>-0.0209799581582483</v>
      </c>
      <c r="GZ4" s="1">
        <v>-0.0167601113963718</v>
      </c>
      <c r="HA4" s="1">
        <v>-0.00565564625649962</v>
      </c>
      <c r="HB4" s="1">
        <v>-0.00451686444199399</v>
      </c>
      <c r="HC4" s="1">
        <v>0.00703254201184647</v>
      </c>
      <c r="HD4" s="1">
        <v>-0.0029040917297366</v>
      </c>
      <c r="HE4" s="1">
        <v>-0.00338187018935659</v>
      </c>
      <c r="HF4" s="1">
        <v>0.00558111503942513</v>
      </c>
      <c r="HG4" s="1">
        <v>0.00710016055145947</v>
      </c>
      <c r="HH4" s="1">
        <v>0.0161275285796362</v>
      </c>
      <c r="HI4" s="1">
        <v>-0.0047858355661131</v>
      </c>
      <c r="HJ4" s="1">
        <v>-0.0137010673286723</v>
      </c>
      <c r="HK4" s="1">
        <v>-0.00427239973594684</v>
      </c>
      <c r="HL4" s="1">
        <v>1.3786691296651E-4</v>
      </c>
      <c r="HM4" s="1">
        <v>-0.00526268390044317</v>
      </c>
      <c r="HN4" s="1">
        <v>-8.29686819162439E-4</v>
      </c>
      <c r="HO4" s="1">
        <v>-5.17256691149936E-4</v>
      </c>
      <c r="HP4" s="1">
        <v>-0.00471964866082068</v>
      </c>
      <c r="HQ4" s="1">
        <v>0.0137912909553542</v>
      </c>
      <c r="HR4" s="1">
        <v>0.00765302588151234</v>
      </c>
      <c r="HS4" s="1">
        <v>0.00297515281041148</v>
      </c>
      <c r="HT4" s="1">
        <v>4.7591178740189E-4</v>
      </c>
      <c r="HU4" s="1">
        <v>0.00273913693438175</v>
      </c>
      <c r="HV4" s="1">
        <v>-0.00611958194622042</v>
      </c>
      <c r="HW4" s="1">
        <v>-0.00281175502329197</v>
      </c>
      <c r="HX4" s="1">
        <v>-0.00124565364169099</v>
      </c>
      <c r="HY4" s="1">
        <v>-0.00131165187772181</v>
      </c>
      <c r="HZ4" s="1">
        <v>0.00227903867417985</v>
      </c>
      <c r="IA4" s="1">
        <v>0.00268169160334231</v>
      </c>
      <c r="IB4" s="1">
        <v>0.00349923514838104</v>
      </c>
      <c r="IC4" s="1">
        <v>0.00155568062647935</v>
      </c>
      <c r="ID4" s="1">
        <v>-0.00338190887149983</v>
      </c>
      <c r="IE4" s="1">
        <v>5.51478466681472E-4</v>
      </c>
      <c r="IF4" s="1">
        <v>-0.00196669155713597</v>
      </c>
      <c r="IG4" s="1">
        <v>-7.24195696599816E-4</v>
      </c>
      <c r="IH4" s="1">
        <v>-0.00153899154023322</v>
      </c>
      <c r="II4" s="1">
        <v>6.33774602226316E-4</v>
      </c>
      <c r="IJ4" s="1">
        <v>-0.00117322699113336</v>
      </c>
      <c r="IK4" s="1">
        <v>7.89911819018611E-4</v>
      </c>
      <c r="IL4" s="1">
        <v>4.36926188825475E-4</v>
      </c>
      <c r="IM4" s="1">
        <v>-4.81303609970618E-4</v>
      </c>
      <c r="IN4" s="1">
        <v>-5.31260704634103E-4</v>
      </c>
      <c r="IO4" s="1">
        <v>2.96264600983601E-4</v>
      </c>
      <c r="IP4" s="1">
        <v>-2.41284309922114E-4</v>
      </c>
      <c r="IQ4" s="1">
        <v>-2.18309509476296E-4</v>
      </c>
      <c r="IR4" s="2">
        <v>-3.73090025125473E-16</v>
      </c>
      <c r="IS4" s="2">
        <v>3.39163049378654E-16</v>
      </c>
      <c r="IT4" s="2">
        <v>-3.93593235693018E-16</v>
      </c>
      <c r="IU4" s="2">
        <v>2.84571499202616E-17</v>
      </c>
      <c r="IV4" s="2">
        <v>1.34448696121713E-16</v>
      </c>
      <c r="IW4" s="2">
        <v>-5.80209164229911E-17</v>
      </c>
      <c r="IX4" s="2">
        <v>-2.87476871637191E-16</v>
      </c>
      <c r="IY4" s="2">
        <v>4.11836626828105E-16</v>
      </c>
      <c r="IZ4" s="2">
        <v>-1.87537074266829E-16</v>
      </c>
      <c r="JA4" s="2">
        <v>-2.8134607328531E-16</v>
      </c>
      <c r="JB4" s="2">
        <v>5.72851232395314E-17</v>
      </c>
      <c r="JC4" s="2">
        <v>2.64658461860716E-16</v>
      </c>
      <c r="JD4" s="2">
        <v>4.1555340421778E-16</v>
      </c>
      <c r="JE4" s="2">
        <v>1.0442109471141E-16</v>
      </c>
      <c r="JF4" s="2">
        <v>1.78846240345847E-16</v>
      </c>
      <c r="JG4" s="2">
        <v>3.07668309122328E-16</v>
      </c>
      <c r="JH4" s="2">
        <v>3.5197179063712E-16</v>
      </c>
      <c r="JI4" s="2">
        <v>-4.40419637313668E-16</v>
      </c>
      <c r="JJ4" s="2">
        <v>-2.01636819196854E-16</v>
      </c>
      <c r="JK4" s="2">
        <v>-1.90973889642397E-17</v>
      </c>
      <c r="JL4" s="2">
        <v>3.73812807354162E-16</v>
      </c>
      <c r="JM4" s="2">
        <v>2.39025215675677E-16</v>
      </c>
      <c r="JN4" s="2">
        <v>4.70338334784193E-16</v>
      </c>
      <c r="JO4" s="2">
        <v>-4.14524595423526E-16</v>
      </c>
      <c r="JP4" s="2">
        <v>6.1709335185505E-16</v>
      </c>
      <c r="JQ4" s="2">
        <v>-3.30682295833819E-16</v>
      </c>
      <c r="JR4" s="2">
        <v>2.68408408847398E-16</v>
      </c>
      <c r="JS4" s="2">
        <v>-2.22206078916866E-17</v>
      </c>
      <c r="JT4" s="2">
        <v>-3.62226906011026E-16</v>
      </c>
      <c r="JU4" s="2">
        <v>-2.09452834983028E-16</v>
      </c>
      <c r="JV4" s="2">
        <v>3.3460116468953E-16</v>
      </c>
    </row>
    <row r="5">
      <c r="A5" s="1">
        <v>1031500.0</v>
      </c>
      <c r="B5" s="1">
        <v>8.07699757245231</v>
      </c>
      <c r="C5" s="1">
        <v>-5.02859428250086</v>
      </c>
      <c r="D5" s="1">
        <v>4.63120300395873</v>
      </c>
      <c r="E5" s="1">
        <v>1.34331869921989</v>
      </c>
      <c r="F5" s="1">
        <v>-5.11057959820629</v>
      </c>
      <c r="G5" s="1">
        <v>2.23710501124367</v>
      </c>
      <c r="H5" s="1">
        <v>2.63826286464035</v>
      </c>
      <c r="I5" s="1">
        <v>-1.06867238868245</v>
      </c>
      <c r="J5" s="1">
        <v>-1.06343394575949</v>
      </c>
      <c r="K5" s="1">
        <v>1.17784484765426</v>
      </c>
      <c r="L5" s="1">
        <v>1.19052860978868</v>
      </c>
      <c r="M5" s="1">
        <v>-0.613893543153444</v>
      </c>
      <c r="N5" s="1">
        <v>0.310057393503135</v>
      </c>
      <c r="O5" s="1">
        <v>-1.04048168399875</v>
      </c>
      <c r="P5" s="1">
        <v>0.270667943538791</v>
      </c>
      <c r="Q5" s="1">
        <v>-1.53212383135957</v>
      </c>
      <c r="R5" s="1">
        <v>0.12654624846681</v>
      </c>
      <c r="S5" s="1">
        <v>1.19546176167206</v>
      </c>
      <c r="T5" s="1">
        <v>-0.896783459375135</v>
      </c>
      <c r="U5" s="1">
        <v>-0.208293684390748</v>
      </c>
      <c r="V5" s="1">
        <v>0.0938170513131429</v>
      </c>
      <c r="W5" s="1">
        <v>-1.1207574883741</v>
      </c>
      <c r="X5" s="1">
        <v>-0.738241474340415</v>
      </c>
      <c r="Y5" s="1">
        <v>1.43891484721632</v>
      </c>
      <c r="Z5" s="1">
        <v>-0.00245033887353556</v>
      </c>
      <c r="AA5" s="1">
        <v>0.384701483434343</v>
      </c>
      <c r="AB5" s="1">
        <v>-0.600678000753623</v>
      </c>
      <c r="AC5" s="1">
        <v>-0.292544440571784</v>
      </c>
      <c r="AD5" s="1">
        <v>2.02698659979338</v>
      </c>
      <c r="AE5" s="1">
        <v>-0.55953568835827</v>
      </c>
      <c r="AF5" s="1">
        <v>0.520187968825278</v>
      </c>
      <c r="AG5" s="1">
        <v>-0.219534480870214</v>
      </c>
      <c r="AH5" s="1">
        <v>-0.700925778753601</v>
      </c>
      <c r="AI5" s="1">
        <v>-0.0688024929399784</v>
      </c>
      <c r="AJ5" s="1">
        <v>1.17661798934447</v>
      </c>
      <c r="AK5" s="1">
        <v>0.0147188097683346</v>
      </c>
      <c r="AL5" s="1">
        <v>0.264348903051082</v>
      </c>
      <c r="AM5" s="1">
        <v>0.916297124217876</v>
      </c>
      <c r="AN5" s="1">
        <v>0.277360815640836</v>
      </c>
      <c r="AO5" s="1">
        <v>0.0537489342948709</v>
      </c>
      <c r="AP5" s="1">
        <v>0.512440648211622</v>
      </c>
      <c r="AQ5" s="1">
        <v>-0.259986546837829</v>
      </c>
      <c r="AR5" s="1">
        <v>-0.895275015755017</v>
      </c>
      <c r="AS5" s="1">
        <v>-0.346893392877966</v>
      </c>
      <c r="AT5" s="1">
        <v>-0.109271742826956</v>
      </c>
      <c r="AU5" s="1">
        <v>-0.138741085632158</v>
      </c>
      <c r="AV5" s="1">
        <v>0.228688709736155</v>
      </c>
      <c r="AW5" s="1">
        <v>0.114668863449825</v>
      </c>
      <c r="AX5" s="1">
        <v>0.640000874458997</v>
      </c>
      <c r="AY5" s="1">
        <v>0.511497968464994</v>
      </c>
      <c r="AZ5" s="1">
        <v>1.00209839833638</v>
      </c>
      <c r="BA5" s="1">
        <v>-0.514010800318438</v>
      </c>
      <c r="BB5" s="1">
        <v>-0.112415996112291</v>
      </c>
      <c r="BC5" s="1">
        <v>0.230759854404274</v>
      </c>
      <c r="BD5" s="1">
        <v>-0.380611082834731</v>
      </c>
      <c r="BE5" s="1">
        <v>0.351031924836341</v>
      </c>
      <c r="BF5" s="1">
        <v>-0.0154712313649913</v>
      </c>
      <c r="BG5" s="1">
        <v>0.12899181205944</v>
      </c>
      <c r="BH5" s="1">
        <v>-0.0271671832292603</v>
      </c>
      <c r="BI5" s="1">
        <v>0.325540292210077</v>
      </c>
      <c r="BJ5" s="1">
        <v>-0.286698969655344</v>
      </c>
      <c r="BK5" s="1">
        <v>0.751201207674779</v>
      </c>
      <c r="BL5" s="1">
        <v>0.351420796890022</v>
      </c>
      <c r="BM5" s="1">
        <v>-0.384803330955491</v>
      </c>
      <c r="BN5" s="1">
        <v>0.0980902240359512</v>
      </c>
      <c r="BO5" s="1">
        <v>-0.311913156483379</v>
      </c>
      <c r="BP5" s="1">
        <v>-0.211294951176671</v>
      </c>
      <c r="BQ5" s="1">
        <v>0.436757893418857</v>
      </c>
      <c r="BR5" s="1">
        <v>0.0350152951311733</v>
      </c>
      <c r="BS5" s="1">
        <v>-0.545060095296253</v>
      </c>
      <c r="BT5" s="1">
        <v>0.0999959501488869</v>
      </c>
      <c r="BU5" s="1">
        <v>0.138055531798988</v>
      </c>
      <c r="BV5" s="1">
        <v>-0.488863694912207</v>
      </c>
      <c r="BW5" s="1">
        <v>-0.350958468480751</v>
      </c>
      <c r="BX5" s="1">
        <v>0.557068153684801</v>
      </c>
      <c r="BY5" s="1">
        <v>-0.347312423684802</v>
      </c>
      <c r="BZ5" s="1">
        <v>-0.179700568916586</v>
      </c>
      <c r="CA5" s="1">
        <v>0.345502645032665</v>
      </c>
      <c r="CB5" s="1">
        <v>0.491346544255076</v>
      </c>
      <c r="CC5" s="1">
        <v>0.0707698770747577</v>
      </c>
      <c r="CD5" s="1">
        <v>-0.330945494094122</v>
      </c>
      <c r="CE5" s="1">
        <v>0.252059500671788</v>
      </c>
      <c r="CF5" s="1">
        <v>-0.579482345377474</v>
      </c>
      <c r="CG5" s="1">
        <v>0.138658546843166</v>
      </c>
      <c r="CH5" s="1">
        <v>0.0761204036932404</v>
      </c>
      <c r="CI5" s="1">
        <v>0.146434894156782</v>
      </c>
      <c r="CJ5" s="1">
        <v>0.0449270033036454</v>
      </c>
      <c r="CK5" s="1">
        <v>0.357274017191324</v>
      </c>
      <c r="CL5" s="1">
        <v>-0.204133626469098</v>
      </c>
      <c r="CM5" s="1">
        <v>0.00381108513115026</v>
      </c>
      <c r="CN5" s="1">
        <v>0.00832638601982436</v>
      </c>
      <c r="CO5" s="1">
        <v>-0.234505512000551</v>
      </c>
      <c r="CP5" s="1">
        <v>-0.123294782917534</v>
      </c>
      <c r="CQ5" s="1">
        <v>0.172654623601288</v>
      </c>
      <c r="CR5" s="1">
        <v>-0.167774426734668</v>
      </c>
      <c r="CS5" s="1">
        <v>-0.0878507625612802</v>
      </c>
      <c r="CT5" s="1">
        <v>0.105667031925735</v>
      </c>
      <c r="CU5" s="1">
        <v>-0.108217340488018</v>
      </c>
      <c r="CV5" s="1">
        <v>-0.146325180192294</v>
      </c>
      <c r="CW5" s="1">
        <v>0.282981555234443</v>
      </c>
      <c r="CX5" s="1">
        <v>-0.0633062928640754</v>
      </c>
      <c r="CY5" s="1">
        <v>-0.0283168236451634</v>
      </c>
      <c r="CZ5" s="1">
        <v>0.0190322117106495</v>
      </c>
      <c r="DA5" s="1">
        <v>0.215482412815013</v>
      </c>
      <c r="DB5" s="1">
        <v>-0.241457454117361</v>
      </c>
      <c r="DC5" s="1">
        <v>-0.01326824298788</v>
      </c>
      <c r="DD5" s="1">
        <v>-0.159052966819091</v>
      </c>
      <c r="DE5" s="1">
        <v>0.135595333244839</v>
      </c>
      <c r="DF5" s="1">
        <v>0.0361762592940618</v>
      </c>
      <c r="DG5" s="1">
        <v>0.00477063903114487</v>
      </c>
      <c r="DH5" s="1">
        <v>-0.0420210585899551</v>
      </c>
      <c r="DI5" s="1">
        <v>-0.34735051022755</v>
      </c>
      <c r="DJ5" s="1">
        <v>-0.0140660215961996</v>
      </c>
      <c r="DK5" s="1">
        <v>-0.0318548736122197</v>
      </c>
      <c r="DL5" s="1">
        <v>-0.12967007581146</v>
      </c>
      <c r="DM5" s="1">
        <v>-0.204481557680434</v>
      </c>
      <c r="DN5" s="1">
        <v>0.0674682699536865</v>
      </c>
      <c r="DO5" s="1">
        <v>-0.0877626247973422</v>
      </c>
      <c r="DP5" s="1">
        <v>-0.128744591937384</v>
      </c>
      <c r="DQ5" s="1">
        <v>0.0852448222221763</v>
      </c>
      <c r="DR5" s="1">
        <v>0.0815483751900853</v>
      </c>
      <c r="DS5" s="1">
        <v>0.0124831245933126</v>
      </c>
      <c r="DT5" s="1">
        <v>0.0153755293190055</v>
      </c>
      <c r="DU5" s="1">
        <v>-0.120318362597274</v>
      </c>
      <c r="DV5" s="1">
        <v>-0.0182040930620432</v>
      </c>
      <c r="DW5" s="1">
        <v>0.0873788492483676</v>
      </c>
      <c r="DX5" s="1">
        <v>-0.0830589994966503</v>
      </c>
      <c r="DY5" s="1">
        <v>-0.0104409837029877</v>
      </c>
      <c r="DZ5" s="1">
        <v>-0.105731605064625</v>
      </c>
      <c r="EA5" s="1">
        <v>0.0127012428193213</v>
      </c>
      <c r="EB5" s="1">
        <v>0.0843121247853415</v>
      </c>
      <c r="EC5" s="1">
        <v>0.0573844839444735</v>
      </c>
      <c r="ED5" s="1">
        <v>-0.0772503840933156</v>
      </c>
      <c r="EE5" s="1">
        <v>-0.088675822481932</v>
      </c>
      <c r="EF5" s="1">
        <v>0.105824010763068</v>
      </c>
      <c r="EG5" s="1">
        <v>0.0865092113276184</v>
      </c>
      <c r="EH5" s="1">
        <v>-0.0709694389740008</v>
      </c>
      <c r="EI5" s="1">
        <v>0.0355829583122354</v>
      </c>
      <c r="EJ5" s="1">
        <v>0.0906973292775606</v>
      </c>
      <c r="EK5" s="1">
        <v>-0.0560062618123235</v>
      </c>
      <c r="EL5" s="1">
        <v>-0.0263603042182855</v>
      </c>
      <c r="EM5" s="1">
        <v>-0.133855988423683</v>
      </c>
      <c r="EN5" s="1">
        <v>-0.0651283488911439</v>
      </c>
      <c r="EO5" s="1">
        <v>0.0515625719384854</v>
      </c>
      <c r="EP5" s="1">
        <v>0.0843002779201681</v>
      </c>
      <c r="EQ5" s="1">
        <v>-0.0608923005411108</v>
      </c>
      <c r="ER5" s="1">
        <v>-0.0084329601221251</v>
      </c>
      <c r="ES5" s="1">
        <v>-0.0767078808129517</v>
      </c>
      <c r="ET5" s="1">
        <v>-0.0499960016425388</v>
      </c>
      <c r="EU5" s="1">
        <v>-0.0497297554803409</v>
      </c>
      <c r="EV5" s="1">
        <v>0.0553217746505275</v>
      </c>
      <c r="EW5" s="1">
        <v>0.0160612675822665</v>
      </c>
      <c r="EX5" s="1">
        <v>-0.0454388605706185</v>
      </c>
      <c r="EY5" s="1">
        <v>0.00444166911416004</v>
      </c>
      <c r="EZ5" s="1">
        <v>-0.025578450873011</v>
      </c>
      <c r="FA5" s="1">
        <v>0.0338797674450112</v>
      </c>
      <c r="FB5" s="1">
        <v>-0.0093743815656279</v>
      </c>
      <c r="FC5" s="1">
        <v>-0.0143188557269644</v>
      </c>
      <c r="FD5" s="1">
        <v>0.00421192575606695</v>
      </c>
      <c r="FE5" s="1">
        <v>-0.0233990267642851</v>
      </c>
      <c r="FF5" s="1">
        <v>0.102041529212297</v>
      </c>
      <c r="FG5" s="1">
        <v>0.0251101561612449</v>
      </c>
      <c r="FH5" s="1">
        <v>-0.0522262343139939</v>
      </c>
      <c r="FI5" s="1">
        <v>0.0183253844965556</v>
      </c>
      <c r="FJ5" s="1">
        <v>-9.23966907459142E-4</v>
      </c>
      <c r="FK5" s="1">
        <v>0.0467046773074531</v>
      </c>
      <c r="FL5" s="1">
        <v>-0.0172836239955101</v>
      </c>
      <c r="FM5" s="1">
        <v>-0.0467654307450347</v>
      </c>
      <c r="FN5" s="1">
        <v>-0.0221478354241763</v>
      </c>
      <c r="FO5" s="1">
        <v>-0.0363258295313353</v>
      </c>
      <c r="FP5" s="1">
        <v>-0.0248562855562728</v>
      </c>
      <c r="FQ5" s="1">
        <v>-0.0229886917436818</v>
      </c>
      <c r="FR5" s="1">
        <v>-0.0273234697928027</v>
      </c>
      <c r="FS5" s="1">
        <v>0.0134827159840689</v>
      </c>
      <c r="FT5" s="1">
        <v>0.0262325885143274</v>
      </c>
      <c r="FU5" s="1">
        <v>-0.00454919793934692</v>
      </c>
      <c r="FV5" s="1">
        <v>0.0179874719248766</v>
      </c>
      <c r="FW5" s="1">
        <v>-0.00663649444534275</v>
      </c>
      <c r="FX5" s="1">
        <v>0.0280813817172687</v>
      </c>
      <c r="FY5" s="1">
        <v>0.0100530236644639</v>
      </c>
      <c r="FZ5" s="1">
        <v>0.0132213016049348</v>
      </c>
      <c r="GA5" s="1">
        <v>0.0143857040834435</v>
      </c>
      <c r="GB5" s="1">
        <v>0.0120668311711223</v>
      </c>
      <c r="GC5" s="1">
        <v>0.00536677183293938</v>
      </c>
      <c r="GD5" s="1">
        <v>0.00330280531990193</v>
      </c>
      <c r="GE5" s="1">
        <v>-0.00230650047913013</v>
      </c>
      <c r="GF5" s="1">
        <v>-0.032091669798992</v>
      </c>
      <c r="GG5" s="1">
        <v>0.0186822579800342</v>
      </c>
      <c r="GH5" s="1">
        <v>-0.00365950835637945</v>
      </c>
      <c r="GI5" s="1">
        <v>0.00580130882473857</v>
      </c>
      <c r="GJ5" s="1">
        <v>0.0213579471874942</v>
      </c>
      <c r="GK5" s="1">
        <v>-0.0364893199235606</v>
      </c>
      <c r="GL5" s="1">
        <v>5.75914998885608E-4</v>
      </c>
      <c r="GM5" s="1">
        <v>-0.017276953787788</v>
      </c>
      <c r="GN5" s="1">
        <v>0.0222917372874548</v>
      </c>
      <c r="GO5" s="1">
        <v>-0.0178368518632247</v>
      </c>
      <c r="GP5" s="1">
        <v>-0.0193082579063838</v>
      </c>
      <c r="GQ5" s="1">
        <v>5.39654382440236E-4</v>
      </c>
      <c r="GR5" s="1">
        <v>-0.0311632410972128</v>
      </c>
      <c r="GS5" s="1">
        <v>4.01932768224939E-4</v>
      </c>
      <c r="GT5" s="1">
        <v>-0.0175807045995159</v>
      </c>
      <c r="GU5" s="1">
        <v>-0.0184736425925436</v>
      </c>
      <c r="GV5" s="1">
        <v>-0.0128699156013212</v>
      </c>
      <c r="GW5" s="1">
        <v>0.00960094265781885</v>
      </c>
      <c r="GX5" s="1">
        <v>-0.00100413281777109</v>
      </c>
      <c r="GY5" s="1">
        <v>-0.0240405137013571</v>
      </c>
      <c r="GZ5" s="1">
        <v>0.00774084080165</v>
      </c>
      <c r="HA5" s="1">
        <v>-0.0148187400397468</v>
      </c>
      <c r="HB5" s="1">
        <v>-0.00258524086764303</v>
      </c>
      <c r="HC5" s="1">
        <v>-0.0116101480875223</v>
      </c>
      <c r="HD5" s="1">
        <v>-0.00303409111770418</v>
      </c>
      <c r="HE5" s="1">
        <v>-0.00454065157901683</v>
      </c>
      <c r="HF5" s="1">
        <v>-5.3529425036129E-4</v>
      </c>
      <c r="HG5" s="1">
        <v>-0.00682408228816662</v>
      </c>
      <c r="HH5" s="1">
        <v>0.0122073026029254</v>
      </c>
      <c r="HI5" s="1">
        <v>-0.00129277333220987</v>
      </c>
      <c r="HJ5" s="1">
        <v>8.69928951730115E-4</v>
      </c>
      <c r="HK5" s="1">
        <v>-0.00428899662061183</v>
      </c>
      <c r="HL5" s="1">
        <v>0.0129078420174499</v>
      </c>
      <c r="HM5" s="2">
        <v>6.4850260570606E-5</v>
      </c>
      <c r="HN5" s="1">
        <v>0.00525614662726988</v>
      </c>
      <c r="HO5" s="1">
        <v>-0.00826837952581505</v>
      </c>
      <c r="HP5" s="1">
        <v>-0.00181787759504363</v>
      </c>
      <c r="HQ5" s="1">
        <v>8.77529395714514E-4</v>
      </c>
      <c r="HR5" s="1">
        <v>-0.00113688408091304</v>
      </c>
      <c r="HS5" s="1">
        <v>0.00391784367173609</v>
      </c>
      <c r="HT5" s="1">
        <v>0.0120993846296088</v>
      </c>
      <c r="HU5" s="1">
        <v>0.00269266227584103</v>
      </c>
      <c r="HV5" s="1">
        <v>0.00387632056423925</v>
      </c>
      <c r="HW5" s="1">
        <v>0.00499169079563688</v>
      </c>
      <c r="HX5" s="1">
        <v>-0.00607967227971146</v>
      </c>
      <c r="HY5" s="1">
        <v>0.00207319429425694</v>
      </c>
      <c r="HZ5" s="1">
        <v>-7.85739502224766E-4</v>
      </c>
      <c r="IA5" s="1">
        <v>0.00424658845791091</v>
      </c>
      <c r="IB5" s="1">
        <v>0.00175564945851301</v>
      </c>
      <c r="IC5" s="1">
        <v>0.00262429555049582</v>
      </c>
      <c r="ID5" s="1">
        <v>-0.00177696350915399</v>
      </c>
      <c r="IE5" s="1">
        <v>-0.0014925504964312</v>
      </c>
      <c r="IF5" s="1">
        <v>0.00103555990460186</v>
      </c>
      <c r="IG5" s="1">
        <v>5.45260441159302E-4</v>
      </c>
      <c r="IH5" s="1">
        <v>3.11629081379796E-4</v>
      </c>
      <c r="II5" s="1">
        <v>-6.91138308170993E-4</v>
      </c>
      <c r="IJ5" s="1">
        <v>1.03813429737464E-4</v>
      </c>
      <c r="IK5" s="1">
        <v>7.31494227526698E-4</v>
      </c>
      <c r="IL5" s="1">
        <v>-6.85447776389613E-4</v>
      </c>
      <c r="IM5" s="1">
        <v>-0.00160413474755632</v>
      </c>
      <c r="IN5" s="1">
        <v>1.24218550412917E-4</v>
      </c>
      <c r="IO5" s="1">
        <v>-1.80225600060692E-4</v>
      </c>
      <c r="IP5" s="1">
        <v>-5.79952052659278E-4</v>
      </c>
      <c r="IQ5" s="1">
        <v>-2.01797499950413E-4</v>
      </c>
      <c r="IR5" s="2">
        <v>1.62336678775376E-16</v>
      </c>
      <c r="IS5" s="2">
        <v>2.07181931784321E-16</v>
      </c>
      <c r="IT5" s="2">
        <v>1.14208589551708E-16</v>
      </c>
      <c r="IU5" s="2">
        <v>-7.2747975387379E-16</v>
      </c>
      <c r="IV5" s="2">
        <v>-3.51111062161363E-16</v>
      </c>
      <c r="IW5" s="2">
        <v>6.55966985469317E-16</v>
      </c>
      <c r="IX5" s="2">
        <v>1.09912225347674E-16</v>
      </c>
      <c r="IY5" s="2">
        <v>-2.10883695842402E-16</v>
      </c>
      <c r="IZ5" s="2">
        <v>-6.55415501738024E-17</v>
      </c>
      <c r="JA5" s="2">
        <v>-1.54818291660484E-16</v>
      </c>
      <c r="JB5" s="2">
        <v>-3.06561504864797E-16</v>
      </c>
      <c r="JC5" s="2">
        <v>3.91621982695195E-16</v>
      </c>
      <c r="JD5" s="2">
        <v>-7.11600768354992E-16</v>
      </c>
      <c r="JE5" s="2">
        <v>7.19030371620772E-17</v>
      </c>
      <c r="JF5" s="2">
        <v>3.11484871676846E-18</v>
      </c>
      <c r="JG5" s="2">
        <v>2.10628690115077E-16</v>
      </c>
      <c r="JH5" s="2">
        <v>2.89263222134315E-16</v>
      </c>
      <c r="JI5" s="2">
        <v>4.24912397025912E-16</v>
      </c>
      <c r="JJ5" s="2">
        <v>3.78125418797051E-16</v>
      </c>
      <c r="JK5" s="2">
        <v>-7.13566392206009E-16</v>
      </c>
      <c r="JL5" s="2">
        <v>4.70270380553965E-16</v>
      </c>
      <c r="JM5" s="2">
        <v>1.91329342890374E-16</v>
      </c>
      <c r="JN5" s="2">
        <v>3.87762795576523E-16</v>
      </c>
      <c r="JO5" s="2">
        <v>6.67465705511743E-16</v>
      </c>
      <c r="JP5" s="2">
        <v>4.65538318172077E-16</v>
      </c>
      <c r="JQ5" s="2">
        <v>3.04681846116087E-16</v>
      </c>
      <c r="JR5" s="2">
        <v>-3.40142616298575E-16</v>
      </c>
      <c r="JS5" s="2">
        <v>-1.46897243075002E-16</v>
      </c>
      <c r="JT5" s="2">
        <v>-1.68004269187311E-16</v>
      </c>
      <c r="JU5" s="2">
        <v>-5.36339508108603E-17</v>
      </c>
      <c r="JV5" s="2">
        <v>2.78397362745802E-16</v>
      </c>
    </row>
    <row r="6">
      <c r="A6" s="1">
        <v>1047000.0</v>
      </c>
      <c r="B6" s="1">
        <v>8.127478022961</v>
      </c>
      <c r="C6" s="1">
        <v>-5.05131746908892</v>
      </c>
      <c r="D6" s="1">
        <v>3.67760398320673</v>
      </c>
      <c r="E6" s="1">
        <v>-0.287085940989826</v>
      </c>
      <c r="F6" s="1">
        <v>-2.99632053392034</v>
      </c>
      <c r="G6" s="1">
        <v>-0.0538900252833577</v>
      </c>
      <c r="H6" s="1">
        <v>2.79220960988412</v>
      </c>
      <c r="I6" s="1">
        <v>-0.842070625442574</v>
      </c>
      <c r="J6" s="1">
        <v>-2.3506058546184</v>
      </c>
      <c r="K6" s="1">
        <v>0.0266939116112412</v>
      </c>
      <c r="L6" s="1">
        <v>1.52704075701085</v>
      </c>
      <c r="M6" s="1">
        <v>0.279899260686324</v>
      </c>
      <c r="N6" s="1">
        <v>-0.234212047983927</v>
      </c>
      <c r="O6" s="1">
        <v>-0.7794977658568</v>
      </c>
      <c r="P6" s="1">
        <v>0.478362583154352</v>
      </c>
      <c r="Q6" s="1">
        <v>-1.20869814254382</v>
      </c>
      <c r="R6" s="1">
        <v>-0.00863073184297503</v>
      </c>
      <c r="S6" s="1">
        <v>0.530401476517632</v>
      </c>
      <c r="T6" s="1">
        <v>-0.817305908063369</v>
      </c>
      <c r="U6" s="1">
        <v>0.0250219784320898</v>
      </c>
      <c r="V6" s="1">
        <v>0.0508948649470498</v>
      </c>
      <c r="W6" s="1">
        <v>-0.429108693471966</v>
      </c>
      <c r="X6" s="1">
        <v>-0.635779622288436</v>
      </c>
      <c r="Y6" s="1">
        <v>1.14006690147803</v>
      </c>
      <c r="Z6" s="1">
        <v>-0.231625219953917</v>
      </c>
      <c r="AA6" s="1">
        <v>-0.398214219897408</v>
      </c>
      <c r="AB6" s="1">
        <v>-0.285962034403247</v>
      </c>
      <c r="AC6" s="1">
        <v>0.369743038358275</v>
      </c>
      <c r="AD6" s="1">
        <v>1.3929629461386</v>
      </c>
      <c r="AE6" s="1">
        <v>-0.790804380628165</v>
      </c>
      <c r="AF6" s="1">
        <v>0.271934637517339</v>
      </c>
      <c r="AG6" s="1">
        <v>-0.726969484208786</v>
      </c>
      <c r="AH6" s="1">
        <v>-0.737418979619195</v>
      </c>
      <c r="AI6" s="1">
        <v>0.334617347731322</v>
      </c>
      <c r="AJ6" s="1">
        <v>1.65669294112948</v>
      </c>
      <c r="AK6" s="1">
        <v>1.18320195932731</v>
      </c>
      <c r="AL6" s="1">
        <v>0.913454015378966</v>
      </c>
      <c r="AM6" s="1">
        <v>0.652758263738131</v>
      </c>
      <c r="AN6" s="1">
        <v>1.00511915522122</v>
      </c>
      <c r="AO6" s="1">
        <v>0.0988251340207897</v>
      </c>
      <c r="AP6" s="1">
        <v>0.593605585317004</v>
      </c>
      <c r="AQ6" s="1">
        <v>-0.888897765800753</v>
      </c>
      <c r="AR6" s="1">
        <v>0.398931842268584</v>
      </c>
      <c r="AS6" s="1">
        <v>-0.126488122702666</v>
      </c>
      <c r="AT6" s="1">
        <v>1.04506710351526</v>
      </c>
      <c r="AU6" s="1">
        <v>-0.28728652784764</v>
      </c>
      <c r="AV6" s="1">
        <v>0.637641820915028</v>
      </c>
      <c r="AW6" s="1">
        <v>0.428580256951226</v>
      </c>
      <c r="AX6" s="1">
        <v>0.871506230785972</v>
      </c>
      <c r="AY6" s="1">
        <v>0.22748945374696</v>
      </c>
      <c r="AZ6" s="1">
        <v>0.574312248405404</v>
      </c>
      <c r="BA6" s="1">
        <v>-0.0531014216137521</v>
      </c>
      <c r="BB6" s="1">
        <v>0.0789454174397873</v>
      </c>
      <c r="BC6" s="1">
        <v>0.39806858811506</v>
      </c>
      <c r="BD6" s="1">
        <v>0.177599759361009</v>
      </c>
      <c r="BE6" s="1">
        <v>0.316767522817472</v>
      </c>
      <c r="BF6" s="1">
        <v>0.118592559147315</v>
      </c>
      <c r="BG6" s="1">
        <v>0.0757055634871081</v>
      </c>
      <c r="BH6" s="1">
        <v>0.0516283118499593</v>
      </c>
      <c r="BI6" s="1">
        <v>0.313417727222139</v>
      </c>
      <c r="BJ6" s="1">
        <v>-0.409892725912159</v>
      </c>
      <c r="BK6" s="1">
        <v>0.988514937574147</v>
      </c>
      <c r="BL6" s="1">
        <v>-0.136779877352563</v>
      </c>
      <c r="BM6" s="1">
        <v>-0.124518583422314</v>
      </c>
      <c r="BN6" s="1">
        <v>0.475334979546145</v>
      </c>
      <c r="BO6" s="1">
        <v>-0.211131889682643</v>
      </c>
      <c r="BP6" s="1">
        <v>-0.0539630126339639</v>
      </c>
      <c r="BQ6" s="1">
        <v>0.132109664723049</v>
      </c>
      <c r="BR6" s="1">
        <v>-0.400219548953976</v>
      </c>
      <c r="BS6" s="1">
        <v>-0.277082625634419</v>
      </c>
      <c r="BT6" s="1">
        <v>0.506310990483542</v>
      </c>
      <c r="BU6" s="1">
        <v>0.0192659522835263</v>
      </c>
      <c r="BV6" s="1">
        <v>-0.366839019945256</v>
      </c>
      <c r="BW6" s="1">
        <v>-0.40574358481567</v>
      </c>
      <c r="BX6" s="1">
        <v>0.0852712281011421</v>
      </c>
      <c r="BY6" s="1">
        <v>-0.0825364059525073</v>
      </c>
      <c r="BZ6" s="1">
        <v>0.0413882357299351</v>
      </c>
      <c r="CA6" s="1">
        <v>0.135312856497258</v>
      </c>
      <c r="CB6" s="1">
        <v>0.266752270964786</v>
      </c>
      <c r="CC6" s="1">
        <v>0.127551849599918</v>
      </c>
      <c r="CD6" s="1">
        <v>0.008701684331818</v>
      </c>
      <c r="CE6" s="1">
        <v>0.258330226177873</v>
      </c>
      <c r="CF6" s="1">
        <v>-0.271968296946482</v>
      </c>
      <c r="CG6" s="1">
        <v>-0.317652366980381</v>
      </c>
      <c r="CH6" s="1">
        <v>0.0981608886021275</v>
      </c>
      <c r="CI6" s="1">
        <v>0.128759108628827</v>
      </c>
      <c r="CJ6" s="1">
        <v>-0.312505046618372</v>
      </c>
      <c r="CK6" s="1">
        <v>0.253562800853092</v>
      </c>
      <c r="CL6" s="1">
        <v>1.01078975307472E-4</v>
      </c>
      <c r="CM6" s="1">
        <v>0.0418595153493849</v>
      </c>
      <c r="CN6" s="1">
        <v>0.0939130078963991</v>
      </c>
      <c r="CO6" s="1">
        <v>-0.026319674742973</v>
      </c>
      <c r="CP6" s="1">
        <v>-0.20144890816056</v>
      </c>
      <c r="CQ6" s="1">
        <v>0.0836292480287502</v>
      </c>
      <c r="CR6" s="1">
        <v>-0.172150351454129</v>
      </c>
      <c r="CS6" s="1">
        <v>-0.0797107281885846</v>
      </c>
      <c r="CT6" s="1">
        <v>-0.0481946712742449</v>
      </c>
      <c r="CU6" s="1">
        <v>-0.00948636884545468</v>
      </c>
      <c r="CV6" s="1">
        <v>0.0755389757896548</v>
      </c>
      <c r="CW6" s="1">
        <v>0.143155505567995</v>
      </c>
      <c r="CX6" s="1">
        <v>0.00380611347206264</v>
      </c>
      <c r="CY6" s="1">
        <v>-0.0158655894349345</v>
      </c>
      <c r="CZ6" s="1">
        <v>-0.0832391448427922</v>
      </c>
      <c r="DA6" s="1">
        <v>0.105687957327153</v>
      </c>
      <c r="DB6" s="1">
        <v>-0.0698150798813368</v>
      </c>
      <c r="DC6" s="1">
        <v>0.173836458842379</v>
      </c>
      <c r="DD6" s="1">
        <v>-0.0730298099453856</v>
      </c>
      <c r="DE6" s="1">
        <v>0.278826685264815</v>
      </c>
      <c r="DF6" s="1">
        <v>0.0718879730750705</v>
      </c>
      <c r="DG6" s="1">
        <v>-0.0964926912231657</v>
      </c>
      <c r="DH6" s="1">
        <v>0.0979490934337994</v>
      </c>
      <c r="DI6" s="1">
        <v>-0.290884351733876</v>
      </c>
      <c r="DJ6" s="1">
        <v>0.105643992637502</v>
      </c>
      <c r="DK6" s="1">
        <v>0.0226115445903927</v>
      </c>
      <c r="DL6" s="1">
        <v>0.0391447807527833</v>
      </c>
      <c r="DM6" s="1">
        <v>-0.10750876491502</v>
      </c>
      <c r="DN6" s="1">
        <v>0.0377254258433839</v>
      </c>
      <c r="DO6" s="1">
        <v>0.00444073630641295</v>
      </c>
      <c r="DP6" s="1">
        <v>-0.0392193406260435</v>
      </c>
      <c r="DQ6" s="1">
        <v>-0.0670796772894953</v>
      </c>
      <c r="DR6" s="1">
        <v>0.113758096300939</v>
      </c>
      <c r="DS6" s="1">
        <v>0.134643135978205</v>
      </c>
      <c r="DT6" s="1">
        <v>-0.0446020725006233</v>
      </c>
      <c r="DU6" s="1">
        <v>-0.0369869957500302</v>
      </c>
      <c r="DV6" s="1">
        <v>0.0601058950866237</v>
      </c>
      <c r="DW6" s="1">
        <v>-0.109601068820171</v>
      </c>
      <c r="DX6" s="1">
        <v>-0.0342760898851314</v>
      </c>
      <c r="DY6" s="1">
        <v>0.0284763965565928</v>
      </c>
      <c r="DZ6" s="1">
        <v>-0.0446629099459704</v>
      </c>
      <c r="EA6" s="1">
        <v>0.142683149218958</v>
      </c>
      <c r="EB6" s="1">
        <v>0.123738016792782</v>
      </c>
      <c r="EC6" s="1">
        <v>0.0288529769335712</v>
      </c>
      <c r="ED6" s="1">
        <v>-0.103214326298871</v>
      </c>
      <c r="EE6" s="1">
        <v>-0.0536710510633691</v>
      </c>
      <c r="EF6" s="1">
        <v>0.123769082592795</v>
      </c>
      <c r="EG6" s="1">
        <v>0.0807820156845199</v>
      </c>
      <c r="EH6" s="1">
        <v>0.0835887995393459</v>
      </c>
      <c r="EI6" s="1">
        <v>0.0838682391803089</v>
      </c>
      <c r="EJ6" s="1">
        <v>0.102542396504323</v>
      </c>
      <c r="EK6" s="1">
        <v>-0.0760192629220784</v>
      </c>
      <c r="EL6" s="1">
        <v>-0.114597653186064</v>
      </c>
      <c r="EM6" s="1">
        <v>0.0444838072360391</v>
      </c>
      <c r="EN6" s="1">
        <v>-0.0389135742298791</v>
      </c>
      <c r="EO6" s="1">
        <v>0.0568612380607328</v>
      </c>
      <c r="EP6" s="1">
        <v>-0.0380490990698921</v>
      </c>
      <c r="EQ6" s="1">
        <v>-0.00150936627363452</v>
      </c>
      <c r="ER6" s="1">
        <v>-0.0184664559115473</v>
      </c>
      <c r="ES6" s="1">
        <v>-0.0101846229198149</v>
      </c>
      <c r="ET6" s="1">
        <v>0.0193504154272393</v>
      </c>
      <c r="EU6" s="1">
        <v>-0.0590528951613426</v>
      </c>
      <c r="EV6" s="1">
        <v>0.128785162962292</v>
      </c>
      <c r="EW6" s="1">
        <v>-0.0444481010691495</v>
      </c>
      <c r="EX6" s="1">
        <v>-0.0862768690693603</v>
      </c>
      <c r="EY6" s="1">
        <v>-0.0369820728467672</v>
      </c>
      <c r="EZ6" s="1">
        <v>0.0214578520637678</v>
      </c>
      <c r="FA6" s="1">
        <v>0.0533897352601989</v>
      </c>
      <c r="FB6" s="1">
        <v>0.0352923846787962</v>
      </c>
      <c r="FC6" s="1">
        <v>0.0355980940802408</v>
      </c>
      <c r="FD6" s="1">
        <v>-0.00418331907240911</v>
      </c>
      <c r="FE6" s="1">
        <v>0.0209349609725628</v>
      </c>
      <c r="FF6" s="1">
        <v>0.0272408949230675</v>
      </c>
      <c r="FG6" s="1">
        <v>0.0619774184020754</v>
      </c>
      <c r="FH6" s="1">
        <v>0.0414625703577196</v>
      </c>
      <c r="FI6" s="1">
        <v>0.00578606576302707</v>
      </c>
      <c r="FJ6" s="1">
        <v>0.0255987553965544</v>
      </c>
      <c r="FK6" s="1">
        <v>2.4009877919858E-4</v>
      </c>
      <c r="FL6" s="1">
        <v>0.0637441823695702</v>
      </c>
      <c r="FM6" s="1">
        <v>-0.0227573864894248</v>
      </c>
      <c r="FN6" s="1">
        <v>-0.0257329617842267</v>
      </c>
      <c r="FO6" s="1">
        <v>-7.32473758725634E-4</v>
      </c>
      <c r="FP6" s="1">
        <v>-0.00379541388527244</v>
      </c>
      <c r="FQ6" s="1">
        <v>-0.0336344765591517</v>
      </c>
      <c r="FR6" s="1">
        <v>-0.0526523299397512</v>
      </c>
      <c r="FS6" s="1">
        <v>0.00429935002619178</v>
      </c>
      <c r="FT6" s="1">
        <v>-0.00973477925385206</v>
      </c>
      <c r="FU6" s="1">
        <v>-0.040770067552487</v>
      </c>
      <c r="FV6" s="1">
        <v>0.0682492579990407</v>
      </c>
      <c r="FW6" s="1">
        <v>-0.0531629918039942</v>
      </c>
      <c r="FX6" s="1">
        <v>0.0355125626948443</v>
      </c>
      <c r="FY6" s="1">
        <v>-0.0147548891397064</v>
      </c>
      <c r="FZ6" s="1">
        <v>0.0182775168115844</v>
      </c>
      <c r="GA6" s="1">
        <v>-0.0367113906379915</v>
      </c>
      <c r="GB6" s="1">
        <v>-0.00190384657857129</v>
      </c>
      <c r="GC6" s="1">
        <v>0.00746873879446986</v>
      </c>
      <c r="GD6" s="1">
        <v>-0.0389647571884026</v>
      </c>
      <c r="GE6" s="1">
        <v>-0.038228569599472</v>
      </c>
      <c r="GF6" s="1">
        <v>-0.0101826314520981</v>
      </c>
      <c r="GG6" s="1">
        <v>-0.0232180807877209</v>
      </c>
      <c r="GH6" s="1">
        <v>0.0426712609675647</v>
      </c>
      <c r="GI6" s="1">
        <v>0.0176026580704421</v>
      </c>
      <c r="GJ6" s="1">
        <v>0.00567350041185512</v>
      </c>
      <c r="GK6" s="1">
        <v>-0.0232354205380035</v>
      </c>
      <c r="GL6" s="1">
        <v>0.00730838984997055</v>
      </c>
      <c r="GM6" s="1">
        <v>-0.0238584658231373</v>
      </c>
      <c r="GN6" s="1">
        <v>-0.0202696709403648</v>
      </c>
      <c r="GO6" s="1">
        <v>-0.00103224116211441</v>
      </c>
      <c r="GP6" s="1">
        <v>0.0143676045614552</v>
      </c>
      <c r="GQ6" s="1">
        <v>-0.00219793874715723</v>
      </c>
      <c r="GR6" s="1">
        <v>-0.00936408794329218</v>
      </c>
      <c r="GS6" s="1">
        <v>-0.0284077971689635</v>
      </c>
      <c r="GT6" s="1">
        <v>0.0217204721752145</v>
      </c>
      <c r="GU6" s="1">
        <v>0.0117749350492268</v>
      </c>
      <c r="GV6" s="1">
        <v>-0.0234424264916538</v>
      </c>
      <c r="GW6" s="1">
        <v>0.0150114690300114</v>
      </c>
      <c r="GX6" s="1">
        <v>0.0228772294053756</v>
      </c>
      <c r="GY6" s="1">
        <v>-0.0114639365498897</v>
      </c>
      <c r="GZ6" s="1">
        <v>0.00423951481783563</v>
      </c>
      <c r="HA6" s="1">
        <v>-0.00244683810635984</v>
      </c>
      <c r="HB6" s="1">
        <v>-0.0107942022893308</v>
      </c>
      <c r="HC6" s="1">
        <v>-0.00258920080080936</v>
      </c>
      <c r="HD6" s="1">
        <v>-0.00110661964552478</v>
      </c>
      <c r="HE6" s="1">
        <v>3.49112231169047E-4</v>
      </c>
      <c r="HF6" s="1">
        <v>0.0062394855520843</v>
      </c>
      <c r="HG6" s="1">
        <v>-0.0107718963645743</v>
      </c>
      <c r="HH6" s="1">
        <v>-0.0114465356689801</v>
      </c>
      <c r="HI6" s="1">
        <v>-0.00460507486233171</v>
      </c>
      <c r="HJ6" s="1">
        <v>0.00158072392275481</v>
      </c>
      <c r="HK6" s="1">
        <v>0.00107197975891401</v>
      </c>
      <c r="HL6" s="1">
        <v>0.00293972215708754</v>
      </c>
      <c r="HM6" s="1">
        <v>-0.00529100485159467</v>
      </c>
      <c r="HN6" s="1">
        <v>0.00633526694461425</v>
      </c>
      <c r="HO6" s="1">
        <v>-0.00598845730965216</v>
      </c>
      <c r="HP6" s="1">
        <v>-0.00233080428988599</v>
      </c>
      <c r="HQ6" s="1">
        <v>0.00275126713762645</v>
      </c>
      <c r="HR6" s="1">
        <v>-0.00671194614679279</v>
      </c>
      <c r="HS6" s="1">
        <v>0.0039882986002784</v>
      </c>
      <c r="HT6" s="1">
        <v>-0.00249574939296457</v>
      </c>
      <c r="HU6" s="1">
        <v>7.92027556436179E-4</v>
      </c>
      <c r="HV6" s="1">
        <v>0.0082923856170021</v>
      </c>
      <c r="HW6" s="1">
        <v>0.00101747342395601</v>
      </c>
      <c r="HX6" s="1">
        <v>-8.01812145565188E-4</v>
      </c>
      <c r="HY6" s="1">
        <v>-7.38360360362603E-4</v>
      </c>
      <c r="HZ6" s="1">
        <v>-0.00129571936764342</v>
      </c>
      <c r="IA6" s="1">
        <v>3.4504752497943E-4</v>
      </c>
      <c r="IB6" s="1">
        <v>0.00277157182793918</v>
      </c>
      <c r="IC6" s="1">
        <v>0.00208160505681877</v>
      </c>
      <c r="ID6" s="1">
        <v>-0.00121874078016078</v>
      </c>
      <c r="IE6" s="1">
        <v>-0.00515489337472083</v>
      </c>
      <c r="IF6" s="1">
        <v>0.00233624126632882</v>
      </c>
      <c r="IG6" s="1">
        <v>-0.00432981631194016</v>
      </c>
      <c r="IH6" s="1">
        <v>-0.00354571835649568</v>
      </c>
      <c r="II6" s="1">
        <v>-0.00223486173968079</v>
      </c>
      <c r="IJ6" s="1">
        <v>-0.00117188207846577</v>
      </c>
      <c r="IK6" s="1">
        <v>-0.00108769390813744</v>
      </c>
      <c r="IL6" s="1">
        <v>1.3156055286962E-4</v>
      </c>
      <c r="IM6" s="1">
        <v>-5.71449482627997E-4</v>
      </c>
      <c r="IN6" s="1">
        <v>-9.91989984914024E-4</v>
      </c>
      <c r="IO6" s="1">
        <v>-2.825861042849E-4</v>
      </c>
      <c r="IP6" s="1">
        <v>2.53854289519015E-4</v>
      </c>
      <c r="IQ6" s="1">
        <v>-1.86733887517024E-4</v>
      </c>
      <c r="IR6" s="2">
        <v>-1.16823559841494E-15</v>
      </c>
      <c r="IS6" s="2">
        <v>1.01815569819501E-15</v>
      </c>
      <c r="IT6" s="2">
        <v>1.64890710789237E-16</v>
      </c>
      <c r="IU6" s="2">
        <v>8.80547453764729E-16</v>
      </c>
      <c r="IV6" s="2">
        <v>-2.96436189392182E-16</v>
      </c>
      <c r="IW6" s="2">
        <v>5.57791615686353E-16</v>
      </c>
      <c r="IX6" s="2">
        <v>-7.73337961735162E-16</v>
      </c>
      <c r="IY6" s="2">
        <v>-6.20662251378731E-16</v>
      </c>
      <c r="IZ6" s="2">
        <v>-2.45873778659824E-16</v>
      </c>
      <c r="JA6" s="2">
        <v>2.90403298177017E-16</v>
      </c>
      <c r="JB6" s="2">
        <v>-1.02148290096419E-15</v>
      </c>
      <c r="JC6" s="2">
        <v>-1.29896721623821E-15</v>
      </c>
      <c r="JD6" s="2">
        <v>1.21885548313144E-15</v>
      </c>
      <c r="JE6" s="2">
        <v>5.90356886580196E-16</v>
      </c>
      <c r="JF6" s="2">
        <v>-4.49549011786921E-16</v>
      </c>
      <c r="JG6" s="2">
        <v>5.12541923414662E-16</v>
      </c>
      <c r="JH6" s="2">
        <v>-1.05281985051092E-15</v>
      </c>
      <c r="JI6" s="2">
        <v>1.13605633824414E-16</v>
      </c>
      <c r="JJ6" s="2">
        <v>-3.68675500525014E-16</v>
      </c>
      <c r="JK6" s="2">
        <v>3.30590910337602E-16</v>
      </c>
      <c r="JL6" s="2">
        <v>2.14042099813011E-16</v>
      </c>
      <c r="JM6" s="2">
        <v>-3.47351643511328E-16</v>
      </c>
      <c r="JN6" s="2">
        <v>-5.95628426064882E-16</v>
      </c>
      <c r="JO6" s="2">
        <v>7.32400595490216E-17</v>
      </c>
      <c r="JP6" s="2">
        <v>-1.1462863673044E-16</v>
      </c>
      <c r="JQ6" s="2">
        <v>-1.15346719917102E-17</v>
      </c>
      <c r="JR6" s="2">
        <v>1.06463368635035E-15</v>
      </c>
      <c r="JS6" s="2">
        <v>1.95317964097284E-16</v>
      </c>
      <c r="JT6" s="2">
        <v>2.67540580667904E-18</v>
      </c>
      <c r="JU6" s="2">
        <v>-3.46158826560518E-16</v>
      </c>
      <c r="JV6" s="2">
        <v>-6.84951206369673E-16</v>
      </c>
    </row>
    <row r="7">
      <c r="A7" s="1">
        <v>1052500.0</v>
      </c>
      <c r="B7" s="1">
        <v>10.0156078886246</v>
      </c>
      <c r="C7" s="1">
        <v>-5.91223737221746</v>
      </c>
      <c r="D7" s="1">
        <v>4.36406996557021</v>
      </c>
      <c r="E7" s="1">
        <v>0.185802730670427</v>
      </c>
      <c r="F7" s="1">
        <v>-5.19445431399421</v>
      </c>
      <c r="G7" s="1">
        <v>1.81942026140846</v>
      </c>
      <c r="H7" s="1">
        <v>1.80445979760013</v>
      </c>
      <c r="I7" s="1">
        <v>-0.130946463083704</v>
      </c>
      <c r="J7" s="1">
        <v>-2.63623047395522</v>
      </c>
      <c r="K7" s="1">
        <v>0.484843288500138</v>
      </c>
      <c r="L7" s="1">
        <v>0.257017752380905</v>
      </c>
      <c r="M7" s="1">
        <v>-0.723287931274235</v>
      </c>
      <c r="N7" s="1">
        <v>-0.332496983388566</v>
      </c>
      <c r="O7" s="1">
        <v>-0.753068961770145</v>
      </c>
      <c r="P7" s="1">
        <v>0.419871285998017</v>
      </c>
      <c r="Q7" s="1">
        <v>-1.25229750814738</v>
      </c>
      <c r="R7" s="1">
        <v>0.184756721876343</v>
      </c>
      <c r="S7" s="1">
        <v>1.25943289673051</v>
      </c>
      <c r="T7" s="1">
        <v>-0.980009180294967</v>
      </c>
      <c r="U7" s="1">
        <v>-0.424675159261003</v>
      </c>
      <c r="V7" s="1">
        <v>0.0733280939852291</v>
      </c>
      <c r="W7" s="1">
        <v>-1.48160868932194</v>
      </c>
      <c r="X7" s="1">
        <v>-0.665868243972532</v>
      </c>
      <c r="Y7" s="1">
        <v>1.9974440991851</v>
      </c>
      <c r="Z7" s="1">
        <v>-0.296209949432094</v>
      </c>
      <c r="AA7" s="1">
        <v>-1.09133476410548</v>
      </c>
      <c r="AB7" s="1">
        <v>-0.790864359108706</v>
      </c>
      <c r="AC7" s="1">
        <v>-0.124612366529516</v>
      </c>
      <c r="AD7" s="1">
        <v>1.21918090282781</v>
      </c>
      <c r="AE7" s="1">
        <v>-0.604825149775669</v>
      </c>
      <c r="AF7" s="1">
        <v>-0.284536321316498</v>
      </c>
      <c r="AG7" s="1">
        <v>-0.523865092279691</v>
      </c>
      <c r="AH7" s="1">
        <v>-0.805514698276397</v>
      </c>
      <c r="AI7" s="1">
        <v>-0.336572388723531</v>
      </c>
      <c r="AJ7" s="1">
        <v>1.10320373452784</v>
      </c>
      <c r="AK7" s="1">
        <v>0.131284588556041</v>
      </c>
      <c r="AL7" s="1">
        <v>0.751884315521921</v>
      </c>
      <c r="AM7" s="1">
        <v>0.451854260529515</v>
      </c>
      <c r="AN7" s="1">
        <v>0.0108752333327665</v>
      </c>
      <c r="AO7" s="1">
        <v>0.0761029985874787</v>
      </c>
      <c r="AP7" s="1">
        <v>0.328409483580727</v>
      </c>
      <c r="AQ7" s="1">
        <v>-0.755391913322811</v>
      </c>
      <c r="AR7" s="1">
        <v>-1.44637885927955</v>
      </c>
      <c r="AS7" s="1">
        <v>-0.618650937157962</v>
      </c>
      <c r="AT7" s="1">
        <v>0.373934688814115</v>
      </c>
      <c r="AU7" s="1">
        <v>-0.659126872756054</v>
      </c>
      <c r="AV7" s="1">
        <v>0.425323422483326</v>
      </c>
      <c r="AW7" s="1">
        <v>-0.0753949048588554</v>
      </c>
      <c r="AX7" s="1">
        <v>0.315826213387261</v>
      </c>
      <c r="AY7" s="1">
        <v>0.67268697421644</v>
      </c>
      <c r="AZ7" s="1">
        <v>1.71852492315343</v>
      </c>
      <c r="BA7" s="1">
        <v>0.204573541490484</v>
      </c>
      <c r="BB7" s="1">
        <v>-0.187869580729292</v>
      </c>
      <c r="BC7" s="1">
        <v>0.312058806007903</v>
      </c>
      <c r="BD7" s="1">
        <v>-0.640952802221108</v>
      </c>
      <c r="BE7" s="1">
        <v>0.194112956144944</v>
      </c>
      <c r="BF7" s="1">
        <v>0.164280829429379</v>
      </c>
      <c r="BG7" s="1">
        <v>-0.419991426922629</v>
      </c>
      <c r="BH7" s="1">
        <v>0.0488121178396473</v>
      </c>
      <c r="BI7" s="1">
        <v>0.364919540162323</v>
      </c>
      <c r="BJ7" s="1">
        <v>-0.144611343090834</v>
      </c>
      <c r="BK7" s="1">
        <v>0.779679264446618</v>
      </c>
      <c r="BL7" s="1">
        <v>0.919383899159576</v>
      </c>
      <c r="BM7" s="1">
        <v>-0.334978883277079</v>
      </c>
      <c r="BN7" s="1">
        <v>-0.110699863926645</v>
      </c>
      <c r="BO7" s="1">
        <v>-0.035004738178006</v>
      </c>
      <c r="BP7" s="1">
        <v>-0.342149698073841</v>
      </c>
      <c r="BQ7" s="1">
        <v>0.111127235884431</v>
      </c>
      <c r="BR7" s="1">
        <v>-0.0504116209725489</v>
      </c>
      <c r="BS7" s="1">
        <v>-0.644365233033064</v>
      </c>
      <c r="BT7" s="1">
        <v>0.285877476358738</v>
      </c>
      <c r="BU7" s="1">
        <v>0.218345409596897</v>
      </c>
      <c r="BV7" s="1">
        <v>-0.173395931975894</v>
      </c>
      <c r="BW7" s="1">
        <v>-0.480637537274269</v>
      </c>
      <c r="BX7" s="1">
        <v>-0.252395031268418</v>
      </c>
      <c r="BY7" s="1">
        <v>-0.353573023628114</v>
      </c>
      <c r="BZ7" s="1">
        <v>-0.2392715368087</v>
      </c>
      <c r="CA7" s="1">
        <v>-0.420745344587787</v>
      </c>
      <c r="CB7" s="1">
        <v>0.27508046772592</v>
      </c>
      <c r="CC7" s="1">
        <v>0.153285766483359</v>
      </c>
      <c r="CD7" s="1">
        <v>-0.172850907494154</v>
      </c>
      <c r="CE7" s="1">
        <v>-0.412363471804871</v>
      </c>
      <c r="CF7" s="1">
        <v>0.312922891335274</v>
      </c>
      <c r="CG7" s="1">
        <v>0.248873992614176</v>
      </c>
      <c r="CH7" s="1">
        <v>-0.22156653160723</v>
      </c>
      <c r="CI7" s="1">
        <v>-0.208274181960592</v>
      </c>
      <c r="CJ7" s="1">
        <v>-0.211897301733456</v>
      </c>
      <c r="CK7" s="1">
        <v>-0.0224754602237179</v>
      </c>
      <c r="CL7" s="1">
        <v>0.086978352716155</v>
      </c>
      <c r="CM7" s="1">
        <v>0.283457771778975</v>
      </c>
      <c r="CN7" s="1">
        <v>0.0158392162703895</v>
      </c>
      <c r="CO7" s="1">
        <v>0.162831311606335</v>
      </c>
      <c r="CP7" s="1">
        <v>-0.633146050804698</v>
      </c>
      <c r="CQ7" s="1">
        <v>0.258475690633162</v>
      </c>
      <c r="CR7" s="1">
        <v>-0.0391451071005757</v>
      </c>
      <c r="CS7" s="1">
        <v>-0.21814147253024</v>
      </c>
      <c r="CT7" s="1">
        <v>0.0124287415868907</v>
      </c>
      <c r="CU7" s="1">
        <v>-0.0409876201176533</v>
      </c>
      <c r="CV7" s="1">
        <v>-0.267544985752455</v>
      </c>
      <c r="CW7" s="1">
        <v>0.0337381931486532</v>
      </c>
      <c r="CX7" s="1">
        <v>0.111737402191992</v>
      </c>
      <c r="CY7" s="1">
        <v>-0.0737688741918192</v>
      </c>
      <c r="CZ7" s="1">
        <v>0.00968162903752464</v>
      </c>
      <c r="DA7" s="1">
        <v>0.0383107857792971</v>
      </c>
      <c r="DB7" s="1">
        <v>0.099918370270769</v>
      </c>
      <c r="DC7" s="1">
        <v>0.239514586647015</v>
      </c>
      <c r="DD7" s="1">
        <v>-0.0874889644023437</v>
      </c>
      <c r="DE7" s="1">
        <v>0.0805984781091664</v>
      </c>
      <c r="DF7" s="1">
        <v>0.101741228740478</v>
      </c>
      <c r="DG7" s="1">
        <v>-0.0850694062624071</v>
      </c>
      <c r="DH7" s="1">
        <v>0.188414767619631</v>
      </c>
      <c r="DI7" s="1">
        <v>-0.0222796866875639</v>
      </c>
      <c r="DJ7" s="1">
        <v>0.237977937305647</v>
      </c>
      <c r="DK7" s="1">
        <v>-0.372861591319485</v>
      </c>
      <c r="DL7" s="1">
        <v>-0.0088969146771784</v>
      </c>
      <c r="DM7" s="1">
        <v>-0.208129686495236</v>
      </c>
      <c r="DN7" s="1">
        <v>-0.0176907348709684</v>
      </c>
      <c r="DO7" s="1">
        <v>-0.0729223258374381</v>
      </c>
      <c r="DP7" s="1">
        <v>-0.0904993374139873</v>
      </c>
      <c r="DQ7" s="1">
        <v>0.0813510309873303</v>
      </c>
      <c r="DR7" s="1">
        <v>0.198107374220799</v>
      </c>
      <c r="DS7" s="1">
        <v>0.0758991862009726</v>
      </c>
      <c r="DT7" s="1">
        <v>0.0862222128704355</v>
      </c>
      <c r="DU7" s="1">
        <v>-0.115753154403476</v>
      </c>
      <c r="DV7" s="1">
        <v>-0.0704704899022063</v>
      </c>
      <c r="DW7" s="1">
        <v>-0.119213985567689</v>
      </c>
      <c r="DX7" s="1">
        <v>0.00689278045581105</v>
      </c>
      <c r="DY7" s="1">
        <v>0.043122121220598</v>
      </c>
      <c r="DZ7" s="1">
        <v>-0.10464678946157</v>
      </c>
      <c r="EA7" s="1">
        <v>-0.0834164626257561</v>
      </c>
      <c r="EB7" s="1">
        <v>-0.0707540069659907</v>
      </c>
      <c r="EC7" s="1">
        <v>0.0380197756042167</v>
      </c>
      <c r="ED7" s="1">
        <v>0.065621156098138</v>
      </c>
      <c r="EE7" s="1">
        <v>-0.0378927663950468</v>
      </c>
      <c r="EF7" s="1">
        <v>0.030515965672839</v>
      </c>
      <c r="EG7" s="1">
        <v>-0.0195358620573524</v>
      </c>
      <c r="EH7" s="1">
        <v>-0.235475752902602</v>
      </c>
      <c r="EI7" s="1">
        <v>0.013984931328572</v>
      </c>
      <c r="EJ7" s="1">
        <v>-0.0528761911986181</v>
      </c>
      <c r="EK7" s="1">
        <v>-0.0966114578631022</v>
      </c>
      <c r="EL7" s="1">
        <v>-0.0117061366877888</v>
      </c>
      <c r="EM7" s="1">
        <v>-0.302437379045977</v>
      </c>
      <c r="EN7" s="1">
        <v>-0.0906998727396745</v>
      </c>
      <c r="EO7" s="1">
        <v>0.104569708402472</v>
      </c>
      <c r="EP7" s="1">
        <v>-0.0738829708560009</v>
      </c>
      <c r="EQ7" s="1">
        <v>-0.0188369483494836</v>
      </c>
      <c r="ER7" s="1">
        <v>0.102524349299649</v>
      </c>
      <c r="ES7" s="1">
        <v>-0.0434604700045216</v>
      </c>
      <c r="ET7" s="1">
        <v>-0.0688764949982117</v>
      </c>
      <c r="EU7" s="1">
        <v>-0.0778296016094018</v>
      </c>
      <c r="EV7" s="1">
        <v>-0.0892965624902283</v>
      </c>
      <c r="EW7" s="1">
        <v>0.00554802929117571</v>
      </c>
      <c r="EX7" s="1">
        <v>0.042524745788124</v>
      </c>
      <c r="EY7" s="1">
        <v>0.0333283686854609</v>
      </c>
      <c r="EZ7" s="1">
        <v>-0.0421913154613082</v>
      </c>
      <c r="FA7" s="1">
        <v>0.0385123910921965</v>
      </c>
      <c r="FB7" s="1">
        <v>-0.0456250658436969</v>
      </c>
      <c r="FC7" s="1">
        <v>0.0106786909042323</v>
      </c>
      <c r="FD7" s="1">
        <v>-0.0289515147137712</v>
      </c>
      <c r="FE7" s="1">
        <v>0.0693875934886492</v>
      </c>
      <c r="FF7" s="1">
        <v>-0.0152577444836184</v>
      </c>
      <c r="FG7" s="1">
        <v>-0.0837920548307629</v>
      </c>
      <c r="FH7" s="1">
        <v>-0.103721814499875</v>
      </c>
      <c r="FI7" s="1">
        <v>0.147564118044147</v>
      </c>
      <c r="FJ7" s="1">
        <v>0.0615393716928093</v>
      </c>
      <c r="FK7" s="1">
        <v>-0.0504826932751152</v>
      </c>
      <c r="FL7" s="1">
        <v>0.016208444222173</v>
      </c>
      <c r="FM7" s="1">
        <v>-0.0278332333066151</v>
      </c>
      <c r="FN7" s="1">
        <v>-0.0770567572034701</v>
      </c>
      <c r="FO7" s="1">
        <v>-0.0193665239690454</v>
      </c>
      <c r="FP7" s="1">
        <v>0.0358942263916693</v>
      </c>
      <c r="FQ7" s="1">
        <v>-0.0616593055131446</v>
      </c>
      <c r="FR7" s="1">
        <v>-0.0262765043284633</v>
      </c>
      <c r="FS7" s="1">
        <v>-0.0541472459228617</v>
      </c>
      <c r="FT7" s="1">
        <v>0.0853200091414156</v>
      </c>
      <c r="FU7" s="1">
        <v>-0.0435916321993708</v>
      </c>
      <c r="FV7" s="1">
        <v>-0.0152015823954665</v>
      </c>
      <c r="FW7" s="1">
        <v>-0.0444030853015063</v>
      </c>
      <c r="FX7" s="1">
        <v>0.00963032439741755</v>
      </c>
      <c r="FY7" s="1">
        <v>0.0178398869389093</v>
      </c>
      <c r="FZ7" s="1">
        <v>-0.0418566114082043</v>
      </c>
      <c r="GA7" s="1">
        <v>0.0335310277306815</v>
      </c>
      <c r="GB7" s="1">
        <v>-0.0561788338492171</v>
      </c>
      <c r="GC7" s="1">
        <v>-0.0037158125758699</v>
      </c>
      <c r="GD7" s="1">
        <v>-0.0084809158171965</v>
      </c>
      <c r="GE7" s="1">
        <v>-0.0131201921698009</v>
      </c>
      <c r="GF7" s="1">
        <v>0.00508239580830718</v>
      </c>
      <c r="GG7" s="1">
        <v>-0.00237054555744267</v>
      </c>
      <c r="GH7" s="1">
        <v>0.057192287443132</v>
      </c>
      <c r="GI7" s="1">
        <v>-0.0236538607512973</v>
      </c>
      <c r="GJ7" s="1">
        <v>-0.0244369444292501</v>
      </c>
      <c r="GK7" s="1">
        <v>0.0131884389341473</v>
      </c>
      <c r="GL7" s="1">
        <v>-0.0132140337292092</v>
      </c>
      <c r="GM7" s="1">
        <v>-0.011311655303558</v>
      </c>
      <c r="GN7" s="1">
        <v>-0.00856650768620154</v>
      </c>
      <c r="GO7" s="1">
        <v>0.00106506960312629</v>
      </c>
      <c r="GP7" s="1">
        <v>0.00127946960202728</v>
      </c>
      <c r="GQ7" s="1">
        <v>0.005326392027582</v>
      </c>
      <c r="GR7" s="1">
        <v>0.0217663863892848</v>
      </c>
      <c r="GS7" s="1">
        <v>-2.70620209919164E-4</v>
      </c>
      <c r="GT7" s="1">
        <v>0.0201956905299688</v>
      </c>
      <c r="GU7" s="1">
        <v>-0.00556489625751958</v>
      </c>
      <c r="GV7" s="1">
        <v>0.0445302784611834</v>
      </c>
      <c r="GW7" s="1">
        <v>-0.00475983025696455</v>
      </c>
      <c r="GX7" s="1">
        <v>-0.00780440212223102</v>
      </c>
      <c r="GY7" s="1">
        <v>-0.00929494721823154</v>
      </c>
      <c r="GZ7" s="1">
        <v>0.00508071028670114</v>
      </c>
      <c r="HA7" s="1">
        <v>0.0130600900511722</v>
      </c>
      <c r="HB7" s="1">
        <v>-0.0152406127993726</v>
      </c>
      <c r="HC7" s="1">
        <v>0.00821425164894657</v>
      </c>
      <c r="HD7" s="1">
        <v>-0.00819825684985238</v>
      </c>
      <c r="HE7" s="1">
        <v>7.99584490989069E-4</v>
      </c>
      <c r="HF7" s="1">
        <v>0.0204189180644999</v>
      </c>
      <c r="HG7" s="1">
        <v>-0.0110295993886323</v>
      </c>
      <c r="HH7" s="1">
        <v>-0.0145068671882846</v>
      </c>
      <c r="HI7" s="1">
        <v>0.00648090699129726</v>
      </c>
      <c r="HJ7" s="1">
        <v>0.00180719998261066</v>
      </c>
      <c r="HK7" s="1">
        <v>-0.00362074033001564</v>
      </c>
      <c r="HL7" s="1">
        <v>-0.00923241187670274</v>
      </c>
      <c r="HM7" s="1">
        <v>0.00143267994731793</v>
      </c>
      <c r="HN7" s="1">
        <v>0.0116225717045083</v>
      </c>
      <c r="HO7" s="1">
        <v>0.00627292457581031</v>
      </c>
      <c r="HP7" s="1">
        <v>6.63238286001243E-4</v>
      </c>
      <c r="HQ7" s="1">
        <v>0.00276298566814883</v>
      </c>
      <c r="HR7" s="1">
        <v>-0.00156318849225529</v>
      </c>
      <c r="HS7" s="1">
        <v>0.0025587190435573</v>
      </c>
      <c r="HT7" s="1">
        <v>-0.00927995297891024</v>
      </c>
      <c r="HU7" s="1">
        <v>0.00894262687966971</v>
      </c>
      <c r="HV7" s="1">
        <v>5.13447126580064E-4</v>
      </c>
      <c r="HW7" s="1">
        <v>-0.00297530009755627</v>
      </c>
      <c r="HX7" s="1">
        <v>0.0104708277268119</v>
      </c>
      <c r="HY7" s="1">
        <v>-0.00302934448762904</v>
      </c>
      <c r="HZ7" s="1">
        <v>-0.0068130942820034</v>
      </c>
      <c r="IA7" s="1">
        <v>-0.00355319694152421</v>
      </c>
      <c r="IB7" s="1">
        <v>0.00242235655135362</v>
      </c>
      <c r="IC7" s="1">
        <v>-0.0019109434336298</v>
      </c>
      <c r="ID7" s="1">
        <v>0.00100538560023828</v>
      </c>
      <c r="IE7" s="1">
        <v>0.0041171691002572</v>
      </c>
      <c r="IF7" s="1">
        <v>-0.00230496798446859</v>
      </c>
      <c r="IG7" s="1">
        <v>-0.00162026948370657</v>
      </c>
      <c r="IH7" s="1">
        <v>1.98920105706273E-4</v>
      </c>
      <c r="II7" s="1">
        <v>0.0013617020912883</v>
      </c>
      <c r="IJ7" s="2">
        <v>8.38901440664592E-5</v>
      </c>
      <c r="IK7" s="1">
        <v>-0.00168529860853925</v>
      </c>
      <c r="IL7" s="1">
        <v>-1.47527177527137E-4</v>
      </c>
      <c r="IM7" s="1">
        <v>4.98153444824931E-4</v>
      </c>
      <c r="IN7" s="1">
        <v>-6.15480208248868E-4</v>
      </c>
      <c r="IO7" s="1">
        <v>1.00080576161501E-4</v>
      </c>
      <c r="IP7" s="1">
        <v>-4.12113413197873E-4</v>
      </c>
      <c r="IQ7" s="2">
        <v>4.01287384380971E-5</v>
      </c>
      <c r="IR7" s="2">
        <v>6.29677599890956E-16</v>
      </c>
      <c r="IS7" s="2">
        <v>-4.30552452781369E-17</v>
      </c>
      <c r="IT7" s="2">
        <v>6.51216169844472E-16</v>
      </c>
      <c r="IU7" s="2">
        <v>-2.73190162576138E-17</v>
      </c>
      <c r="IV7" s="2">
        <v>1.16004180075705E-16</v>
      </c>
      <c r="IW7" s="2">
        <v>-1.24796958018072E-16</v>
      </c>
      <c r="IX7" s="2">
        <v>-1.61654595859683E-16</v>
      </c>
      <c r="IY7" s="2">
        <v>1.190138838719E-16</v>
      </c>
      <c r="IZ7" s="2">
        <v>4.79133585711381E-16</v>
      </c>
      <c r="JA7" s="2">
        <v>-5.15072411701943E-16</v>
      </c>
      <c r="JB7" s="2">
        <v>-7.6612289493466E-16</v>
      </c>
      <c r="JC7" s="2">
        <v>-3.33704156400451E-16</v>
      </c>
      <c r="JD7" s="2">
        <v>1.63042693985133E-16</v>
      </c>
      <c r="JE7" s="2">
        <v>-4.13902759880629E-16</v>
      </c>
      <c r="JF7" s="2">
        <v>-3.55071656425498E-16</v>
      </c>
      <c r="JG7" s="2">
        <v>3.55233409050517E-16</v>
      </c>
      <c r="JH7" s="2">
        <v>8.8921673791178E-17</v>
      </c>
      <c r="JI7" s="2">
        <v>2.52749329310429E-16</v>
      </c>
      <c r="JJ7" s="2">
        <v>1.60980424813142E-17</v>
      </c>
      <c r="JK7" s="2">
        <v>5.05883274196721E-16</v>
      </c>
      <c r="JL7" s="2">
        <v>-2.89292646679942E-16</v>
      </c>
      <c r="JM7" s="2">
        <v>5.13568940046366E-17</v>
      </c>
      <c r="JN7" s="2">
        <v>1.15636880468395E-16</v>
      </c>
      <c r="JO7" s="2">
        <v>-1.78150721329945E-16</v>
      </c>
      <c r="JP7" s="2">
        <v>-3.83970655507599E-16</v>
      </c>
      <c r="JQ7" s="2">
        <v>1.2386709294148E-17</v>
      </c>
      <c r="JR7" s="2">
        <v>3.1870523960764E-16</v>
      </c>
      <c r="JS7" s="2">
        <v>4.19626318061293E-16</v>
      </c>
      <c r="JT7" s="2">
        <v>-1.27756495584867E-17</v>
      </c>
      <c r="JU7" s="2">
        <v>6.31826097729591E-17</v>
      </c>
      <c r="JV7" s="2">
        <v>6.04610136525128E-17</v>
      </c>
    </row>
    <row r="8">
      <c r="A8" s="1">
        <v>1054200.0</v>
      </c>
      <c r="B8" s="1">
        <v>8.50506051434178</v>
      </c>
      <c r="C8" s="1">
        <v>-6.48396657295495</v>
      </c>
      <c r="D8" s="1">
        <v>2.94498573427318</v>
      </c>
      <c r="E8" s="1">
        <v>0.396781607776198</v>
      </c>
      <c r="F8" s="1">
        <v>-2.35571231370715</v>
      </c>
      <c r="G8" s="1">
        <v>0.396445794580773</v>
      </c>
      <c r="H8" s="1">
        <v>1.96166152064956</v>
      </c>
      <c r="I8" s="1">
        <v>-0.817872938570213</v>
      </c>
      <c r="J8" s="1">
        <v>-2.42660369412183</v>
      </c>
      <c r="K8" s="1">
        <v>1.17404447633984</v>
      </c>
      <c r="L8" s="1">
        <v>0.352032753234819</v>
      </c>
      <c r="M8" s="1">
        <v>-0.199554279053961</v>
      </c>
      <c r="N8" s="1">
        <v>-1.20611578446148</v>
      </c>
      <c r="O8" s="1">
        <v>-1.03121206841664</v>
      </c>
      <c r="P8" s="1">
        <v>0.547480115923987</v>
      </c>
      <c r="Q8" s="1">
        <v>0.30293618760677</v>
      </c>
      <c r="R8" s="1">
        <v>0.17943975831288</v>
      </c>
      <c r="S8" s="1">
        <v>0.160175062059312</v>
      </c>
      <c r="T8" s="1">
        <v>0.0411377516098719</v>
      </c>
      <c r="U8" s="1">
        <v>0.648281899024897</v>
      </c>
      <c r="V8" s="1">
        <v>-0.374714492057669</v>
      </c>
      <c r="W8" s="1">
        <v>-0.259840281514337</v>
      </c>
      <c r="X8" s="1">
        <v>-0.176328423866659</v>
      </c>
      <c r="Y8" s="1">
        <v>0.167668804178497</v>
      </c>
      <c r="Z8" s="1">
        <v>-0.225795878214845</v>
      </c>
      <c r="AA8" s="1">
        <v>-1.38945965276729</v>
      </c>
      <c r="AB8" s="1">
        <v>-0.31701605822483</v>
      </c>
      <c r="AC8" s="1">
        <v>-0.301626763545182</v>
      </c>
      <c r="AD8" s="1">
        <v>0.359603794222831</v>
      </c>
      <c r="AE8" s="1">
        <v>-0.47314522694931</v>
      </c>
      <c r="AF8" s="1">
        <v>-0.639021701668232</v>
      </c>
      <c r="AG8" s="1">
        <v>-1.36179415715582</v>
      </c>
      <c r="AH8" s="1">
        <v>-0.293851508615872</v>
      </c>
      <c r="AI8" s="1">
        <v>0.447023831342726</v>
      </c>
      <c r="AJ8" s="1">
        <v>1.31438089253087</v>
      </c>
      <c r="AK8" s="1">
        <v>0.929471816753642</v>
      </c>
      <c r="AL8" s="1">
        <v>1.83928758244909</v>
      </c>
      <c r="AM8" s="1">
        <v>-0.104711806533068</v>
      </c>
      <c r="AN8" s="1">
        <v>1.42528872412881</v>
      </c>
      <c r="AO8" s="1">
        <v>-0.107249055828102</v>
      </c>
      <c r="AP8" s="1">
        <v>0.425186956026771</v>
      </c>
      <c r="AQ8" s="1">
        <v>-0.510120643057092</v>
      </c>
      <c r="AR8" s="1">
        <v>0.321544997351535</v>
      </c>
      <c r="AS8" s="1">
        <v>0.0421660197273945</v>
      </c>
      <c r="AT8" s="1">
        <v>0.403770601076878</v>
      </c>
      <c r="AU8" s="1">
        <v>-0.282063674130338</v>
      </c>
      <c r="AV8" s="1">
        <v>0.393252055743232</v>
      </c>
      <c r="AW8" s="1">
        <v>-0.288024439723762</v>
      </c>
      <c r="AX8" s="1">
        <v>-0.401521795722339</v>
      </c>
      <c r="AY8" s="1">
        <v>0.964232664422351</v>
      </c>
      <c r="AZ8" s="1">
        <v>-0.0309907589856882</v>
      </c>
      <c r="BA8" s="1">
        <v>-0.188697332520712</v>
      </c>
      <c r="BB8" s="1">
        <v>-0.140965977533039</v>
      </c>
      <c r="BC8" s="1">
        <v>-0.287327711431407</v>
      </c>
      <c r="BD8" s="1">
        <v>-0.987795364299729</v>
      </c>
      <c r="BE8" s="1">
        <v>0.637849899627513</v>
      </c>
      <c r="BF8" s="1">
        <v>-0.873225887922105</v>
      </c>
      <c r="BG8" s="1">
        <v>1.07264952583445</v>
      </c>
      <c r="BH8" s="1">
        <v>0.103949526309668</v>
      </c>
      <c r="BI8" s="1">
        <v>0.485529904009998</v>
      </c>
      <c r="BJ8" s="1">
        <v>0.125136155518227</v>
      </c>
      <c r="BK8" s="1">
        <v>0.524543049922634</v>
      </c>
      <c r="BL8" s="1">
        <v>-0.10113663207747</v>
      </c>
      <c r="BM8" s="1">
        <v>-0.376006097882961</v>
      </c>
      <c r="BN8" s="1">
        <v>0.151417952959467</v>
      </c>
      <c r="BO8" s="1">
        <v>-0.0712816662356589</v>
      </c>
      <c r="BP8" s="1">
        <v>0.0190098758411079</v>
      </c>
      <c r="BQ8" s="1">
        <v>-0.140911537339252</v>
      </c>
      <c r="BR8" s="1">
        <v>-0.240823281981526</v>
      </c>
      <c r="BS8" s="1">
        <v>-0.603152593296104</v>
      </c>
      <c r="BT8" s="1">
        <v>0.248578416309289</v>
      </c>
      <c r="BU8" s="1">
        <v>-0.410323595374519</v>
      </c>
      <c r="BV8" s="1">
        <v>-0.38177697130677</v>
      </c>
      <c r="BW8" s="1">
        <v>0.0328132662216028</v>
      </c>
      <c r="BX8" s="1">
        <v>0.155729980751486</v>
      </c>
      <c r="BY8" s="1">
        <v>-0.177437663799697</v>
      </c>
      <c r="BZ8" s="1">
        <v>0.68676115138179</v>
      </c>
      <c r="CA8" s="1">
        <v>0.268729302233196</v>
      </c>
      <c r="CB8" s="1">
        <v>-0.916295860209623</v>
      </c>
      <c r="CC8" s="1">
        <v>0.3007140237485</v>
      </c>
      <c r="CD8" s="1">
        <v>0.111616967553984</v>
      </c>
      <c r="CE8" s="1">
        <v>-0.0604845855343685</v>
      </c>
      <c r="CF8" s="1">
        <v>0.348166602414711</v>
      </c>
      <c r="CG8" s="1">
        <v>-0.0744827303657377</v>
      </c>
      <c r="CH8" s="1">
        <v>-0.0171201842845655</v>
      </c>
      <c r="CI8" s="1">
        <v>-0.25456693753267</v>
      </c>
      <c r="CJ8" s="1">
        <v>0.10056166070686</v>
      </c>
      <c r="CK8" s="1">
        <v>-0.116483996074678</v>
      </c>
      <c r="CL8" s="1">
        <v>-0.123131155485625</v>
      </c>
      <c r="CM8" s="1">
        <v>0.311503345987098</v>
      </c>
      <c r="CN8" s="1">
        <v>-0.214715466539542</v>
      </c>
      <c r="CO8" s="1">
        <v>0.396586818919299</v>
      </c>
      <c r="CP8" s="1">
        <v>0.155002755731415</v>
      </c>
      <c r="CQ8" s="1">
        <v>-0.0420812598023974</v>
      </c>
      <c r="CR8" s="1">
        <v>0.112856843302672</v>
      </c>
      <c r="CS8" s="1">
        <v>0.00541818258558612</v>
      </c>
      <c r="CT8" s="1">
        <v>-0.0231849560428133</v>
      </c>
      <c r="CU8" s="1">
        <v>0.089993509361153</v>
      </c>
      <c r="CV8" s="1">
        <v>-0.295880400516171</v>
      </c>
      <c r="CW8" s="1">
        <v>0.159547193712725</v>
      </c>
      <c r="CX8" s="1">
        <v>0.324778264384906</v>
      </c>
      <c r="CY8" s="1">
        <v>-0.186875871869762</v>
      </c>
      <c r="CZ8" s="1">
        <v>-0.0260358532341371</v>
      </c>
      <c r="DA8" s="1">
        <v>-0.132023201375978</v>
      </c>
      <c r="DB8" s="1">
        <v>-0.171955823997727</v>
      </c>
      <c r="DC8" s="1">
        <v>-0.202789002081061</v>
      </c>
      <c r="DD8" s="1">
        <v>0.38678913620007</v>
      </c>
      <c r="DE8" s="1">
        <v>-0.0697442417446829</v>
      </c>
      <c r="DF8" s="1">
        <v>-0.00162745942602436</v>
      </c>
      <c r="DG8" s="1">
        <v>-0.190099113531011</v>
      </c>
      <c r="DH8" s="1">
        <v>0.137172692253765</v>
      </c>
      <c r="DI8" s="1">
        <v>-0.0462662920072505</v>
      </c>
      <c r="DJ8" s="1">
        <v>0.138220130440634</v>
      </c>
      <c r="DK8" s="1">
        <v>-0.0696743527309767</v>
      </c>
      <c r="DL8" s="1">
        <v>-0.0336293008324828</v>
      </c>
      <c r="DM8" s="1">
        <v>-0.198955511633234</v>
      </c>
      <c r="DN8" s="1">
        <v>0.0274926740236968</v>
      </c>
      <c r="DO8" s="1">
        <v>-0.131682313078124</v>
      </c>
      <c r="DP8" s="1">
        <v>-0.220930032005799</v>
      </c>
      <c r="DQ8" s="1">
        <v>0.129794273829078</v>
      </c>
      <c r="DR8" s="1">
        <v>0.111713123330675</v>
      </c>
      <c r="DS8" s="1">
        <v>0.092164476243963</v>
      </c>
      <c r="DT8" s="1">
        <v>-0.106846954252357</v>
      </c>
      <c r="DU8" s="1">
        <v>-0.00190929294419555</v>
      </c>
      <c r="DV8" s="1">
        <v>0.190311236949704</v>
      </c>
      <c r="DW8" s="1">
        <v>-0.323267864912086</v>
      </c>
      <c r="DX8" s="1">
        <v>-0.232709823083434</v>
      </c>
      <c r="DY8" s="1">
        <v>-0.118481307135301</v>
      </c>
      <c r="DZ8" s="1">
        <v>-0.0712785872104716</v>
      </c>
      <c r="EA8" s="1">
        <v>0.101883609003099</v>
      </c>
      <c r="EB8" s="1">
        <v>-0.0259619028499908</v>
      </c>
      <c r="EC8" s="1">
        <v>-0.0976920765464362</v>
      </c>
      <c r="ED8" s="1">
        <v>0.0495528693179702</v>
      </c>
      <c r="EE8" s="1">
        <v>0.123782103400451</v>
      </c>
      <c r="EF8" s="1">
        <v>0.0936347486686139</v>
      </c>
      <c r="EG8" s="1">
        <v>0.0855947244419398</v>
      </c>
      <c r="EH8" s="1">
        <v>0.0411615200327967</v>
      </c>
      <c r="EI8" s="1">
        <v>0.0585734034404662</v>
      </c>
      <c r="EJ8" s="1">
        <v>0.13903722978698</v>
      </c>
      <c r="EK8" s="1">
        <v>0.0619175772741058</v>
      </c>
      <c r="EL8" s="1">
        <v>-0.0572431281357585</v>
      </c>
      <c r="EM8" s="1">
        <v>0.00624882954475075</v>
      </c>
      <c r="EN8" s="1">
        <v>0.0280771620808184</v>
      </c>
      <c r="EO8" s="1">
        <v>0.0927959188569679</v>
      </c>
      <c r="EP8" s="1">
        <v>-0.0494252620366248</v>
      </c>
      <c r="EQ8" s="1">
        <v>0.0312488257675455</v>
      </c>
      <c r="ER8" s="1">
        <v>0.0812755879497274</v>
      </c>
      <c r="ES8" s="1">
        <v>0.0414358058787522</v>
      </c>
      <c r="ET8" s="1">
        <v>0.0296117660678636</v>
      </c>
      <c r="EU8" s="1">
        <v>0.0718339417948172</v>
      </c>
      <c r="EV8" s="1">
        <v>0.030542132400763</v>
      </c>
      <c r="EW8" s="1">
        <v>-0.0638250203788593</v>
      </c>
      <c r="EX8" s="1">
        <v>-0.0318476252813038</v>
      </c>
      <c r="EY8" s="1">
        <v>-0.0335120729949428</v>
      </c>
      <c r="EZ8" s="1">
        <v>0.123180824224992</v>
      </c>
      <c r="FA8" s="1">
        <v>2.13897189150108E-4</v>
      </c>
      <c r="FB8" s="1">
        <v>0.00681080060685739</v>
      </c>
      <c r="FC8" s="1">
        <v>-0.0920135280067149</v>
      </c>
      <c r="FD8" s="1">
        <v>0.0475295206162118</v>
      </c>
      <c r="FE8" s="1">
        <v>-0.0411715689802439</v>
      </c>
      <c r="FF8" s="1">
        <v>-0.0773507968401121</v>
      </c>
      <c r="FG8" s="1">
        <v>0.0798053013601831</v>
      </c>
      <c r="FH8" s="1">
        <v>0.0525570863764489</v>
      </c>
      <c r="FI8" s="1">
        <v>0.0172542479826473</v>
      </c>
      <c r="FJ8" s="1">
        <v>0.00903288654757406</v>
      </c>
      <c r="FK8" s="1">
        <v>0.00370678433754727</v>
      </c>
      <c r="FL8" s="1">
        <v>-0.0387181664967992</v>
      </c>
      <c r="FM8" s="1">
        <v>0.014323088782876</v>
      </c>
      <c r="FN8" s="1">
        <v>-0.00411812593437254</v>
      </c>
      <c r="FO8" s="1">
        <v>-0.045690047767623</v>
      </c>
      <c r="FP8" s="1">
        <v>-0.0193793641910876</v>
      </c>
      <c r="FQ8" s="1">
        <v>0.0151721419403699</v>
      </c>
      <c r="FR8" s="1">
        <v>-0.0152787382689724</v>
      </c>
      <c r="FS8" s="1">
        <v>0.0731511454771322</v>
      </c>
      <c r="FT8" s="1">
        <v>-0.0579646549087546</v>
      </c>
      <c r="FU8" s="1">
        <v>0.0177120807035485</v>
      </c>
      <c r="FV8" s="1">
        <v>0.0408912672848455</v>
      </c>
      <c r="FW8" s="1">
        <v>-0.0107872817110251</v>
      </c>
      <c r="FX8" s="1">
        <v>-0.0871517758852799</v>
      </c>
      <c r="FY8" s="1">
        <v>0.0107910331347237</v>
      </c>
      <c r="FZ8" s="1">
        <v>-0.0217816117714743</v>
      </c>
      <c r="GA8" s="1">
        <v>0.00338105576678733</v>
      </c>
      <c r="GB8" s="1">
        <v>-0.0369760288472142</v>
      </c>
      <c r="GC8" s="1">
        <v>0.00196442302386358</v>
      </c>
      <c r="GD8" s="1">
        <v>-0.0474091448759538</v>
      </c>
      <c r="GE8" s="1">
        <v>-0.0223245003681118</v>
      </c>
      <c r="GF8" s="1">
        <v>-6.33433095258425E-4</v>
      </c>
      <c r="GG8" s="1">
        <v>-0.0100159527452533</v>
      </c>
      <c r="GH8" s="1">
        <v>0.0345899497110441</v>
      </c>
      <c r="GI8" s="1">
        <v>0.00195112346068629</v>
      </c>
      <c r="GJ8" s="1">
        <v>0.00288386895200357</v>
      </c>
      <c r="GK8" s="1">
        <v>0.00357767930330024</v>
      </c>
      <c r="GL8" s="1">
        <v>-0.0467757314372185</v>
      </c>
      <c r="GM8" s="1">
        <v>-0.00326548273003568</v>
      </c>
      <c r="GN8" s="1">
        <v>-0.0112270687820818</v>
      </c>
      <c r="GO8" s="1">
        <v>-9.55014704057242E-4</v>
      </c>
      <c r="GP8" s="1">
        <v>-0.0023906835917636</v>
      </c>
      <c r="GQ8" s="1">
        <v>0.0234598127027629</v>
      </c>
      <c r="GR8" s="1">
        <v>0.00247006630616342</v>
      </c>
      <c r="GS8" s="1">
        <v>-0.00549293259385954</v>
      </c>
      <c r="GT8" s="1">
        <v>0.00113402602403362</v>
      </c>
      <c r="GU8" s="1">
        <v>-0.0274832053547259</v>
      </c>
      <c r="GV8" s="1">
        <v>0.0132489548199421</v>
      </c>
      <c r="GW8" s="1">
        <v>0.0114256249350722</v>
      </c>
      <c r="GX8" s="1">
        <v>-0.0237351988301459</v>
      </c>
      <c r="GY8" s="1">
        <v>-0.011795541974982</v>
      </c>
      <c r="GZ8" s="1">
        <v>0.00395730843760606</v>
      </c>
      <c r="HA8" s="1">
        <v>0.00811065533366707</v>
      </c>
      <c r="HB8" s="1">
        <v>0.0109927888031849</v>
      </c>
      <c r="HC8" s="1">
        <v>-0.0147043979777999</v>
      </c>
      <c r="HD8" s="1">
        <v>-0.0124101130386434</v>
      </c>
      <c r="HE8" s="1">
        <v>0.0112923746368152</v>
      </c>
      <c r="HF8" s="1">
        <v>0.0011241724872671</v>
      </c>
      <c r="HG8" s="1">
        <v>0.00885112551201432</v>
      </c>
      <c r="HH8" s="1">
        <v>0.00939525180219438</v>
      </c>
      <c r="HI8" s="1">
        <v>5.14969222473533E-4</v>
      </c>
      <c r="HJ8" s="1">
        <v>-1.28481446517231E-4</v>
      </c>
      <c r="HK8" s="1">
        <v>0.00887848914652754</v>
      </c>
      <c r="HL8" s="1">
        <v>-0.00383382991692336</v>
      </c>
      <c r="HM8" s="2">
        <v>1.73663594107348E-5</v>
      </c>
      <c r="HN8" s="2">
        <v>4.76460403535013E-5</v>
      </c>
      <c r="HO8" s="1">
        <v>-0.0108267339377462</v>
      </c>
      <c r="HP8" s="1">
        <v>0.00307645538575373</v>
      </c>
      <c r="HQ8" s="1">
        <v>-0.00449865922813427</v>
      </c>
      <c r="HR8" s="1">
        <v>0.00121928838057281</v>
      </c>
      <c r="HS8" s="1">
        <v>0.00201987560803527</v>
      </c>
      <c r="HT8" s="1">
        <v>0.00330549312083754</v>
      </c>
      <c r="HU8" s="1">
        <v>-0.0034969978562679</v>
      </c>
      <c r="HV8" s="1">
        <v>-0.00654465393735975</v>
      </c>
      <c r="HW8" s="1">
        <v>0.0024458056351866</v>
      </c>
      <c r="HX8" s="1">
        <v>0.0033009169343493</v>
      </c>
      <c r="HY8" s="1">
        <v>0.00241212846826422</v>
      </c>
      <c r="HZ8" s="1">
        <v>0.00804264279087572</v>
      </c>
      <c r="IA8" s="1">
        <v>5.99951190866907E-4</v>
      </c>
      <c r="IB8" s="1">
        <v>-0.00403268388192789</v>
      </c>
      <c r="IC8" s="1">
        <v>0.00491443168561595</v>
      </c>
      <c r="ID8" s="1">
        <v>0.00231763381274661</v>
      </c>
      <c r="IE8" s="1">
        <v>-0.00226637505569984</v>
      </c>
      <c r="IF8" s="1">
        <v>0.00203031037496807</v>
      </c>
      <c r="IG8" s="1">
        <v>9.13247378380473E-4</v>
      </c>
      <c r="IH8" s="1">
        <v>-0.0010642087803794</v>
      </c>
      <c r="II8" s="1">
        <v>4.99672134390095E-4</v>
      </c>
      <c r="IJ8" s="1">
        <v>0.00135291775210267</v>
      </c>
      <c r="IK8" s="1">
        <v>-5.27350853482345E-4</v>
      </c>
      <c r="IL8" s="1">
        <v>-4.30469947731524E-4</v>
      </c>
      <c r="IM8" s="1">
        <v>-0.00129523610616448</v>
      </c>
      <c r="IN8" s="1">
        <v>-0.00102985351788731</v>
      </c>
      <c r="IO8" s="1">
        <v>1.3560690908248E-4</v>
      </c>
      <c r="IP8" s="1">
        <v>5.00199581644238E-4</v>
      </c>
      <c r="IQ8" s="2">
        <v>6.33486341423662E-5</v>
      </c>
      <c r="IR8" s="2">
        <v>-2.01964100963306E-16</v>
      </c>
      <c r="IS8" s="2">
        <v>-8.0585718713669E-17</v>
      </c>
      <c r="IT8" s="2">
        <v>-4.25852643335887E-16</v>
      </c>
      <c r="IU8" s="2">
        <v>-1.47898653592059E-16</v>
      </c>
      <c r="IV8" s="2">
        <v>-4.63163612016568E-16</v>
      </c>
      <c r="IW8" s="2">
        <v>-2.17077365331953E-16</v>
      </c>
      <c r="IX8" s="2">
        <v>1.49084714574812E-16</v>
      </c>
      <c r="IY8" s="2">
        <v>-1.59222998429528E-16</v>
      </c>
      <c r="IZ8" s="2">
        <v>-3.53022074830718E-16</v>
      </c>
      <c r="JA8" s="2">
        <v>-3.09136520312384E-16</v>
      </c>
      <c r="JB8" s="2">
        <v>3.95410507093127E-16</v>
      </c>
      <c r="JC8" s="2">
        <v>-2.4051397370134E-16</v>
      </c>
      <c r="JD8" s="2">
        <v>-5.35146843802503E-16</v>
      </c>
      <c r="JE8" s="2">
        <v>-4.84983510659617E-16</v>
      </c>
      <c r="JF8" s="2">
        <v>-4.98925702277125E-16</v>
      </c>
      <c r="JG8" s="2">
        <v>-3.03185965731691E-16</v>
      </c>
      <c r="JH8" s="2">
        <v>-9.72508063477043E-19</v>
      </c>
      <c r="JI8" s="2">
        <v>2.7675144176502E-16</v>
      </c>
      <c r="JJ8" s="2">
        <v>5.09083619523363E-16</v>
      </c>
      <c r="JK8" s="2">
        <v>-1.35727062666529E-16</v>
      </c>
      <c r="JL8" s="2">
        <v>-2.51407886071369E-16</v>
      </c>
      <c r="JM8" s="2">
        <v>-7.95738013752283E-17</v>
      </c>
      <c r="JN8" s="2">
        <v>2.2521507785104E-16</v>
      </c>
      <c r="JO8" s="2">
        <v>1.1144776305282E-16</v>
      </c>
      <c r="JP8" s="2">
        <v>7.11314156800766E-17</v>
      </c>
      <c r="JQ8" s="2">
        <v>2.92259921889176E-16</v>
      </c>
      <c r="JR8" s="2">
        <v>-1.78706852846913E-16</v>
      </c>
      <c r="JS8" s="2">
        <v>2.0266277601357E-16</v>
      </c>
      <c r="JT8" s="2">
        <v>2.16797890854538E-16</v>
      </c>
      <c r="JU8" s="2">
        <v>-1.05717921362045E-16</v>
      </c>
      <c r="JV8" s="2">
        <v>-5.22345988430055E-16</v>
      </c>
    </row>
    <row r="9">
      <c r="A9" s="1">
        <v>1055000.0</v>
      </c>
      <c r="B9" s="1">
        <v>8.99294669344971</v>
      </c>
      <c r="C9" s="1">
        <v>-5.19871593455166</v>
      </c>
      <c r="D9" s="1">
        <v>3.98144216702633</v>
      </c>
      <c r="E9" s="1">
        <v>0.502138418207924</v>
      </c>
      <c r="F9" s="1">
        <v>-4.15785096237074</v>
      </c>
      <c r="G9" s="1">
        <v>1.04375739451282</v>
      </c>
      <c r="H9" s="1">
        <v>2.07623268457711</v>
      </c>
      <c r="I9" s="1">
        <v>-0.968152025799613</v>
      </c>
      <c r="J9" s="1">
        <v>-1.20000551249587</v>
      </c>
      <c r="K9" s="1">
        <v>2.18986063893846</v>
      </c>
      <c r="L9" s="1">
        <v>1.23127801887351</v>
      </c>
      <c r="M9" s="1">
        <v>-0.968480825618751</v>
      </c>
      <c r="N9" s="1">
        <v>0.579051458343425</v>
      </c>
      <c r="O9" s="1">
        <v>-0.421289387876969</v>
      </c>
      <c r="P9" s="1">
        <v>-0.103891997301227</v>
      </c>
      <c r="Q9" s="1">
        <v>-1.80496171601999</v>
      </c>
      <c r="R9" s="1">
        <v>1.63753809824252</v>
      </c>
      <c r="S9" s="1">
        <v>-0.552515468895258</v>
      </c>
      <c r="T9" s="1">
        <v>-1.68192040438328</v>
      </c>
      <c r="U9" s="1">
        <v>0.024791110715084</v>
      </c>
      <c r="V9" s="1">
        <v>-0.710729802126968</v>
      </c>
      <c r="W9" s="1">
        <v>1.6286903208426</v>
      </c>
      <c r="X9" s="1">
        <v>0.222338693455462</v>
      </c>
      <c r="Y9" s="1">
        <v>1.08114973694564</v>
      </c>
      <c r="Z9" s="1">
        <v>-1.11669641729614</v>
      </c>
      <c r="AA9" s="1">
        <v>-0.755297262110999</v>
      </c>
      <c r="AB9" s="1">
        <v>-0.534704650511421</v>
      </c>
      <c r="AC9" s="1">
        <v>-0.281212137796238</v>
      </c>
      <c r="AD9" s="1">
        <v>1.16365517483923</v>
      </c>
      <c r="AE9" s="1">
        <v>-0.792464308149051</v>
      </c>
      <c r="AF9" s="1">
        <v>-0.708687056255371</v>
      </c>
      <c r="AG9" s="1">
        <v>-0.986742257483654</v>
      </c>
      <c r="AH9" s="1">
        <v>-0.774803381683661</v>
      </c>
      <c r="AI9" s="1">
        <v>0.345917329265116</v>
      </c>
      <c r="AJ9" s="1">
        <v>1.42260930642065</v>
      </c>
      <c r="AK9" s="1">
        <v>1.56167893507713</v>
      </c>
      <c r="AL9" s="1">
        <v>1.05379144403299</v>
      </c>
      <c r="AM9" s="1">
        <v>0.0191638365293619</v>
      </c>
      <c r="AN9" s="1">
        <v>1.74939924466623</v>
      </c>
      <c r="AO9" s="1">
        <v>-0.548332458723574</v>
      </c>
      <c r="AP9" s="1">
        <v>-0.801414583579705</v>
      </c>
      <c r="AQ9" s="1">
        <v>-0.270110607683642</v>
      </c>
      <c r="AR9" s="1">
        <v>-0.471214616249989</v>
      </c>
      <c r="AS9" s="1">
        <v>0.265816524086936</v>
      </c>
      <c r="AT9" s="1">
        <v>0.056160825177461</v>
      </c>
      <c r="AU9" s="1">
        <v>0.211464619915637</v>
      </c>
      <c r="AV9" s="1">
        <v>0.295356919025958</v>
      </c>
      <c r="AW9" s="1">
        <v>-0.512863834108074</v>
      </c>
      <c r="AX9" s="1">
        <v>0.474995920771414</v>
      </c>
      <c r="AY9" s="1">
        <v>1.16767692088679</v>
      </c>
      <c r="AZ9" s="1">
        <v>1.26335688823211</v>
      </c>
      <c r="BA9" s="1">
        <v>0.314201557577947</v>
      </c>
      <c r="BB9" s="1">
        <v>-0.200441124471166</v>
      </c>
      <c r="BC9" s="1">
        <v>0.0450741590104233</v>
      </c>
      <c r="BD9" s="1">
        <v>-0.0773921315136674</v>
      </c>
      <c r="BE9" s="1">
        <v>0.285957988985191</v>
      </c>
      <c r="BF9" s="1">
        <v>0.358372433126077</v>
      </c>
      <c r="BG9" s="1">
        <v>0.398086923039716</v>
      </c>
      <c r="BH9" s="1">
        <v>-0.0194740350420597</v>
      </c>
      <c r="BI9" s="1">
        <v>0.411646529913765</v>
      </c>
      <c r="BJ9" s="1">
        <v>-0.276800860492633</v>
      </c>
      <c r="BK9" s="1">
        <v>0.292804101495232</v>
      </c>
      <c r="BL9" s="1">
        <v>-0.0480739170746381</v>
      </c>
      <c r="BM9" s="1">
        <v>0.478812865962044</v>
      </c>
      <c r="BN9" s="1">
        <v>-0.226228664719421</v>
      </c>
      <c r="BO9" s="1">
        <v>-0.254399576943826</v>
      </c>
      <c r="BP9" s="1">
        <v>-0.0696983621058849</v>
      </c>
      <c r="BQ9" s="1">
        <v>0.266779040665959</v>
      </c>
      <c r="BR9" s="1">
        <v>0.032636766643828</v>
      </c>
      <c r="BS9" s="1">
        <v>-0.760212783270081</v>
      </c>
      <c r="BT9" s="1">
        <v>0.662097944310755</v>
      </c>
      <c r="BU9" s="1">
        <v>0.0454227981557763</v>
      </c>
      <c r="BV9" s="1">
        <v>-0.523396160153475</v>
      </c>
      <c r="BW9" s="1">
        <v>-0.301215258526267</v>
      </c>
      <c r="BX9" s="1">
        <v>-0.0819194813607783</v>
      </c>
      <c r="BY9" s="1">
        <v>-0.361073269689614</v>
      </c>
      <c r="BZ9" s="1">
        <v>-0.0575497468080423</v>
      </c>
      <c r="CA9" s="1">
        <v>-0.47042997015284</v>
      </c>
      <c r="CB9" s="1">
        <v>0.00781996833522794</v>
      </c>
      <c r="CC9" s="1">
        <v>-0.177370537792769</v>
      </c>
      <c r="CD9" s="1">
        <v>-0.192910519894876</v>
      </c>
      <c r="CE9" s="1">
        <v>0.136611652088482</v>
      </c>
      <c r="CF9" s="1">
        <v>0.00917139857428459</v>
      </c>
      <c r="CG9" s="1">
        <v>-0.200712663822665</v>
      </c>
      <c r="CH9" s="1">
        <v>0.0347762246237038</v>
      </c>
      <c r="CI9" s="1">
        <v>-0.377024744972344</v>
      </c>
      <c r="CJ9" s="1">
        <v>-0.104127022441523</v>
      </c>
      <c r="CK9" s="1">
        <v>-0.0146944991984653</v>
      </c>
      <c r="CL9" s="1">
        <v>0.077553262649727</v>
      </c>
      <c r="CM9" s="1">
        <v>-0.036656914091606</v>
      </c>
      <c r="CN9" s="1">
        <v>0.238653132500542</v>
      </c>
      <c r="CO9" s="1">
        <v>-0.322253866121959</v>
      </c>
      <c r="CP9" s="1">
        <v>-0.300375899198297</v>
      </c>
      <c r="CQ9" s="1">
        <v>-0.020066260493206</v>
      </c>
      <c r="CR9" s="1">
        <v>-0.252860071720118</v>
      </c>
      <c r="CS9" s="1">
        <v>-0.0263312488369491</v>
      </c>
      <c r="CT9" s="1">
        <v>-0.114377696010572</v>
      </c>
      <c r="CU9" s="1">
        <v>-0.0139405456363203</v>
      </c>
      <c r="CV9" s="1">
        <v>-0.108441394643891</v>
      </c>
      <c r="CW9" s="1">
        <v>0.181090564274264</v>
      </c>
      <c r="CX9" s="1">
        <v>0.183853448161747</v>
      </c>
      <c r="CY9" s="1">
        <v>0.0809277635485092</v>
      </c>
      <c r="CZ9" s="1">
        <v>-0.147792343283392</v>
      </c>
      <c r="DA9" s="1">
        <v>0.024923762364773</v>
      </c>
      <c r="DB9" s="1">
        <v>-0.221127458604961</v>
      </c>
      <c r="DC9" s="1">
        <v>0.243247309219594</v>
      </c>
      <c r="DD9" s="1">
        <v>0.0201487681113225</v>
      </c>
      <c r="DE9" s="1">
        <v>-0.123863929632001</v>
      </c>
      <c r="DF9" s="1">
        <v>-0.175454495984406</v>
      </c>
      <c r="DG9" s="1">
        <v>0.0951274844174193</v>
      </c>
      <c r="DH9" s="1">
        <v>-0.0286872804103876</v>
      </c>
      <c r="DI9" s="1">
        <v>0.0533729978888366</v>
      </c>
      <c r="DJ9" s="1">
        <v>0.0950826919763621</v>
      </c>
      <c r="DK9" s="1">
        <v>-0.105328537244502</v>
      </c>
      <c r="DL9" s="1">
        <v>0.0229387037559103</v>
      </c>
      <c r="DM9" s="1">
        <v>-0.0564709904833424</v>
      </c>
      <c r="DN9" s="1">
        <v>-0.131435554209843</v>
      </c>
      <c r="DO9" s="1">
        <v>-0.121289950583498</v>
      </c>
      <c r="DP9" s="1">
        <v>-0.159767695335892</v>
      </c>
      <c r="DQ9" s="1">
        <v>0.114030971338748</v>
      </c>
      <c r="DR9" s="1">
        <v>0.122956115368108</v>
      </c>
      <c r="DS9" s="1">
        <v>-0.149674451291264</v>
      </c>
      <c r="DT9" s="1">
        <v>0.0416403368698071</v>
      </c>
      <c r="DU9" s="1">
        <v>-0.00886302043603488</v>
      </c>
      <c r="DV9" s="1">
        <v>-0.234734367867544</v>
      </c>
      <c r="DW9" s="1">
        <v>-0.104435176621512</v>
      </c>
      <c r="DX9" s="1">
        <v>-0.165234167752451</v>
      </c>
      <c r="DY9" s="1">
        <v>-0.129057149124299</v>
      </c>
      <c r="DZ9" s="1">
        <v>0.0802480943155216</v>
      </c>
      <c r="EA9" s="1">
        <v>0.182431547142781</v>
      </c>
      <c r="EB9" s="1">
        <v>0.0589021081078606</v>
      </c>
      <c r="EC9" s="1">
        <v>0.0364931913618272</v>
      </c>
      <c r="ED9" s="1">
        <v>-0.091450248258627</v>
      </c>
      <c r="EE9" s="1">
        <v>0.03309967357765</v>
      </c>
      <c r="EF9" s="1">
        <v>0.10450411216956</v>
      </c>
      <c r="EG9" s="1">
        <v>-0.0560129600440645</v>
      </c>
      <c r="EH9" s="1">
        <v>-0.203267967565131</v>
      </c>
      <c r="EI9" s="1">
        <v>-0.0424074102058958</v>
      </c>
      <c r="EJ9" s="1">
        <v>-0.026106244004648</v>
      </c>
      <c r="EK9" s="1">
        <v>0.0568282425397008</v>
      </c>
      <c r="EL9" s="1">
        <v>0.0101158911373013</v>
      </c>
      <c r="EM9" s="1">
        <v>-0.0901764359664685</v>
      </c>
      <c r="EN9" s="1">
        <v>-0.116785317909147</v>
      </c>
      <c r="EO9" s="1">
        <v>0.0171726561163331</v>
      </c>
      <c r="EP9" s="1">
        <v>0.0299129265507882</v>
      </c>
      <c r="EQ9" s="1">
        <v>0.00250434624811679</v>
      </c>
      <c r="ER9" s="1">
        <v>0.0598084891168966</v>
      </c>
      <c r="ES9" s="1">
        <v>0.0668180782518764</v>
      </c>
      <c r="ET9" s="1">
        <v>-0.0907817435283297</v>
      </c>
      <c r="EU9" s="1">
        <v>-0.0341326857237388</v>
      </c>
      <c r="EV9" s="1">
        <v>-0.0224460763946898</v>
      </c>
      <c r="EW9" s="1">
        <v>0.0456767471305264</v>
      </c>
      <c r="EX9" s="1">
        <v>-0.0251751963647288</v>
      </c>
      <c r="EY9" s="1">
        <v>-0.058084643530822</v>
      </c>
      <c r="EZ9" s="1">
        <v>-0.00244926316683875</v>
      </c>
      <c r="FA9" s="1">
        <v>-0.0361923181187951</v>
      </c>
      <c r="FB9" s="1">
        <v>0.0404018217007915</v>
      </c>
      <c r="FC9" s="1">
        <v>-0.0598789000037539</v>
      </c>
      <c r="FD9" s="1">
        <v>-0.0296093075236687</v>
      </c>
      <c r="FE9" s="1">
        <v>-0.00361518862565669</v>
      </c>
      <c r="FF9" s="1">
        <v>0.103126804171626</v>
      </c>
      <c r="FG9" s="1">
        <v>-0.0269215841928112</v>
      </c>
      <c r="FH9" s="1">
        <v>-0.127425940911325</v>
      </c>
      <c r="FI9" s="1">
        <v>0.0422274797925687</v>
      </c>
      <c r="FJ9" s="1">
        <v>0.0185500508211382</v>
      </c>
      <c r="FK9" s="1">
        <v>0.0252481820008054</v>
      </c>
      <c r="FL9" s="1">
        <v>0.0270138206567833</v>
      </c>
      <c r="FM9" s="1">
        <v>-0.0127888200827873</v>
      </c>
      <c r="FN9" s="1">
        <v>-0.0390130849630755</v>
      </c>
      <c r="FO9" s="1">
        <v>-0.0500198735254733</v>
      </c>
      <c r="FP9" s="1">
        <v>-0.0188744658525897</v>
      </c>
      <c r="FQ9" s="1">
        <v>-0.02380584604844</v>
      </c>
      <c r="FR9" s="1">
        <v>-0.0269458468728734</v>
      </c>
      <c r="FS9" s="1">
        <v>0.0463433654618369</v>
      </c>
      <c r="FT9" s="1">
        <v>0.0279800946787855</v>
      </c>
      <c r="FU9" s="1">
        <v>0.035031714489969</v>
      </c>
      <c r="FV9" s="1">
        <v>-0.0257029123817765</v>
      </c>
      <c r="FW9" s="1">
        <v>0.0312080124782986</v>
      </c>
      <c r="FX9" s="1">
        <v>-0.023389517246251</v>
      </c>
      <c r="FY9" s="1">
        <v>0.0210363984783196</v>
      </c>
      <c r="FZ9" s="1">
        <v>0.0068160380080579</v>
      </c>
      <c r="GA9" s="1">
        <v>0.00811294376268213</v>
      </c>
      <c r="GB9" s="1">
        <v>0.0197362883953694</v>
      </c>
      <c r="GC9" s="1">
        <v>-0.0203833882111604</v>
      </c>
      <c r="GD9" s="1">
        <v>0.0204238760938615</v>
      </c>
      <c r="GE9" s="1">
        <v>-0.0183227753281161</v>
      </c>
      <c r="GF9" s="1">
        <v>-0.00559978361389789</v>
      </c>
      <c r="GG9" s="1">
        <v>-0.0247736694780336</v>
      </c>
      <c r="GH9" s="1">
        <v>0.0320519060151332</v>
      </c>
      <c r="GI9" s="1">
        <v>-1.49595687380925E-4</v>
      </c>
      <c r="GJ9" s="1">
        <v>-0.0215809587597963</v>
      </c>
      <c r="GK9" s="1">
        <v>0.0143138148911834</v>
      </c>
      <c r="GL9" s="1">
        <v>-0.0112956538885819</v>
      </c>
      <c r="GM9" s="1">
        <v>-0.0306139718911491</v>
      </c>
      <c r="GN9" s="1">
        <v>0.0208377929001009</v>
      </c>
      <c r="GO9" s="1">
        <v>-0.00215202046571839</v>
      </c>
      <c r="GP9" s="1">
        <v>-0.011086455797575</v>
      </c>
      <c r="GQ9" s="1">
        <v>0.00698511911659304</v>
      </c>
      <c r="GR9" s="1">
        <v>-0.0238927540183662</v>
      </c>
      <c r="GS9" s="1">
        <v>0.008505010543386</v>
      </c>
      <c r="GT9" s="1">
        <v>3.82209240878013E-4</v>
      </c>
      <c r="GU9" s="1">
        <v>-0.00407666787427974</v>
      </c>
      <c r="GV9" s="1">
        <v>0.0219563073775413</v>
      </c>
      <c r="GW9" s="1">
        <v>-0.00418054726630716</v>
      </c>
      <c r="GX9" s="1">
        <v>-0.0208546460236328</v>
      </c>
      <c r="GY9" s="1">
        <v>-0.00385345841949525</v>
      </c>
      <c r="GZ9" s="1">
        <v>0.0113666654988255</v>
      </c>
      <c r="HA9" s="1">
        <v>0.0144881148182636</v>
      </c>
      <c r="HB9" s="1">
        <v>-0.00371607812922303</v>
      </c>
      <c r="HC9" s="1">
        <v>-0.0105804480698304</v>
      </c>
      <c r="HD9" s="1">
        <v>0.00807382748828538</v>
      </c>
      <c r="HE9" s="1">
        <v>-0.00351550549305963</v>
      </c>
      <c r="HF9" s="1">
        <v>0.0122614140188462</v>
      </c>
      <c r="HG9" s="1">
        <v>-0.0167113841947194</v>
      </c>
      <c r="HH9" s="1">
        <v>-0.00784935741353663</v>
      </c>
      <c r="HI9" s="1">
        <v>-0.00349296274508394</v>
      </c>
      <c r="HJ9" s="1">
        <v>0.00795733644199924</v>
      </c>
      <c r="HK9" s="1">
        <v>0.00270737587753097</v>
      </c>
      <c r="HL9" s="1">
        <v>-0.00518824064341298</v>
      </c>
      <c r="HM9" s="1">
        <v>0.00653190602092453</v>
      </c>
      <c r="HN9" s="1">
        <v>-0.0045342597827398</v>
      </c>
      <c r="HO9" s="1">
        <v>-0.00229408573355446</v>
      </c>
      <c r="HP9" s="1">
        <v>-0.00617446127821074</v>
      </c>
      <c r="HQ9" s="1">
        <v>0.00174029112301727</v>
      </c>
      <c r="HR9" s="1">
        <v>-0.0085372212300014</v>
      </c>
      <c r="HS9" s="1">
        <v>0.0132300923201811</v>
      </c>
      <c r="HT9" s="1">
        <v>0.00791355026721199</v>
      </c>
      <c r="HU9" s="1">
        <v>-0.00409850518686237</v>
      </c>
      <c r="HV9" s="1">
        <v>-0.00545075821315906</v>
      </c>
      <c r="HW9" s="1">
        <v>0.00105210604797387</v>
      </c>
      <c r="HX9" s="1">
        <v>-0.00117648803877251</v>
      </c>
      <c r="HY9" s="2">
        <v>-3.74832101255022E-5</v>
      </c>
      <c r="HZ9" s="1">
        <v>-0.00208482432694962</v>
      </c>
      <c r="IA9" s="1">
        <v>-3.16025847796963E-4</v>
      </c>
      <c r="IB9" s="1">
        <v>0.00117842712425884</v>
      </c>
      <c r="IC9" s="1">
        <v>0.00260663216161807</v>
      </c>
      <c r="ID9" s="1">
        <v>0.00126703305791029</v>
      </c>
      <c r="IE9" s="1">
        <v>0.00265732418631094</v>
      </c>
      <c r="IF9" s="1">
        <v>-0.00422161238370353</v>
      </c>
      <c r="IG9" s="1">
        <v>-7.9811112732912E-4</v>
      </c>
      <c r="IH9" s="1">
        <v>0.00201200174603113</v>
      </c>
      <c r="II9" s="1">
        <v>-0.00123319569872528</v>
      </c>
      <c r="IJ9" s="1">
        <v>8.13437145662143E-4</v>
      </c>
      <c r="IK9" s="1">
        <v>0.00185889944188306</v>
      </c>
      <c r="IL9" s="1">
        <v>2.94491780050873E-4</v>
      </c>
      <c r="IM9" s="1">
        <v>7.72026399656013E-4</v>
      </c>
      <c r="IN9" s="1">
        <v>-2.75677746192257E-4</v>
      </c>
      <c r="IO9" s="1">
        <v>-2.32157519061995E-4</v>
      </c>
      <c r="IP9" s="1">
        <v>1.61368357382975E-4</v>
      </c>
      <c r="IQ9" s="1">
        <v>-1.5475072042682E-4</v>
      </c>
      <c r="IR9" s="2">
        <v>3.83928978017043E-17</v>
      </c>
      <c r="IS9" s="2">
        <v>-6.08557498604072E-16</v>
      </c>
      <c r="IT9" s="2">
        <v>-4.78281495102446E-16</v>
      </c>
      <c r="IU9" s="2">
        <v>-1.91189672348563E-16</v>
      </c>
      <c r="IV9" s="2">
        <v>3.63147783258463E-16</v>
      </c>
      <c r="IW9" s="2">
        <v>2.3430984639331E-17</v>
      </c>
      <c r="IX9" s="2">
        <v>6.1707898831884E-16</v>
      </c>
      <c r="IY9" s="2">
        <v>-3.11682383427896E-16</v>
      </c>
      <c r="IZ9" s="2">
        <v>-1.39089950718776E-16</v>
      </c>
      <c r="JA9" s="2">
        <v>3.50781132369541E-16</v>
      </c>
      <c r="JB9" s="2">
        <v>1.08972378725909E-15</v>
      </c>
      <c r="JC9" s="2">
        <v>6.66021156963173E-16</v>
      </c>
      <c r="JD9" s="2">
        <v>1.25591254814371E-16</v>
      </c>
      <c r="JE9" s="2">
        <v>1.11333516135261E-15</v>
      </c>
      <c r="JF9" s="2">
        <v>9.37016010581278E-16</v>
      </c>
      <c r="JG9" s="2">
        <v>-6.35320819855842E-16</v>
      </c>
      <c r="JH9" s="2">
        <v>-9.97854437861673E-18</v>
      </c>
      <c r="JI9" s="2">
        <v>2.44667873808823E-16</v>
      </c>
      <c r="JJ9" s="2">
        <v>-4.02602628913414E-16</v>
      </c>
      <c r="JK9" s="2">
        <v>8.91957723595905E-17</v>
      </c>
      <c r="JL9" s="2">
        <v>3.53395123905138E-16</v>
      </c>
      <c r="JM9" s="2">
        <v>-9.48147949592202E-17</v>
      </c>
      <c r="JN9" s="2">
        <v>-1.18924756743604E-16</v>
      </c>
      <c r="JO9" s="2">
        <v>-8.86816887741306E-16</v>
      </c>
      <c r="JP9" s="2">
        <v>3.32593925975271E-16</v>
      </c>
      <c r="JQ9" s="2">
        <v>-3.09805217139438E-16</v>
      </c>
      <c r="JR9" s="2">
        <v>-2.14200394846677E-16</v>
      </c>
      <c r="JS9" s="2">
        <v>-2.47880539173082E-16</v>
      </c>
      <c r="JT9" s="2">
        <v>1.99603970361273E-16</v>
      </c>
      <c r="JU9" s="2">
        <v>-5.61783075217984E-16</v>
      </c>
      <c r="JV9" s="2">
        <v>4.69681160276604E-16</v>
      </c>
    </row>
    <row r="10">
      <c r="A10" s="1">
        <v>1057000.0</v>
      </c>
      <c r="B10" s="1">
        <v>6.24761472404581</v>
      </c>
      <c r="C10" s="1">
        <v>-5.36220440347433</v>
      </c>
      <c r="D10" s="1">
        <v>3.42771445467318</v>
      </c>
      <c r="E10" s="1">
        <v>0.825506058303171</v>
      </c>
      <c r="F10" s="1">
        <v>-2.11385037563275</v>
      </c>
      <c r="G10" s="1">
        <v>-0.679171884519777</v>
      </c>
      <c r="H10" s="1">
        <v>2.41734479160122</v>
      </c>
      <c r="I10" s="1">
        <v>-1.13618424322627</v>
      </c>
      <c r="J10" s="1">
        <v>-2.27400017502926</v>
      </c>
      <c r="K10" s="1">
        <v>0.0786318467087246</v>
      </c>
      <c r="L10" s="1">
        <v>1.04286163222169</v>
      </c>
      <c r="M10" s="1">
        <v>0.223551773859919</v>
      </c>
      <c r="N10" s="1">
        <v>-0.449675787539397</v>
      </c>
      <c r="O10" s="1">
        <v>-0.657176549758296</v>
      </c>
      <c r="P10" s="1">
        <v>0.81162172148137</v>
      </c>
      <c r="Q10" s="1">
        <v>-0.836719328098687</v>
      </c>
      <c r="R10" s="1">
        <v>-0.0109906811549284</v>
      </c>
      <c r="S10" s="1">
        <v>0.33937175807169</v>
      </c>
      <c r="T10" s="1">
        <v>-0.895927187437681</v>
      </c>
      <c r="U10" s="1">
        <v>0.0387625783293851</v>
      </c>
      <c r="V10" s="1">
        <v>0.105353417698399</v>
      </c>
      <c r="W10" s="1">
        <v>-0.275193440198237</v>
      </c>
      <c r="X10" s="1">
        <v>-0.342181053576956</v>
      </c>
      <c r="Y10" s="1">
        <v>0.498964965986913</v>
      </c>
      <c r="Z10" s="1">
        <v>0.412189725857784</v>
      </c>
      <c r="AA10" s="1">
        <v>0.328460303697413</v>
      </c>
      <c r="AB10" s="1">
        <v>0.0385622779701412</v>
      </c>
      <c r="AC10" s="1">
        <v>-0.400156089572098</v>
      </c>
      <c r="AD10" s="1">
        <v>1.12619012174801</v>
      </c>
      <c r="AE10" s="1">
        <v>-0.509940024335145</v>
      </c>
      <c r="AF10" s="1">
        <v>0.215854750422509</v>
      </c>
      <c r="AG10" s="1">
        <v>-0.894342112268773</v>
      </c>
      <c r="AH10" s="1">
        <v>-0.535288893811721</v>
      </c>
      <c r="AI10" s="1">
        <v>0.390616610257102</v>
      </c>
      <c r="AJ10" s="1">
        <v>1.93856208523252</v>
      </c>
      <c r="AK10" s="1">
        <v>0.887786094552625</v>
      </c>
      <c r="AL10" s="1">
        <v>1.03517994599457</v>
      </c>
      <c r="AM10" s="1">
        <v>0.551671138397973</v>
      </c>
      <c r="AN10" s="1">
        <v>1.33140718740193</v>
      </c>
      <c r="AO10" s="1">
        <v>0.0133751591145281</v>
      </c>
      <c r="AP10" s="1">
        <v>0.583692587196966</v>
      </c>
      <c r="AQ10" s="1">
        <v>-0.440644264418314</v>
      </c>
      <c r="AR10" s="1">
        <v>0.501276981241252</v>
      </c>
      <c r="AS10" s="1">
        <v>-0.379445465153703</v>
      </c>
      <c r="AT10" s="1">
        <v>-0.0219611746850148</v>
      </c>
      <c r="AU10" s="1">
        <v>-0.330356476152312</v>
      </c>
      <c r="AV10" s="1">
        <v>0.358056599599913</v>
      </c>
      <c r="AW10" s="1">
        <v>-0.567745016710818</v>
      </c>
      <c r="AX10" s="1">
        <v>0.0273390100720308</v>
      </c>
      <c r="AY10" s="1">
        <v>0.669699673581227</v>
      </c>
      <c r="AZ10" s="1">
        <v>0.342765092754657</v>
      </c>
      <c r="BA10" s="1">
        <v>-0.503929739517072</v>
      </c>
      <c r="BB10" s="1">
        <v>-0.286790795168949</v>
      </c>
      <c r="BC10" s="1">
        <v>-0.0499306629217803</v>
      </c>
      <c r="BD10" s="1">
        <v>-0.666732249280248</v>
      </c>
      <c r="BE10" s="1">
        <v>0.641465879312333</v>
      </c>
      <c r="BF10" s="1">
        <v>-0.545714610405086</v>
      </c>
      <c r="BG10" s="1">
        <v>0.728522985445392</v>
      </c>
      <c r="BH10" s="1">
        <v>-0.300451773021862</v>
      </c>
      <c r="BI10" s="1">
        <v>0.39331242478569</v>
      </c>
      <c r="BJ10" s="1">
        <v>-0.163224995263587</v>
      </c>
      <c r="BK10" s="1">
        <v>0.0451173458576604</v>
      </c>
      <c r="BL10" s="1">
        <v>-0.380280329783245</v>
      </c>
      <c r="BM10" s="1">
        <v>-0.0957892541720633</v>
      </c>
      <c r="BN10" s="1">
        <v>0.348357685979963</v>
      </c>
      <c r="BO10" s="1">
        <v>-0.307038814781557</v>
      </c>
      <c r="BP10" s="1">
        <v>0.016200975143532</v>
      </c>
      <c r="BQ10" s="1">
        <v>-0.0338365151224632</v>
      </c>
      <c r="BR10" s="1">
        <v>-0.335354739868762</v>
      </c>
      <c r="BS10" s="1">
        <v>-0.228871489209182</v>
      </c>
      <c r="BT10" s="1">
        <v>0.502999861019815</v>
      </c>
      <c r="BU10" s="1">
        <v>-0.113603029759647</v>
      </c>
      <c r="BV10" s="1">
        <v>0.42593839560956</v>
      </c>
      <c r="BW10" s="1">
        <v>-0.0782826232112555</v>
      </c>
      <c r="BX10" s="1">
        <v>0.320073119696044</v>
      </c>
      <c r="BY10" s="1">
        <v>-0.0536511777241291</v>
      </c>
      <c r="BZ10" s="1">
        <v>0.394391732281533</v>
      </c>
      <c r="CA10" s="1">
        <v>0.377123219553823</v>
      </c>
      <c r="CB10" s="1">
        <v>-0.0604584417789818</v>
      </c>
      <c r="CC10" s="1">
        <v>0.071371570128874</v>
      </c>
      <c r="CD10" s="1">
        <v>0.463128507641589</v>
      </c>
      <c r="CE10" s="1">
        <v>0.449569019163355</v>
      </c>
      <c r="CF10" s="1">
        <v>-0.0685846037521286</v>
      </c>
      <c r="CG10" s="1">
        <v>-0.121865540154963</v>
      </c>
      <c r="CH10" s="1">
        <v>-0.215194421028608</v>
      </c>
      <c r="CI10" s="1">
        <v>0.385672684130197</v>
      </c>
      <c r="CJ10" s="1">
        <v>-0.0178242312999814</v>
      </c>
      <c r="CK10" s="1">
        <v>0.039548429308296</v>
      </c>
      <c r="CL10" s="1">
        <v>-0.101538483019125</v>
      </c>
      <c r="CM10" s="1">
        <v>-0.0180828046418132</v>
      </c>
      <c r="CN10" s="1">
        <v>0.108081584810341</v>
      </c>
      <c r="CO10" s="1">
        <v>0.148557475135027</v>
      </c>
      <c r="CP10" s="1">
        <v>0.331454353470356</v>
      </c>
      <c r="CQ10" s="1">
        <v>-0.0535895319490411</v>
      </c>
      <c r="CR10" s="1">
        <v>0.202087531433614</v>
      </c>
      <c r="CS10" s="1">
        <v>-0.0390693688607662</v>
      </c>
      <c r="CT10" s="1">
        <v>-0.22898670715054</v>
      </c>
      <c r="CU10" s="1">
        <v>-0.121142251985862</v>
      </c>
      <c r="CV10" s="1">
        <v>-0.0825050896093134</v>
      </c>
      <c r="CW10" s="1">
        <v>0.0892085359024942</v>
      </c>
      <c r="CX10" s="1">
        <v>-0.0372468143178977</v>
      </c>
      <c r="CY10" s="1">
        <v>0.105732477949161</v>
      </c>
      <c r="CZ10" s="1">
        <v>-0.0117706295657186</v>
      </c>
      <c r="DA10" s="1">
        <v>-0.0982917249081112</v>
      </c>
      <c r="DB10" s="1">
        <v>-0.101786984709764</v>
      </c>
      <c r="DC10" s="1">
        <v>0.118658612957971</v>
      </c>
      <c r="DD10" s="1">
        <v>0.0549494343809936</v>
      </c>
      <c r="DE10" s="1">
        <v>0.208729652320376</v>
      </c>
      <c r="DF10" s="1">
        <v>0.0172346618066765</v>
      </c>
      <c r="DG10" s="1">
        <v>-0.107715432507177</v>
      </c>
      <c r="DH10" s="1">
        <v>0.0242528553123371</v>
      </c>
      <c r="DI10" s="1">
        <v>-0.0185282600780315</v>
      </c>
      <c r="DJ10" s="1">
        <v>-0.0718783857667772</v>
      </c>
      <c r="DK10" s="1">
        <v>-0.0412364995187545</v>
      </c>
      <c r="DL10" s="1">
        <v>0.0843251489415287</v>
      </c>
      <c r="DM10" s="1">
        <v>-0.248449514098125</v>
      </c>
      <c r="DN10" s="1">
        <v>-0.0684987839437162</v>
      </c>
      <c r="DO10" s="1">
        <v>-0.0827919573290527</v>
      </c>
      <c r="DP10" s="1">
        <v>-0.117379091347315</v>
      </c>
      <c r="DQ10" s="1">
        <v>0.101854948947352</v>
      </c>
      <c r="DR10" s="1">
        <v>0.0896153899780663</v>
      </c>
      <c r="DS10" s="1">
        <v>0.0736366863345246</v>
      </c>
      <c r="DT10" s="1">
        <v>-0.167972989509358</v>
      </c>
      <c r="DU10" s="1">
        <v>0.0485571785614782</v>
      </c>
      <c r="DV10" s="1">
        <v>-0.032552332922065</v>
      </c>
      <c r="DW10" s="1">
        <v>-0.0250934494626009</v>
      </c>
      <c r="DX10" s="1">
        <v>-0.12617887770547</v>
      </c>
      <c r="DY10" s="1">
        <v>-0.156080955776308</v>
      </c>
      <c r="DZ10" s="1">
        <v>0.171193647333281</v>
      </c>
      <c r="EA10" s="1">
        <v>0.192071510718784</v>
      </c>
      <c r="EB10" s="1">
        <v>0.18690246802304</v>
      </c>
      <c r="EC10" s="1">
        <v>-0.174906846699018</v>
      </c>
      <c r="ED10" s="1">
        <v>-0.0103082182828672</v>
      </c>
      <c r="EE10" s="1">
        <v>0.0684414667712495</v>
      </c>
      <c r="EF10" s="1">
        <v>0.00276351540841453</v>
      </c>
      <c r="EG10" s="1">
        <v>-0.0290624967920143</v>
      </c>
      <c r="EH10" s="1">
        <v>0.100109099316191</v>
      </c>
      <c r="EI10" s="1">
        <v>0.149463049229953</v>
      </c>
      <c r="EJ10" s="1">
        <v>0.173965275906176</v>
      </c>
      <c r="EK10" s="1">
        <v>0.0241970519333677</v>
      </c>
      <c r="EL10" s="1">
        <v>0.049156209022416</v>
      </c>
      <c r="EM10" s="1">
        <v>0.00808811104490663</v>
      </c>
      <c r="EN10" s="1">
        <v>-0.0895679416299748</v>
      </c>
      <c r="EO10" s="1">
        <v>0.0578665384960426</v>
      </c>
      <c r="EP10" s="1">
        <v>0.0525863945216527</v>
      </c>
      <c r="EQ10" s="1">
        <v>0.0082408492220796</v>
      </c>
      <c r="ER10" s="1">
        <v>-0.0399362788005205</v>
      </c>
      <c r="ES10" s="1">
        <v>-0.0722056802447311</v>
      </c>
      <c r="ET10" s="1">
        <v>-0.0331898069109861</v>
      </c>
      <c r="EU10" s="1">
        <v>-0.0661775972462413</v>
      </c>
      <c r="EV10" s="1">
        <v>0.104869061612052</v>
      </c>
      <c r="EW10" s="1">
        <v>0.0385053283708383</v>
      </c>
      <c r="EX10" s="1">
        <v>-0.070905541150226</v>
      </c>
      <c r="EY10" s="1">
        <v>-0.0345496736817343</v>
      </c>
      <c r="EZ10" s="1">
        <v>-0.00949188758749206</v>
      </c>
      <c r="FA10" s="1">
        <v>0.0420697242602442</v>
      </c>
      <c r="FB10" s="1">
        <v>-0.0570451551916458</v>
      </c>
      <c r="FC10" s="1">
        <v>-0.00477503675922113</v>
      </c>
      <c r="FD10" s="1">
        <v>-0.030744239355916</v>
      </c>
      <c r="FE10" s="1">
        <v>0.0147684768799965</v>
      </c>
      <c r="FF10" s="1">
        <v>-0.094800818090576</v>
      </c>
      <c r="FG10" s="1">
        <v>0.0563193226037043</v>
      </c>
      <c r="FH10" s="1">
        <v>0.0345209468477015</v>
      </c>
      <c r="FI10" s="1">
        <v>0.0210665996475085</v>
      </c>
      <c r="FJ10" s="1">
        <v>0.0674021504561227</v>
      </c>
      <c r="FK10" s="1">
        <v>-0.018177378746864</v>
      </c>
      <c r="FL10" s="1">
        <v>-0.0312912231772606</v>
      </c>
      <c r="FM10" s="1">
        <v>-0.0693581599071428</v>
      </c>
      <c r="FN10" s="1">
        <v>0.00352533478465794</v>
      </c>
      <c r="FO10" s="1">
        <v>-0.00373634267807783</v>
      </c>
      <c r="FP10" s="1">
        <v>0.0187506309586984</v>
      </c>
      <c r="FQ10" s="1">
        <v>0.0395418543426838</v>
      </c>
      <c r="FR10" s="1">
        <v>0.00878494580421616</v>
      </c>
      <c r="FS10" s="1">
        <v>0.0325154723576815</v>
      </c>
      <c r="FT10" s="1">
        <v>-0.00900775283759186</v>
      </c>
      <c r="FU10" s="1">
        <v>-0.00636832926382944</v>
      </c>
      <c r="FV10" s="1">
        <v>0.00313974926389949</v>
      </c>
      <c r="FW10" s="1">
        <v>-0.0425001530285942</v>
      </c>
      <c r="FX10" s="1">
        <v>0.0160966729980441</v>
      </c>
      <c r="FY10" s="1">
        <v>-0.0203635800611135</v>
      </c>
      <c r="FZ10" s="1">
        <v>0.03996845652578</v>
      </c>
      <c r="GA10" s="1">
        <v>-0.0328452184550412</v>
      </c>
      <c r="GB10" s="1">
        <v>-0.0164396465253555</v>
      </c>
      <c r="GC10" s="1">
        <v>-0.0135366914203618</v>
      </c>
      <c r="GD10" s="1">
        <v>-0.00547492480406652</v>
      </c>
      <c r="GE10" s="1">
        <v>-0.0291282856964148</v>
      </c>
      <c r="GF10" s="1">
        <v>-0.00576637813737059</v>
      </c>
      <c r="GG10" s="1">
        <v>-0.0187138684049799</v>
      </c>
      <c r="GH10" s="1">
        <v>-0.0276635622084807</v>
      </c>
      <c r="GI10" s="1">
        <v>-0.0202454055897901</v>
      </c>
      <c r="GJ10" s="1">
        <v>0.0104359521239436</v>
      </c>
      <c r="GK10" s="1">
        <v>0.00303673689025551</v>
      </c>
      <c r="GL10" s="1">
        <v>0.0227831377680848</v>
      </c>
      <c r="GM10" s="1">
        <v>-0.0191086074075916</v>
      </c>
      <c r="GN10" s="1">
        <v>0.0392419191931534</v>
      </c>
      <c r="GO10" s="1">
        <v>0.021985091251782</v>
      </c>
      <c r="GP10" s="1">
        <v>-0.0031216319751341</v>
      </c>
      <c r="GQ10" s="1">
        <v>0.00650037595352899</v>
      </c>
      <c r="GR10" s="1">
        <v>0.0239525118170093</v>
      </c>
      <c r="GS10" s="1">
        <v>0.0136855449878059</v>
      </c>
      <c r="GT10" s="1">
        <v>0.00992002335864607</v>
      </c>
      <c r="GU10" s="1">
        <v>0.0016143114606371</v>
      </c>
      <c r="GV10" s="1">
        <v>-0.0105118209361045</v>
      </c>
      <c r="GW10" s="1">
        <v>0.0382053515012279</v>
      </c>
      <c r="GX10" s="1">
        <v>0.00304862934142545</v>
      </c>
      <c r="GY10" s="1">
        <v>-0.0141483422694902</v>
      </c>
      <c r="GZ10" s="1">
        <v>0.00558130041548967</v>
      </c>
      <c r="HA10" s="1">
        <v>-0.0143168829169822</v>
      </c>
      <c r="HB10" s="1">
        <v>0.0143924950426399</v>
      </c>
      <c r="HC10" s="1">
        <v>-0.0175575701396434</v>
      </c>
      <c r="HD10" s="1">
        <v>-0.0138862843969661</v>
      </c>
      <c r="HE10" s="1">
        <v>-0.00155588394282603</v>
      </c>
      <c r="HF10" s="1">
        <v>0.00270876584746845</v>
      </c>
      <c r="HG10" s="1">
        <v>-0.0147414845661908</v>
      </c>
      <c r="HH10" s="1">
        <v>-0.00167359779109906</v>
      </c>
      <c r="HI10" s="1">
        <v>-2.39354042551911E-4</v>
      </c>
      <c r="HJ10" s="1">
        <v>-0.0108013477557132</v>
      </c>
      <c r="HK10" s="1">
        <v>0.00300125403963792</v>
      </c>
      <c r="HL10" s="1">
        <v>-1.16919143259003E-4</v>
      </c>
      <c r="HM10" s="1">
        <v>0.0011295013586806</v>
      </c>
      <c r="HN10" s="1">
        <v>0.00837155127796097</v>
      </c>
      <c r="HO10" s="1">
        <v>2.19363110718403E-4</v>
      </c>
      <c r="HP10" s="1">
        <v>0.00114901753883785</v>
      </c>
      <c r="HQ10" s="1">
        <v>-6.67170349702311E-4</v>
      </c>
      <c r="HR10" s="1">
        <v>-0.00221401505345273</v>
      </c>
      <c r="HS10" s="1">
        <v>0.0027459346130008</v>
      </c>
      <c r="HT10" s="1">
        <v>-9.63649790763639E-4</v>
      </c>
      <c r="HU10" s="1">
        <v>-0.00838371926794907</v>
      </c>
      <c r="HV10" s="1">
        <v>-0.00191040342145961</v>
      </c>
      <c r="HW10" s="1">
        <v>-0.00129846762493917</v>
      </c>
      <c r="HX10" s="1">
        <v>-0.0027074803600428</v>
      </c>
      <c r="HY10" s="1">
        <v>-0.00157677138690222</v>
      </c>
      <c r="HZ10" s="1">
        <v>-3.87208253380247E-4</v>
      </c>
      <c r="IA10" s="1">
        <v>-0.00313872301088218</v>
      </c>
      <c r="IB10" s="1">
        <v>8.45955338955746E-4</v>
      </c>
      <c r="IC10" s="1">
        <v>0.00334332626605648</v>
      </c>
      <c r="ID10" s="1">
        <v>-0.00198259318629185</v>
      </c>
      <c r="IE10" s="1">
        <v>3.90923606909355E-4</v>
      </c>
      <c r="IF10" s="1">
        <v>-0.00220947768880461</v>
      </c>
      <c r="IG10" s="1">
        <v>5.40950702582994E-4</v>
      </c>
      <c r="IH10" s="1">
        <v>-0.0044408484787718</v>
      </c>
      <c r="II10" s="1">
        <v>4.13296621840236E-4</v>
      </c>
      <c r="IJ10" s="1">
        <v>0.00196053610680465</v>
      </c>
      <c r="IK10" s="1">
        <v>0.00253757174085232</v>
      </c>
      <c r="IL10" s="1">
        <v>-1.8230669520643E-4</v>
      </c>
      <c r="IM10" s="1">
        <v>0.00102441888700079</v>
      </c>
      <c r="IN10" s="1">
        <v>0.00244895837557109</v>
      </c>
      <c r="IO10" s="1">
        <v>5.38570556400579E-4</v>
      </c>
      <c r="IP10" s="1">
        <v>-7.9470494916845E-4</v>
      </c>
      <c r="IQ10" s="2">
        <v>7.71587250706446E-5</v>
      </c>
      <c r="IR10" s="2">
        <v>-2.96445127375957E-17</v>
      </c>
      <c r="IS10" s="2">
        <v>4.89073527139902E-16</v>
      </c>
      <c r="IT10" s="2">
        <v>-3.82177217259786E-16</v>
      </c>
      <c r="IU10" s="2">
        <v>1.44827645494058E-16</v>
      </c>
      <c r="IV10" s="2">
        <v>-5.22209472647783E-16</v>
      </c>
      <c r="IW10" s="2">
        <v>-6.05632780092721E-16</v>
      </c>
      <c r="IX10" s="2">
        <v>-1.08746373215865E-15</v>
      </c>
      <c r="IY10" s="2">
        <v>8.15398812865204E-16</v>
      </c>
      <c r="IZ10" s="2">
        <v>2.52873838812272E-16</v>
      </c>
      <c r="JA10" s="2">
        <v>3.99038298881741E-16</v>
      </c>
      <c r="JB10" s="2">
        <v>-6.00273541834791E-16</v>
      </c>
      <c r="JC10" s="2">
        <v>8.1558799029005E-16</v>
      </c>
      <c r="JD10" s="2">
        <v>1.51264577382221E-16</v>
      </c>
      <c r="JE10" s="2">
        <v>-4.13275068041675E-17</v>
      </c>
      <c r="JF10" s="2">
        <v>6.93219931093779E-16</v>
      </c>
      <c r="JG10" s="2">
        <v>5.67226677168549E-16</v>
      </c>
      <c r="JH10" s="2">
        <v>2.94745969832085E-16</v>
      </c>
      <c r="JI10" s="2">
        <v>-8.51828981188504E-16</v>
      </c>
      <c r="JJ10" s="2">
        <v>-5.34266738722716E-16</v>
      </c>
      <c r="JK10" s="2">
        <v>-3.68602659404553E-16</v>
      </c>
      <c r="JL10" s="2">
        <v>-3.49532271781084E-16</v>
      </c>
      <c r="JM10" s="2">
        <v>7.90503749080133E-17</v>
      </c>
      <c r="JN10" s="2">
        <v>-1.29142860358287E-17</v>
      </c>
      <c r="JO10" s="2">
        <v>7.78982626870436E-16</v>
      </c>
      <c r="JP10" s="2">
        <v>-1.173083382568E-15</v>
      </c>
      <c r="JQ10" s="2">
        <v>5.34180105749213E-16</v>
      </c>
      <c r="JR10" s="2">
        <v>8.63371543829103E-16</v>
      </c>
      <c r="JS10" s="2">
        <v>-1.00277471177725E-16</v>
      </c>
      <c r="JT10" s="2">
        <v>6.88889425720908E-16</v>
      </c>
      <c r="JU10" s="2">
        <v>9.36419660802792E-16</v>
      </c>
      <c r="JV10" s="2">
        <v>3.33768208769908E-16</v>
      </c>
    </row>
    <row r="11">
      <c r="A11" s="1">
        <v>1073000.0</v>
      </c>
      <c r="B11" s="1">
        <v>2.80418786933239</v>
      </c>
      <c r="C11" s="1">
        <v>-5.33879374094415</v>
      </c>
      <c r="D11" s="1">
        <v>5.71257523418052</v>
      </c>
      <c r="E11" s="1">
        <v>8.04244634629522</v>
      </c>
      <c r="F11" s="1">
        <v>-2.8433621657217</v>
      </c>
      <c r="G11" s="1">
        <v>1.12916775094721</v>
      </c>
      <c r="H11" s="1">
        <v>1.81198825317678</v>
      </c>
      <c r="I11" s="1">
        <v>-0.566002156828096</v>
      </c>
      <c r="J11" s="1">
        <v>-2.37204064450975</v>
      </c>
      <c r="K11" s="1">
        <v>-1.6988891190939</v>
      </c>
      <c r="L11" s="1">
        <v>0.351977353270215</v>
      </c>
      <c r="M11" s="1">
        <v>2.16996514574556</v>
      </c>
      <c r="N11" s="1">
        <v>1.3404530131127</v>
      </c>
      <c r="O11" s="1">
        <v>0.0922572255660963</v>
      </c>
      <c r="P11" s="1">
        <v>2.10607118897209</v>
      </c>
      <c r="Q11" s="1">
        <v>-0.29257457271323</v>
      </c>
      <c r="R11" s="1">
        <v>4.65663732139304</v>
      </c>
      <c r="S11" s="1">
        <v>-0.056120235638505</v>
      </c>
      <c r="T11" s="1">
        <v>-5.08611189963575</v>
      </c>
      <c r="U11" s="1">
        <v>0.930818694132632</v>
      </c>
      <c r="V11" s="1">
        <v>-0.239345840474009</v>
      </c>
      <c r="W11" s="1">
        <v>5.1354812127391</v>
      </c>
      <c r="X11" s="1">
        <v>2.53446039098323</v>
      </c>
      <c r="Y11" s="1">
        <v>-0.0196690237737128</v>
      </c>
      <c r="Z11" s="1">
        <v>-0.678588177386242</v>
      </c>
      <c r="AA11" s="1">
        <v>0.431860825455175</v>
      </c>
      <c r="AB11" s="1">
        <v>2.5901834821573</v>
      </c>
      <c r="AC11" s="1">
        <v>-1.2987789476515</v>
      </c>
      <c r="AD11" s="1">
        <v>-0.327023824632805</v>
      </c>
      <c r="AE11" s="1">
        <v>2.2744067510298</v>
      </c>
      <c r="AF11" s="1">
        <v>-0.857670981428076</v>
      </c>
      <c r="AG11" s="1">
        <v>-0.320237307992428</v>
      </c>
      <c r="AH11" s="1">
        <v>-0.20866307964288</v>
      </c>
      <c r="AI11" s="1">
        <v>0.141820583889492</v>
      </c>
      <c r="AJ11" s="1">
        <v>3.20585248686909</v>
      </c>
      <c r="AK11" s="1">
        <v>-0.558573114275955</v>
      </c>
      <c r="AL11" s="1">
        <v>0.803391443394439</v>
      </c>
      <c r="AM11" s="1">
        <v>0.205997270764439</v>
      </c>
      <c r="AN11" s="1">
        <v>3.15003204827029</v>
      </c>
      <c r="AO11" s="1">
        <v>-1.05643186490815</v>
      </c>
      <c r="AP11" s="1">
        <v>-3.45707524783203</v>
      </c>
      <c r="AQ11" s="1">
        <v>2.01996908037459</v>
      </c>
      <c r="AR11" s="1">
        <v>0.0167700432201502</v>
      </c>
      <c r="AS11" s="1">
        <v>2.29564983695208</v>
      </c>
      <c r="AT11" s="1">
        <v>0.253348097250981</v>
      </c>
      <c r="AU11" s="1">
        <v>-0.337079715822859</v>
      </c>
      <c r="AV11" s="1">
        <v>-2.16269514287368</v>
      </c>
      <c r="AW11" s="1">
        <v>-1.78645889985598</v>
      </c>
      <c r="AX11" s="1">
        <v>-0.191941618197381</v>
      </c>
      <c r="AY11" s="1">
        <v>2.12846555060724</v>
      </c>
      <c r="AZ11" s="1">
        <v>1.06186720831852</v>
      </c>
      <c r="BA11" s="1">
        <v>-0.419489441375925</v>
      </c>
      <c r="BB11" s="1">
        <v>1.17227876717026</v>
      </c>
      <c r="BC11" s="1">
        <v>0.912283584123589</v>
      </c>
      <c r="BD11" s="1">
        <v>0.507667125931309</v>
      </c>
      <c r="BE11" s="1">
        <v>-1.09059755583718</v>
      </c>
      <c r="BF11" s="1">
        <v>-2.51475501320182</v>
      </c>
      <c r="BG11" s="1">
        <v>-1.89209226190142</v>
      </c>
      <c r="BH11" s="1">
        <v>1.5543746827662</v>
      </c>
      <c r="BI11" s="1">
        <v>-1.76242642504917</v>
      </c>
      <c r="BJ11" s="1">
        <v>3.21445993258544</v>
      </c>
      <c r="BK11" s="1">
        <v>0.443861697894399</v>
      </c>
      <c r="BL11" s="1">
        <v>-0.402433851427892</v>
      </c>
      <c r="BM11" s="1">
        <v>2.28829538440661</v>
      </c>
      <c r="BN11" s="1">
        <v>1.66124393446865</v>
      </c>
      <c r="BO11" s="1">
        <v>-1.38648179072221</v>
      </c>
      <c r="BP11" s="1">
        <v>2.00590463645173</v>
      </c>
      <c r="BQ11" s="1">
        <v>0.114436458332019</v>
      </c>
      <c r="BR11" s="1">
        <v>0.777665840322161</v>
      </c>
      <c r="BS11" s="1">
        <v>1.68712981636264</v>
      </c>
      <c r="BT11" s="1">
        <v>-1.06433401747171</v>
      </c>
      <c r="BU11" s="1">
        <v>1.05654170531553</v>
      </c>
      <c r="BV11" s="1">
        <v>-0.10144633142092</v>
      </c>
      <c r="BW11" s="1">
        <v>1.14833398039149</v>
      </c>
      <c r="BX11" s="1">
        <v>-0.265803133457935</v>
      </c>
      <c r="BY11" s="1">
        <v>0.435517544179376</v>
      </c>
      <c r="BZ11" s="1">
        <v>-0.555969544112975</v>
      </c>
      <c r="CA11" s="1">
        <v>-0.259117952693133</v>
      </c>
      <c r="CB11" s="1">
        <v>-0.348618650518792</v>
      </c>
      <c r="CC11" s="1">
        <v>0.454747793859886</v>
      </c>
      <c r="CD11" s="1">
        <v>-0.119766862248939</v>
      </c>
      <c r="CE11" s="1">
        <v>-0.309649461364335</v>
      </c>
      <c r="CF11" s="1">
        <v>0.621743833619245</v>
      </c>
      <c r="CG11" s="1">
        <v>-0.364475446067075</v>
      </c>
      <c r="CH11" s="1">
        <v>-0.212923337673813</v>
      </c>
      <c r="CI11" s="1">
        <v>-0.400889076975461</v>
      </c>
      <c r="CJ11" s="1">
        <v>0.361248517635454</v>
      </c>
      <c r="CK11" s="1">
        <v>-0.304396862817037</v>
      </c>
      <c r="CL11" s="1">
        <v>-0.125163627018312</v>
      </c>
      <c r="CM11" s="1">
        <v>-0.345041180810792</v>
      </c>
      <c r="CN11" s="1">
        <v>0.0983681720454751</v>
      </c>
      <c r="CO11" s="1">
        <v>-0.172036057823636</v>
      </c>
      <c r="CP11" s="1">
        <v>0.0512999508008677</v>
      </c>
      <c r="CQ11" s="1">
        <v>-0.0954870383737482</v>
      </c>
      <c r="CR11" s="1">
        <v>0.017343072075177</v>
      </c>
      <c r="CS11" s="1">
        <v>0.174019234656611</v>
      </c>
      <c r="CT11" s="1">
        <v>0.0727317015584516</v>
      </c>
      <c r="CU11" s="1">
        <v>0.201295903958519</v>
      </c>
      <c r="CV11" s="1">
        <v>-0.050303513693515</v>
      </c>
      <c r="CW11" s="1">
        <v>0.00138799261144941</v>
      </c>
      <c r="CX11" s="1">
        <v>0.00381151760236069</v>
      </c>
      <c r="CY11" s="1">
        <v>0.133691279569391</v>
      </c>
      <c r="CZ11" s="1">
        <v>-0.157891271061472</v>
      </c>
      <c r="DA11" s="1">
        <v>0.262317655511972</v>
      </c>
      <c r="DB11" s="1">
        <v>-0.268572055584246</v>
      </c>
      <c r="DC11" s="1">
        <v>-0.135548012847422</v>
      </c>
      <c r="DD11" s="1">
        <v>0.247726817073668</v>
      </c>
      <c r="DE11" s="1">
        <v>0.0892094172272049</v>
      </c>
      <c r="DF11" s="1">
        <v>-0.00948310716627741</v>
      </c>
      <c r="DG11" s="1">
        <v>0.0135383063319526</v>
      </c>
      <c r="DH11" s="1">
        <v>0.0655996804959719</v>
      </c>
      <c r="DI11" s="1">
        <v>0.156489387877677</v>
      </c>
      <c r="DJ11" s="1">
        <v>0.250867601994594</v>
      </c>
      <c r="DK11" s="1">
        <v>0.349696425547576</v>
      </c>
      <c r="DL11" s="1">
        <v>-0.0338730959706155</v>
      </c>
      <c r="DM11" s="1">
        <v>-0.0448712465328286</v>
      </c>
      <c r="DN11" s="1">
        <v>0.120495642344493</v>
      </c>
      <c r="DO11" s="1">
        <v>-0.177946886739717</v>
      </c>
      <c r="DP11" s="1">
        <v>-0.190934779927098</v>
      </c>
      <c r="DQ11" s="1">
        <v>-8.28837675341619E-4</v>
      </c>
      <c r="DR11" s="1">
        <v>-0.0338576621142638</v>
      </c>
      <c r="DS11" s="1">
        <v>0.0943669646084873</v>
      </c>
      <c r="DT11" s="1">
        <v>0.129900450703947</v>
      </c>
      <c r="DU11" s="1">
        <v>-0.0155212329620721</v>
      </c>
      <c r="DV11" s="1">
        <v>0.00175718810421647</v>
      </c>
      <c r="DW11" s="1">
        <v>-0.014178104703475</v>
      </c>
      <c r="DX11" s="1">
        <v>0.0732112548834773</v>
      </c>
      <c r="DY11" s="1">
        <v>-0.0386052257338407</v>
      </c>
      <c r="DZ11" s="1">
        <v>-0.101943692077722</v>
      </c>
      <c r="EA11" s="1">
        <v>-0.229288103398097</v>
      </c>
      <c r="EB11" s="1">
        <v>-0.0431345151957482</v>
      </c>
      <c r="EC11" s="1">
        <v>0.0111223606732816</v>
      </c>
      <c r="ED11" s="1">
        <v>-0.219179130714712</v>
      </c>
      <c r="EE11" s="1">
        <v>0.0221854641926997</v>
      </c>
      <c r="EF11" s="1">
        <v>-0.0276652881645801</v>
      </c>
      <c r="EG11" s="1">
        <v>0.101528375545482</v>
      </c>
      <c r="EH11" s="1">
        <v>0.00457435901146891</v>
      </c>
      <c r="EI11" s="1">
        <v>-0.154632208088458</v>
      </c>
      <c r="EJ11" s="1">
        <v>0.123631293023943</v>
      </c>
      <c r="EK11" s="1">
        <v>-0.0580883048090387</v>
      </c>
      <c r="EL11" s="1">
        <v>-0.123695612547225</v>
      </c>
      <c r="EM11" s="1">
        <v>-0.150964701132255</v>
      </c>
      <c r="EN11" s="1">
        <v>-0.0739485983699173</v>
      </c>
      <c r="EO11" s="1">
        <v>0.0767329599499179</v>
      </c>
      <c r="EP11" s="1">
        <v>0.0542370322208611</v>
      </c>
      <c r="EQ11" s="1">
        <v>0.0494618441450307</v>
      </c>
      <c r="ER11" s="1">
        <v>0.0320318177621837</v>
      </c>
      <c r="ES11" s="1">
        <v>-0.00486369056215216</v>
      </c>
      <c r="ET11" s="1">
        <v>0.019708847957278</v>
      </c>
      <c r="EU11" s="1">
        <v>-0.00560672286246743</v>
      </c>
      <c r="EV11" s="1">
        <v>-0.109880291398211</v>
      </c>
      <c r="EW11" s="1">
        <v>0.0512145805957166</v>
      </c>
      <c r="EX11" s="1">
        <v>0.0591997901583742</v>
      </c>
      <c r="EY11" s="1">
        <v>0.0362232943485787</v>
      </c>
      <c r="EZ11" s="1">
        <v>0.0287047756913721</v>
      </c>
      <c r="FA11" s="1">
        <v>0.062147973644458</v>
      </c>
      <c r="FB11" s="1">
        <v>-0.0328758117913289</v>
      </c>
      <c r="FC11" s="1">
        <v>-0.019703742592386</v>
      </c>
      <c r="FD11" s="1">
        <v>-0.0123614366979727</v>
      </c>
      <c r="FE11" s="1">
        <v>0.0524070815070511</v>
      </c>
      <c r="FF11" s="1">
        <v>-0.0874551951293258</v>
      </c>
      <c r="FG11" s="1">
        <v>0.0424616882331461</v>
      </c>
      <c r="FH11" s="1">
        <v>-0.0635412176899707</v>
      </c>
      <c r="FI11" s="1">
        <v>0.0545472054344328</v>
      </c>
      <c r="FJ11" s="1">
        <v>-0.0161061741124283</v>
      </c>
      <c r="FK11" s="1">
        <v>-0.00341786528585837</v>
      </c>
      <c r="FL11" s="1">
        <v>-0.0833029009728584</v>
      </c>
      <c r="FM11" s="1">
        <v>-0.12007998161586</v>
      </c>
      <c r="FN11" s="1">
        <v>-0.00395678929407413</v>
      </c>
      <c r="FO11" s="1">
        <v>0.0167368068351142</v>
      </c>
      <c r="FP11" s="1">
        <v>0.066881896447249</v>
      </c>
      <c r="FQ11" s="1">
        <v>0.0174087343885772</v>
      </c>
      <c r="FR11" s="1">
        <v>0.0106576270219154</v>
      </c>
      <c r="FS11" s="1">
        <v>-0.0451642292512253</v>
      </c>
      <c r="FT11" s="1">
        <v>-0.0366091834251601</v>
      </c>
      <c r="FU11" s="1">
        <v>0.00770757953647741</v>
      </c>
      <c r="FV11" s="1">
        <v>0.00737912801632135</v>
      </c>
      <c r="FW11" s="1">
        <v>0.00164658048922287</v>
      </c>
      <c r="FX11" s="1">
        <v>0.0206657514016487</v>
      </c>
      <c r="FY11" s="1">
        <v>-0.0102668947252154</v>
      </c>
      <c r="FZ11" s="1">
        <v>-0.0300627112972241</v>
      </c>
      <c r="GA11" s="1">
        <v>-0.0109065838058432</v>
      </c>
      <c r="GB11" s="1">
        <v>-0.00865894845013955</v>
      </c>
      <c r="GC11" s="1">
        <v>0.00101303957529573</v>
      </c>
      <c r="GD11" s="1">
        <v>-0.00844258051865114</v>
      </c>
      <c r="GE11" s="1">
        <v>0.0156889278344884</v>
      </c>
      <c r="GF11" s="1">
        <v>-0.00671095100667358</v>
      </c>
      <c r="GG11" s="1">
        <v>-0.0245692363640957</v>
      </c>
      <c r="GH11" s="1">
        <v>-0.00432457749242196</v>
      </c>
      <c r="GI11" s="1">
        <v>0.00640353680419982</v>
      </c>
      <c r="GJ11" s="1">
        <v>0.00845653441727578</v>
      </c>
      <c r="GK11" s="1">
        <v>-3.04639444723045E-4</v>
      </c>
      <c r="GL11" s="1">
        <v>-0.00208267198673535</v>
      </c>
      <c r="GM11" s="1">
        <v>-0.025831120834749</v>
      </c>
      <c r="GN11" s="1">
        <v>0.0212200705932345</v>
      </c>
      <c r="GO11" s="1">
        <v>0.00969255990108158</v>
      </c>
      <c r="GP11" s="1">
        <v>0.00644785411962844</v>
      </c>
      <c r="GQ11" s="1">
        <v>-0.0129933421533373</v>
      </c>
      <c r="GR11" s="1">
        <v>-0.0141973580788219</v>
      </c>
      <c r="GS11" s="1">
        <v>-0.0146069115573733</v>
      </c>
      <c r="GT11" s="1">
        <v>0.0168618064611011</v>
      </c>
      <c r="GU11" s="1">
        <v>0.00396882928609928</v>
      </c>
      <c r="GV11" s="1">
        <v>0.00159269359332359</v>
      </c>
      <c r="GW11" s="1">
        <v>-0.0011012550194657</v>
      </c>
      <c r="GX11" s="1">
        <v>0.00438521441408305</v>
      </c>
      <c r="GY11" s="1">
        <v>-0.00470910504661947</v>
      </c>
      <c r="GZ11" s="1">
        <v>0.00219757930540728</v>
      </c>
      <c r="HA11" s="1">
        <v>-0.00965192981322624</v>
      </c>
      <c r="HB11" s="1">
        <v>0.00409392810222107</v>
      </c>
      <c r="HC11" s="1">
        <v>0.00511641809833295</v>
      </c>
      <c r="HD11" s="1">
        <v>-0.00475339397945655</v>
      </c>
      <c r="HE11" s="1">
        <v>0.00179762064210698</v>
      </c>
      <c r="HF11" s="1">
        <v>-0.0014998452083311</v>
      </c>
      <c r="HG11" s="1">
        <v>0.00272055267376086</v>
      </c>
      <c r="HH11" s="1">
        <v>0.00479189074599399</v>
      </c>
      <c r="HI11" s="1">
        <v>-0.0027431188288878</v>
      </c>
      <c r="HJ11" s="1">
        <v>0.00422993295832632</v>
      </c>
      <c r="HK11" s="1">
        <v>7.31968787636953E-4</v>
      </c>
      <c r="HL11" s="1">
        <v>0.00447734273284394</v>
      </c>
      <c r="HM11" s="1">
        <v>-0.00465286451076757</v>
      </c>
      <c r="HN11" s="1">
        <v>-0.00288816787286665</v>
      </c>
      <c r="HO11" s="1">
        <v>-0.00185564623423594</v>
      </c>
      <c r="HP11" s="2">
        <v>-5.45329290887207E-5</v>
      </c>
      <c r="HQ11" s="1">
        <v>-0.00324945861932679</v>
      </c>
      <c r="HR11" s="1">
        <v>7.77445298707202E-4</v>
      </c>
      <c r="HS11" s="1">
        <v>0.0017478573003964</v>
      </c>
      <c r="HT11" s="1">
        <v>0.00140327187374998</v>
      </c>
      <c r="HU11" s="2">
        <v>-6.33248050398179E-5</v>
      </c>
      <c r="HV11" s="1">
        <v>4.93193273968413E-4</v>
      </c>
      <c r="HW11" s="1">
        <v>0.00184805812064377</v>
      </c>
      <c r="HX11" s="1">
        <v>1.94971508470191E-4</v>
      </c>
      <c r="HY11" s="1">
        <v>-0.00159184301146336</v>
      </c>
      <c r="HZ11" s="1">
        <v>0.00366415831108346</v>
      </c>
      <c r="IA11" s="2">
        <v>-6.92055194494372E-5</v>
      </c>
      <c r="IB11" s="1">
        <v>0.00237007472655737</v>
      </c>
      <c r="IC11" s="1">
        <v>-0.00269173097034591</v>
      </c>
      <c r="ID11" s="1">
        <v>0.00158907138282035</v>
      </c>
      <c r="IE11" s="1">
        <v>-0.00134617505742447</v>
      </c>
      <c r="IF11" s="1">
        <v>0.00164658275289183</v>
      </c>
      <c r="IG11" s="1">
        <v>-1.64930091558066E-4</v>
      </c>
      <c r="IH11" s="1">
        <v>-0.00156222681304985</v>
      </c>
      <c r="II11" s="1">
        <v>-0.00257019717597753</v>
      </c>
      <c r="IJ11" s="2">
        <v>6.14942233245907E-5</v>
      </c>
      <c r="IK11" s="1">
        <v>-6.24156746331965E-4</v>
      </c>
      <c r="IL11" s="1">
        <v>4.38028286520624E-4</v>
      </c>
      <c r="IM11" s="1">
        <v>-6.29329180741519E-4</v>
      </c>
      <c r="IN11" s="1">
        <v>-8.4811496276586E-4</v>
      </c>
      <c r="IO11" s="1">
        <v>-1.9559436218624E-4</v>
      </c>
      <c r="IP11" s="1">
        <v>1.57038432629329E-4</v>
      </c>
      <c r="IQ11" s="1">
        <v>-1.73925473169711E-4</v>
      </c>
      <c r="IR11" s="2">
        <v>2.84280823594569E-16</v>
      </c>
      <c r="IS11" s="2">
        <v>6.48464122091647E-17</v>
      </c>
      <c r="IT11" s="2">
        <v>4.73408705987394E-17</v>
      </c>
      <c r="IU11" s="2">
        <v>1.17392538170489E-17</v>
      </c>
      <c r="IV11" s="2">
        <v>-1.25714221771302E-16</v>
      </c>
      <c r="IW11" s="2">
        <v>2.34278715169052E-16</v>
      </c>
      <c r="IX11" s="2">
        <v>2.82797212629839E-16</v>
      </c>
      <c r="IY11" s="2">
        <v>3.76910265051784E-17</v>
      </c>
      <c r="IZ11" s="2">
        <v>-2.09593843695402E-16</v>
      </c>
      <c r="JA11" s="2">
        <v>-2.56506235714935E-16</v>
      </c>
      <c r="JB11" s="2">
        <v>4.93953356865413E-16</v>
      </c>
      <c r="JC11" s="2">
        <v>3.85114125543837E-16</v>
      </c>
      <c r="JD11" s="2">
        <v>2.34016360901732E-16</v>
      </c>
      <c r="JE11" s="2">
        <v>1.89270064274958E-16</v>
      </c>
      <c r="JF11" s="2">
        <v>-8.72916359462875E-18</v>
      </c>
      <c r="JG11" s="2">
        <v>3.71385515301783E-16</v>
      </c>
      <c r="JH11" s="2">
        <v>1.08345864256371E-16</v>
      </c>
      <c r="JI11" s="2">
        <v>4.59255359532183E-16</v>
      </c>
      <c r="JJ11" s="2">
        <v>7.08241913532646E-17</v>
      </c>
      <c r="JK11" s="2">
        <v>2.01938528906284E-16</v>
      </c>
      <c r="JL11" s="2">
        <v>-8.13799944569442E-17</v>
      </c>
      <c r="JM11" s="2">
        <v>2.60558116662694E-16</v>
      </c>
      <c r="JN11" s="2">
        <v>1.32781466546954E-17</v>
      </c>
      <c r="JO11" s="2">
        <v>-4.39412619189948E-16</v>
      </c>
      <c r="JP11" s="2">
        <v>-6.16848851137081E-16</v>
      </c>
      <c r="JQ11" s="2">
        <v>-2.53931564114765E-16</v>
      </c>
      <c r="JR11" s="2">
        <v>-4.70845924939419E-16</v>
      </c>
      <c r="JS11" s="2">
        <v>2.30785501767431E-16</v>
      </c>
      <c r="JT11" s="2">
        <v>-2.6006779906667E-16</v>
      </c>
      <c r="JU11" s="2">
        <v>-1.38905457323168E-17</v>
      </c>
      <c r="JV11" s="2">
        <v>-2.4417334558871E-16</v>
      </c>
    </row>
    <row r="12">
      <c r="A12" s="1">
        <v>1078000.0</v>
      </c>
      <c r="B12" s="1">
        <v>6.00074692436454</v>
      </c>
      <c r="C12" s="1">
        <v>-4.83362104563994</v>
      </c>
      <c r="D12" s="1">
        <v>3.79352298205342</v>
      </c>
      <c r="E12" s="1">
        <v>1.42430711669553</v>
      </c>
      <c r="F12" s="1">
        <v>-3.79757223814652</v>
      </c>
      <c r="G12" s="1">
        <v>-0.316253224615692</v>
      </c>
      <c r="H12" s="1">
        <v>2.49723508164832</v>
      </c>
      <c r="I12" s="1">
        <v>-1.04055126493349</v>
      </c>
      <c r="J12" s="1">
        <v>-2.61984652349283</v>
      </c>
      <c r="K12" s="1">
        <v>-0.741061135879574</v>
      </c>
      <c r="L12" s="1">
        <v>1.39515068651346</v>
      </c>
      <c r="M12" s="1">
        <v>1.20177078279352</v>
      </c>
      <c r="N12" s="1">
        <v>0.538481652171391</v>
      </c>
      <c r="O12" s="1">
        <v>-0.581751548149565</v>
      </c>
      <c r="P12" s="1">
        <v>1.61026585687157</v>
      </c>
      <c r="Q12" s="1">
        <v>-0.997277989394198</v>
      </c>
      <c r="R12" s="1">
        <v>0.834941827930191</v>
      </c>
      <c r="S12" s="1">
        <v>1.09038811848619</v>
      </c>
      <c r="T12" s="1">
        <v>-1.23606669052058</v>
      </c>
      <c r="U12" s="1">
        <v>-0.323887339967564</v>
      </c>
      <c r="V12" s="1">
        <v>0.826170540135627</v>
      </c>
      <c r="W12" s="1">
        <v>-1.6782410967519</v>
      </c>
      <c r="X12" s="1">
        <v>-0.446821014449777</v>
      </c>
      <c r="Y12" s="1">
        <v>1.35508730014968</v>
      </c>
      <c r="Z12" s="1">
        <v>0.565362542334152</v>
      </c>
      <c r="AA12" s="1">
        <v>-0.452664705378609</v>
      </c>
      <c r="AB12" s="1">
        <v>0.512500771335559</v>
      </c>
      <c r="AC12" s="1">
        <v>-0.471151970163033</v>
      </c>
      <c r="AD12" s="1">
        <v>0.52152818258456</v>
      </c>
      <c r="AE12" s="1">
        <v>-0.20055781491083</v>
      </c>
      <c r="AF12" s="1">
        <v>0.20493705521405</v>
      </c>
      <c r="AG12" s="1">
        <v>-0.552600221258361</v>
      </c>
      <c r="AH12" s="1">
        <v>-0.63938456099518</v>
      </c>
      <c r="AI12" s="1">
        <v>-0.474507107222946</v>
      </c>
      <c r="AJ12" s="1">
        <v>1.49566105857548</v>
      </c>
      <c r="AK12" s="1">
        <v>0.137880110460936</v>
      </c>
      <c r="AL12" s="1">
        <v>0.639006048054328</v>
      </c>
      <c r="AM12" s="1">
        <v>0.46406707161034</v>
      </c>
      <c r="AN12" s="1">
        <v>0.520984430995651</v>
      </c>
      <c r="AO12" s="1">
        <v>0.272022520872904</v>
      </c>
      <c r="AP12" s="1">
        <v>-0.0132611882237351</v>
      </c>
      <c r="AQ12" s="1">
        <v>-0.415001502849262</v>
      </c>
      <c r="AR12" s="1">
        <v>-0.968154355716002</v>
      </c>
      <c r="AS12" s="1">
        <v>0.312214804567784</v>
      </c>
      <c r="AT12" s="1">
        <v>-0.012068732287608</v>
      </c>
      <c r="AU12" s="1">
        <v>-0.668686261861033</v>
      </c>
      <c r="AV12" s="1">
        <v>0.584798373429291</v>
      </c>
      <c r="AW12" s="1">
        <v>0.0258061642895279</v>
      </c>
      <c r="AX12" s="1">
        <v>0.210995525704461</v>
      </c>
      <c r="AY12" s="1">
        <v>0.568637201654101</v>
      </c>
      <c r="AZ12" s="1">
        <v>0.4147380127952</v>
      </c>
      <c r="BA12" s="1">
        <v>-0.37581619261822</v>
      </c>
      <c r="BB12" s="1">
        <v>-0.312577806842963</v>
      </c>
      <c r="BC12" s="1">
        <v>-0.191907643055116</v>
      </c>
      <c r="BD12" s="1">
        <v>-0.385370756537303</v>
      </c>
      <c r="BE12" s="1">
        <v>0.254548568046541</v>
      </c>
      <c r="BF12" s="1">
        <v>-0.366223870755846</v>
      </c>
      <c r="BG12" s="1">
        <v>0.125035926085436</v>
      </c>
      <c r="BH12" s="1">
        <v>-0.331026469588766</v>
      </c>
      <c r="BI12" s="1">
        <v>0.103606618570756</v>
      </c>
      <c r="BJ12" s="1">
        <v>-0.318718892856592</v>
      </c>
      <c r="BK12" s="1">
        <v>0.0355260780779099</v>
      </c>
      <c r="BL12" s="1">
        <v>0.264790202650406</v>
      </c>
      <c r="BM12" s="1">
        <v>-0.596423409330775</v>
      </c>
      <c r="BN12" s="1">
        <v>-0.0872147285587127</v>
      </c>
      <c r="BO12" s="1">
        <v>0.159318012983597</v>
      </c>
      <c r="BP12" s="1">
        <v>-0.0024538758220056</v>
      </c>
      <c r="BQ12" s="1">
        <v>-0.158130797861881</v>
      </c>
      <c r="BR12" s="1">
        <v>-0.261313549271844</v>
      </c>
      <c r="BS12" s="1">
        <v>0.540935229422881</v>
      </c>
      <c r="BT12" s="1">
        <v>0.168469938664764</v>
      </c>
      <c r="BU12" s="1">
        <v>-0.582758952889389</v>
      </c>
      <c r="BV12" s="1">
        <v>0.397166138321219</v>
      </c>
      <c r="BW12" s="1">
        <v>-0.179464189361923</v>
      </c>
      <c r="BX12" s="1">
        <v>-0.0644276786989197</v>
      </c>
      <c r="BY12" s="1">
        <v>0.230854679459494</v>
      </c>
      <c r="BZ12" s="1">
        <v>0.194381429045214</v>
      </c>
      <c r="CA12" s="1">
        <v>0.10172728500547</v>
      </c>
      <c r="CB12" s="1">
        <v>0.367645057617307</v>
      </c>
      <c r="CC12" s="1">
        <v>0.0146684719833143</v>
      </c>
      <c r="CD12" s="1">
        <v>0.500359297184546</v>
      </c>
      <c r="CE12" s="1">
        <v>0.047074552639374</v>
      </c>
      <c r="CF12" s="1">
        <v>0.168843760653054</v>
      </c>
      <c r="CG12" s="1">
        <v>-0.0646327139443751</v>
      </c>
      <c r="CH12" s="1">
        <v>-0.212898900169058</v>
      </c>
      <c r="CI12" s="1">
        <v>0.258518298898034</v>
      </c>
      <c r="CJ12" s="1">
        <v>-0.303614284512195</v>
      </c>
      <c r="CK12" s="1">
        <v>-0.0641697429236242</v>
      </c>
      <c r="CL12" s="1">
        <v>-0.045779131042202</v>
      </c>
      <c r="CM12" s="1">
        <v>-0.277639829512448</v>
      </c>
      <c r="CN12" s="1">
        <v>0.0527692140047181</v>
      </c>
      <c r="CO12" s="1">
        <v>-0.15925261192898</v>
      </c>
      <c r="CP12" s="1">
        <v>-0.037323472741914</v>
      </c>
      <c r="CQ12" s="1">
        <v>0.180399494179</v>
      </c>
      <c r="CR12" s="1">
        <v>-0.132305824870707</v>
      </c>
      <c r="CS12" s="1">
        <v>0.134480947428587</v>
      </c>
      <c r="CT12" s="1">
        <v>-0.0174063830108902</v>
      </c>
      <c r="CU12" s="1">
        <v>0.30294852773521</v>
      </c>
      <c r="CV12" s="1">
        <v>0.170237631672577</v>
      </c>
      <c r="CW12" s="1">
        <v>-0.10554221046669</v>
      </c>
      <c r="CX12" s="1">
        <v>-0.111893044326888</v>
      </c>
      <c r="CY12" s="1">
        <v>0.0487437462433533</v>
      </c>
      <c r="CZ12" s="1">
        <v>0.0702838583906478</v>
      </c>
      <c r="DA12" s="1">
        <v>0.0929778572932167</v>
      </c>
      <c r="DB12" s="1">
        <v>0.243772774171073</v>
      </c>
      <c r="DC12" s="1">
        <v>0.033989634199785</v>
      </c>
      <c r="DD12" s="1">
        <v>-0.210218351909243</v>
      </c>
      <c r="DE12" s="1">
        <v>0.0590575436984242</v>
      </c>
      <c r="DF12" s="1">
        <v>-0.0255762019119791</v>
      </c>
      <c r="DG12" s="1">
        <v>-0.063843907316624</v>
      </c>
      <c r="DH12" s="1">
        <v>0.0787454777630564</v>
      </c>
      <c r="DI12" s="1">
        <v>-0.224971108549527</v>
      </c>
      <c r="DJ12" s="1">
        <v>0.0208314242818775</v>
      </c>
      <c r="DK12" s="1">
        <v>-0.043664817134516</v>
      </c>
      <c r="DL12" s="1">
        <v>-0.0671913431839399</v>
      </c>
      <c r="DM12" s="1">
        <v>-0.0571602550836755</v>
      </c>
      <c r="DN12" s="1">
        <v>-0.0110525653915595</v>
      </c>
      <c r="DO12" s="1">
        <v>-0.0837333136511795</v>
      </c>
      <c r="DP12" s="1">
        <v>0.0402840635789911</v>
      </c>
      <c r="DQ12" s="1">
        <v>0.0617292063726617</v>
      </c>
      <c r="DR12" s="1">
        <v>0.00606070563510792</v>
      </c>
      <c r="DS12" s="1">
        <v>0.0898802350565281</v>
      </c>
      <c r="DT12" s="1">
        <v>0.0118036031822609</v>
      </c>
      <c r="DU12" s="1">
        <v>0.08043393095943</v>
      </c>
      <c r="DV12" s="1">
        <v>-0.115944390792446</v>
      </c>
      <c r="DW12" s="1">
        <v>-0.0780069176420802</v>
      </c>
      <c r="DX12" s="1">
        <v>0.0135600163324819</v>
      </c>
      <c r="DY12" s="1">
        <v>-0.0893594437534494</v>
      </c>
      <c r="DZ12" s="1">
        <v>0.0755178317657095</v>
      </c>
      <c r="EA12" s="1">
        <v>0.0667182804139602</v>
      </c>
      <c r="EB12" s="1">
        <v>0.0937249864238618</v>
      </c>
      <c r="EC12" s="1">
        <v>-0.0475737760353278</v>
      </c>
      <c r="ED12" s="1">
        <v>-0.156328032482532</v>
      </c>
      <c r="EE12" s="1">
        <v>0.0131276745258072</v>
      </c>
      <c r="EF12" s="1">
        <v>0.0440104891270901</v>
      </c>
      <c r="EG12" s="1">
        <v>-0.105762126914086</v>
      </c>
      <c r="EH12" s="1">
        <v>0.159144956738168</v>
      </c>
      <c r="EI12" s="1">
        <v>-0.0565101353555789</v>
      </c>
      <c r="EJ12" s="1">
        <v>0.0552525616493138</v>
      </c>
      <c r="EK12" s="1">
        <v>0.11808319560906</v>
      </c>
      <c r="EL12" s="1">
        <v>-0.0937969579986606</v>
      </c>
      <c r="EM12" s="1">
        <v>0.0182079329739051</v>
      </c>
      <c r="EN12" s="1">
        <v>0.105127773235714</v>
      </c>
      <c r="EO12" s="1">
        <v>-0.0598673883201605</v>
      </c>
      <c r="EP12" s="1">
        <v>0.0828423715393841</v>
      </c>
      <c r="EQ12" s="1">
        <v>0.0102727393907328</v>
      </c>
      <c r="ER12" s="1">
        <v>-0.0813796200815722</v>
      </c>
      <c r="ES12" s="1">
        <v>0.0407889000632848</v>
      </c>
      <c r="ET12" s="1">
        <v>0.046223212722909</v>
      </c>
      <c r="EU12" s="1">
        <v>-0.0311025027041037</v>
      </c>
      <c r="EV12" s="1">
        <v>0.0322203882780067</v>
      </c>
      <c r="EW12" s="1">
        <v>-0.0423867324517293</v>
      </c>
      <c r="EX12" s="1">
        <v>-0.0575672190549218</v>
      </c>
      <c r="EY12" s="1">
        <v>-0.029463144659884</v>
      </c>
      <c r="EZ12" s="1">
        <v>-0.0318543176999078</v>
      </c>
      <c r="FA12" s="1">
        <v>0.0485345477761286</v>
      </c>
      <c r="FB12" s="1">
        <v>-0.0195574267841209</v>
      </c>
      <c r="FC12" s="1">
        <v>-0.00933215680929473</v>
      </c>
      <c r="FD12" s="1">
        <v>0.0185749537244976</v>
      </c>
      <c r="FE12" s="1">
        <v>-0.0539867186691566</v>
      </c>
      <c r="FF12" s="1">
        <v>-0.00437478774902565</v>
      </c>
      <c r="FG12" s="1">
        <v>0.0107030359958947</v>
      </c>
      <c r="FH12" s="1">
        <v>0.0450149645790279</v>
      </c>
      <c r="FI12" s="1">
        <v>-0.0154238311190831</v>
      </c>
      <c r="FJ12" s="1">
        <v>0.0669149205970131</v>
      </c>
      <c r="FK12" s="1">
        <v>0.0216935354988458</v>
      </c>
      <c r="FL12" s="1">
        <v>0.053837289099168</v>
      </c>
      <c r="FM12" s="1">
        <v>-0.00303937063078658</v>
      </c>
      <c r="FN12" s="1">
        <v>-0.0121885645674241</v>
      </c>
      <c r="FO12" s="1">
        <v>0.00902627022937339</v>
      </c>
      <c r="FP12" s="1">
        <v>0.0157314914983599</v>
      </c>
      <c r="FQ12" s="1">
        <v>0.0514040864521001</v>
      </c>
      <c r="FR12" s="1">
        <v>-0.0107898148219899</v>
      </c>
      <c r="FS12" s="1">
        <v>-0.0270446080735522</v>
      </c>
      <c r="FT12" s="1">
        <v>-0.0215962601209353</v>
      </c>
      <c r="FU12" s="1">
        <v>-0.0126669870953243</v>
      </c>
      <c r="FV12" s="1">
        <v>0.0304864216561394</v>
      </c>
      <c r="FW12" s="1">
        <v>0.00543436288802674</v>
      </c>
      <c r="FX12" s="1">
        <v>0.00198683388384633</v>
      </c>
      <c r="FY12" s="1">
        <v>-0.00887035489965486</v>
      </c>
      <c r="FZ12" s="1">
        <v>0.0353930472906591</v>
      </c>
      <c r="GA12" s="1">
        <v>0.0107644948149788</v>
      </c>
      <c r="GB12" s="1">
        <v>0.00749706388755787</v>
      </c>
      <c r="GC12" s="1">
        <v>0.0030349996202067</v>
      </c>
      <c r="GD12" s="1">
        <v>-0.025164868477544</v>
      </c>
      <c r="GE12" s="1">
        <v>0.00807958595039954</v>
      </c>
      <c r="GF12" s="1">
        <v>0.00161118435199083</v>
      </c>
      <c r="GG12" s="1">
        <v>-0.0422991881817689</v>
      </c>
      <c r="GH12" s="1">
        <v>-0.0242435531406324</v>
      </c>
      <c r="GI12" s="1">
        <v>-0.00543274035457882</v>
      </c>
      <c r="GJ12" s="1">
        <v>-0.00392149641240576</v>
      </c>
      <c r="GK12" s="1">
        <v>0.0113664008625464</v>
      </c>
      <c r="GL12" s="1">
        <v>-0.013918776015109</v>
      </c>
      <c r="GM12" s="1">
        <v>-0.0107581063116722</v>
      </c>
      <c r="GN12" s="1">
        <v>0.00922918158452304</v>
      </c>
      <c r="GO12" s="1">
        <v>0.00499494772640433</v>
      </c>
      <c r="GP12" s="1">
        <v>-0.0221091997495942</v>
      </c>
      <c r="GQ12" s="1">
        <v>-0.0128140008480293</v>
      </c>
      <c r="GR12" s="1">
        <v>-0.0174697157663495</v>
      </c>
      <c r="GS12" s="1">
        <v>0.00644408085180855</v>
      </c>
      <c r="GT12" s="1">
        <v>0.0168949139296652</v>
      </c>
      <c r="GU12" s="1">
        <v>-0.00878766354389081</v>
      </c>
      <c r="GV12" s="1">
        <v>0.00539389889397978</v>
      </c>
      <c r="GW12" s="1">
        <v>-0.0087177177237996</v>
      </c>
      <c r="GX12" s="1">
        <v>-0.0120039568918058</v>
      </c>
      <c r="GY12" s="1">
        <v>-0.00638149564654846</v>
      </c>
      <c r="GZ12" s="1">
        <v>-0.00511995320450676</v>
      </c>
      <c r="HA12" s="1">
        <v>-0.00550718729687667</v>
      </c>
      <c r="HB12" s="1">
        <v>0.0145687428399894</v>
      </c>
      <c r="HC12" s="1">
        <v>0.00515772389412481</v>
      </c>
      <c r="HD12" s="1">
        <v>0.00638755127312336</v>
      </c>
      <c r="HE12" s="1">
        <v>-0.0103363072120703</v>
      </c>
      <c r="HF12" s="1">
        <v>-0.00951221436544161</v>
      </c>
      <c r="HG12" s="1">
        <v>0.0159850536781954</v>
      </c>
      <c r="HH12" s="1">
        <v>0.00721931838897945</v>
      </c>
      <c r="HI12" s="1">
        <v>-0.011621617091288</v>
      </c>
      <c r="HJ12" s="1">
        <v>-0.0136355137805795</v>
      </c>
      <c r="HK12" s="1">
        <v>0.00339039166965614</v>
      </c>
      <c r="HL12" s="1">
        <v>0.00265405351701493</v>
      </c>
      <c r="HM12" s="1">
        <v>-0.00617442608512004</v>
      </c>
      <c r="HN12" s="1">
        <v>-0.00628033789039244</v>
      </c>
      <c r="HO12" s="1">
        <v>0.00410986606212398</v>
      </c>
      <c r="HP12" s="1">
        <v>-0.00383448508543438</v>
      </c>
      <c r="HQ12" s="1">
        <v>-0.00463456057505826</v>
      </c>
      <c r="HR12" s="1">
        <v>0.00229608671263533</v>
      </c>
      <c r="HS12" s="1">
        <v>-0.00254789371212868</v>
      </c>
      <c r="HT12" s="1">
        <v>0.00749376561079652</v>
      </c>
      <c r="HU12" s="1">
        <v>5.64954018741517E-4</v>
      </c>
      <c r="HV12" s="1">
        <v>-0.00176424819332891</v>
      </c>
      <c r="HW12" s="1">
        <v>0.00542988814032678</v>
      </c>
      <c r="HX12" s="1">
        <v>0.00235581596662705</v>
      </c>
      <c r="HY12" s="1">
        <v>-0.00217082813704783</v>
      </c>
      <c r="HZ12" s="1">
        <v>-0.00835348147429973</v>
      </c>
      <c r="IA12" s="1">
        <v>-5.52432282375037E-4</v>
      </c>
      <c r="IB12" s="1">
        <v>-0.00383935018415555</v>
      </c>
      <c r="IC12" s="1">
        <v>-0.0159054163662129</v>
      </c>
      <c r="ID12" s="1">
        <v>0.00110333312043208</v>
      </c>
      <c r="IE12" s="1">
        <v>-0.00442190122327287</v>
      </c>
      <c r="IF12" s="2">
        <v>-2.31358286642932E-5</v>
      </c>
      <c r="IG12" s="1">
        <v>0.00752364361946271</v>
      </c>
      <c r="IH12" s="1">
        <v>9.32883852919166E-4</v>
      </c>
      <c r="II12" s="1">
        <v>-0.0031369405903565</v>
      </c>
      <c r="IJ12" s="1">
        <v>-5.08520353309114E-4</v>
      </c>
      <c r="IK12" s="1">
        <v>-1.97428032362217E-4</v>
      </c>
      <c r="IL12" s="2">
        <v>4.50005911693471E-5</v>
      </c>
      <c r="IM12" s="2">
        <v>-8.81734555062933E-5</v>
      </c>
      <c r="IN12" s="1">
        <v>-5.37381258914029E-4</v>
      </c>
      <c r="IO12" s="2">
        <v>-7.50554649711707E-5</v>
      </c>
      <c r="IP12" s="2">
        <v>2.93049306389716E-5</v>
      </c>
      <c r="IQ12" s="1">
        <v>2.03323815265689E-4</v>
      </c>
      <c r="IR12" s="2">
        <v>6.80150571078869E-16</v>
      </c>
      <c r="IS12" s="2">
        <v>7.54291379555001E-17</v>
      </c>
      <c r="IT12" s="2">
        <v>4.79423669803556E-16</v>
      </c>
      <c r="IU12" s="2">
        <v>-2.37566772680831E-16</v>
      </c>
      <c r="IV12" s="2">
        <v>4.7587434464128E-16</v>
      </c>
      <c r="IW12" s="2">
        <v>-4.97581344150848E-16</v>
      </c>
      <c r="IX12" s="2">
        <v>7.86857126595282E-16</v>
      </c>
      <c r="IY12" s="2">
        <v>3.07208341610964E-16</v>
      </c>
      <c r="IZ12" s="2">
        <v>-7.97091245179296E-17</v>
      </c>
      <c r="JA12" s="2">
        <v>3.14674462243081E-16</v>
      </c>
      <c r="JB12" s="2">
        <v>7.57156016419492E-16</v>
      </c>
      <c r="JC12" s="2">
        <v>3.72141132912858E-16</v>
      </c>
      <c r="JD12" s="2">
        <v>-3.73642222541824E-17</v>
      </c>
      <c r="JE12" s="2">
        <v>-1.73619290825791E-16</v>
      </c>
      <c r="JF12" s="2">
        <v>2.746028194496E-16</v>
      </c>
      <c r="JG12" s="2">
        <v>-1.04269253506395E-15</v>
      </c>
      <c r="JH12" s="2">
        <v>2.6027059448421E-16</v>
      </c>
      <c r="JI12" s="2">
        <v>7.41283169073346E-17</v>
      </c>
      <c r="JJ12" s="2">
        <v>-1.93326022145085E-16</v>
      </c>
      <c r="JK12" s="2">
        <v>-2.89317198918715E-18</v>
      </c>
      <c r="JL12" s="2">
        <v>-2.93145578319251E-16</v>
      </c>
      <c r="JM12" s="2">
        <v>-7.06955003967333E-17</v>
      </c>
      <c r="JN12" s="2">
        <v>5.30746527034942E-18</v>
      </c>
      <c r="JO12" s="2">
        <v>-5.58959754937918E-16</v>
      </c>
      <c r="JP12" s="2">
        <v>4.97331601496023E-16</v>
      </c>
      <c r="JQ12" s="2">
        <v>8.58230705020861E-17</v>
      </c>
      <c r="JR12" s="2">
        <v>-4.4632166181048E-16</v>
      </c>
      <c r="JS12" s="2">
        <v>-2.37990669616067E-16</v>
      </c>
      <c r="JT12" s="2">
        <v>3.42187573147692E-16</v>
      </c>
      <c r="JU12" s="2">
        <v>1.91230136894944E-17</v>
      </c>
      <c r="JV12" s="2">
        <v>9.9656944051778E-17</v>
      </c>
    </row>
    <row r="13">
      <c r="A13" s="1">
        <v>1118300.0</v>
      </c>
      <c r="B13" s="1">
        <v>1.55387901260369</v>
      </c>
      <c r="C13" s="1">
        <v>-6.68229164372565</v>
      </c>
      <c r="D13" s="1">
        <v>3.33579855466694</v>
      </c>
      <c r="E13" s="1">
        <v>5.49091108209381</v>
      </c>
      <c r="F13" s="1">
        <v>-2.64116569012315</v>
      </c>
      <c r="G13" s="1">
        <v>0.041681485732475</v>
      </c>
      <c r="H13" s="1">
        <v>1.41252666898079</v>
      </c>
      <c r="I13" s="1">
        <v>-0.998196600860577</v>
      </c>
      <c r="J13" s="1">
        <v>-2.76681410101848</v>
      </c>
      <c r="K13" s="1">
        <v>-0.425109690896502</v>
      </c>
      <c r="L13" s="1">
        <v>0.997448317952351</v>
      </c>
      <c r="M13" s="1">
        <v>1.18325063389552</v>
      </c>
      <c r="N13" s="1">
        <v>-0.144356934981599</v>
      </c>
      <c r="O13" s="1">
        <v>-0.70961631133191</v>
      </c>
      <c r="P13" s="1">
        <v>2.55463853482031</v>
      </c>
      <c r="Q13" s="1">
        <v>0.729983094013914</v>
      </c>
      <c r="R13" s="1">
        <v>1.54198606272026</v>
      </c>
      <c r="S13" s="1">
        <v>0.789964761579513</v>
      </c>
      <c r="T13" s="1">
        <v>-0.947166790039958</v>
      </c>
      <c r="U13" s="1">
        <v>-0.183094956617713</v>
      </c>
      <c r="V13" s="1">
        <v>1.33475700477276</v>
      </c>
      <c r="W13" s="1">
        <v>-1.76817371854875</v>
      </c>
      <c r="X13" s="1">
        <v>0.145873627990548</v>
      </c>
      <c r="Y13" s="1">
        <v>-0.298474012563512</v>
      </c>
      <c r="Z13" s="1">
        <v>1.04440781436237</v>
      </c>
      <c r="AA13" s="1">
        <v>-0.156693633515976</v>
      </c>
      <c r="AB13" s="1">
        <v>0.925892602448553</v>
      </c>
      <c r="AC13" s="1">
        <v>-0.284235505136158</v>
      </c>
      <c r="AD13" s="1">
        <v>-0.84714099233333</v>
      </c>
      <c r="AE13" s="1">
        <v>0.404441949657949</v>
      </c>
      <c r="AF13" s="1">
        <v>-0.159099991856838</v>
      </c>
      <c r="AG13" s="1">
        <v>-0.223520651738247</v>
      </c>
      <c r="AH13" s="1">
        <v>-0.270227830970327</v>
      </c>
      <c r="AI13" s="1">
        <v>-0.290254586457452</v>
      </c>
      <c r="AJ13" s="1">
        <v>1.63710570832592</v>
      </c>
      <c r="AK13" s="1">
        <v>-0.968217009507613</v>
      </c>
      <c r="AL13" s="1">
        <v>-0.0442909227451101</v>
      </c>
      <c r="AM13" s="1">
        <v>-0.266526338081554</v>
      </c>
      <c r="AN13" s="1">
        <v>1.19504457275194</v>
      </c>
      <c r="AO13" s="1">
        <v>0.791771858857274</v>
      </c>
      <c r="AP13" s="1">
        <v>-0.0225730081765007</v>
      </c>
      <c r="AQ13" s="1">
        <v>0.287899745693143</v>
      </c>
      <c r="AR13" s="1">
        <v>-0.303921410635063</v>
      </c>
      <c r="AS13" s="1">
        <v>0.00259666004958884</v>
      </c>
      <c r="AT13" s="1">
        <v>-0.215552313393111</v>
      </c>
      <c r="AU13" s="1">
        <v>-0.432986660185469</v>
      </c>
      <c r="AV13" s="1">
        <v>0.184092704804494</v>
      </c>
      <c r="AW13" s="1">
        <v>-0.185089284508815</v>
      </c>
      <c r="AX13" s="1">
        <v>-0.424039139448534</v>
      </c>
      <c r="AY13" s="1">
        <v>-0.404191030153295</v>
      </c>
      <c r="AZ13" s="1">
        <v>-0.735450840988041</v>
      </c>
      <c r="BA13" s="1">
        <v>0.285377453641778</v>
      </c>
      <c r="BB13" s="1">
        <v>0.198743763985848</v>
      </c>
      <c r="BC13" s="1">
        <v>0.32026971596165</v>
      </c>
      <c r="BD13" s="1">
        <v>-0.335202207233004</v>
      </c>
      <c r="BE13" s="1">
        <v>0.463249418936462</v>
      </c>
      <c r="BF13" s="1">
        <v>-0.768471548543538</v>
      </c>
      <c r="BG13" s="1">
        <v>-1.56178119152099</v>
      </c>
      <c r="BH13" s="1">
        <v>0.115904755601072</v>
      </c>
      <c r="BI13" s="1">
        <v>-0.0150244437633954</v>
      </c>
      <c r="BJ13" s="1">
        <v>-0.315991784859769</v>
      </c>
      <c r="BK13" s="1">
        <v>-0.355045008239077</v>
      </c>
      <c r="BL13" s="1">
        <v>0.687032642952176</v>
      </c>
      <c r="BM13" s="1">
        <v>0.753456062451219</v>
      </c>
      <c r="BN13" s="1">
        <v>-0.434572790139111</v>
      </c>
      <c r="BO13" s="1">
        <v>0.505423670747297</v>
      </c>
      <c r="BP13" s="1">
        <v>-0.808763755973632</v>
      </c>
      <c r="BQ13" s="1">
        <v>0.11534178751454</v>
      </c>
      <c r="BR13" s="1">
        <v>-0.446880787531664</v>
      </c>
      <c r="BS13" s="1">
        <v>0.292530172191982</v>
      </c>
      <c r="BT13" s="1">
        <v>0.931008078785911</v>
      </c>
      <c r="BU13" s="1">
        <v>-0.517934699350238</v>
      </c>
      <c r="BV13" s="1">
        <v>0.0521855098171165</v>
      </c>
      <c r="BW13" s="1">
        <v>-0.371567977613335</v>
      </c>
      <c r="BX13" s="1">
        <v>-0.051241109445444</v>
      </c>
      <c r="BY13" s="1">
        <v>0.349048671963839</v>
      </c>
      <c r="BZ13" s="1">
        <v>0.466810576412574</v>
      </c>
      <c r="CA13" s="1">
        <v>0.703173710694113</v>
      </c>
      <c r="CB13" s="1">
        <v>-0.0558109168423779</v>
      </c>
      <c r="CC13" s="1">
        <v>-0.254505779045941</v>
      </c>
      <c r="CD13" s="1">
        <v>0.0560990792554371</v>
      </c>
      <c r="CE13" s="1">
        <v>0.171706100761151</v>
      </c>
      <c r="CF13" s="1">
        <v>-0.920666454724275</v>
      </c>
      <c r="CG13" s="1">
        <v>0.144057052843482</v>
      </c>
      <c r="CH13" s="1">
        <v>0.716533318548511</v>
      </c>
      <c r="CI13" s="1">
        <v>0.369528553319607</v>
      </c>
      <c r="CJ13" s="1">
        <v>0.375794383866356</v>
      </c>
      <c r="CK13" s="1">
        <v>-0.151070177465383</v>
      </c>
      <c r="CL13" s="1">
        <v>-0.16564906210604</v>
      </c>
      <c r="CM13" s="1">
        <v>-0.463499613569078</v>
      </c>
      <c r="CN13" s="1">
        <v>0.486254849845466</v>
      </c>
      <c r="CO13" s="1">
        <v>-0.4791015326582</v>
      </c>
      <c r="CP13" s="1">
        <v>-0.114611989248824</v>
      </c>
      <c r="CQ13" s="1">
        <v>-0.244720919092884</v>
      </c>
      <c r="CR13" s="1">
        <v>-0.0987623932469033</v>
      </c>
      <c r="CS13" s="1">
        <v>0.0112148223365007</v>
      </c>
      <c r="CT13" s="1">
        <v>-0.201190752673958</v>
      </c>
      <c r="CU13" s="1">
        <v>-0.304389442339808</v>
      </c>
      <c r="CV13" s="1">
        <v>-0.738442517199411</v>
      </c>
      <c r="CW13" s="1">
        <v>0.0849339461915791</v>
      </c>
      <c r="CX13" s="1">
        <v>0.169876303076665</v>
      </c>
      <c r="CY13" s="1">
        <v>0.0540665849144045</v>
      </c>
      <c r="CZ13" s="1">
        <v>-0.475349651454823</v>
      </c>
      <c r="DA13" s="1">
        <v>0.0984350732598051</v>
      </c>
      <c r="DB13" s="1">
        <v>-0.0228082898659219</v>
      </c>
      <c r="DC13" s="1">
        <v>0.0795323257064244</v>
      </c>
      <c r="DD13" s="1">
        <v>0.132376330210293</v>
      </c>
      <c r="DE13" s="1">
        <v>0.280507535132835</v>
      </c>
      <c r="DF13" s="1">
        <v>0.123744829625593</v>
      </c>
      <c r="DG13" s="1">
        <v>0.0347182844936807</v>
      </c>
      <c r="DH13" s="1">
        <v>0.211448283966223</v>
      </c>
      <c r="DI13" s="1">
        <v>0.0108480666229282</v>
      </c>
      <c r="DJ13" s="1">
        <v>-0.00351955839160634</v>
      </c>
      <c r="DK13" s="1">
        <v>0.0778195103267251</v>
      </c>
      <c r="DL13" s="1">
        <v>0.154986259670593</v>
      </c>
      <c r="DM13" s="1">
        <v>-0.015812948526421</v>
      </c>
      <c r="DN13" s="1">
        <v>0.0703680357158318</v>
      </c>
      <c r="DO13" s="1">
        <v>0.191997850696979</v>
      </c>
      <c r="DP13" s="1">
        <v>-0.304283218156727</v>
      </c>
      <c r="DQ13" s="1">
        <v>-0.0297197853839347</v>
      </c>
      <c r="DR13" s="1">
        <v>-0.151685023508786</v>
      </c>
      <c r="DS13" s="1">
        <v>0.0404991648723136</v>
      </c>
      <c r="DT13" s="1">
        <v>-0.146715753095046</v>
      </c>
      <c r="DU13" s="1">
        <v>-0.227317692905671</v>
      </c>
      <c r="DV13" s="1">
        <v>0.129952752255906</v>
      </c>
      <c r="DW13" s="1">
        <v>-0.193822173798655</v>
      </c>
      <c r="DX13" s="1">
        <v>-0.034675591971406</v>
      </c>
      <c r="DY13" s="1">
        <v>0.181880099416028</v>
      </c>
      <c r="DZ13" s="1">
        <v>-0.121894626330771</v>
      </c>
      <c r="EA13" s="1">
        <v>-0.050412595077119</v>
      </c>
      <c r="EB13" s="1">
        <v>-0.0452417791544281</v>
      </c>
      <c r="EC13" s="1">
        <v>-0.11081082529524</v>
      </c>
      <c r="ED13" s="1">
        <v>0.149109552719082</v>
      </c>
      <c r="EE13" s="1">
        <v>0.210101342962802</v>
      </c>
      <c r="EF13" s="1">
        <v>-0.222284454937571</v>
      </c>
      <c r="EG13" s="1">
        <v>0.0412210050496317</v>
      </c>
      <c r="EH13" s="1">
        <v>0.0607284270084962</v>
      </c>
      <c r="EI13" s="1">
        <v>-0.026969550411002</v>
      </c>
      <c r="EJ13" s="1">
        <v>-0.0281338823178587</v>
      </c>
      <c r="EK13" s="1">
        <v>0.0501478849874626</v>
      </c>
      <c r="EL13" s="1">
        <v>-0.0873814705048944</v>
      </c>
      <c r="EM13" s="1">
        <v>0.101154435669452</v>
      </c>
      <c r="EN13" s="1">
        <v>-0.0113918099904845</v>
      </c>
      <c r="EO13" s="1">
        <v>-0.00688173180594113</v>
      </c>
      <c r="EP13" s="1">
        <v>-0.120437808443543</v>
      </c>
      <c r="EQ13" s="1">
        <v>-0.0818141783757649</v>
      </c>
      <c r="ER13" s="1">
        <v>-0.0159008753369693</v>
      </c>
      <c r="ES13" s="1">
        <v>-0.0720380072266848</v>
      </c>
      <c r="ET13" s="1">
        <v>0.0132199950752318</v>
      </c>
      <c r="EU13" s="1">
        <v>0.0894317832370523</v>
      </c>
      <c r="EV13" s="1">
        <v>-0.0502288433191243</v>
      </c>
      <c r="EW13" s="1">
        <v>0.0656662387351082</v>
      </c>
      <c r="EX13" s="1">
        <v>0.0151851822695075</v>
      </c>
      <c r="EY13" s="1">
        <v>0.0831152233268392</v>
      </c>
      <c r="EZ13" s="1">
        <v>-0.129130490066655</v>
      </c>
      <c r="FA13" s="1">
        <v>0.0871958055125063</v>
      </c>
      <c r="FB13" s="1">
        <v>-0.156394770375023</v>
      </c>
      <c r="FC13" s="1">
        <v>2.99560498183065E-4</v>
      </c>
      <c r="FD13" s="1">
        <v>-0.0436855349481277</v>
      </c>
      <c r="FE13" s="1">
        <v>0.0552414938949665</v>
      </c>
      <c r="FF13" s="1">
        <v>0.00641592067500091</v>
      </c>
      <c r="FG13" s="1">
        <v>-0.0334640687248846</v>
      </c>
      <c r="FH13" s="1">
        <v>-0.0553394987507596</v>
      </c>
      <c r="FI13" s="1">
        <v>0.0784033691483361</v>
      </c>
      <c r="FJ13" s="1">
        <v>-0.101428165432944</v>
      </c>
      <c r="FK13" s="1">
        <v>0.078848414351475</v>
      </c>
      <c r="FL13" s="1">
        <v>0.0221637496843459</v>
      </c>
      <c r="FM13" s="1">
        <v>0.0088915907078695</v>
      </c>
      <c r="FN13" s="1">
        <v>0.0930366785338702</v>
      </c>
      <c r="FO13" s="1">
        <v>-0.0148317085919379</v>
      </c>
      <c r="FP13" s="1">
        <v>-0.0353432300087664</v>
      </c>
      <c r="FQ13" s="1">
        <v>-0.0139501952084543</v>
      </c>
      <c r="FR13" s="1">
        <v>0.0240410123726417</v>
      </c>
      <c r="FS13" s="1">
        <v>-0.0204664347057954</v>
      </c>
      <c r="FT13" s="1">
        <v>0.0640525378457276</v>
      </c>
      <c r="FU13" s="1">
        <v>0.0537568366224646</v>
      </c>
      <c r="FV13" s="1">
        <v>-0.00964884059063825</v>
      </c>
      <c r="FW13" s="1">
        <v>0.0424029935895971</v>
      </c>
      <c r="FX13" s="1">
        <v>-0.00513429111761674</v>
      </c>
      <c r="FY13" s="1">
        <v>0.057707795361682</v>
      </c>
      <c r="FZ13" s="1">
        <v>-0.0490459279718254</v>
      </c>
      <c r="GA13" s="1">
        <v>-0.0125678568136575</v>
      </c>
      <c r="GB13" s="1">
        <v>-0.0086940211820442</v>
      </c>
      <c r="GC13" s="1">
        <v>-0.00184561127735883</v>
      </c>
      <c r="GD13" s="1">
        <v>-0.00489490186679106</v>
      </c>
      <c r="GE13" s="1">
        <v>0.0334266261373946</v>
      </c>
      <c r="GF13" s="1">
        <v>0.0124128632349647</v>
      </c>
      <c r="GG13" s="1">
        <v>0.0127416266504816</v>
      </c>
      <c r="GH13" s="1">
        <v>-0.0161124691708073</v>
      </c>
      <c r="GI13" s="1">
        <v>-0.0192330904327323</v>
      </c>
      <c r="GJ13" s="1">
        <v>0.00132132775311699</v>
      </c>
      <c r="GK13" s="1">
        <v>0.0217512492450728</v>
      </c>
      <c r="GL13" s="1">
        <v>0.0145337076630569</v>
      </c>
      <c r="GM13" s="1">
        <v>0.00590864673234723</v>
      </c>
      <c r="GN13" s="1">
        <v>0.0188551110612293</v>
      </c>
      <c r="GO13" s="1">
        <v>-4.791798269593E-4</v>
      </c>
      <c r="GP13" s="1">
        <v>0.0107645121798773</v>
      </c>
      <c r="GQ13" s="1">
        <v>0.00679965034608174</v>
      </c>
      <c r="GR13" s="1">
        <v>0.0335055020720392</v>
      </c>
      <c r="GS13" s="1">
        <v>-0.00189166931808874</v>
      </c>
      <c r="GT13" s="1">
        <v>-0.0468615568594603</v>
      </c>
      <c r="GU13" s="1">
        <v>0.0151063662544051</v>
      </c>
      <c r="GV13" s="1">
        <v>-0.0138261418995402</v>
      </c>
      <c r="GW13" s="1">
        <v>-0.0065791207154432</v>
      </c>
      <c r="GX13" s="1">
        <v>0.0149687171911779</v>
      </c>
      <c r="GY13" s="1">
        <v>0.00586429906004779</v>
      </c>
      <c r="GZ13" s="1">
        <v>-0.00299521685740645</v>
      </c>
      <c r="HA13" s="1">
        <v>0.00340411816092788</v>
      </c>
      <c r="HB13" s="1">
        <v>-0.0109656541643584</v>
      </c>
      <c r="HC13" s="1">
        <v>-0.0126785955216873</v>
      </c>
      <c r="HD13" s="1">
        <v>-0.00439088912819871</v>
      </c>
      <c r="HE13" s="1">
        <v>0.00862395290480118</v>
      </c>
      <c r="HF13" s="1">
        <v>0.00403935799025032</v>
      </c>
      <c r="HG13" s="1">
        <v>-0.0151301981528319</v>
      </c>
      <c r="HH13" s="1">
        <v>9.6183240744955E-4</v>
      </c>
      <c r="HI13" s="1">
        <v>0.00604827184228901</v>
      </c>
      <c r="HJ13" s="1">
        <v>-0.00437849205527439</v>
      </c>
      <c r="HK13" s="1">
        <v>0.0068115611957235</v>
      </c>
      <c r="HL13" s="1">
        <v>0.00244288572953254</v>
      </c>
      <c r="HM13" s="1">
        <v>-0.00182142692135234</v>
      </c>
      <c r="HN13" s="1">
        <v>-0.00951305787752454</v>
      </c>
      <c r="HO13" s="1">
        <v>0.0051368263985171</v>
      </c>
      <c r="HP13" s="1">
        <v>-0.0116839081406606</v>
      </c>
      <c r="HQ13" s="1">
        <v>-0.0092490526738017</v>
      </c>
      <c r="HR13" s="1">
        <v>-0.00149238863903195</v>
      </c>
      <c r="HS13" s="1">
        <v>0.00538958633202792</v>
      </c>
      <c r="HT13" s="1">
        <v>0.00552764684711845</v>
      </c>
      <c r="HU13" s="1">
        <v>-0.00299550579125011</v>
      </c>
      <c r="HV13" s="1">
        <v>-0.00310595035210939</v>
      </c>
      <c r="HW13" s="1">
        <v>0.00530154852274404</v>
      </c>
      <c r="HX13" s="1">
        <v>-0.00168012182886941</v>
      </c>
      <c r="HY13" s="1">
        <v>0.0067020376264972</v>
      </c>
      <c r="HZ13" s="1">
        <v>-0.00660885960426132</v>
      </c>
      <c r="IA13" s="1">
        <v>-0.00371671648140184</v>
      </c>
      <c r="IB13" s="1">
        <v>-0.00149363182751312</v>
      </c>
      <c r="IC13" s="1">
        <v>1.3894550743025E-4</v>
      </c>
      <c r="ID13" s="1">
        <v>-0.00261362275733727</v>
      </c>
      <c r="IE13" s="1">
        <v>-0.00579037007342814</v>
      </c>
      <c r="IF13" s="1">
        <v>0.00269609037018932</v>
      </c>
      <c r="IG13" s="1">
        <v>-2.03753248030308E-4</v>
      </c>
      <c r="IH13" s="1">
        <v>5.9452504000953E-4</v>
      </c>
      <c r="II13" s="2">
        <v>1.67174834141821E-5</v>
      </c>
      <c r="IJ13" s="1">
        <v>-0.00206962120557944</v>
      </c>
      <c r="IK13" s="1">
        <v>-0.00115211394159212</v>
      </c>
      <c r="IL13" s="1">
        <v>-0.00102972782573649</v>
      </c>
      <c r="IM13" s="1">
        <v>-0.00119468646572109</v>
      </c>
      <c r="IN13" s="1">
        <v>-0.00224760187733489</v>
      </c>
      <c r="IO13" s="1">
        <v>-6.12263626183883E-4</v>
      </c>
      <c r="IP13" s="1">
        <v>0.00152373711323596</v>
      </c>
      <c r="IQ13" s="1">
        <v>-2.8631830823326E-4</v>
      </c>
      <c r="IR13" s="2">
        <v>-1.50167899014782E-16</v>
      </c>
      <c r="IS13" s="2">
        <v>7.69690278805483E-16</v>
      </c>
      <c r="IT13" s="2">
        <v>1.99040310866676E-16</v>
      </c>
      <c r="IU13" s="2">
        <v>-2.82381966727357E-16</v>
      </c>
      <c r="IV13" s="2">
        <v>4.09293383850525E-16</v>
      </c>
      <c r="IW13" s="2">
        <v>5.57251487541182E-16</v>
      </c>
      <c r="IX13" s="2">
        <v>-4.68846648226261E-16</v>
      </c>
      <c r="IY13" s="2">
        <v>3.92466198928394E-16</v>
      </c>
      <c r="IZ13" s="2">
        <v>7.37512010932268E-16</v>
      </c>
      <c r="JA13" s="2">
        <v>-9.28372850346573E-16</v>
      </c>
      <c r="JB13" s="2">
        <v>5.11372680618326E-16</v>
      </c>
      <c r="JC13" s="2">
        <v>-1.71127812250393E-16</v>
      </c>
      <c r="JD13" s="2">
        <v>-2.69331193848885E-16</v>
      </c>
      <c r="JE13" s="2">
        <v>-7.73464132158407E-16</v>
      </c>
      <c r="JF13" s="2">
        <v>-1.4336627439499E-16</v>
      </c>
      <c r="JG13" s="2">
        <v>-5.55978357223198E-16</v>
      </c>
      <c r="JH13" s="2">
        <v>4.69020037625889E-17</v>
      </c>
      <c r="JI13" s="2">
        <v>-4.57942170790137E-16</v>
      </c>
      <c r="JJ13" s="2">
        <v>-1.7884197354348E-17</v>
      </c>
      <c r="JK13" s="2">
        <v>-8.37801843457274E-18</v>
      </c>
      <c r="JL13" s="2">
        <v>1.50836396764081E-16</v>
      </c>
      <c r="JM13" s="2">
        <v>-3.16875832784016E-16</v>
      </c>
      <c r="JN13" s="2">
        <v>2.03867947632487E-16</v>
      </c>
      <c r="JO13" s="2">
        <v>-5.56180300631439E-17</v>
      </c>
      <c r="JP13" s="2">
        <v>2.83385840255109E-17</v>
      </c>
      <c r="JQ13" s="2">
        <v>-2.75908194107075E-16</v>
      </c>
      <c r="JR13" s="2">
        <v>-2.36677587101282E-16</v>
      </c>
      <c r="JS13" s="2">
        <v>-1.96025683978981E-16</v>
      </c>
      <c r="JT13" s="2">
        <v>9.06387393915657E-17</v>
      </c>
      <c r="JU13" s="2">
        <v>1.00638995576179E-17</v>
      </c>
      <c r="JV13" s="2">
        <v>2.01918222434975E-16</v>
      </c>
    </row>
    <row r="14">
      <c r="A14" s="1">
        <v>1121000.0</v>
      </c>
      <c r="B14" s="1">
        <v>2.26398600744313</v>
      </c>
      <c r="C14" s="1">
        <v>-6.51276767640285</v>
      </c>
      <c r="D14" s="1">
        <v>3.64379463844541</v>
      </c>
      <c r="E14" s="1">
        <v>3.59398363981858</v>
      </c>
      <c r="F14" s="1">
        <v>-2.34533242750132</v>
      </c>
      <c r="G14" s="1">
        <v>-1.65529115983414</v>
      </c>
      <c r="H14" s="1">
        <v>1.43793398647782</v>
      </c>
      <c r="I14" s="1">
        <v>-0.594551104024002</v>
      </c>
      <c r="J14" s="1">
        <v>-3.93701049297401</v>
      </c>
      <c r="K14" s="1">
        <v>-1.59299034713399</v>
      </c>
      <c r="L14" s="1">
        <v>1.87522626135862</v>
      </c>
      <c r="M14" s="1">
        <v>2.03679490455728</v>
      </c>
      <c r="N14" s="1">
        <v>0.440551899495073</v>
      </c>
      <c r="O14" s="1">
        <v>-0.00586287344834808</v>
      </c>
      <c r="P14" s="1">
        <v>2.69863750286127</v>
      </c>
      <c r="Q14" s="1">
        <v>0.157312772690013</v>
      </c>
      <c r="R14" s="1">
        <v>1.68521787564059</v>
      </c>
      <c r="S14" s="1">
        <v>0.911754171951345</v>
      </c>
      <c r="T14" s="1">
        <v>-1.46494916674616</v>
      </c>
      <c r="U14" s="1">
        <v>-0.421541968065995</v>
      </c>
      <c r="V14" s="1">
        <v>1.308771137452</v>
      </c>
      <c r="W14" s="1">
        <v>-2.24855998064071</v>
      </c>
      <c r="X14" s="1">
        <v>0.10176644891298</v>
      </c>
      <c r="Y14" s="1">
        <v>0.55558166934349</v>
      </c>
      <c r="Z14" s="1">
        <v>1.53408399138001</v>
      </c>
      <c r="AA14" s="1">
        <v>-0.28602739162837</v>
      </c>
      <c r="AB14" s="1">
        <v>1.59438312150552</v>
      </c>
      <c r="AC14" s="1">
        <v>-0.463648795140191</v>
      </c>
      <c r="AD14" s="1">
        <v>-1.0662620229502</v>
      </c>
      <c r="AE14" s="1">
        <v>0.36939990643636</v>
      </c>
      <c r="AF14" s="1">
        <v>0.0911667067581963</v>
      </c>
      <c r="AG14" s="1">
        <v>-0.164269600404499</v>
      </c>
      <c r="AH14" s="1">
        <v>-0.375269509244007</v>
      </c>
      <c r="AI14" s="1">
        <v>-0.208353158376252</v>
      </c>
      <c r="AJ14" s="1">
        <v>1.29694713773343</v>
      </c>
      <c r="AK14" s="1">
        <v>-0.672127803660608</v>
      </c>
      <c r="AL14" s="1">
        <v>0.253296693286566</v>
      </c>
      <c r="AM14" s="1">
        <v>-0.572698712488107</v>
      </c>
      <c r="AN14" s="1">
        <v>1.05152749213067</v>
      </c>
      <c r="AO14" s="1">
        <v>0.0723475025615398</v>
      </c>
      <c r="AP14" s="1">
        <v>0.0538195797357545</v>
      </c>
      <c r="AQ14" s="1">
        <v>0.0411453210600243</v>
      </c>
      <c r="AR14" s="1">
        <v>-0.420318087460548</v>
      </c>
      <c r="AS14" s="1">
        <v>0.471620140237146</v>
      </c>
      <c r="AT14" s="1">
        <v>-0.496118592029734</v>
      </c>
      <c r="AU14" s="1">
        <v>-0.232239320703256</v>
      </c>
      <c r="AV14" s="1">
        <v>0.440885692534461</v>
      </c>
      <c r="AW14" s="1">
        <v>0.354164662580619</v>
      </c>
      <c r="AX14" s="1">
        <v>0.0318912111268263</v>
      </c>
      <c r="AY14" s="1">
        <v>0.459885531293481</v>
      </c>
      <c r="AZ14" s="1">
        <v>-1.04531531681441</v>
      </c>
      <c r="BA14" s="1">
        <v>-0.0947438650866797</v>
      </c>
      <c r="BB14" s="1">
        <v>-0.114529888424424</v>
      </c>
      <c r="BC14" s="1">
        <v>-0.454886036665284</v>
      </c>
      <c r="BD14" s="1">
        <v>0.184147538321388</v>
      </c>
      <c r="BE14" s="1">
        <v>0.219929077083075</v>
      </c>
      <c r="BF14" s="1">
        <v>-0.79280069397984</v>
      </c>
      <c r="BG14" s="1">
        <v>-0.79906337322971</v>
      </c>
      <c r="BH14" s="1">
        <v>-0.270541863873685</v>
      </c>
      <c r="BI14" s="1">
        <v>0.118671573119437</v>
      </c>
      <c r="BJ14" s="1">
        <v>-0.476327030923878</v>
      </c>
      <c r="BK14" s="1">
        <v>-0.866054868535906</v>
      </c>
      <c r="BL14" s="1">
        <v>0.488343755343496</v>
      </c>
      <c r="BM14" s="1">
        <v>0.182266375241915</v>
      </c>
      <c r="BN14" s="1">
        <v>-0.533265991111317</v>
      </c>
      <c r="BO14" s="1">
        <v>0.7365800138013</v>
      </c>
      <c r="BP14" s="1">
        <v>-0.0779542889467351</v>
      </c>
      <c r="BQ14" s="1">
        <v>0.0159798467670235</v>
      </c>
      <c r="BR14" s="1">
        <v>-0.343851586241672</v>
      </c>
      <c r="BS14" s="1">
        <v>1.06252705230032</v>
      </c>
      <c r="BT14" s="1">
        <v>-0.0900122399164916</v>
      </c>
      <c r="BU14" s="1">
        <v>-1.12071801789227</v>
      </c>
      <c r="BV14" s="1">
        <v>0.191091741271188</v>
      </c>
      <c r="BW14" s="1">
        <v>-0.0381799038586632</v>
      </c>
      <c r="BX14" s="1">
        <v>-0.0965026979299069</v>
      </c>
      <c r="BY14" s="1">
        <v>0.0597022042505663</v>
      </c>
      <c r="BZ14" s="1">
        <v>-0.0120734715346057</v>
      </c>
      <c r="CA14" s="1">
        <v>0.0690184668118906</v>
      </c>
      <c r="CB14" s="1">
        <v>-0.192208527614788</v>
      </c>
      <c r="CC14" s="1">
        <v>0.0147076565693206</v>
      </c>
      <c r="CD14" s="1">
        <v>-0.0081490041728703</v>
      </c>
      <c r="CE14" s="1">
        <v>0.0346506887908571</v>
      </c>
      <c r="CF14" s="1">
        <v>-0.414076794807559</v>
      </c>
      <c r="CG14" s="1">
        <v>-0.384929636676307</v>
      </c>
      <c r="CH14" s="1">
        <v>0.48213891292757</v>
      </c>
      <c r="CI14" s="1">
        <v>-0.0652498627700726</v>
      </c>
      <c r="CJ14" s="1">
        <v>0.298811236451879</v>
      </c>
      <c r="CK14" s="1">
        <v>0.0736848191273426</v>
      </c>
      <c r="CL14" s="1">
        <v>-0.0653678151320714</v>
      </c>
      <c r="CM14" s="1">
        <v>0.225329451687221</v>
      </c>
      <c r="CN14" s="1">
        <v>0.270520259460478</v>
      </c>
      <c r="CO14" s="1">
        <v>0.131691204935132</v>
      </c>
      <c r="CP14" s="1">
        <v>0.0226575781739166</v>
      </c>
      <c r="CQ14" s="1">
        <v>-0.493334020095388</v>
      </c>
      <c r="CR14" s="1">
        <v>0.0289333497747117</v>
      </c>
      <c r="CS14" s="1">
        <v>-0.213752207647917</v>
      </c>
      <c r="CT14" s="1">
        <v>0.172692745295832</v>
      </c>
      <c r="CU14" s="1">
        <v>-0.29348453943291</v>
      </c>
      <c r="CV14" s="1">
        <v>0.092977301951992</v>
      </c>
      <c r="CW14" s="1">
        <v>0.07917008164507</v>
      </c>
      <c r="CX14" s="1">
        <v>-0.0638841913995017</v>
      </c>
      <c r="CY14" s="1">
        <v>-0.203605102738137</v>
      </c>
      <c r="CZ14" s="1">
        <v>0.174542415828774</v>
      </c>
      <c r="DA14" s="1">
        <v>-0.152213966344416</v>
      </c>
      <c r="DB14" s="1">
        <v>0.104487673914408</v>
      </c>
      <c r="DC14" s="1">
        <v>0.135516451745867</v>
      </c>
      <c r="DD14" s="1">
        <v>-0.0296228526031815</v>
      </c>
      <c r="DE14" s="1">
        <v>-0.179352356802743</v>
      </c>
      <c r="DF14" s="1">
        <v>-0.125445223740436</v>
      </c>
      <c r="DG14" s="1">
        <v>-0.172594624177193</v>
      </c>
      <c r="DH14" s="1">
        <v>-0.139069391952906</v>
      </c>
      <c r="DI14" s="1">
        <v>0.272259708527919</v>
      </c>
      <c r="DJ14" s="1">
        <v>-0.110856904557999</v>
      </c>
      <c r="DK14" s="1">
        <v>0.248959161424937</v>
      </c>
      <c r="DL14" s="1">
        <v>0.0234621825763041</v>
      </c>
      <c r="DM14" s="1">
        <v>3.35092058439707E-4</v>
      </c>
      <c r="DN14" s="1">
        <v>-0.0605877818139244</v>
      </c>
      <c r="DO14" s="1">
        <v>-0.0972702483980736</v>
      </c>
      <c r="DP14" s="1">
        <v>-0.0668093771413489</v>
      </c>
      <c r="DQ14" s="1">
        <v>-0.150156455441077</v>
      </c>
      <c r="DR14" s="1">
        <v>0.033032038411672</v>
      </c>
      <c r="DS14" s="1">
        <v>0.156941435007804</v>
      </c>
      <c r="DT14" s="1">
        <v>0.00326274321980715</v>
      </c>
      <c r="DU14" s="1">
        <v>-0.172053114411119</v>
      </c>
      <c r="DV14" s="1">
        <v>0.052512745486203</v>
      </c>
      <c r="DW14" s="1">
        <v>0.0150543328588853</v>
      </c>
      <c r="DX14" s="1">
        <v>-0.0776169393507219</v>
      </c>
      <c r="DY14" s="1">
        <v>-0.0627685068366368</v>
      </c>
      <c r="DZ14" s="1">
        <v>-0.0615230600176033</v>
      </c>
      <c r="EA14" s="1">
        <v>0.0779090929286833</v>
      </c>
      <c r="EB14" s="1">
        <v>0.0878607574490972</v>
      </c>
      <c r="EC14" s="1">
        <v>-0.0434550024333238</v>
      </c>
      <c r="ED14" s="1">
        <v>-0.0275239819290734</v>
      </c>
      <c r="EE14" s="1">
        <v>0.0748048878607655</v>
      </c>
      <c r="EF14" s="1">
        <v>-0.0523865120267993</v>
      </c>
      <c r="EG14" s="1">
        <v>0.0359159595077324</v>
      </c>
      <c r="EH14" s="1">
        <v>0.0400260566500465</v>
      </c>
      <c r="EI14" s="1">
        <v>0.0260395295907197</v>
      </c>
      <c r="EJ14" s="1">
        <v>0.0606481523481377</v>
      </c>
      <c r="EK14" s="1">
        <v>0.0183617787631263</v>
      </c>
      <c r="EL14" s="1">
        <v>-0.0720065191299272</v>
      </c>
      <c r="EM14" s="1">
        <v>-0.0247371373070369</v>
      </c>
      <c r="EN14" s="1">
        <v>-0.0816109949595358</v>
      </c>
      <c r="EO14" s="1">
        <v>0.0170841371001853</v>
      </c>
      <c r="EP14" s="1">
        <v>-0.0667085724964485</v>
      </c>
      <c r="EQ14" s="1">
        <v>0.0760018679465578</v>
      </c>
      <c r="ER14" s="1">
        <v>0.0401739188680681</v>
      </c>
      <c r="ES14" s="1">
        <v>0.1421676910572</v>
      </c>
      <c r="ET14" s="1">
        <v>0.0292486977929829</v>
      </c>
      <c r="EU14" s="1">
        <v>0.02238484447381</v>
      </c>
      <c r="EV14" s="1">
        <v>-0.0244486896004453</v>
      </c>
      <c r="EW14" s="1">
        <v>-0.0408568229407844</v>
      </c>
      <c r="EX14" s="1">
        <v>0.108998052692582</v>
      </c>
      <c r="EY14" s="1">
        <v>-0.0210409750170333</v>
      </c>
      <c r="EZ14" s="1">
        <v>0.0216971408915942</v>
      </c>
      <c r="FA14" s="1">
        <v>-5.73003749433337E-4</v>
      </c>
      <c r="FB14" s="1">
        <v>-0.0169088491073911</v>
      </c>
      <c r="FC14" s="1">
        <v>0.00206350042600943</v>
      </c>
      <c r="FD14" s="1">
        <v>-0.0418696092190955</v>
      </c>
      <c r="FE14" s="1">
        <v>-0.0165050998420914</v>
      </c>
      <c r="FF14" s="1">
        <v>0.0255986231317002</v>
      </c>
      <c r="FG14" s="1">
        <v>0.0204643762137001</v>
      </c>
      <c r="FH14" s="1">
        <v>-0.00136576948006154</v>
      </c>
      <c r="FI14" s="1">
        <v>-0.0387731500744144</v>
      </c>
      <c r="FJ14" s="1">
        <v>0.0177597584375507</v>
      </c>
      <c r="FK14" s="1">
        <v>-0.0175468543904193</v>
      </c>
      <c r="FL14" s="1">
        <v>-0.0688228466105847</v>
      </c>
      <c r="FM14" s="1">
        <v>0.0600931301655403</v>
      </c>
      <c r="FN14" s="1">
        <v>-0.0083033141483123</v>
      </c>
      <c r="FO14" s="1">
        <v>-0.0381080190778963</v>
      </c>
      <c r="FP14" s="1">
        <v>-0.0408474742230335</v>
      </c>
      <c r="FQ14" s="1">
        <v>0.0758234268100546</v>
      </c>
      <c r="FR14" s="1">
        <v>-0.0258566211791226</v>
      </c>
      <c r="FS14" s="1">
        <v>0.0262580541804991</v>
      </c>
      <c r="FT14" s="1">
        <v>-0.0100959362023655</v>
      </c>
      <c r="FU14" s="1">
        <v>-0.01899262427332</v>
      </c>
      <c r="FV14" s="1">
        <v>-0.0176714357747922</v>
      </c>
      <c r="FW14" s="1">
        <v>0.0246461761849491</v>
      </c>
      <c r="FX14" s="1">
        <v>-0.0271261036071016</v>
      </c>
      <c r="FY14" s="1">
        <v>0.00338091246224518</v>
      </c>
      <c r="FZ14" s="1">
        <v>0.0312391472060427</v>
      </c>
      <c r="GA14" s="1">
        <v>-0.016259279540276</v>
      </c>
      <c r="GB14" s="1">
        <v>-0.0242125191173333</v>
      </c>
      <c r="GC14" s="1">
        <v>0.0175167518879228</v>
      </c>
      <c r="GD14" s="1">
        <v>0.0291014079490172</v>
      </c>
      <c r="GE14" s="1">
        <v>-0.0382968484762754</v>
      </c>
      <c r="GF14" s="1">
        <v>0.0070987350775302</v>
      </c>
      <c r="GG14" s="1">
        <v>0.0616282616285552</v>
      </c>
      <c r="GH14" s="1">
        <v>0.0203745875887241</v>
      </c>
      <c r="GI14" s="1">
        <v>-0.0357802856577145</v>
      </c>
      <c r="GJ14" s="1">
        <v>-0.0244308963935449</v>
      </c>
      <c r="GK14" s="1">
        <v>-0.0363274791931406</v>
      </c>
      <c r="GL14" s="1">
        <v>0.00719633172000311</v>
      </c>
      <c r="GM14" s="1">
        <v>-0.0231576415689838</v>
      </c>
      <c r="GN14" s="1">
        <v>0.0208482513698279</v>
      </c>
      <c r="GO14" s="1">
        <v>0.00119536698773793</v>
      </c>
      <c r="GP14" s="1">
        <v>-0.00974606418384402</v>
      </c>
      <c r="GQ14" s="1">
        <v>-0.0440788348701513</v>
      </c>
      <c r="GR14" s="1">
        <v>-0.0363868037772472</v>
      </c>
      <c r="GS14" s="1">
        <v>0.0150910040732906</v>
      </c>
      <c r="GT14" s="1">
        <v>-0.040121676719143</v>
      </c>
      <c r="GU14" s="1">
        <v>-0.00355023898710619</v>
      </c>
      <c r="GV14" s="1">
        <v>0.00207523663984024</v>
      </c>
      <c r="GW14" s="1">
        <v>-0.00981972366160927</v>
      </c>
      <c r="GX14" s="1">
        <v>-0.00858879499361764</v>
      </c>
      <c r="GY14" s="1">
        <v>0.0144619133943686</v>
      </c>
      <c r="GZ14" s="1">
        <v>-0.00920628042716845</v>
      </c>
      <c r="HA14" s="1">
        <v>-0.0291240446520372</v>
      </c>
      <c r="HB14" s="1">
        <v>-0.0080798623048922</v>
      </c>
      <c r="HC14" s="1">
        <v>0.00486206572431467</v>
      </c>
      <c r="HD14" s="1">
        <v>-0.0115023992499806</v>
      </c>
      <c r="HE14" s="1">
        <v>0.0140145985461558</v>
      </c>
      <c r="HF14" s="1">
        <v>0.00617018477046744</v>
      </c>
      <c r="HG14" s="1">
        <v>0.00178741011377795</v>
      </c>
      <c r="HH14" s="1">
        <v>-0.0154674737604069</v>
      </c>
      <c r="HI14" s="1">
        <v>0.0125319473168448</v>
      </c>
      <c r="HJ14" s="1">
        <v>0.00947406853290717</v>
      </c>
      <c r="HK14" s="1">
        <v>-0.00599563162047218</v>
      </c>
      <c r="HL14" s="1">
        <v>-0.00305144314944033</v>
      </c>
      <c r="HM14" s="1">
        <v>-7.11595173973473E-4</v>
      </c>
      <c r="HN14" s="1">
        <v>0.00158384001317569</v>
      </c>
      <c r="HO14" s="1">
        <v>-0.0075476142806236</v>
      </c>
      <c r="HP14" s="1">
        <v>-0.00173215364219852</v>
      </c>
      <c r="HQ14" s="1">
        <v>2.19385077116511E-4</v>
      </c>
      <c r="HR14" s="1">
        <v>-0.00268871178612333</v>
      </c>
      <c r="HS14" s="1">
        <v>-0.00135675354272768</v>
      </c>
      <c r="HT14" s="1">
        <v>-0.00580896885199998</v>
      </c>
      <c r="HU14" s="1">
        <v>0.00171097857656705</v>
      </c>
      <c r="HV14" s="1">
        <v>0.00571221164416892</v>
      </c>
      <c r="HW14" s="1">
        <v>0.00373794723923349</v>
      </c>
      <c r="HX14" s="1">
        <v>0.00449245387804515</v>
      </c>
      <c r="HY14" s="1">
        <v>-2.02426753191667E-4</v>
      </c>
      <c r="HZ14" s="1">
        <v>-0.00127970558335705</v>
      </c>
      <c r="IA14" s="1">
        <v>-0.00125372144836785</v>
      </c>
      <c r="IB14" s="1">
        <v>-0.00138002761824303</v>
      </c>
      <c r="IC14" s="1">
        <v>4.63949262509133E-4</v>
      </c>
      <c r="ID14" s="1">
        <v>-8.97937513736717E-4</v>
      </c>
      <c r="IE14" s="1">
        <v>-0.00189956356935755</v>
      </c>
      <c r="IF14" s="1">
        <v>0.00273415947878814</v>
      </c>
      <c r="IG14" s="1">
        <v>-2.40706453083387E-4</v>
      </c>
      <c r="IH14" s="1">
        <v>4.35700311974171E-4</v>
      </c>
      <c r="II14" s="1">
        <v>-0.00128786111799877</v>
      </c>
      <c r="IJ14" s="1">
        <v>0.00160305038507294</v>
      </c>
      <c r="IK14" s="1">
        <v>0.00227707980624661</v>
      </c>
      <c r="IL14" s="1">
        <v>-7.063109099572E-4</v>
      </c>
      <c r="IM14" s="1">
        <v>-4.02602413725213E-4</v>
      </c>
      <c r="IN14" s="1">
        <v>0.00140094295048178</v>
      </c>
      <c r="IO14" s="2">
        <v>-4.3763994504949E-5</v>
      </c>
      <c r="IP14" s="1">
        <v>-9.47605469790115E-4</v>
      </c>
      <c r="IQ14" s="1">
        <v>2.2891728153327E-4</v>
      </c>
      <c r="IR14" s="2">
        <v>-1.10464609632559E-16</v>
      </c>
      <c r="IS14" s="2">
        <v>-3.88379637650002E-16</v>
      </c>
      <c r="IT14" s="2">
        <v>3.77092022645012E-16</v>
      </c>
      <c r="IU14" s="2">
        <v>2.50116483797487E-16</v>
      </c>
      <c r="IV14" s="2">
        <v>-5.63569274942373E-17</v>
      </c>
      <c r="IW14" s="2">
        <v>-1.87286324911244E-16</v>
      </c>
      <c r="IX14" s="2">
        <v>-4.07701212420967E-16</v>
      </c>
      <c r="IY14" s="2">
        <v>4.99078416067997E-16</v>
      </c>
      <c r="IZ14" s="2">
        <v>4.53084340995915E-16</v>
      </c>
      <c r="JA14" s="2">
        <v>-9.85287840379801E-17</v>
      </c>
      <c r="JB14" s="2">
        <v>-8.34562247450353E-17</v>
      </c>
      <c r="JC14" s="2">
        <v>3.83814739228978E-16</v>
      </c>
      <c r="JD14" s="2">
        <v>-1.73211316226436E-16</v>
      </c>
      <c r="JE14" s="2">
        <v>-1.64984777117919E-16</v>
      </c>
      <c r="JF14" s="2">
        <v>2.47976224499757E-16</v>
      </c>
      <c r="JG14" s="2">
        <v>-2.40736899838359E-16</v>
      </c>
      <c r="JH14" s="2">
        <v>-2.82340891020847E-16</v>
      </c>
      <c r="JI14" s="2">
        <v>-1.06515190155136E-16</v>
      </c>
      <c r="JJ14" s="2">
        <v>9.4861715074836E-17</v>
      </c>
      <c r="JK14" s="2">
        <v>-2.79590838708358E-16</v>
      </c>
      <c r="JL14" s="2">
        <v>2.06537663771075E-16</v>
      </c>
      <c r="JM14" s="2">
        <v>9.08688792902552E-17</v>
      </c>
      <c r="JN14" s="2">
        <v>1.75570588480944E-16</v>
      </c>
      <c r="JO14" s="2">
        <v>7.06700360735011E-16</v>
      </c>
      <c r="JP14" s="2">
        <v>-9.93242386001377E-17</v>
      </c>
      <c r="JQ14" s="2">
        <v>-1.18664512383975E-16</v>
      </c>
      <c r="JR14" s="2">
        <v>-4.16544963299967E-16</v>
      </c>
      <c r="JS14" s="2">
        <v>2.08371459961565E-16</v>
      </c>
      <c r="JT14" s="2">
        <v>1.72749859168424E-16</v>
      </c>
      <c r="JU14" s="2">
        <v>3.16526066778935E-16</v>
      </c>
      <c r="JV14" s="2">
        <v>-8.76495794828281E-17</v>
      </c>
    </row>
    <row r="15">
      <c r="A15" s="1">
        <v>1123000.0</v>
      </c>
      <c r="B15" s="1">
        <v>1.45207566801992</v>
      </c>
      <c r="C15" s="1">
        <v>-6.76411563934196</v>
      </c>
      <c r="D15" s="1">
        <v>3.70797165306741</v>
      </c>
      <c r="E15" s="1">
        <v>4.40816668293561</v>
      </c>
      <c r="F15" s="1">
        <v>-1.64151714417457</v>
      </c>
      <c r="G15" s="1">
        <v>-1.13658999250576</v>
      </c>
      <c r="H15" s="1">
        <v>1.50187700899568</v>
      </c>
      <c r="I15" s="1">
        <v>-0.580918743700092</v>
      </c>
      <c r="J15" s="1">
        <v>-3.70864661755235</v>
      </c>
      <c r="K15" s="1">
        <v>-1.41710756511323</v>
      </c>
      <c r="L15" s="1">
        <v>1.69173305325149</v>
      </c>
      <c r="M15" s="1">
        <v>2.21633582452124</v>
      </c>
      <c r="N15" s="1">
        <v>0.136063555434187</v>
      </c>
      <c r="O15" s="1">
        <v>-0.42025723326193</v>
      </c>
      <c r="P15" s="1">
        <v>2.80748160196661</v>
      </c>
      <c r="Q15" s="1">
        <v>0.735169553161589</v>
      </c>
      <c r="R15" s="1">
        <v>1.52768075413265</v>
      </c>
      <c r="S15" s="1">
        <v>0.812387415660895</v>
      </c>
      <c r="T15" s="1">
        <v>-1.37363963043369</v>
      </c>
      <c r="U15" s="1">
        <v>-0.378324468600724</v>
      </c>
      <c r="V15" s="1">
        <v>1.4668105456121</v>
      </c>
      <c r="W15" s="1">
        <v>-2.07495552024346</v>
      </c>
      <c r="X15" s="1">
        <v>0.346235645476479</v>
      </c>
      <c r="Y15" s="1">
        <v>0.14080485286529</v>
      </c>
      <c r="Z15" s="1">
        <v>1.40842054718643</v>
      </c>
      <c r="AA15" s="1">
        <v>-0.254242152270184</v>
      </c>
      <c r="AB15" s="1">
        <v>1.67998982959068</v>
      </c>
      <c r="AC15" s="1">
        <v>-0.147225400312071</v>
      </c>
      <c r="AD15" s="1">
        <v>-1.08093630086068</v>
      </c>
      <c r="AE15" s="1">
        <v>0.624626804810771</v>
      </c>
      <c r="AF15" s="1">
        <v>-0.121269837777077</v>
      </c>
      <c r="AG15" s="1">
        <v>-0.227602343906212</v>
      </c>
      <c r="AH15" s="1">
        <v>-0.281003479357405</v>
      </c>
      <c r="AI15" s="1">
        <v>-0.308316077700573</v>
      </c>
      <c r="AJ15" s="1">
        <v>1.47275077205564</v>
      </c>
      <c r="AK15" s="1">
        <v>-1.07850571756972</v>
      </c>
      <c r="AL15" s="1">
        <v>0.261608905204234</v>
      </c>
      <c r="AM15" s="1">
        <v>-0.701886424778546</v>
      </c>
      <c r="AN15" s="1">
        <v>1.1908179634955</v>
      </c>
      <c r="AO15" s="1">
        <v>0.335197017875582</v>
      </c>
      <c r="AP15" s="1">
        <v>0.0264392268950791</v>
      </c>
      <c r="AQ15" s="1">
        <v>0.0834329543696182</v>
      </c>
      <c r="AR15" s="1">
        <v>-0.527908452429943</v>
      </c>
      <c r="AS15" s="1">
        <v>0.200167760537396</v>
      </c>
      <c r="AT15" s="1">
        <v>-0.443840132758767</v>
      </c>
      <c r="AU15" s="1">
        <v>-0.437050822505466</v>
      </c>
      <c r="AV15" s="1">
        <v>0.213798318023472</v>
      </c>
      <c r="AW15" s="1">
        <v>0.0262124051059873</v>
      </c>
      <c r="AX15" s="1">
        <v>-0.315094124409479</v>
      </c>
      <c r="AY15" s="1">
        <v>0.273148047218546</v>
      </c>
      <c r="AZ15" s="1">
        <v>-0.840010377826778</v>
      </c>
      <c r="BA15" s="1">
        <v>0.0136027163350287</v>
      </c>
      <c r="BB15" s="1">
        <v>0.0657915406986833</v>
      </c>
      <c r="BC15" s="1">
        <v>-0.489901892888578</v>
      </c>
      <c r="BD15" s="1">
        <v>0.0865570639657436</v>
      </c>
      <c r="BE15" s="1">
        <v>0.202700013692257</v>
      </c>
      <c r="BF15" s="1">
        <v>-0.717016515851952</v>
      </c>
      <c r="BG15" s="1">
        <v>-1.05619332452119</v>
      </c>
      <c r="BH15" s="1">
        <v>-0.370789859455139</v>
      </c>
      <c r="BI15" s="1">
        <v>0.227230303703139</v>
      </c>
      <c r="BJ15" s="1">
        <v>-0.116452444371879</v>
      </c>
      <c r="BK15" s="1">
        <v>-0.758476257088389</v>
      </c>
      <c r="BL15" s="1">
        <v>0.6246576049342</v>
      </c>
      <c r="BM15" s="1">
        <v>0.490903479205296</v>
      </c>
      <c r="BN15" s="1">
        <v>-0.933810941115427</v>
      </c>
      <c r="BO15" s="1">
        <v>1.09541920364746</v>
      </c>
      <c r="BP15" s="1">
        <v>0.0200222642058383</v>
      </c>
      <c r="BQ15" s="1">
        <v>-0.0788041130608414</v>
      </c>
      <c r="BR15" s="1">
        <v>-0.507623206055613</v>
      </c>
      <c r="BS15" s="1">
        <v>0.496193475751488</v>
      </c>
      <c r="BT15" s="1">
        <v>0.146424764979037</v>
      </c>
      <c r="BU15" s="1">
        <v>-0.92134474407827</v>
      </c>
      <c r="BV15" s="1">
        <v>0.215800436133217</v>
      </c>
      <c r="BW15" s="1">
        <v>0.0106345448886938</v>
      </c>
      <c r="BX15" s="1">
        <v>0.0680665562620508</v>
      </c>
      <c r="BY15" s="1">
        <v>0.293104967782793</v>
      </c>
      <c r="BZ15" s="1">
        <v>0.174753558321491</v>
      </c>
      <c r="CA15" s="1">
        <v>0.219115706949698</v>
      </c>
      <c r="CB15" s="1">
        <v>-0.428991317048802</v>
      </c>
      <c r="CC15" s="1">
        <v>-0.222819968670813</v>
      </c>
      <c r="CD15" s="1">
        <v>0.062473509551674</v>
      </c>
      <c r="CE15" s="1">
        <v>-0.154847778154648</v>
      </c>
      <c r="CF15" s="1">
        <v>-0.286310216984629</v>
      </c>
      <c r="CG15" s="1">
        <v>-0.0678127121679028</v>
      </c>
      <c r="CH15" s="1">
        <v>0.477375579332652</v>
      </c>
      <c r="CI15" s="1">
        <v>-0.0689248100428036</v>
      </c>
      <c r="CJ15" s="1">
        <v>0.23518637022778</v>
      </c>
      <c r="CK15" s="1">
        <v>-0.130261546188829</v>
      </c>
      <c r="CL15" s="1">
        <v>-0.00530326946663536</v>
      </c>
      <c r="CM15" s="1">
        <v>0.390317262998792</v>
      </c>
      <c r="CN15" s="1">
        <v>0.0187922537273266</v>
      </c>
      <c r="CO15" s="1">
        <v>-0.0669154935453588</v>
      </c>
      <c r="CP15" s="1">
        <v>-0.274225858367051</v>
      </c>
      <c r="CQ15" s="1">
        <v>-0.153707409231928</v>
      </c>
      <c r="CR15" s="1">
        <v>0.0490343511699311</v>
      </c>
      <c r="CS15" s="1">
        <v>-0.212210738882562</v>
      </c>
      <c r="CT15" s="1">
        <v>-0.0304665749990419</v>
      </c>
      <c r="CU15" s="1">
        <v>-0.219490287750198</v>
      </c>
      <c r="CV15" s="1">
        <v>-0.136069712956357</v>
      </c>
      <c r="CW15" s="1">
        <v>0.143749771594718</v>
      </c>
      <c r="CX15" s="1">
        <v>0.241253521138879</v>
      </c>
      <c r="CY15" s="1">
        <v>0.0158617701319868</v>
      </c>
      <c r="CZ15" s="1">
        <v>0.0415509120384556</v>
      </c>
      <c r="DA15" s="1">
        <v>-0.00143161574291355</v>
      </c>
      <c r="DB15" s="1">
        <v>-0.143868371317551</v>
      </c>
      <c r="DC15" s="1">
        <v>-0.0605736609365697</v>
      </c>
      <c r="DD15" s="1">
        <v>0.0412923842695792</v>
      </c>
      <c r="DE15" s="1">
        <v>-0.172990986334055</v>
      </c>
      <c r="DF15" s="1">
        <v>-0.0702656193155001</v>
      </c>
      <c r="DG15" s="1">
        <v>-0.0759937578082859</v>
      </c>
      <c r="DH15" s="1">
        <v>0.0219409200265608</v>
      </c>
      <c r="DI15" s="1">
        <v>0.269250824199505</v>
      </c>
      <c r="DJ15" s="1">
        <v>0.0301582450570244</v>
      </c>
      <c r="DK15" s="1">
        <v>0.298440548690931</v>
      </c>
      <c r="DL15" s="1">
        <v>0.0107168276849002</v>
      </c>
      <c r="DM15" s="1">
        <v>-0.00336584804143411</v>
      </c>
      <c r="DN15" s="1">
        <v>-0.146523528242426</v>
      </c>
      <c r="DO15" s="1">
        <v>-0.0171095413128446</v>
      </c>
      <c r="DP15" s="1">
        <v>-0.142536214171173</v>
      </c>
      <c r="DQ15" s="1">
        <v>-0.0980791542713853</v>
      </c>
      <c r="DR15" s="1">
        <v>-0.0457251472733751</v>
      </c>
      <c r="DS15" s="1">
        <v>0.0385606216684918</v>
      </c>
      <c r="DT15" s="1">
        <v>0.0428894892872272</v>
      </c>
      <c r="DU15" s="1">
        <v>-0.205672543347264</v>
      </c>
      <c r="DV15" s="1">
        <v>-0.108697773170949</v>
      </c>
      <c r="DW15" s="1">
        <v>0.0619933700016681</v>
      </c>
      <c r="DX15" s="1">
        <v>-0.102114256836389</v>
      </c>
      <c r="DY15" s="1">
        <v>0.0338630830166336</v>
      </c>
      <c r="DZ15" s="1">
        <v>-0.0525206196539278</v>
      </c>
      <c r="EA15" s="1">
        <v>0.152724513821601</v>
      </c>
      <c r="EB15" s="1">
        <v>0.00247565722335015</v>
      </c>
      <c r="EC15" s="1">
        <v>0.00798797084890408</v>
      </c>
      <c r="ED15" s="1">
        <v>-0.102189230428816</v>
      </c>
      <c r="EE15" s="1">
        <v>0.122801419234134</v>
      </c>
      <c r="EF15" s="1">
        <v>-0.0306834301574816</v>
      </c>
      <c r="EG15" s="1">
        <v>-0.0204335230135804</v>
      </c>
      <c r="EH15" s="1">
        <v>0.0466267725238873</v>
      </c>
      <c r="EI15" s="1">
        <v>-0.0309753985603191</v>
      </c>
      <c r="EJ15" s="1">
        <v>-0.0146716903369316</v>
      </c>
      <c r="EK15" s="1">
        <v>0.0250528050482764</v>
      </c>
      <c r="EL15" s="1">
        <v>-0.116739862155759</v>
      </c>
      <c r="EM15" s="1">
        <v>-0.0303054466349541</v>
      </c>
      <c r="EN15" s="1">
        <v>-0.0465791755095133</v>
      </c>
      <c r="EO15" s="1">
        <v>-0.0307500415614213</v>
      </c>
      <c r="EP15" s="1">
        <v>0.00805813265448223</v>
      </c>
      <c r="EQ15" s="1">
        <v>3.88183808820317E-4</v>
      </c>
      <c r="ER15" s="1">
        <v>0.0486708635703946</v>
      </c>
      <c r="ES15" s="1">
        <v>0.112694999834459</v>
      </c>
      <c r="ET15" s="1">
        <v>0.0689802075581445</v>
      </c>
      <c r="EU15" s="1">
        <v>-0.0197985992081581</v>
      </c>
      <c r="EV15" s="1">
        <v>0.0235252743884796</v>
      </c>
      <c r="EW15" s="1">
        <v>0.0193410189709095</v>
      </c>
      <c r="EX15" s="1">
        <v>0.179603458854305</v>
      </c>
      <c r="EY15" s="1">
        <v>-0.112528872190382</v>
      </c>
      <c r="EZ15" s="2">
        <v>-9.45023658067565E-5</v>
      </c>
      <c r="FA15" s="1">
        <v>-0.0118084558050468</v>
      </c>
      <c r="FB15" s="1">
        <v>-0.0296586679436756</v>
      </c>
      <c r="FC15" s="1">
        <v>-0.0381627165255045</v>
      </c>
      <c r="FD15" s="1">
        <v>-0.0661064805859838</v>
      </c>
      <c r="FE15" s="1">
        <v>-0.0229476682695959</v>
      </c>
      <c r="FF15" s="1">
        <v>0.0275956173033389</v>
      </c>
      <c r="FG15" s="1">
        <v>0.0439552436004111</v>
      </c>
      <c r="FH15" s="1">
        <v>-0.0457256373786325</v>
      </c>
      <c r="FI15" s="1">
        <v>0.00835688322103057</v>
      </c>
      <c r="FJ15" s="1">
        <v>-0.0321085612912212</v>
      </c>
      <c r="FK15" s="1">
        <v>-0.0378067497828188</v>
      </c>
      <c r="FL15" s="1">
        <v>0.0480375227378604</v>
      </c>
      <c r="FM15" s="1">
        <v>0.0316732164414133</v>
      </c>
      <c r="FN15" s="1">
        <v>0.0788838210609406</v>
      </c>
      <c r="FO15" s="1">
        <v>-0.0173337614446828</v>
      </c>
      <c r="FP15" s="1">
        <v>-0.0548245673304689</v>
      </c>
      <c r="FQ15" s="1">
        <v>-0.0221685420172827</v>
      </c>
      <c r="FR15" s="1">
        <v>-0.00703153445287464</v>
      </c>
      <c r="FS15" s="1">
        <v>0.0437692101347616</v>
      </c>
      <c r="FT15" s="1">
        <v>-0.0230766246506353</v>
      </c>
      <c r="FU15" s="1">
        <v>-0.0361529181985412</v>
      </c>
      <c r="FV15" s="1">
        <v>-0.0489250234025057</v>
      </c>
      <c r="FW15" s="1">
        <v>-0.0421342253446853</v>
      </c>
      <c r="FX15" s="1">
        <v>-0.0224923452299369</v>
      </c>
      <c r="FY15" s="1">
        <v>-0.00597932599512526</v>
      </c>
      <c r="FZ15" s="1">
        <v>-0.0251169654125718</v>
      </c>
      <c r="GA15" s="1">
        <v>-0.0198140164207863</v>
      </c>
      <c r="GB15" s="1">
        <v>0.00642929469649044</v>
      </c>
      <c r="GC15" s="1">
        <v>0.0369453277381432</v>
      </c>
      <c r="GD15" s="1">
        <v>0.00713227229360614</v>
      </c>
      <c r="GE15" s="1">
        <v>-0.0248832020584303</v>
      </c>
      <c r="GF15" s="1">
        <v>0.010945212512378</v>
      </c>
      <c r="GG15" s="1">
        <v>0.0348243722091576</v>
      </c>
      <c r="GH15" s="1">
        <v>-0.00887625069460222</v>
      </c>
      <c r="GI15" s="1">
        <v>0.0448027988975982</v>
      </c>
      <c r="GJ15" s="1">
        <v>0.00725023361314615</v>
      </c>
      <c r="GK15" s="1">
        <v>0.0161827925547879</v>
      </c>
      <c r="GL15" s="1">
        <v>-0.0107679086709124</v>
      </c>
      <c r="GM15" s="1">
        <v>-0.00286635652388505</v>
      </c>
      <c r="GN15" s="1">
        <v>-0.0114506973072666</v>
      </c>
      <c r="GO15" s="1">
        <v>-0.00859610393411943</v>
      </c>
      <c r="GP15" s="1">
        <v>-0.0184621301393052</v>
      </c>
      <c r="GQ15" s="1">
        <v>-0.0306835449249379</v>
      </c>
      <c r="GR15" s="1">
        <v>-0.00649667332029835</v>
      </c>
      <c r="GS15" s="1">
        <v>-0.00430041258526451</v>
      </c>
      <c r="GT15" s="1">
        <v>-0.00177593352578382</v>
      </c>
      <c r="GU15" s="1">
        <v>-0.00703824788703305</v>
      </c>
      <c r="GV15" s="1">
        <v>-0.0100494807423218</v>
      </c>
      <c r="GW15" s="1">
        <v>0.00410282572549167</v>
      </c>
      <c r="GX15" s="1">
        <v>-0.00645349914389308</v>
      </c>
      <c r="GY15" s="1">
        <v>-0.00245174183267053</v>
      </c>
      <c r="GZ15" s="1">
        <v>-0.0160610517178498</v>
      </c>
      <c r="HA15" s="1">
        <v>-0.00949264130673398</v>
      </c>
      <c r="HB15" s="1">
        <v>-0.00503677088760755</v>
      </c>
      <c r="HC15" s="1">
        <v>-0.00341070790217063</v>
      </c>
      <c r="HD15" s="1">
        <v>-0.00470463046108243</v>
      </c>
      <c r="HE15" s="1">
        <v>0.00109644274702085</v>
      </c>
      <c r="HF15" s="1">
        <v>-0.00710071807897688</v>
      </c>
      <c r="HG15" s="1">
        <v>7.62313462623162E-4</v>
      </c>
      <c r="HH15" s="1">
        <v>0.00172287944963032</v>
      </c>
      <c r="HI15" s="1">
        <v>0.0159538712512974</v>
      </c>
      <c r="HJ15" s="1">
        <v>-0.00144394870501573</v>
      </c>
      <c r="HK15" s="1">
        <v>-0.00496841012917499</v>
      </c>
      <c r="HL15" s="1">
        <v>0.00272527101561729</v>
      </c>
      <c r="HM15" s="1">
        <v>0.00582553627609604</v>
      </c>
      <c r="HN15" s="1">
        <v>0.00327972833494107</v>
      </c>
      <c r="HO15" s="1">
        <v>0.00653590400986011</v>
      </c>
      <c r="HP15" s="1">
        <v>5.64321514622943E-4</v>
      </c>
      <c r="HQ15" s="1">
        <v>-4.92017884032603E-4</v>
      </c>
      <c r="HR15" s="1">
        <v>-0.00289162636874603</v>
      </c>
      <c r="HS15" s="1">
        <v>-0.00248140875113566</v>
      </c>
      <c r="HT15" s="1">
        <v>-0.00341979591431863</v>
      </c>
      <c r="HU15" s="1">
        <v>0.0074027847954276</v>
      </c>
      <c r="HV15" s="1">
        <v>-0.00316044601513928</v>
      </c>
      <c r="HW15" s="1">
        <v>-0.00363705443514641</v>
      </c>
      <c r="HX15" s="1">
        <v>-0.00453286168300008</v>
      </c>
      <c r="HY15" s="1">
        <v>-0.0123228631012791</v>
      </c>
      <c r="HZ15" s="1">
        <v>0.00301141278206252</v>
      </c>
      <c r="IA15" s="1">
        <v>0.00341584411690591</v>
      </c>
      <c r="IB15" s="1">
        <v>-0.00254468343210185</v>
      </c>
      <c r="IC15" s="1">
        <v>-0.00204468162546477</v>
      </c>
      <c r="ID15" s="1">
        <v>-0.00462082579811109</v>
      </c>
      <c r="IE15" s="1">
        <v>-0.00233502092167419</v>
      </c>
      <c r="IF15" s="1">
        <v>-0.00469238004322778</v>
      </c>
      <c r="IG15" s="1">
        <v>-0.00301799993604699</v>
      </c>
      <c r="IH15" s="1">
        <v>9.39576313144335E-4</v>
      </c>
      <c r="II15" s="1">
        <v>6.88445132604133E-4</v>
      </c>
      <c r="IJ15" s="1">
        <v>-9.00084941417778E-4</v>
      </c>
      <c r="IK15" s="1">
        <v>0.00167366279208634</v>
      </c>
      <c r="IL15" s="1">
        <v>-0.00103931984186594</v>
      </c>
      <c r="IM15" s="1">
        <v>0.00134013620755114</v>
      </c>
      <c r="IN15" s="1">
        <v>7.0091893377217E-4</v>
      </c>
      <c r="IO15" s="1">
        <v>-3.22242480689295E-4</v>
      </c>
      <c r="IP15" s="1">
        <v>5.81505583804474E-4</v>
      </c>
      <c r="IQ15" s="1">
        <v>3.82056396983792E-4</v>
      </c>
      <c r="IR15" s="2">
        <v>-2.90122264684204E-16</v>
      </c>
      <c r="IS15" s="2">
        <v>-2.06933845076632E-16</v>
      </c>
      <c r="IT15" s="2">
        <v>-2.4200234281643E-16</v>
      </c>
      <c r="IU15" s="2">
        <v>2.30192322050538E-16</v>
      </c>
      <c r="IV15" s="2">
        <v>9.57733958927033E-17</v>
      </c>
      <c r="IW15" s="2">
        <v>-5.35218001026512E-16</v>
      </c>
      <c r="IX15" s="2">
        <v>-1.53197399161925E-17</v>
      </c>
      <c r="IY15" s="2">
        <v>3.61575506034487E-16</v>
      </c>
      <c r="IZ15" s="2">
        <v>7.21000407410125E-16</v>
      </c>
      <c r="JA15" s="2">
        <v>3.42556629630298E-16</v>
      </c>
      <c r="JB15" s="2">
        <v>-2.5620363684535E-16</v>
      </c>
      <c r="JC15" s="2">
        <v>2.54129716763084E-16</v>
      </c>
      <c r="JD15" s="2">
        <v>1.67068258116833E-16</v>
      </c>
      <c r="JE15" s="2">
        <v>2.22997551370786E-16</v>
      </c>
      <c r="JF15" s="2">
        <v>1.59983165481616E-17</v>
      </c>
      <c r="JG15" s="2">
        <v>2.48334442700702E-16</v>
      </c>
      <c r="JH15" s="2">
        <v>-1.13564056287771E-16</v>
      </c>
      <c r="JI15" s="2">
        <v>-5.61340025975829E-16</v>
      </c>
      <c r="JJ15" s="2">
        <v>-4.49230088461399E-16</v>
      </c>
      <c r="JK15" s="2">
        <v>-4.94064607869251E-16</v>
      </c>
      <c r="JL15" s="2">
        <v>7.74110255628492E-17</v>
      </c>
      <c r="JM15" s="2">
        <v>1.07513751998874E-16</v>
      </c>
      <c r="JN15" s="2">
        <v>-2.26240418430995E-16</v>
      </c>
      <c r="JO15" s="2">
        <v>-2.74532901517917E-16</v>
      </c>
      <c r="JP15" s="2">
        <v>-3.11028700511889E-17</v>
      </c>
      <c r="JQ15" s="2">
        <v>9.27119613703725E-17</v>
      </c>
      <c r="JR15" s="2">
        <v>6.41371431494638E-16</v>
      </c>
      <c r="JS15" s="2">
        <v>5.40410849621162E-17</v>
      </c>
      <c r="JT15" s="2">
        <v>6.21944251409922E-17</v>
      </c>
      <c r="JU15" s="2">
        <v>-1.69121356779664E-16</v>
      </c>
      <c r="JV15" s="2">
        <v>4.84202493197368E-17</v>
      </c>
    </row>
    <row r="16">
      <c r="A16" s="1">
        <v>1134500.0</v>
      </c>
      <c r="B16" s="1">
        <v>7.46710107014884</v>
      </c>
      <c r="C16" s="1">
        <v>-5.27430117631801</v>
      </c>
      <c r="D16" s="1">
        <v>4.57622972393007</v>
      </c>
      <c r="E16" s="1">
        <v>0.239532627723281</v>
      </c>
      <c r="F16" s="1">
        <v>-4.18949247695976</v>
      </c>
      <c r="G16" s="1">
        <v>0.517204397470078</v>
      </c>
      <c r="H16" s="1">
        <v>1.95938335486965</v>
      </c>
      <c r="I16" s="1">
        <v>0.073571168730102</v>
      </c>
      <c r="J16" s="1">
        <v>-3.38590979141916</v>
      </c>
      <c r="K16" s="1">
        <v>-0.454469124801824</v>
      </c>
      <c r="L16" s="1">
        <v>-1.61010144550532</v>
      </c>
      <c r="M16" s="1">
        <v>0.0555907509612007</v>
      </c>
      <c r="N16" s="1">
        <v>0.297781975945403</v>
      </c>
      <c r="O16" s="1">
        <v>0.0399615238382426</v>
      </c>
      <c r="P16" s="1">
        <v>1.01400963435347</v>
      </c>
      <c r="Q16" s="1">
        <v>-1.69861010226547</v>
      </c>
      <c r="R16" s="1">
        <v>1.07472810636639</v>
      </c>
      <c r="S16" s="1">
        <v>1.22111060796205</v>
      </c>
      <c r="T16" s="1">
        <v>-2.40318708680608</v>
      </c>
      <c r="U16" s="1">
        <v>-0.13059770804081</v>
      </c>
      <c r="V16" s="1">
        <v>0.22592341558015</v>
      </c>
      <c r="W16" s="1">
        <v>0.311373594887704</v>
      </c>
      <c r="X16" s="1">
        <v>-0.151261489136277</v>
      </c>
      <c r="Y16" s="1">
        <v>1.5719996938158</v>
      </c>
      <c r="Z16" s="1">
        <v>-0.271329977741576</v>
      </c>
      <c r="AA16" s="1">
        <v>-0.535680854116989</v>
      </c>
      <c r="AB16" s="1">
        <v>0.359305379003529</v>
      </c>
      <c r="AC16" s="1">
        <v>-0.492087212956068</v>
      </c>
      <c r="AD16" s="1">
        <v>0.983379231712579</v>
      </c>
      <c r="AE16" s="1">
        <v>-0.133265353517187</v>
      </c>
      <c r="AF16" s="1">
        <v>0.00964244700037045</v>
      </c>
      <c r="AG16" s="1">
        <v>-0.453449534001447</v>
      </c>
      <c r="AH16" s="1">
        <v>-0.534559916074055</v>
      </c>
      <c r="AI16" s="1">
        <v>-0.492564968497944</v>
      </c>
      <c r="AJ16" s="1">
        <v>1.39478890282212</v>
      </c>
      <c r="AK16" s="1">
        <v>0.114607094051928</v>
      </c>
      <c r="AL16" s="1">
        <v>0.368902874542321</v>
      </c>
      <c r="AM16" s="1">
        <v>0.54469098954032</v>
      </c>
      <c r="AN16" s="1">
        <v>0.807177713874374</v>
      </c>
      <c r="AO16" s="1">
        <v>-0.238341336122609</v>
      </c>
      <c r="AP16" s="1">
        <v>-1.08283237070432</v>
      </c>
      <c r="AQ16" s="1">
        <v>-0.14777646177694</v>
      </c>
      <c r="AR16" s="1">
        <v>-0.689899785153843</v>
      </c>
      <c r="AS16" s="1">
        <v>0.379573393647688</v>
      </c>
      <c r="AT16" s="1">
        <v>-0.243415708335462</v>
      </c>
      <c r="AU16" s="1">
        <v>-0.387884641380951</v>
      </c>
      <c r="AV16" s="1">
        <v>-0.0149082679547773</v>
      </c>
      <c r="AW16" s="1">
        <v>0.0503795092577898</v>
      </c>
      <c r="AX16" s="1">
        <v>0.468991987438372</v>
      </c>
      <c r="AY16" s="1">
        <v>0.970424081284694</v>
      </c>
      <c r="AZ16" s="1">
        <v>1.30961504267695</v>
      </c>
      <c r="BA16" s="1">
        <v>-0.380685829785536</v>
      </c>
      <c r="BB16" s="1">
        <v>-0.0177732933565164</v>
      </c>
      <c r="BC16" s="1">
        <v>-0.12413638415812</v>
      </c>
      <c r="BD16" s="1">
        <v>-0.148184233455576</v>
      </c>
      <c r="BE16" s="1">
        <v>-0.0558182028574551</v>
      </c>
      <c r="BF16" s="1">
        <v>-0.344479527804648</v>
      </c>
      <c r="BG16" s="1">
        <v>0.0811844365642717</v>
      </c>
      <c r="BH16" s="1">
        <v>-0.245473610056487</v>
      </c>
      <c r="BI16" s="1">
        <v>0.257373165722585</v>
      </c>
      <c r="BJ16" s="1">
        <v>0.70873967247694</v>
      </c>
      <c r="BK16" s="1">
        <v>0.192612159748514</v>
      </c>
      <c r="BL16" s="1">
        <v>0.345820518435403</v>
      </c>
      <c r="BM16" s="1">
        <v>0.118515774842074</v>
      </c>
      <c r="BN16" s="1">
        <v>0.30873827221918</v>
      </c>
      <c r="BO16" s="1">
        <v>-0.261780114730659</v>
      </c>
      <c r="BP16" s="1">
        <v>0.459597773458977</v>
      </c>
      <c r="BQ16" s="1">
        <v>-0.00740617355897828</v>
      </c>
      <c r="BR16" s="1">
        <v>0.292115696674257</v>
      </c>
      <c r="BS16" s="1">
        <v>-0.161692529858656</v>
      </c>
      <c r="BT16" s="1">
        <v>-0.383821584544359</v>
      </c>
      <c r="BU16" s="1">
        <v>0.317826097845469</v>
      </c>
      <c r="BV16" s="1">
        <v>0.160105958406733</v>
      </c>
      <c r="BW16" s="1">
        <v>0.0478415125784367</v>
      </c>
      <c r="BX16" s="1">
        <v>0.0241753368821531</v>
      </c>
      <c r="BY16" s="1">
        <v>-0.0165830992129185</v>
      </c>
      <c r="BZ16" s="1">
        <v>0.290757702820995</v>
      </c>
      <c r="CA16" s="1">
        <v>-0.172136163876767</v>
      </c>
      <c r="CB16" s="1">
        <v>0.207010291350201</v>
      </c>
      <c r="CC16" s="1">
        <v>0.49903617945352</v>
      </c>
      <c r="CD16" s="1">
        <v>0.355283290081239</v>
      </c>
      <c r="CE16" s="1">
        <v>-0.0338990107481313</v>
      </c>
      <c r="CF16" s="1">
        <v>-0.0256124846048922</v>
      </c>
      <c r="CG16" s="1">
        <v>0.0605319428845644</v>
      </c>
      <c r="CH16" s="1">
        <v>-0.150298893410683</v>
      </c>
      <c r="CI16" s="1">
        <v>0.0970957504926137</v>
      </c>
      <c r="CJ16" s="1">
        <v>-0.322236692574652</v>
      </c>
      <c r="CK16" s="1">
        <v>-0.159637493537968</v>
      </c>
      <c r="CL16" s="1">
        <v>-0.319951335554884</v>
      </c>
      <c r="CM16" s="1">
        <v>-0.254662656304877</v>
      </c>
      <c r="CN16" s="1">
        <v>-0.0404006865042724</v>
      </c>
      <c r="CO16" s="1">
        <v>-0.0712829885077341</v>
      </c>
      <c r="CP16" s="1">
        <v>0.0618650701991939</v>
      </c>
      <c r="CQ16" s="1">
        <v>0.00311190510634854</v>
      </c>
      <c r="CR16" s="1">
        <v>0.0245102555676776</v>
      </c>
      <c r="CS16" s="1">
        <v>-0.00243245800092062</v>
      </c>
      <c r="CT16" s="1">
        <v>-0.151190489658367</v>
      </c>
      <c r="CU16" s="1">
        <v>-0.0396736953727739</v>
      </c>
      <c r="CV16" s="1">
        <v>0.106722511545851</v>
      </c>
      <c r="CW16" s="1">
        <v>-0.128340350549224</v>
      </c>
      <c r="CX16" s="1">
        <v>0.191797235445021</v>
      </c>
      <c r="CY16" s="1">
        <v>0.0456714616987571</v>
      </c>
      <c r="CZ16" s="1">
        <v>0.0155167988402697</v>
      </c>
      <c r="DA16" s="1">
        <v>-0.00982770955314119</v>
      </c>
      <c r="DB16" s="1">
        <v>0.0496476435241906</v>
      </c>
      <c r="DC16" s="1">
        <v>0.297147582249771</v>
      </c>
      <c r="DD16" s="1">
        <v>0.0118855444203959</v>
      </c>
      <c r="DE16" s="1">
        <v>0.129415980353302</v>
      </c>
      <c r="DF16" s="1">
        <v>0.036690702146128</v>
      </c>
      <c r="DG16" s="1">
        <v>-0.0690919767738056</v>
      </c>
      <c r="DH16" s="1">
        <v>0.0868891961080755</v>
      </c>
      <c r="DI16" s="1">
        <v>-0.0954912990739677</v>
      </c>
      <c r="DJ16" s="1">
        <v>-0.083515696221351</v>
      </c>
      <c r="DK16" s="1">
        <v>0.340854032752438</v>
      </c>
      <c r="DL16" s="1">
        <v>-0.0914279628140403</v>
      </c>
      <c r="DM16" s="1">
        <v>-0.112078543756617</v>
      </c>
      <c r="DN16" s="1">
        <v>-0.129768364669753</v>
      </c>
      <c r="DO16" s="1">
        <v>-0.225503456162729</v>
      </c>
      <c r="DP16" s="1">
        <v>0.300259346042388</v>
      </c>
      <c r="DQ16" s="1">
        <v>0.229852594174577</v>
      </c>
      <c r="DR16" s="1">
        <v>0.063898889543643</v>
      </c>
      <c r="DS16" s="1">
        <v>-0.368432858388347</v>
      </c>
      <c r="DT16" s="1">
        <v>0.173874803205736</v>
      </c>
      <c r="DU16" s="1">
        <v>0.326114216329809</v>
      </c>
      <c r="DV16" s="1">
        <v>-0.354728293279499</v>
      </c>
      <c r="DW16" s="1">
        <v>0.11813180654617</v>
      </c>
      <c r="DX16" s="1">
        <v>0.0146052057849869</v>
      </c>
      <c r="DY16" s="1">
        <v>-0.107723863413388</v>
      </c>
      <c r="DZ16" s="1">
        <v>0.206805537787558</v>
      </c>
      <c r="EA16" s="1">
        <v>0.126340478926943</v>
      </c>
      <c r="EB16" s="1">
        <v>-0.0104172767595739</v>
      </c>
      <c r="EC16" s="1">
        <v>-0.0346686879158412</v>
      </c>
      <c r="ED16" s="1">
        <v>-0.0627693616018951</v>
      </c>
      <c r="EE16" s="1">
        <v>-0.126815051855118</v>
      </c>
      <c r="EF16" s="1">
        <v>0.105548788488432</v>
      </c>
      <c r="EG16" s="1">
        <v>-0.0940860482169664</v>
      </c>
      <c r="EH16" s="1">
        <v>0.00778587891573908</v>
      </c>
      <c r="EI16" s="1">
        <v>0.0310380429620621</v>
      </c>
      <c r="EJ16" s="1">
        <v>-0.0310262280315219</v>
      </c>
      <c r="EK16" s="1">
        <v>-0.123841237268916</v>
      </c>
      <c r="EL16" s="1">
        <v>-0.042529861684937</v>
      </c>
      <c r="EM16" s="1">
        <v>-0.0678661367965628</v>
      </c>
      <c r="EN16" s="1">
        <v>0.0641368964441943</v>
      </c>
      <c r="EO16" s="1">
        <v>-0.0132070703981102</v>
      </c>
      <c r="EP16" s="1">
        <v>0.0845004661309528</v>
      </c>
      <c r="EQ16" s="1">
        <v>-0.0124325155822715</v>
      </c>
      <c r="ER16" s="1">
        <v>-0.0335904723257337</v>
      </c>
      <c r="ES16" s="1">
        <v>-0.0179343336287566</v>
      </c>
      <c r="ET16" s="1">
        <v>0.00218893058962603</v>
      </c>
      <c r="EU16" s="1">
        <v>0.00495948943700536</v>
      </c>
      <c r="EV16" s="1">
        <v>0.0463776911348711</v>
      </c>
      <c r="EW16" s="1">
        <v>0.0832609907997783</v>
      </c>
      <c r="EX16" s="1">
        <v>-0.0388777632828907</v>
      </c>
      <c r="EY16" s="1">
        <v>0.0271252851530551</v>
      </c>
      <c r="EZ16" s="1">
        <v>0.0466849087258139</v>
      </c>
      <c r="FA16" s="1">
        <v>0.152972161552469</v>
      </c>
      <c r="FB16" s="1">
        <v>-0.0262793742675433</v>
      </c>
      <c r="FC16" s="1">
        <v>-0.00782499800605669</v>
      </c>
      <c r="FD16" s="1">
        <v>0.0178209697097988</v>
      </c>
      <c r="FE16" s="1">
        <v>-0.0887253198347956</v>
      </c>
      <c r="FF16" s="1">
        <v>-0.0266859073635726</v>
      </c>
      <c r="FG16" s="1">
        <v>0.0172963941524176</v>
      </c>
      <c r="FH16" s="1">
        <v>-0.0072743177510272</v>
      </c>
      <c r="FI16" s="1">
        <v>0.0321191665130553</v>
      </c>
      <c r="FJ16" s="1">
        <v>-0.0492421751683497</v>
      </c>
      <c r="FK16" s="1">
        <v>-0.0170213870781826</v>
      </c>
      <c r="FL16" s="1">
        <v>-0.0202856347670586</v>
      </c>
      <c r="FM16" s="1">
        <v>0.0125573905170451</v>
      </c>
      <c r="FN16" s="1">
        <v>-0.0260950199524698</v>
      </c>
      <c r="FO16" s="1">
        <v>0.0575430783547672</v>
      </c>
      <c r="FP16" s="1">
        <v>-0.0255777564778325</v>
      </c>
      <c r="FQ16" s="1">
        <v>-0.0269495107802129</v>
      </c>
      <c r="FR16" s="1">
        <v>0.0127993407286565</v>
      </c>
      <c r="FS16" s="1">
        <v>-1.23654436320431E-4</v>
      </c>
      <c r="FT16" s="1">
        <v>0.072944643434173</v>
      </c>
      <c r="FU16" s="1">
        <v>0.0357376507569443</v>
      </c>
      <c r="FV16" s="1">
        <v>-0.0354765065426475</v>
      </c>
      <c r="FW16" s="1">
        <v>-0.0268076133011081</v>
      </c>
      <c r="FX16" s="1">
        <v>-0.0308781682466467</v>
      </c>
      <c r="FY16" s="1">
        <v>0.0404721241756018</v>
      </c>
      <c r="FZ16" s="1">
        <v>0.0409475147112423</v>
      </c>
      <c r="GA16" s="1">
        <v>-0.0363439441693322</v>
      </c>
      <c r="GB16" s="1">
        <v>0.00653917395275494</v>
      </c>
      <c r="GC16" s="1">
        <v>-0.00273896191473211</v>
      </c>
      <c r="GD16" s="1">
        <v>0.0192393716064818</v>
      </c>
      <c r="GE16" s="1">
        <v>-0.039184963390332</v>
      </c>
      <c r="GF16" s="1">
        <v>0.0223093101438375</v>
      </c>
      <c r="GG16" s="1">
        <v>0.00432503309454561</v>
      </c>
      <c r="GH16" s="1">
        <v>-0.00814297636161879</v>
      </c>
      <c r="GI16" s="1">
        <v>0.0116019113488868</v>
      </c>
      <c r="GJ16" s="1">
        <v>-0.00300542834269719</v>
      </c>
      <c r="GK16" s="1">
        <v>-0.0202234103344935</v>
      </c>
      <c r="GL16" s="1">
        <v>-0.0131790902226406</v>
      </c>
      <c r="GM16" s="1">
        <v>0.00270599457833747</v>
      </c>
      <c r="GN16" s="1">
        <v>5.25518898240966E-4</v>
      </c>
      <c r="GO16" s="1">
        <v>0.00552403801748462</v>
      </c>
      <c r="GP16" s="1">
        <v>0.00331691897549885</v>
      </c>
      <c r="GQ16" s="1">
        <v>0.0251915116418757</v>
      </c>
      <c r="GR16" s="1">
        <v>-0.0212009789611746</v>
      </c>
      <c r="GS16" s="1">
        <v>-0.0103139638250062</v>
      </c>
      <c r="GT16" s="1">
        <v>0.00205265365603956</v>
      </c>
      <c r="GU16" s="1">
        <v>0.0377042287125024</v>
      </c>
      <c r="GV16" s="1">
        <v>0.0184403844323134</v>
      </c>
      <c r="GW16" s="1">
        <v>-0.0054248916054445</v>
      </c>
      <c r="GX16" s="1">
        <v>0.0104296148771508</v>
      </c>
      <c r="GY16" s="1">
        <v>0.00746397079631748</v>
      </c>
      <c r="GZ16" s="1">
        <v>0.0217341650863101</v>
      </c>
      <c r="HA16" s="1">
        <v>0.014541102474414</v>
      </c>
      <c r="HB16" s="1">
        <v>0.00290295517911565</v>
      </c>
      <c r="HC16" s="1">
        <v>0.016376787106107</v>
      </c>
      <c r="HD16" s="1">
        <v>-0.00943046336310423</v>
      </c>
      <c r="HE16" s="1">
        <v>5.56059971945213E-4</v>
      </c>
      <c r="HF16" s="1">
        <v>0.00105628291943345</v>
      </c>
      <c r="HG16" s="1">
        <v>0.00246583807721527</v>
      </c>
      <c r="HH16" s="1">
        <v>0.00201230662267424</v>
      </c>
      <c r="HI16" s="1">
        <v>-0.00163583869920981</v>
      </c>
      <c r="HJ16" s="1">
        <v>0.00394567947476911</v>
      </c>
      <c r="HK16" s="1">
        <v>0.0017447332186313</v>
      </c>
      <c r="HL16" s="1">
        <v>-0.0120609831294705</v>
      </c>
      <c r="HM16" s="1">
        <v>0.00476435881308657</v>
      </c>
      <c r="HN16" s="1">
        <v>0.00294908446947253</v>
      </c>
      <c r="HO16" s="1">
        <v>0.0165766227059455</v>
      </c>
      <c r="HP16" s="1">
        <v>-0.00106528663726889</v>
      </c>
      <c r="HQ16" s="1">
        <v>7.40567671514662E-4</v>
      </c>
      <c r="HR16" s="1">
        <v>0.00310115462313982</v>
      </c>
      <c r="HS16" s="1">
        <v>-0.00540481203914123</v>
      </c>
      <c r="HT16" s="1">
        <v>-0.00430028822943174</v>
      </c>
      <c r="HU16" s="1">
        <v>0.0111984656091716</v>
      </c>
      <c r="HV16" s="1">
        <v>-0.00966539583022464</v>
      </c>
      <c r="HW16" s="1">
        <v>-0.00162406947813798</v>
      </c>
      <c r="HX16" s="1">
        <v>-0.00178858050079845</v>
      </c>
      <c r="HY16" s="1">
        <v>0.0047093603596645</v>
      </c>
      <c r="HZ16" s="1">
        <v>-0.00101426165470045</v>
      </c>
      <c r="IA16" s="1">
        <v>-0.00375850900649881</v>
      </c>
      <c r="IB16" s="1">
        <v>-0.0031383716858335</v>
      </c>
      <c r="IC16" s="1">
        <v>-2.52913482218727E-4</v>
      </c>
      <c r="ID16" s="1">
        <v>0.00177568953537462</v>
      </c>
      <c r="IE16" s="1">
        <v>-3.56724304149434E-4</v>
      </c>
      <c r="IF16" s="1">
        <v>-0.00182024173682245</v>
      </c>
      <c r="IG16" s="1">
        <v>-0.00238461998329112</v>
      </c>
      <c r="IH16" s="1">
        <v>0.00369098314768215</v>
      </c>
      <c r="II16" s="1">
        <v>0.00452988623287048</v>
      </c>
      <c r="IJ16" s="1">
        <v>5.39783815911354E-4</v>
      </c>
      <c r="IK16" s="2">
        <v>-9.10012648375014E-5</v>
      </c>
      <c r="IL16" s="1">
        <v>2.68707942749985E-4</v>
      </c>
      <c r="IM16" s="1">
        <v>0.00128102198277841</v>
      </c>
      <c r="IN16" s="1">
        <v>-0.00130270195285309</v>
      </c>
      <c r="IO16" s="1">
        <v>-1.97894464815983E-4</v>
      </c>
      <c r="IP16" s="1">
        <v>2.69347379399894E-4</v>
      </c>
      <c r="IQ16" s="1">
        <v>1.74750244005201E-4</v>
      </c>
      <c r="IR16" s="2">
        <v>-9.54814933474197E-16</v>
      </c>
      <c r="IS16" s="2">
        <v>-6.4820278165362E-16</v>
      </c>
      <c r="IT16" s="2">
        <v>2.11011971256618E-16</v>
      </c>
      <c r="IU16" s="2">
        <v>4.91334115853968E-17</v>
      </c>
      <c r="IV16" s="2">
        <v>5.09101241853546E-16</v>
      </c>
      <c r="IW16" s="2">
        <v>-3.48999174001047E-16</v>
      </c>
      <c r="IX16" s="2">
        <v>-7.14985670707875E-16</v>
      </c>
      <c r="IY16" s="2">
        <v>-2.65244470618373E-16</v>
      </c>
      <c r="IZ16" s="2">
        <v>-5.84378949249983E-16</v>
      </c>
      <c r="JA16" s="2">
        <v>9.29175352066038E-17</v>
      </c>
      <c r="JB16" s="2">
        <v>2.7402341224573E-16</v>
      </c>
      <c r="JC16" s="2">
        <v>2.64800048470868E-16</v>
      </c>
      <c r="JD16" s="2">
        <v>2.01337951930541E-16</v>
      </c>
      <c r="JE16" s="2">
        <v>4.68932232414163E-16</v>
      </c>
      <c r="JF16" s="2">
        <v>2.84262309509691E-16</v>
      </c>
      <c r="JG16" s="2">
        <v>-4.87602509331196E-16</v>
      </c>
      <c r="JH16" s="2">
        <v>-4.93075538637949E-16</v>
      </c>
      <c r="JI16" s="2">
        <v>-8.36056567302939E-16</v>
      </c>
      <c r="JJ16" s="2">
        <v>-4.47180687201669E-16</v>
      </c>
      <c r="JK16" s="2">
        <v>-6.11520918919974E-16</v>
      </c>
      <c r="JL16" s="2">
        <v>5.6239839180304E-17</v>
      </c>
      <c r="JM16" s="2">
        <v>1.34340107479746E-16</v>
      </c>
      <c r="JN16" s="2">
        <v>2.88138072107003E-16</v>
      </c>
      <c r="JO16" s="2">
        <v>-1.25273362261377E-15</v>
      </c>
      <c r="JP16" s="2">
        <v>-6.39122441461671E-16</v>
      </c>
      <c r="JQ16" s="2">
        <v>-3.17285365324212E-16</v>
      </c>
      <c r="JR16" s="2">
        <v>3.45397659373638E-16</v>
      </c>
      <c r="JS16" s="2">
        <v>-6.02257754855919E-17</v>
      </c>
      <c r="JT16" s="2">
        <v>1.00611111093112E-16</v>
      </c>
      <c r="JU16" s="2">
        <v>-1.87575935932226E-16</v>
      </c>
      <c r="JV16" s="2">
        <v>2.89118534134765E-16</v>
      </c>
    </row>
    <row r="17">
      <c r="A17" s="1">
        <v>1137500.0</v>
      </c>
      <c r="B17" s="1">
        <v>9.44013688140708</v>
      </c>
      <c r="C17" s="1">
        <v>-6.69132079879751</v>
      </c>
      <c r="D17" s="1">
        <v>2.87004598347465</v>
      </c>
      <c r="E17" s="1">
        <v>-0.537541137323732</v>
      </c>
      <c r="F17" s="1">
        <v>-2.8296871506035</v>
      </c>
      <c r="G17" s="1">
        <v>-0.295286890647252</v>
      </c>
      <c r="H17" s="1">
        <v>0.0196076465303873</v>
      </c>
      <c r="I17" s="1">
        <v>0.59798471080303</v>
      </c>
      <c r="J17" s="1">
        <v>-3.69173536180334</v>
      </c>
      <c r="K17" s="1">
        <v>1.77237142867816</v>
      </c>
      <c r="L17" s="1">
        <v>-3.23034762992162</v>
      </c>
      <c r="M17" s="1">
        <v>-1.7276546483801</v>
      </c>
      <c r="N17" s="1">
        <v>-0.439858778736282</v>
      </c>
      <c r="O17" s="1">
        <v>0.30505453082798</v>
      </c>
      <c r="P17" s="1">
        <v>0.468840500414331</v>
      </c>
      <c r="Q17" s="1">
        <v>-0.669244221744199</v>
      </c>
      <c r="R17" s="1">
        <v>0.250588177782367</v>
      </c>
      <c r="S17" s="1">
        <v>0.0760648895924379</v>
      </c>
      <c r="T17" s="1">
        <v>-1.21657800837803</v>
      </c>
      <c r="U17" s="1">
        <v>0.321691166972855</v>
      </c>
      <c r="V17" s="1">
        <v>-0.431557168316356</v>
      </c>
      <c r="W17" s="1">
        <v>0.127159961152288</v>
      </c>
      <c r="X17" s="1">
        <v>-0.404035607239455</v>
      </c>
      <c r="Y17" s="1">
        <v>0.523677260048347</v>
      </c>
      <c r="Z17" s="1">
        <v>0.166135379544912</v>
      </c>
      <c r="AA17" s="1">
        <v>-1.46314064583798</v>
      </c>
      <c r="AB17" s="1">
        <v>-0.0141350401391227</v>
      </c>
      <c r="AC17" s="1">
        <v>-0.0720612641933228</v>
      </c>
      <c r="AD17" s="1">
        <v>0.0928316605424714</v>
      </c>
      <c r="AE17" s="1">
        <v>-0.402927056553613</v>
      </c>
      <c r="AF17" s="1">
        <v>-0.861790548495225</v>
      </c>
      <c r="AG17" s="1">
        <v>-1.40149263628271</v>
      </c>
      <c r="AH17" s="1">
        <v>-0.243738069015957</v>
      </c>
      <c r="AI17" s="1">
        <v>0.475583382504036</v>
      </c>
      <c r="AJ17" s="1">
        <v>0.114223467203649</v>
      </c>
      <c r="AK17" s="1">
        <v>0.708636942614904</v>
      </c>
      <c r="AL17" s="1">
        <v>2.16660097718097</v>
      </c>
      <c r="AM17" s="1">
        <v>-0.727547823140024</v>
      </c>
      <c r="AN17" s="1">
        <v>2.38711474546349</v>
      </c>
      <c r="AO17" s="1">
        <v>-0.239002688254071</v>
      </c>
      <c r="AP17" s="1">
        <v>0.384264235047855</v>
      </c>
      <c r="AQ17" s="1">
        <v>-0.148118965311496</v>
      </c>
      <c r="AR17" s="1">
        <v>-0.221747844267805</v>
      </c>
      <c r="AS17" s="1">
        <v>-0.342075386742243</v>
      </c>
      <c r="AT17" s="1">
        <v>-0.0590210889760814</v>
      </c>
      <c r="AU17" s="1">
        <v>0.334066246438072</v>
      </c>
      <c r="AV17" s="1">
        <v>0.040101764266009</v>
      </c>
      <c r="AW17" s="1">
        <v>0.221839931274485</v>
      </c>
      <c r="AX17" s="1">
        <v>-0.150322432185128</v>
      </c>
      <c r="AY17" s="1">
        <v>1.94238230231291</v>
      </c>
      <c r="AZ17" s="1">
        <v>1.15168187252694</v>
      </c>
      <c r="BA17" s="1">
        <v>0.109064712078921</v>
      </c>
      <c r="BB17" s="1">
        <v>0.012376457047827</v>
      </c>
      <c r="BC17" s="1">
        <v>-0.487063479959435</v>
      </c>
      <c r="BD17" s="1">
        <v>-0.506758640538701</v>
      </c>
      <c r="BE17" s="1">
        <v>0.77204272114298</v>
      </c>
      <c r="BF17" s="1">
        <v>-0.104339048810028</v>
      </c>
      <c r="BG17" s="1">
        <v>0.462346882521605</v>
      </c>
      <c r="BH17" s="1">
        <v>-0.38450699999613</v>
      </c>
      <c r="BI17" s="1">
        <v>0.543655124911573</v>
      </c>
      <c r="BJ17" s="1">
        <v>-0.069680833568378</v>
      </c>
      <c r="BK17" s="1">
        <v>0.399666545396465</v>
      </c>
      <c r="BL17" s="1">
        <v>-0.0195695311714563</v>
      </c>
      <c r="BM17" s="1">
        <v>0.11963517622012</v>
      </c>
      <c r="BN17" s="1">
        <v>0.144333919767559</v>
      </c>
      <c r="BO17" s="1">
        <v>0.00580035687643407</v>
      </c>
      <c r="BP17" s="1">
        <v>0.118266393138055</v>
      </c>
      <c r="BQ17" s="1">
        <v>0.457400576374961</v>
      </c>
      <c r="BR17" s="1">
        <v>0.0777867326543786</v>
      </c>
      <c r="BS17" s="1">
        <v>-0.836603528297965</v>
      </c>
      <c r="BT17" s="1">
        <v>-0.115053595517427</v>
      </c>
      <c r="BU17" s="1">
        <v>-0.0564652489982946</v>
      </c>
      <c r="BV17" s="1">
        <v>-0.605194031506933</v>
      </c>
      <c r="BW17" s="1">
        <v>-0.339274949263028</v>
      </c>
      <c r="BX17" s="1">
        <v>0.229329034692304</v>
      </c>
      <c r="BY17" s="1">
        <v>-0.560290737094922</v>
      </c>
      <c r="BZ17" s="1">
        <v>0.223302727737045</v>
      </c>
      <c r="CA17" s="1">
        <v>-0.253998944699582</v>
      </c>
      <c r="CB17" s="1">
        <v>-0.242253060124976</v>
      </c>
      <c r="CC17" s="1">
        <v>0.243013485513941</v>
      </c>
      <c r="CD17" s="1">
        <v>-0.390529595043178</v>
      </c>
      <c r="CE17" s="1">
        <v>0.123393283524746</v>
      </c>
      <c r="CF17" s="1">
        <v>-0.074922853603387</v>
      </c>
      <c r="CG17" s="1">
        <v>-0.365824203262931</v>
      </c>
      <c r="CH17" s="1">
        <v>-0.0954380495554239</v>
      </c>
      <c r="CI17" s="1">
        <v>-0.402112077731086</v>
      </c>
      <c r="CJ17" s="1">
        <v>-0.237276711420372</v>
      </c>
      <c r="CK17" s="1">
        <v>0.0796815720678765</v>
      </c>
      <c r="CL17" s="1">
        <v>0.203771743620051</v>
      </c>
      <c r="CM17" s="1">
        <v>-0.026682577977435</v>
      </c>
      <c r="CN17" s="1">
        <v>-0.016813988225324</v>
      </c>
      <c r="CO17" s="1">
        <v>-0.182639330522629</v>
      </c>
      <c r="CP17" s="1">
        <v>-0.176603633127869</v>
      </c>
      <c r="CQ17" s="1">
        <v>-0.228665663671177</v>
      </c>
      <c r="CR17" s="1">
        <v>0.0491865012330061</v>
      </c>
      <c r="CS17" s="1">
        <v>0.195019897786088</v>
      </c>
      <c r="CT17" s="1">
        <v>0.188059938311884</v>
      </c>
      <c r="CU17" s="1">
        <v>0.069858032026166</v>
      </c>
      <c r="CV17" s="1">
        <v>-0.21320601069072</v>
      </c>
      <c r="CW17" s="1">
        <v>0.210008368431418</v>
      </c>
      <c r="CX17" s="1">
        <v>0.153760659481725</v>
      </c>
      <c r="CY17" s="1">
        <v>-0.0405588688073249</v>
      </c>
      <c r="CZ17" s="1">
        <v>-0.140531444829224</v>
      </c>
      <c r="DA17" s="1">
        <v>-0.12846312948452</v>
      </c>
      <c r="DB17" s="1">
        <v>-0.26461473162757</v>
      </c>
      <c r="DC17" s="1">
        <v>0.210900205047753</v>
      </c>
      <c r="DD17" s="1">
        <v>0.165583783607236</v>
      </c>
      <c r="DE17" s="1">
        <v>-0.0561824280104035</v>
      </c>
      <c r="DF17" s="1">
        <v>0.0817823149901362</v>
      </c>
      <c r="DG17" s="1">
        <v>0.0348425963137479</v>
      </c>
      <c r="DH17" s="1">
        <v>-0.0760188524844027</v>
      </c>
      <c r="DI17" s="1">
        <v>0.0467494757537373</v>
      </c>
      <c r="DJ17" s="1">
        <v>0.273372735877502</v>
      </c>
      <c r="DK17" s="1">
        <v>-0.0664796457391903</v>
      </c>
      <c r="DL17" s="1">
        <v>-0.0484109397233711</v>
      </c>
      <c r="DM17" s="1">
        <v>-0.168722292577881</v>
      </c>
      <c r="DN17" s="1">
        <v>0.132105659525681</v>
      </c>
      <c r="DO17" s="1">
        <v>-0.120676559717905</v>
      </c>
      <c r="DP17" s="1">
        <v>0.0970520531883114</v>
      </c>
      <c r="DQ17" s="1">
        <v>-0.00383892933754022</v>
      </c>
      <c r="DR17" s="1">
        <v>0.032894112923641</v>
      </c>
      <c r="DS17" s="1">
        <v>-0.0645821035573707</v>
      </c>
      <c r="DT17" s="1">
        <v>0.211440777187701</v>
      </c>
      <c r="DU17" s="1">
        <v>0.0619862655702932</v>
      </c>
      <c r="DV17" s="1">
        <v>0.00504001698273717</v>
      </c>
      <c r="DW17" s="1">
        <v>-0.127967323759272</v>
      </c>
      <c r="DX17" s="1">
        <v>-0.0386707829793554</v>
      </c>
      <c r="DY17" s="1">
        <v>-0.0984053228539527</v>
      </c>
      <c r="DZ17" s="1">
        <v>-0.121755174175546</v>
      </c>
      <c r="EA17" s="1">
        <v>0.0625706294595284</v>
      </c>
      <c r="EB17" s="1">
        <v>-0.0824656794373733</v>
      </c>
      <c r="EC17" s="1">
        <v>-0.0243843349652869</v>
      </c>
      <c r="ED17" s="1">
        <v>0.121973849577225</v>
      </c>
      <c r="EE17" s="1">
        <v>0.169119244063255</v>
      </c>
      <c r="EF17" s="1">
        <v>-0.036480601450208</v>
      </c>
      <c r="EG17" s="1">
        <v>0.0886841443836157</v>
      </c>
      <c r="EH17" s="1">
        <v>-0.074263681285329</v>
      </c>
      <c r="EI17" s="1">
        <v>-0.0826633212570686</v>
      </c>
      <c r="EJ17" s="1">
        <v>0.00524909741190141</v>
      </c>
      <c r="EK17" s="1">
        <v>-0.0299482800886734</v>
      </c>
      <c r="EL17" s="1">
        <v>0.0110102206380689</v>
      </c>
      <c r="EM17" s="1">
        <v>-0.0436225487091496</v>
      </c>
      <c r="EN17" s="1">
        <v>0.0680737125691898</v>
      </c>
      <c r="EO17" s="1">
        <v>0.0490898165857486</v>
      </c>
      <c r="EP17" s="1">
        <v>-0.130165607297606</v>
      </c>
      <c r="EQ17" s="1">
        <v>-0.0315947795809883</v>
      </c>
      <c r="ER17" s="1">
        <v>0.00335025117584114</v>
      </c>
      <c r="ES17" s="1">
        <v>-0.0353981153070213</v>
      </c>
      <c r="ET17" s="1">
        <v>0.00595017582489259</v>
      </c>
      <c r="EU17" s="1">
        <v>0.0406569189424332</v>
      </c>
      <c r="EV17" s="1">
        <v>-0.0226086064463754</v>
      </c>
      <c r="EW17" s="1">
        <v>-0.0269825841639957</v>
      </c>
      <c r="EX17" s="1">
        <v>-0.00908486122233393</v>
      </c>
      <c r="EY17" s="1">
        <v>-0.0298587972286253</v>
      </c>
      <c r="EZ17" s="1">
        <v>-0.0301291587265208</v>
      </c>
      <c r="FA17" s="1">
        <v>0.0494321999643668</v>
      </c>
      <c r="FB17" s="1">
        <v>0.00455728730189306</v>
      </c>
      <c r="FC17" s="1">
        <v>-0.0964679080913857</v>
      </c>
      <c r="FD17" s="1">
        <v>0.0132063303744729</v>
      </c>
      <c r="FE17" s="1">
        <v>-0.0606055429767723</v>
      </c>
      <c r="FF17" s="1">
        <v>0.00343197539961313</v>
      </c>
      <c r="FG17" s="1">
        <v>0.0434635956516745</v>
      </c>
      <c r="FH17" s="1">
        <v>0.0610673320175002</v>
      </c>
      <c r="FI17" s="1">
        <v>0.0197878775253458</v>
      </c>
      <c r="FJ17" s="1">
        <v>-0.0501425509081849</v>
      </c>
      <c r="FK17" s="1">
        <v>-0.039143474621723</v>
      </c>
      <c r="FL17" s="1">
        <v>0.0258018162236055</v>
      </c>
      <c r="FM17" s="1">
        <v>0.0929315291575018</v>
      </c>
      <c r="FN17" s="1">
        <v>-0.0438880230431202</v>
      </c>
      <c r="FO17" s="1">
        <v>-0.035062654482522</v>
      </c>
      <c r="FP17" s="1">
        <v>-0.0662302216754325</v>
      </c>
      <c r="FQ17" s="1">
        <v>-0.0694920905064432</v>
      </c>
      <c r="FR17" s="1">
        <v>0.0471148612266475</v>
      </c>
      <c r="FS17" s="1">
        <v>-0.018903783546054</v>
      </c>
      <c r="FT17" s="1">
        <v>-0.00782936632241601</v>
      </c>
      <c r="FU17" s="1">
        <v>0.0205368342814681</v>
      </c>
      <c r="FV17" s="1">
        <v>-0.0239234923633939</v>
      </c>
      <c r="FW17" s="1">
        <v>0.0609827450287232</v>
      </c>
      <c r="FX17" s="1">
        <v>-0.0556438917752044</v>
      </c>
      <c r="FY17" s="1">
        <v>0.0470225380813269</v>
      </c>
      <c r="FZ17" s="1">
        <v>-0.0177392884653211</v>
      </c>
      <c r="GA17" s="1">
        <v>0.0334448039681779</v>
      </c>
      <c r="GB17" s="1">
        <v>-0.0026156128532614</v>
      </c>
      <c r="GC17" s="1">
        <v>0.0364220374800199</v>
      </c>
      <c r="GD17" s="1">
        <v>-0.0208746375703347</v>
      </c>
      <c r="GE17" s="1">
        <v>0.026570607123403</v>
      </c>
      <c r="GF17" s="1">
        <v>-0.0260970713907329</v>
      </c>
      <c r="GG17" s="1">
        <v>-0.0214411955252251</v>
      </c>
      <c r="GH17" s="1">
        <v>0.0078907522197775</v>
      </c>
      <c r="GI17" s="1">
        <v>0.0339767700343421</v>
      </c>
      <c r="GJ17" s="1">
        <v>-0.0105349133292717</v>
      </c>
      <c r="GK17" s="1">
        <v>-0.0236218092714136</v>
      </c>
      <c r="GL17" s="1">
        <v>0.0111400616064311</v>
      </c>
      <c r="GM17" s="1">
        <v>0.0208735818445872</v>
      </c>
      <c r="GN17" s="1">
        <v>-0.0216336934874284</v>
      </c>
      <c r="GO17" s="1">
        <v>-0.0189740265452029</v>
      </c>
      <c r="GP17" s="1">
        <v>0.0338532185832649</v>
      </c>
      <c r="GQ17" s="1">
        <v>0.0312010144349774</v>
      </c>
      <c r="GR17" s="1">
        <v>0.0170518101028848</v>
      </c>
      <c r="GS17" s="1">
        <v>-0.0192464243179434</v>
      </c>
      <c r="GT17" s="1">
        <v>0.0158168775906174</v>
      </c>
      <c r="GU17" s="1">
        <v>-0.00640464128760314</v>
      </c>
      <c r="GV17" s="1">
        <v>-0.0195950377189318</v>
      </c>
      <c r="GW17" s="1">
        <v>0.0158701170741876</v>
      </c>
      <c r="GX17" s="1">
        <v>-0.0217502268359906</v>
      </c>
      <c r="GY17" s="1">
        <v>-0.00329506747283338</v>
      </c>
      <c r="GZ17" s="1">
        <v>-0.0255211741336448</v>
      </c>
      <c r="HA17" s="1">
        <v>-0.00168107202824278</v>
      </c>
      <c r="HB17" s="1">
        <v>-0.00735465153695094</v>
      </c>
      <c r="HC17" s="1">
        <v>-0.00748582965189825</v>
      </c>
      <c r="HD17" s="1">
        <v>-0.0057822817706353</v>
      </c>
      <c r="HE17" s="1">
        <v>0.00378189700955366</v>
      </c>
      <c r="HF17" s="1">
        <v>-0.0180993992215468</v>
      </c>
      <c r="HG17" s="1">
        <v>0.0268507896625192</v>
      </c>
      <c r="HH17" s="1">
        <v>0.00764253467649043</v>
      </c>
      <c r="HI17" s="1">
        <v>0.00234690781582597</v>
      </c>
      <c r="HJ17" s="1">
        <v>0.00747465745647112</v>
      </c>
      <c r="HK17" s="1">
        <v>0.00860325392895601</v>
      </c>
      <c r="HL17" s="1">
        <v>0.0079153369068179</v>
      </c>
      <c r="HM17" s="1">
        <v>0.00443404130901413</v>
      </c>
      <c r="HN17" s="1">
        <v>-0.00383577554360552</v>
      </c>
      <c r="HO17" s="1">
        <v>-0.0186597267321645</v>
      </c>
      <c r="HP17" s="1">
        <v>0.0231458607121322</v>
      </c>
      <c r="HQ17" s="1">
        <v>-3.63275800139073E-4</v>
      </c>
      <c r="HR17" s="1">
        <v>0.0125145034503089</v>
      </c>
      <c r="HS17" s="1">
        <v>-0.0124474516369275</v>
      </c>
      <c r="HT17" s="1">
        <v>0.011349775235308</v>
      </c>
      <c r="HU17" s="1">
        <v>8.27675532119269E-4</v>
      </c>
      <c r="HV17" s="1">
        <v>0.00338965526683489</v>
      </c>
      <c r="HW17" s="1">
        <v>0.00729080033515204</v>
      </c>
      <c r="HX17" s="1">
        <v>-0.00672297834958209</v>
      </c>
      <c r="HY17" s="1">
        <v>0.00514242220499601</v>
      </c>
      <c r="HZ17" s="1">
        <v>0.00811394106948458</v>
      </c>
      <c r="IA17" s="1">
        <v>0.00669967099022234</v>
      </c>
      <c r="IB17" s="1">
        <v>-5.62349791430727E-4</v>
      </c>
      <c r="IC17" s="1">
        <v>-0.00424250461846936</v>
      </c>
      <c r="ID17" s="1">
        <v>4.20566093882694E-4</v>
      </c>
      <c r="IE17" s="1">
        <v>2.54389044225132E-4</v>
      </c>
      <c r="IF17" s="1">
        <v>-9.15604178569669E-4</v>
      </c>
      <c r="IG17" s="1">
        <v>6.58697106084581E-4</v>
      </c>
      <c r="IH17" s="1">
        <v>9.74732975594082E-4</v>
      </c>
      <c r="II17" s="1">
        <v>0.00197387508686397</v>
      </c>
      <c r="IJ17" s="1">
        <v>0.00220687011924948</v>
      </c>
      <c r="IK17" s="1">
        <v>0.00235701609533687</v>
      </c>
      <c r="IL17" s="1">
        <v>-6.60517641047907E-4</v>
      </c>
      <c r="IM17" s="1">
        <v>2.42983822686842E-4</v>
      </c>
      <c r="IN17" s="1">
        <v>6.92048574949458E-4</v>
      </c>
      <c r="IO17" s="1">
        <v>-1.34323078030557E-4</v>
      </c>
      <c r="IP17" s="1">
        <v>-9.00856279054744E-4</v>
      </c>
      <c r="IQ17" s="2">
        <v>4.69204918576102E-5</v>
      </c>
      <c r="IR17" s="2">
        <v>6.23197532466585E-16</v>
      </c>
      <c r="IS17" s="2">
        <v>-4.50092286345523E-16</v>
      </c>
      <c r="IT17" s="2">
        <v>2.36533774413964E-16</v>
      </c>
      <c r="IU17" s="2">
        <v>-2.34168721684916E-16</v>
      </c>
      <c r="IV17" s="2">
        <v>7.03184128326235E-16</v>
      </c>
      <c r="IW17" s="2">
        <v>-6.35064265375195E-17</v>
      </c>
      <c r="IX17" s="2">
        <v>4.56121430915248E-16</v>
      </c>
      <c r="IY17" s="2">
        <v>-6.08464545464696E-17</v>
      </c>
      <c r="IZ17" s="2">
        <v>1.42804866866936E-16</v>
      </c>
      <c r="JA17" s="2">
        <v>1.44020275757606E-16</v>
      </c>
      <c r="JB17" s="2">
        <v>6.98106115146323E-16</v>
      </c>
      <c r="JC17" s="2">
        <v>-1.04820782881843E-16</v>
      </c>
      <c r="JD17" s="2">
        <v>-4.16592784702974E-16</v>
      </c>
      <c r="JE17" s="2">
        <v>-2.06539049580624E-16</v>
      </c>
      <c r="JF17" s="2">
        <v>-4.56934026662119E-16</v>
      </c>
      <c r="JG17" s="2">
        <v>1.64830688384872E-16</v>
      </c>
      <c r="JH17" s="2">
        <v>4.27188136430775E-16</v>
      </c>
      <c r="JI17" s="2">
        <v>1.7508011309318E-16</v>
      </c>
      <c r="JJ17" s="2">
        <v>4.71639807372628E-16</v>
      </c>
      <c r="JK17" s="2">
        <v>-5.01894794130776E-16</v>
      </c>
      <c r="JL17" s="2">
        <v>-4.5643334459024E-16</v>
      </c>
      <c r="JM17" s="2">
        <v>-5.8788892709338E-17</v>
      </c>
      <c r="JN17" s="2">
        <v>-4.50941597020649E-16</v>
      </c>
      <c r="JO17" s="2">
        <v>8.00188694889183E-16</v>
      </c>
      <c r="JP17" s="2">
        <v>6.46314809103441E-17</v>
      </c>
      <c r="JQ17" s="2">
        <v>2.80322387082569E-16</v>
      </c>
      <c r="JR17" s="2">
        <v>-5.75378778451993E-16</v>
      </c>
      <c r="JS17" s="2">
        <v>-5.00679437218882E-16</v>
      </c>
      <c r="JT17" s="2">
        <v>4.01946097188363E-16</v>
      </c>
      <c r="JU17" s="2">
        <v>6.35551898181264E-16</v>
      </c>
      <c r="JV17" s="2">
        <v>7.75830734672319E-17</v>
      </c>
    </row>
    <row r="18">
      <c r="A18" s="1">
        <v>1139000.0</v>
      </c>
      <c r="B18" s="1">
        <v>6.50804784054962</v>
      </c>
      <c r="C18" s="1">
        <v>-4.68975173530084</v>
      </c>
      <c r="D18" s="1">
        <v>4.15541877266845</v>
      </c>
      <c r="E18" s="1">
        <v>0.0464265883521438</v>
      </c>
      <c r="F18" s="1">
        <v>-2.57415322307852</v>
      </c>
      <c r="G18" s="1">
        <v>-0.45260981148008</v>
      </c>
      <c r="H18" s="1">
        <v>2.35386364019396</v>
      </c>
      <c r="I18" s="1">
        <v>-0.421910094997117</v>
      </c>
      <c r="J18" s="1">
        <v>-2.94284931474213</v>
      </c>
      <c r="K18" s="1">
        <v>-0.641309892447386</v>
      </c>
      <c r="L18" s="1">
        <v>1.2187431198114</v>
      </c>
      <c r="M18" s="1">
        <v>1.15332676751388</v>
      </c>
      <c r="N18" s="1">
        <v>-1.31724916507683</v>
      </c>
      <c r="O18" s="1">
        <v>-1.53591328086088</v>
      </c>
      <c r="P18" s="1">
        <v>0.494544039858632</v>
      </c>
      <c r="Q18" s="1">
        <v>-0.967445036154125</v>
      </c>
      <c r="R18" s="1">
        <v>-0.479381800722564</v>
      </c>
      <c r="S18" s="1">
        <v>0.197269905774005</v>
      </c>
      <c r="T18" s="1">
        <v>-1.16837599011165</v>
      </c>
      <c r="U18" s="1">
        <v>0.391383364298646</v>
      </c>
      <c r="V18" s="1">
        <v>0.408047399946401</v>
      </c>
      <c r="W18" s="1">
        <v>-0.273420536746541</v>
      </c>
      <c r="X18" s="1">
        <v>-0.777631305719809</v>
      </c>
      <c r="Y18" s="1">
        <v>0.703868788970534</v>
      </c>
      <c r="Z18" s="1">
        <v>0.793922114169615</v>
      </c>
      <c r="AA18" s="1">
        <v>0.397991828247799</v>
      </c>
      <c r="AB18" s="1">
        <v>-0.0174150204363902</v>
      </c>
      <c r="AC18" s="1">
        <v>-0.12852080874717</v>
      </c>
      <c r="AD18" s="1">
        <v>1.60692642774914</v>
      </c>
      <c r="AE18" s="1">
        <v>-0.816527177995702</v>
      </c>
      <c r="AF18" s="1">
        <v>-0.0436071606990183</v>
      </c>
      <c r="AG18" s="1">
        <v>-0.234679550041219</v>
      </c>
      <c r="AH18" s="1">
        <v>-0.543900808661182</v>
      </c>
      <c r="AI18" s="1">
        <v>-0.0753994802778536</v>
      </c>
      <c r="AJ18" s="1">
        <v>1.19067086208735</v>
      </c>
      <c r="AK18" s="1">
        <v>0.00482616743166761</v>
      </c>
      <c r="AL18" s="1">
        <v>0.72168390502437</v>
      </c>
      <c r="AM18" s="1">
        <v>0.183550072309951</v>
      </c>
      <c r="AN18" s="1">
        <v>0.559488493795882</v>
      </c>
      <c r="AO18" s="1">
        <v>-0.271831172330799</v>
      </c>
      <c r="AP18" s="1">
        <v>0.382721412773846</v>
      </c>
      <c r="AQ18" s="1">
        <v>-0.670705335006454</v>
      </c>
      <c r="AR18" s="1">
        <v>0.366942692852323</v>
      </c>
      <c r="AS18" s="1">
        <v>-0.507306395580178</v>
      </c>
      <c r="AT18" s="1">
        <v>0.0286004988835422</v>
      </c>
      <c r="AU18" s="1">
        <v>-0.544648402175189</v>
      </c>
      <c r="AV18" s="1">
        <v>0.0731463457789524</v>
      </c>
      <c r="AW18" s="1">
        <v>-0.473280487835598</v>
      </c>
      <c r="AX18" s="1">
        <v>-0.351992935095278</v>
      </c>
      <c r="AY18" s="1">
        <v>0.849818734467487</v>
      </c>
      <c r="AZ18" s="1">
        <v>0.979783745234541</v>
      </c>
      <c r="BA18" s="1">
        <v>-0.544917056566395</v>
      </c>
      <c r="BB18" s="1">
        <v>-0.471501119610891</v>
      </c>
      <c r="BC18" s="1">
        <v>0.0835477751629433</v>
      </c>
      <c r="BD18" s="1">
        <v>-0.515121173263977</v>
      </c>
      <c r="BE18" s="1">
        <v>0.341746220960032</v>
      </c>
      <c r="BF18" s="1">
        <v>0.0988632489897873</v>
      </c>
      <c r="BG18" s="1">
        <v>0.165553124755132</v>
      </c>
      <c r="BH18" s="1">
        <v>-0.250471969678647</v>
      </c>
      <c r="BI18" s="1">
        <v>0.647603666747504</v>
      </c>
      <c r="BJ18" s="1">
        <v>-0.0760724056817107</v>
      </c>
      <c r="BK18" s="1">
        <v>0.229687565912324</v>
      </c>
      <c r="BL18" s="1">
        <v>-0.155463343994179</v>
      </c>
      <c r="BM18" s="1">
        <v>-0.0782240337306646</v>
      </c>
      <c r="BN18" s="1">
        <v>0.35671235260209</v>
      </c>
      <c r="BO18" s="1">
        <v>0.104425287772638</v>
      </c>
      <c r="BP18" s="1">
        <v>-0.170866660854644</v>
      </c>
      <c r="BQ18" s="1">
        <v>-0.127677178315947</v>
      </c>
      <c r="BR18" s="1">
        <v>-0.250066668998274</v>
      </c>
      <c r="BS18" s="1">
        <v>-0.332966418469798</v>
      </c>
      <c r="BT18" s="1">
        <v>0.304502279826357</v>
      </c>
      <c r="BU18" s="1">
        <v>0.144548627896302</v>
      </c>
      <c r="BV18" s="1">
        <v>0.114153401462363</v>
      </c>
      <c r="BW18" s="1">
        <v>0.16378501169294</v>
      </c>
      <c r="BX18" s="1">
        <v>0.0543265247572647</v>
      </c>
      <c r="BY18" s="1">
        <v>0.237704579630647</v>
      </c>
      <c r="BZ18" s="1">
        <v>0.4354001382706</v>
      </c>
      <c r="CA18" s="1">
        <v>0.217033922005058</v>
      </c>
      <c r="CB18" s="1">
        <v>0.247860222049628</v>
      </c>
      <c r="CC18" s="1">
        <v>-0.449787654320062</v>
      </c>
      <c r="CD18" s="1">
        <v>0.0550684563419655</v>
      </c>
      <c r="CE18" s="1">
        <v>-0.235966578182178</v>
      </c>
      <c r="CF18" s="1">
        <v>0.547245119043124</v>
      </c>
      <c r="CG18" s="1">
        <v>0.416309965626899</v>
      </c>
      <c r="CH18" s="1">
        <v>-0.26974565075197</v>
      </c>
      <c r="CI18" s="1">
        <v>0.0590739682606471</v>
      </c>
      <c r="CJ18" s="1">
        <v>-0.0855986070643858</v>
      </c>
      <c r="CK18" s="1">
        <v>-0.360942664467488</v>
      </c>
      <c r="CL18" s="1">
        <v>-0.135014034111422</v>
      </c>
      <c r="CM18" s="1">
        <v>0.0564937241756038</v>
      </c>
      <c r="CN18" s="1">
        <v>-0.371204633754765</v>
      </c>
      <c r="CO18" s="1">
        <v>-0.215907062816111</v>
      </c>
      <c r="CP18" s="1">
        <v>-0.0383726180149785</v>
      </c>
      <c r="CQ18" s="1">
        <v>0.102088757011393</v>
      </c>
      <c r="CR18" s="1">
        <v>0.499162560151052</v>
      </c>
      <c r="CS18" s="1">
        <v>-0.0358911928634548</v>
      </c>
      <c r="CT18" s="1">
        <v>-0.128760741956694</v>
      </c>
      <c r="CU18" s="1">
        <v>0.221315936638519</v>
      </c>
      <c r="CV18" s="1">
        <v>-0.241120118005641</v>
      </c>
      <c r="CW18" s="1">
        <v>-0.00960463567895562</v>
      </c>
      <c r="CX18" s="1">
        <v>0.157395562592424</v>
      </c>
      <c r="CY18" s="1">
        <v>-0.0273187001739828</v>
      </c>
      <c r="CZ18" s="1">
        <v>-0.0496921318965484</v>
      </c>
      <c r="DA18" s="1">
        <v>-0.0943685090043291</v>
      </c>
      <c r="DB18" s="1">
        <v>-0.031260917412759</v>
      </c>
      <c r="DC18" s="1">
        <v>-0.215926785298582</v>
      </c>
      <c r="DD18" s="1">
        <v>-0.258750613187707</v>
      </c>
      <c r="DE18" s="1">
        <v>0.0211504533813696</v>
      </c>
      <c r="DF18" s="1">
        <v>-0.0356675071533726</v>
      </c>
      <c r="DG18" s="1">
        <v>0.127161692510228</v>
      </c>
      <c r="DH18" s="1">
        <v>0.235819986255081</v>
      </c>
      <c r="DI18" s="1">
        <v>-0.195758275911954</v>
      </c>
      <c r="DJ18" s="1">
        <v>-0.122649428866541</v>
      </c>
      <c r="DK18" s="1">
        <v>-0.235060141111683</v>
      </c>
      <c r="DL18" s="1">
        <v>-0.096335892463748</v>
      </c>
      <c r="DM18" s="1">
        <v>-0.198718656406553</v>
      </c>
      <c r="DN18" s="1">
        <v>-0.120017455775712</v>
      </c>
      <c r="DO18" s="1">
        <v>0.189680266979822</v>
      </c>
      <c r="DP18" s="1">
        <v>-0.265500372707683</v>
      </c>
      <c r="DQ18" s="1">
        <v>0.0850809370441888</v>
      </c>
      <c r="DR18" s="1">
        <v>-0.0425615828311278</v>
      </c>
      <c r="DS18" s="1">
        <v>0.0321654707163477</v>
      </c>
      <c r="DT18" s="1">
        <v>0.0173739011998397</v>
      </c>
      <c r="DU18" s="1">
        <v>-0.0653751387357134</v>
      </c>
      <c r="DV18" s="1">
        <v>0.268624832669893</v>
      </c>
      <c r="DW18" s="1">
        <v>-0.184168781894324</v>
      </c>
      <c r="DX18" s="1">
        <v>0.0331295719858255</v>
      </c>
      <c r="DY18" s="1">
        <v>-0.194596003358234</v>
      </c>
      <c r="DZ18" s="1">
        <v>-0.00110159164085875</v>
      </c>
      <c r="EA18" s="1">
        <v>-0.155249927992263</v>
      </c>
      <c r="EB18" s="1">
        <v>-0.0189980809715428</v>
      </c>
      <c r="EC18" s="1">
        <v>0.135193994609415</v>
      </c>
      <c r="ED18" s="1">
        <v>0.0917391484755843</v>
      </c>
      <c r="EE18" s="1">
        <v>0.0659153580502757</v>
      </c>
      <c r="EF18" s="1">
        <v>0.013545043025211</v>
      </c>
      <c r="EG18" s="1">
        <v>-0.0346193078862246</v>
      </c>
      <c r="EH18" s="1">
        <v>0.0710212384995945</v>
      </c>
      <c r="EI18" s="1">
        <v>0.063129947222451</v>
      </c>
      <c r="EJ18" s="1">
        <v>0.00999072831472181</v>
      </c>
      <c r="EK18" s="1">
        <v>-0.0369137969474232</v>
      </c>
      <c r="EL18" s="1">
        <v>0.0392093146179729</v>
      </c>
      <c r="EM18" s="1">
        <v>0.0185827310159092</v>
      </c>
      <c r="EN18" s="1">
        <v>0.103202101150616</v>
      </c>
      <c r="EO18" s="1">
        <v>-0.0440828893518025</v>
      </c>
      <c r="EP18" s="1">
        <v>0.0445785157805887</v>
      </c>
      <c r="EQ18" s="1">
        <v>5.3356372537823E-4</v>
      </c>
      <c r="ER18" s="1">
        <v>0.0179811672266722</v>
      </c>
      <c r="ES18" s="1">
        <v>-0.0816374671540089</v>
      </c>
      <c r="ET18" s="1">
        <v>-0.00967813288953935</v>
      </c>
      <c r="EU18" s="1">
        <v>0.120920102215531</v>
      </c>
      <c r="EV18" s="1">
        <v>0.0042684938862408</v>
      </c>
      <c r="EW18" s="1">
        <v>0.0869571283159356</v>
      </c>
      <c r="EX18" s="1">
        <v>0.0451738155487313</v>
      </c>
      <c r="EY18" s="1">
        <v>-0.065947391253471</v>
      </c>
      <c r="EZ18" s="1">
        <v>0.0341061639413857</v>
      </c>
      <c r="FA18" s="1">
        <v>-0.0675152165984989</v>
      </c>
      <c r="FB18" s="1">
        <v>0.0565900543356138</v>
      </c>
      <c r="FC18" s="1">
        <v>0.0401619482019167</v>
      </c>
      <c r="FD18" s="1">
        <v>0.0942697356260313</v>
      </c>
      <c r="FE18" s="1">
        <v>0.0588239548163288</v>
      </c>
      <c r="FF18" s="1">
        <v>-0.00344261882044112</v>
      </c>
      <c r="FG18" s="1">
        <v>0.00581951540986076</v>
      </c>
      <c r="FH18" s="1">
        <v>-0.064938511170605</v>
      </c>
      <c r="FI18" s="1">
        <v>-0.0159021727852855</v>
      </c>
      <c r="FJ18" s="1">
        <v>0.0237633348091402</v>
      </c>
      <c r="FK18" s="1">
        <v>0.0413612768551929</v>
      </c>
      <c r="FL18" s="1">
        <v>0.00325255432034767</v>
      </c>
      <c r="FM18" s="1">
        <v>0.0309212513621017</v>
      </c>
      <c r="FN18" s="1">
        <v>0.0557081180504773</v>
      </c>
      <c r="FO18" s="1">
        <v>-0.00332962914422289</v>
      </c>
      <c r="FP18" s="1">
        <v>-0.0340627079615801</v>
      </c>
      <c r="FQ18" s="1">
        <v>-0.0160233395915121</v>
      </c>
      <c r="FR18" s="1">
        <v>0.00659800766308718</v>
      </c>
      <c r="FS18" s="1">
        <v>8.09331237885066E-4</v>
      </c>
      <c r="FT18" s="1">
        <v>-0.0246522651035108</v>
      </c>
      <c r="FU18" s="1">
        <v>-0.0448081304865177</v>
      </c>
      <c r="FV18" s="1">
        <v>-0.0187705098773592</v>
      </c>
      <c r="FW18" s="1">
        <v>-0.0325032068600636</v>
      </c>
      <c r="FX18" s="1">
        <v>0.0174736212928308</v>
      </c>
      <c r="FY18" s="1">
        <v>0.0251772665185042</v>
      </c>
      <c r="FZ18" s="1">
        <v>0.0117222313649347</v>
      </c>
      <c r="GA18" s="1">
        <v>-0.011231112093337</v>
      </c>
      <c r="GB18" s="1">
        <v>-0.0274634091348496</v>
      </c>
      <c r="GC18" s="1">
        <v>-0.0102986713458237</v>
      </c>
      <c r="GD18" s="1">
        <v>0.00190470511636641</v>
      </c>
      <c r="GE18" s="1">
        <v>-0.0137163168785619</v>
      </c>
      <c r="GF18" s="1">
        <v>-0.00221591951835847</v>
      </c>
      <c r="GG18" s="1">
        <v>0.00306397323235854</v>
      </c>
      <c r="GH18" s="1">
        <v>-0.0301148562277129</v>
      </c>
      <c r="GI18" s="1">
        <v>0.0193630073059357</v>
      </c>
      <c r="GJ18" s="1">
        <v>-0.0274197807080684</v>
      </c>
      <c r="GK18" s="1">
        <v>0.0437487599711463</v>
      </c>
      <c r="GL18" s="1">
        <v>-0.0222973421883085</v>
      </c>
      <c r="GM18" s="1">
        <v>-0.0114705054341867</v>
      </c>
      <c r="GN18" s="1">
        <v>0.015950167398816</v>
      </c>
      <c r="GO18" s="1">
        <v>-4.91635858470611E-4</v>
      </c>
      <c r="GP18" s="1">
        <v>-0.00370455588302607</v>
      </c>
      <c r="GQ18" s="1">
        <v>-0.0182173086892639</v>
      </c>
      <c r="GR18" s="1">
        <v>0.00451586141570906</v>
      </c>
      <c r="GS18" s="1">
        <v>-0.0309221813993471</v>
      </c>
      <c r="GT18" s="1">
        <v>0.0114936158882801</v>
      </c>
      <c r="GU18" s="1">
        <v>0.0274444602507508</v>
      </c>
      <c r="GV18" s="1">
        <v>-0.0122727918530951</v>
      </c>
      <c r="GW18" s="1">
        <v>-0.00125709689477546</v>
      </c>
      <c r="GX18" s="1">
        <v>0.0223205732570639</v>
      </c>
      <c r="GY18" s="1">
        <v>-0.0110425296713644</v>
      </c>
      <c r="GZ18" s="1">
        <v>1.62536956331789E-4</v>
      </c>
      <c r="HA18" s="1">
        <v>0.0112730272958436</v>
      </c>
      <c r="HB18" s="1">
        <v>0.00932903968321861</v>
      </c>
      <c r="HC18" s="1">
        <v>0.00760101090829336</v>
      </c>
      <c r="HD18" s="1">
        <v>0.00598247429941813</v>
      </c>
      <c r="HE18" s="1">
        <v>-0.00362629784330635</v>
      </c>
      <c r="HF18" s="1">
        <v>-2.10022345665162E-4</v>
      </c>
      <c r="HG18" s="1">
        <v>-0.0125357042924967</v>
      </c>
      <c r="HH18" s="1">
        <v>0.00295649709493623</v>
      </c>
      <c r="HI18" s="1">
        <v>0.00139779840759556</v>
      </c>
      <c r="HJ18" s="1">
        <v>-0.0108377160512731</v>
      </c>
      <c r="HK18" s="1">
        <v>5.80756587361049E-4</v>
      </c>
      <c r="HL18" s="1">
        <v>-0.00466542814820904</v>
      </c>
      <c r="HM18" s="1">
        <v>-0.00151781462772454</v>
      </c>
      <c r="HN18" s="1">
        <v>0.00396227135705915</v>
      </c>
      <c r="HO18" s="1">
        <v>4.78391998271319E-4</v>
      </c>
      <c r="HP18" s="1">
        <v>1.2080278364862E-4</v>
      </c>
      <c r="HQ18" s="1">
        <v>-0.00222160781506272</v>
      </c>
      <c r="HR18" s="1">
        <v>-6.25764450236571E-4</v>
      </c>
      <c r="HS18" s="1">
        <v>-1.07879888654182E-4</v>
      </c>
      <c r="HT18" s="1">
        <v>-0.00354806029479225</v>
      </c>
      <c r="HU18" s="1">
        <v>0.0162943289590862</v>
      </c>
      <c r="HV18" s="1">
        <v>0.00922877636706625</v>
      </c>
      <c r="HW18" s="1">
        <v>-0.00587919038478428</v>
      </c>
      <c r="HX18" s="1">
        <v>0.00824763254314581</v>
      </c>
      <c r="HY18" s="1">
        <v>0.00298344102020908</v>
      </c>
      <c r="HZ18" s="1">
        <v>-0.00434806367512753</v>
      </c>
      <c r="IA18" s="1">
        <v>-0.00567042147105984</v>
      </c>
      <c r="IB18" s="1">
        <v>-0.00163510544943184</v>
      </c>
      <c r="IC18" s="1">
        <v>-0.0146685373534214</v>
      </c>
      <c r="ID18" s="1">
        <v>0.00402590932859853</v>
      </c>
      <c r="IE18" s="1">
        <v>-0.00458456559138679</v>
      </c>
      <c r="IF18" s="1">
        <v>0.00116136763168729</v>
      </c>
      <c r="IG18" s="1">
        <v>7.84474308932174E-4</v>
      </c>
      <c r="IH18" s="1">
        <v>-5.45827001020984E-4</v>
      </c>
      <c r="II18" s="1">
        <v>0.00164946284350376</v>
      </c>
      <c r="IJ18" s="1">
        <v>7.16655678252999E-4</v>
      </c>
      <c r="IK18" s="1">
        <v>-2.05372102219006E-4</v>
      </c>
      <c r="IL18" s="1">
        <v>3.80889863289999E-4</v>
      </c>
      <c r="IM18" s="1">
        <v>7.79893684040377E-4</v>
      </c>
      <c r="IN18" s="1">
        <v>0.00187612343017318</v>
      </c>
      <c r="IO18" s="2">
        <v>4.15847741832062E-5</v>
      </c>
      <c r="IP18" s="1">
        <v>0.0010222569034078</v>
      </c>
      <c r="IQ18" s="1">
        <v>2.24705624291473E-4</v>
      </c>
      <c r="IR18" s="2">
        <v>-3.65492802932078E-16</v>
      </c>
      <c r="IS18" s="2">
        <v>2.49082399590842E-16</v>
      </c>
      <c r="IT18" s="2">
        <v>1.18681349526099E-16</v>
      </c>
      <c r="IU18" s="2">
        <v>2.69105455286336E-16</v>
      </c>
      <c r="IV18" s="2">
        <v>-3.8759499420124E-16</v>
      </c>
      <c r="IW18" s="2">
        <v>6.23735021431279E-16</v>
      </c>
      <c r="IX18" s="2">
        <v>-3.29103304307668E-17</v>
      </c>
      <c r="IY18" s="2">
        <v>-1.56239336422401E-16</v>
      </c>
      <c r="IZ18" s="2">
        <v>7.84062765093881E-17</v>
      </c>
      <c r="JA18" s="2">
        <v>2.50860635779631E-16</v>
      </c>
      <c r="JB18" s="2">
        <v>3.4989992589296E-16</v>
      </c>
      <c r="JC18" s="2">
        <v>-5.61109177356404E-16</v>
      </c>
      <c r="JD18" s="2">
        <v>-2.06014775155869E-16</v>
      </c>
      <c r="JE18" s="2">
        <v>2.24295900609497E-16</v>
      </c>
      <c r="JF18" s="2">
        <v>5.77656200634907E-17</v>
      </c>
      <c r="JG18" s="2">
        <v>-2.87919061823953E-16</v>
      </c>
      <c r="JH18" s="2">
        <v>-5.55669921008986E-16</v>
      </c>
      <c r="JI18" s="2">
        <v>-4.32286232812041E-16</v>
      </c>
      <c r="JJ18" s="2">
        <v>-1.01678322127405E-16</v>
      </c>
      <c r="JK18" s="2">
        <v>9.17925906209311E-16</v>
      </c>
      <c r="JL18" s="2">
        <v>-2.11311193704598E-16</v>
      </c>
      <c r="JM18" s="2">
        <v>-4.47512328574325E-16</v>
      </c>
      <c r="JN18" s="2">
        <v>-5.68237492369676E-16</v>
      </c>
      <c r="JO18" s="2">
        <v>-3.03413643574603E-16</v>
      </c>
      <c r="JP18" s="2">
        <v>-2.34575641254213E-16</v>
      </c>
      <c r="JQ18" s="2">
        <v>-1.8309552979511E-16</v>
      </c>
      <c r="JR18" s="2">
        <v>-8.76584824818526E-17</v>
      </c>
      <c r="JS18" s="2">
        <v>-1.58499728279575E-17</v>
      </c>
      <c r="JT18" s="2">
        <v>-8.19893066843458E-17</v>
      </c>
      <c r="JU18" s="2">
        <v>-1.32775215497498E-16</v>
      </c>
      <c r="JV18" s="2">
        <v>-1.46216136822103E-16</v>
      </c>
    </row>
    <row r="19">
      <c r="A19" s="1">
        <v>1139800.0</v>
      </c>
      <c r="B19" s="1">
        <v>6.26786025137298</v>
      </c>
      <c r="C19" s="1">
        <v>-4.60852800268005</v>
      </c>
      <c r="D19" s="1">
        <v>3.8928744347835</v>
      </c>
      <c r="E19" s="1">
        <v>-0.957090287323382</v>
      </c>
      <c r="F19" s="1">
        <v>-1.3712899331536</v>
      </c>
      <c r="G19" s="1">
        <v>-2.84678922003412</v>
      </c>
      <c r="H19" s="1">
        <v>1.0300070176436</v>
      </c>
      <c r="I19" s="1">
        <v>-0.765818565092694</v>
      </c>
      <c r="J19" s="1">
        <v>-2.98176064898535</v>
      </c>
      <c r="K19" s="1">
        <v>-0.555688477063618</v>
      </c>
      <c r="L19" s="1">
        <v>2.04324478145502</v>
      </c>
      <c r="M19" s="1">
        <v>0.863943883699517</v>
      </c>
      <c r="N19" s="1">
        <v>-1.60430813576475</v>
      </c>
      <c r="O19" s="1">
        <v>-1.08987601859711</v>
      </c>
      <c r="P19" s="1">
        <v>-0.107216098915589</v>
      </c>
      <c r="Q19" s="1">
        <v>-1.23780391161698</v>
      </c>
      <c r="R19" s="1">
        <v>-0.518725706602504</v>
      </c>
      <c r="S19" s="1">
        <v>-0.972606581362249</v>
      </c>
      <c r="T19" s="1">
        <v>-1.06288208919748</v>
      </c>
      <c r="U19" s="1">
        <v>0.500473080680574</v>
      </c>
      <c r="V19" s="1">
        <v>-0.0362992327352795</v>
      </c>
      <c r="W19" s="1">
        <v>0.460692280952581</v>
      </c>
      <c r="X19" s="1">
        <v>-0.785464056691121</v>
      </c>
      <c r="Y19" s="1">
        <v>0.275422293754423</v>
      </c>
      <c r="Z19" s="1">
        <v>1.19294991184524</v>
      </c>
      <c r="AA19" s="1">
        <v>0.718137299721037</v>
      </c>
      <c r="AB19" s="1">
        <v>-0.0109389894283516</v>
      </c>
      <c r="AC19" s="1">
        <v>-0.116965972187674</v>
      </c>
      <c r="AD19" s="1">
        <v>1.37732055810709</v>
      </c>
      <c r="AE19" s="1">
        <v>-1.28432641911756</v>
      </c>
      <c r="AF19" s="1">
        <v>-0.0864614604835105</v>
      </c>
      <c r="AG19" s="1">
        <v>-0.301561082849936</v>
      </c>
      <c r="AH19" s="1">
        <v>-0.534633683192464</v>
      </c>
      <c r="AI19" s="1">
        <v>0.376052373441351</v>
      </c>
      <c r="AJ19" s="1">
        <v>0.890710724418682</v>
      </c>
      <c r="AK19" s="1">
        <v>0.816133946789419</v>
      </c>
      <c r="AL19" s="1">
        <v>1.07017757931158</v>
      </c>
      <c r="AM19" s="1">
        <v>-0.257907718263156</v>
      </c>
      <c r="AN19" s="1">
        <v>1.09231252332323</v>
      </c>
      <c r="AO19" s="1">
        <v>-0.70570222940798</v>
      </c>
      <c r="AP19" s="1">
        <v>0.770230031696311</v>
      </c>
      <c r="AQ19" s="1">
        <v>-0.846541210262875</v>
      </c>
      <c r="AR19" s="1">
        <v>0.983999469561719</v>
      </c>
      <c r="AS19" s="1">
        <v>-0.474099471938223</v>
      </c>
      <c r="AT19" s="1">
        <v>-0.657938662275257</v>
      </c>
      <c r="AU19" s="1">
        <v>-0.299057081541734</v>
      </c>
      <c r="AV19" s="1">
        <v>0.691324117605726</v>
      </c>
      <c r="AW19" s="1">
        <v>-0.769571945594692</v>
      </c>
      <c r="AX19" s="1">
        <v>-0.120212407274454</v>
      </c>
      <c r="AY19" s="1">
        <v>0.942742461548479</v>
      </c>
      <c r="AZ19" s="1">
        <v>0.834560219374393</v>
      </c>
      <c r="BA19" s="1">
        <v>-0.778415606158642</v>
      </c>
      <c r="BB19" s="1">
        <v>-0.595492060959154</v>
      </c>
      <c r="BC19" s="1">
        <v>0.173784697199537</v>
      </c>
      <c r="BD19" s="1">
        <v>-0.017116101241732</v>
      </c>
      <c r="BE19" s="1">
        <v>0.291600296963629</v>
      </c>
      <c r="BF19" s="1">
        <v>0.548536825942217</v>
      </c>
      <c r="BG19" s="1">
        <v>-0.28237268439924</v>
      </c>
      <c r="BH19" s="1">
        <v>-0.0415191414596279</v>
      </c>
      <c r="BI19" s="1">
        <v>-0.0190594941207304</v>
      </c>
      <c r="BJ19" s="1">
        <v>-0.308006350524309</v>
      </c>
      <c r="BK19" s="1">
        <v>0.333040955826669</v>
      </c>
      <c r="BL19" s="1">
        <v>-0.317429425628961</v>
      </c>
      <c r="BM19" s="1">
        <v>-0.0858491324649634</v>
      </c>
      <c r="BN19" s="1">
        <v>0.338457896139408</v>
      </c>
      <c r="BO19" s="1">
        <v>0.164332111788169</v>
      </c>
      <c r="BP19" s="1">
        <v>-0.365844329129147</v>
      </c>
      <c r="BQ19" s="1">
        <v>0.32980727989295</v>
      </c>
      <c r="BR19" s="1">
        <v>-0.400042532126113</v>
      </c>
      <c r="BS19" s="1">
        <v>0.114449273797256</v>
      </c>
      <c r="BT19" s="1">
        <v>0.198826260055465</v>
      </c>
      <c r="BU19" s="1">
        <v>-0.361753106598954</v>
      </c>
      <c r="BV19" s="1">
        <v>0.337076793122927</v>
      </c>
      <c r="BW19" s="1">
        <v>0.466174199502359</v>
      </c>
      <c r="BX19" s="1">
        <v>-0.597011466290685</v>
      </c>
      <c r="BY19" s="1">
        <v>0.46792346951933</v>
      </c>
      <c r="BZ19" s="1">
        <v>0.175446500984602</v>
      </c>
      <c r="CA19" s="1">
        <v>0.145808156629734</v>
      </c>
      <c r="CB19" s="1">
        <v>0.52278657151393</v>
      </c>
      <c r="CC19" s="1">
        <v>-0.00502546306256592</v>
      </c>
      <c r="CD19" s="1">
        <v>0.454845617008578</v>
      </c>
      <c r="CE19" s="1">
        <v>-0.331778368243086</v>
      </c>
      <c r="CF19" s="1">
        <v>0.484746138115728</v>
      </c>
      <c r="CG19" s="1">
        <v>0.0132362583104603</v>
      </c>
      <c r="CH19" s="1">
        <v>-0.0332791508591312</v>
      </c>
      <c r="CI19" s="1">
        <v>0.0201991887264394</v>
      </c>
      <c r="CJ19" s="1">
        <v>-0.586700992220962</v>
      </c>
      <c r="CK19" s="1">
        <v>-0.679110611636471</v>
      </c>
      <c r="CL19" s="1">
        <v>0.0947252274848199</v>
      </c>
      <c r="CM19" s="1">
        <v>-0.167810612236182</v>
      </c>
      <c r="CN19" s="1">
        <v>-0.454322597955181</v>
      </c>
      <c r="CO19" s="1">
        <v>-0.210176198660763</v>
      </c>
      <c r="CP19" s="1">
        <v>-0.0771761808169205</v>
      </c>
      <c r="CQ19" s="1">
        <v>0.30479864631667</v>
      </c>
      <c r="CR19" s="1">
        <v>0.231369205153998</v>
      </c>
      <c r="CS19" s="1">
        <v>-0.0664478299417214</v>
      </c>
      <c r="CT19" s="1">
        <v>-0.110694223420194</v>
      </c>
      <c r="CU19" s="1">
        <v>0.436667019622994</v>
      </c>
      <c r="CV19" s="1">
        <v>0.00185744420769198</v>
      </c>
      <c r="CW19" s="1">
        <v>-0.0809339522368395</v>
      </c>
      <c r="CX19" s="1">
        <v>0.0962384201208771</v>
      </c>
      <c r="CY19" s="1">
        <v>0.161174270677397</v>
      </c>
      <c r="CZ19" s="1">
        <v>-0.116701594144545</v>
      </c>
      <c r="DA19" s="1">
        <v>-0.00497229910951341</v>
      </c>
      <c r="DB19" s="1">
        <v>0.0429891756674238</v>
      </c>
      <c r="DC19" s="1">
        <v>0.23362496430986</v>
      </c>
      <c r="DD19" s="1">
        <v>-0.10514985860068</v>
      </c>
      <c r="DE19" s="1">
        <v>0.0423605659097887</v>
      </c>
      <c r="DF19" s="1">
        <v>0.159211432468792</v>
      </c>
      <c r="DG19" s="1">
        <v>-0.0366437348555622</v>
      </c>
      <c r="DH19" s="1">
        <v>0.0101674187662791</v>
      </c>
      <c r="DI19" s="1">
        <v>0.0143826903239582</v>
      </c>
      <c r="DJ19" s="1">
        <v>-0.0531279093604465</v>
      </c>
      <c r="DK19" s="1">
        <v>0.0696714878705354</v>
      </c>
      <c r="DL19" s="1">
        <v>0.168716707203292</v>
      </c>
      <c r="DM19" s="1">
        <v>0.0731117817699294</v>
      </c>
      <c r="DN19" s="1">
        <v>-0.0998133402246373</v>
      </c>
      <c r="DO19" s="1">
        <v>0.0419515339223885</v>
      </c>
      <c r="DP19" s="1">
        <v>0.0399282351092039</v>
      </c>
      <c r="DQ19" s="1">
        <v>-0.0301338896645846</v>
      </c>
      <c r="DR19" s="1">
        <v>0.0336331921606042</v>
      </c>
      <c r="DS19" s="1">
        <v>-0.105228289163172</v>
      </c>
      <c r="DT19" s="1">
        <v>0.0623288860508314</v>
      </c>
      <c r="DU19" s="1">
        <v>0.114832826184745</v>
      </c>
      <c r="DV19" s="1">
        <v>0.135023108616939</v>
      </c>
      <c r="DW19" s="1">
        <v>-0.0167845415283407</v>
      </c>
      <c r="DX19" s="1">
        <v>0.259457850152026</v>
      </c>
      <c r="DY19" s="1">
        <v>-0.0408012167753963</v>
      </c>
      <c r="DZ19" s="1">
        <v>0.0489190723221068</v>
      </c>
      <c r="EA19" s="1">
        <v>0.0867296993418769</v>
      </c>
      <c r="EB19" s="1">
        <v>0.0175367226161312</v>
      </c>
      <c r="EC19" s="1">
        <v>-0.0918511684276246</v>
      </c>
      <c r="ED19" s="1">
        <v>0.0597478346570227</v>
      </c>
      <c r="EE19" s="1">
        <v>-0.00670930044754598</v>
      </c>
      <c r="EF19" s="1">
        <v>0.0148867056213903</v>
      </c>
      <c r="EG19" s="1">
        <v>0.0351109591320167</v>
      </c>
      <c r="EH19" s="1">
        <v>0.0836395281915197</v>
      </c>
      <c r="EI19" s="1">
        <v>0.0479911777520149</v>
      </c>
      <c r="EJ19" s="1">
        <v>0.0268818694080462</v>
      </c>
      <c r="EK19" s="1">
        <v>0.119693548171618</v>
      </c>
      <c r="EL19" s="1">
        <v>-0.0574785760512293</v>
      </c>
      <c r="EM19" s="1">
        <v>-0.021569405926026</v>
      </c>
      <c r="EN19" s="1">
        <v>-0.0188035249389656</v>
      </c>
      <c r="EO19" s="1">
        <v>-0.0585261270814982</v>
      </c>
      <c r="EP19" s="1">
        <v>-0.0201683826946574</v>
      </c>
      <c r="EQ19" s="1">
        <v>-0.0259295585438373</v>
      </c>
      <c r="ER19" s="1">
        <v>-0.0525234141154156</v>
      </c>
      <c r="ES19" s="1">
        <v>-0.0399537760629191</v>
      </c>
      <c r="ET19" s="1">
        <v>-0.0102773770363978</v>
      </c>
      <c r="EU19" s="1">
        <v>-0.017404857741983</v>
      </c>
      <c r="EV19" s="1">
        <v>-0.104667004736531</v>
      </c>
      <c r="EW19" s="1">
        <v>-0.0378916184534287</v>
      </c>
      <c r="EX19" s="1">
        <v>-0.016370448728307</v>
      </c>
      <c r="EY19" s="1">
        <v>-0.0244767891941932</v>
      </c>
      <c r="EZ19" s="1">
        <v>0.0879167598816717</v>
      </c>
      <c r="FA19" s="1">
        <v>-0.0167024543627569</v>
      </c>
      <c r="FB19" s="1">
        <v>0.0577051570413728</v>
      </c>
      <c r="FC19" s="1">
        <v>0.0350283632985619</v>
      </c>
      <c r="FD19" s="1">
        <v>-0.0204216222979444</v>
      </c>
      <c r="FE19" s="1">
        <v>-0.0319852032107721</v>
      </c>
      <c r="FF19" s="1">
        <v>0.00303057021923471</v>
      </c>
      <c r="FG19" s="1">
        <v>-0.0542002110031438</v>
      </c>
      <c r="FH19" s="1">
        <v>0.0211771519933008</v>
      </c>
      <c r="FI19" s="1">
        <v>0.0263569904082887</v>
      </c>
      <c r="FJ19" s="1">
        <v>0.0535912596374642</v>
      </c>
      <c r="FK19" s="1">
        <v>-0.0092128491784306</v>
      </c>
      <c r="FL19" s="1">
        <v>-0.0491753679467492</v>
      </c>
      <c r="FM19" s="1">
        <v>0.00868750347053372</v>
      </c>
      <c r="FN19" s="1">
        <v>0.0386047780339785</v>
      </c>
      <c r="FO19" s="1">
        <v>0.013660399059587</v>
      </c>
      <c r="FP19" s="1">
        <v>-0.0408450126407728</v>
      </c>
      <c r="FQ19" s="1">
        <v>-0.0134279607383627</v>
      </c>
      <c r="FR19" s="1">
        <v>-0.00903865564095577</v>
      </c>
      <c r="FS19" s="1">
        <v>-0.0586742113835799</v>
      </c>
      <c r="FT19" s="1">
        <v>-0.0274373616343122</v>
      </c>
      <c r="FU19" s="1">
        <v>-0.00895861471194911</v>
      </c>
      <c r="FV19" s="1">
        <v>-0.00856308909062021</v>
      </c>
      <c r="FW19" s="1">
        <v>0.0215184306393913</v>
      </c>
      <c r="FX19" s="1">
        <v>0.00767474108916617</v>
      </c>
      <c r="FY19" s="1">
        <v>0.0279183115666714</v>
      </c>
      <c r="FZ19" s="1">
        <v>0.0378728960558153</v>
      </c>
      <c r="GA19" s="1">
        <v>-0.00727361239587593</v>
      </c>
      <c r="GB19" s="1">
        <v>-0.0152863713067963</v>
      </c>
      <c r="GC19" s="1">
        <v>0.028658563783257</v>
      </c>
      <c r="GD19" s="1">
        <v>-0.00561033517701344</v>
      </c>
      <c r="GE19" s="1">
        <v>0.00776517041425359</v>
      </c>
      <c r="GF19" s="1">
        <v>0.0120513277656274</v>
      </c>
      <c r="GG19" s="1">
        <v>0.00726181697701846</v>
      </c>
      <c r="GH19" s="1">
        <v>0.00482029788515138</v>
      </c>
      <c r="GI19" s="1">
        <v>0.0170718147010178</v>
      </c>
      <c r="GJ19" s="1">
        <v>-0.0184242288870219</v>
      </c>
      <c r="GK19" s="1">
        <v>0.00896355158782613</v>
      </c>
      <c r="GL19" s="1">
        <v>-0.00598333180860237</v>
      </c>
      <c r="GM19" s="1">
        <v>0.00223205520273068</v>
      </c>
      <c r="GN19" s="1">
        <v>0.0189806267200123</v>
      </c>
      <c r="GO19" s="1">
        <v>0.0144811053992391</v>
      </c>
      <c r="GP19" s="1">
        <v>0.00585281678988562</v>
      </c>
      <c r="GQ19" s="1">
        <v>-0.0159273073987125</v>
      </c>
      <c r="GR19" s="1">
        <v>0.00484238923596409</v>
      </c>
      <c r="GS19" s="1">
        <v>-0.00791533945101881</v>
      </c>
      <c r="GT19" s="1">
        <v>0.0146648762849156</v>
      </c>
      <c r="GU19" s="1">
        <v>-0.00435587274903462</v>
      </c>
      <c r="GV19" s="1">
        <v>0.00302050641423112</v>
      </c>
      <c r="GW19" s="1">
        <v>-0.0140323367442845</v>
      </c>
      <c r="GX19" s="1">
        <v>-0.0186095976169835</v>
      </c>
      <c r="GY19" s="1">
        <v>0.024087229210812</v>
      </c>
      <c r="GZ19" s="1">
        <v>-0.0035100621828096</v>
      </c>
      <c r="HA19" s="1">
        <v>6.60687713763383E-4</v>
      </c>
      <c r="HB19" s="1">
        <v>-0.0182061075013138</v>
      </c>
      <c r="HC19" s="1">
        <v>0.00180502774484523</v>
      </c>
      <c r="HD19" s="1">
        <v>0.00531146967159176</v>
      </c>
      <c r="HE19" s="1">
        <v>-0.0149067108393045</v>
      </c>
      <c r="HF19" s="1">
        <v>-0.00559280871084183</v>
      </c>
      <c r="HG19" s="1">
        <v>-0.00884619798452751</v>
      </c>
      <c r="HH19" s="1">
        <v>0.00294631790619647</v>
      </c>
      <c r="HI19" s="1">
        <v>0.00587229855806923</v>
      </c>
      <c r="HJ19" s="1">
        <v>0.00680950387282405</v>
      </c>
      <c r="HK19" s="1">
        <v>-0.00197650197433483</v>
      </c>
      <c r="HL19" s="1">
        <v>-4.30596187273794E-4</v>
      </c>
      <c r="HM19" s="1">
        <v>-0.00758352064450951</v>
      </c>
      <c r="HN19" s="1">
        <v>-0.00236934442329161</v>
      </c>
      <c r="HO19" s="1">
        <v>0.0015770398469212</v>
      </c>
      <c r="HP19" s="1">
        <v>-6.89061428621278E-4</v>
      </c>
      <c r="HQ19" s="1">
        <v>0.00340842624496225</v>
      </c>
      <c r="HR19" s="1">
        <v>-0.00176327477291839</v>
      </c>
      <c r="HS19" s="1">
        <v>-0.00901888022914508</v>
      </c>
      <c r="HT19" s="1">
        <v>-0.00140219105464732</v>
      </c>
      <c r="HU19" s="1">
        <v>-0.00572386914206068</v>
      </c>
      <c r="HV19" s="1">
        <v>0.00262935361045823</v>
      </c>
      <c r="HW19" s="2">
        <v>1.1778024781231E-5</v>
      </c>
      <c r="HX19" s="1">
        <v>-6.10911808250955E-4</v>
      </c>
      <c r="HY19" s="1">
        <v>-0.00285843268279288</v>
      </c>
      <c r="HZ19" s="1">
        <v>0.00111543334184708</v>
      </c>
      <c r="IA19" s="1">
        <v>0.00319578056422389</v>
      </c>
      <c r="IB19" s="1">
        <v>0.00411771337285762</v>
      </c>
      <c r="IC19" s="1">
        <v>0.00209829147704154</v>
      </c>
      <c r="ID19" s="1">
        <v>-8.64352791817805E-4</v>
      </c>
      <c r="IE19" s="1">
        <v>-7.27462095471395E-4</v>
      </c>
      <c r="IF19" s="1">
        <v>-4.45078285032293E-4</v>
      </c>
      <c r="IG19" s="1">
        <v>-0.00223061616361551</v>
      </c>
      <c r="IH19" s="1">
        <v>0.00140660090575847</v>
      </c>
      <c r="II19" s="1">
        <v>0.00396125627694228</v>
      </c>
      <c r="IJ19" s="1">
        <v>0.00145901394251121</v>
      </c>
      <c r="IK19" s="1">
        <v>-2.38033273491409E-4</v>
      </c>
      <c r="IL19" s="1">
        <v>3.81387515304717E-4</v>
      </c>
      <c r="IM19" s="1">
        <v>-0.00116308270354548</v>
      </c>
      <c r="IN19" s="1">
        <v>1.70403132721517E-4</v>
      </c>
      <c r="IO19" s="2">
        <v>-1.07050524187284E-5</v>
      </c>
      <c r="IP19" s="1">
        <v>0.00239665765117377</v>
      </c>
      <c r="IQ19" s="1">
        <v>-2.98816357704946E-4</v>
      </c>
      <c r="IR19" s="2">
        <v>3.92089482626479E-16</v>
      </c>
      <c r="IS19" s="2">
        <v>-6.49356973350709E-17</v>
      </c>
      <c r="IT19" s="2">
        <v>-4.42246923188204E-17</v>
      </c>
      <c r="IU19" s="2">
        <v>-4.01542902214629E-16</v>
      </c>
      <c r="IV19" s="2">
        <v>-1.03679516934167E-16</v>
      </c>
      <c r="IW19" s="2">
        <v>1.06492919742398E-15</v>
      </c>
      <c r="IX19" s="2">
        <v>3.44932113004543E-16</v>
      </c>
      <c r="IY19" s="2">
        <v>-1.26004642408465E-16</v>
      </c>
      <c r="IZ19" s="2">
        <v>5.08650145991361E-16</v>
      </c>
      <c r="JA19" s="2">
        <v>2.37692342882875E-17</v>
      </c>
      <c r="JB19" s="2">
        <v>5.13319348780714E-16</v>
      </c>
      <c r="JC19" s="2">
        <v>5.21707255997071E-17</v>
      </c>
      <c r="JD19" s="2">
        <v>-3.50797941459184E-16</v>
      </c>
      <c r="JE19" s="2">
        <v>-8.44109109677149E-16</v>
      </c>
      <c r="JF19" s="2">
        <v>-1.96502036364371E-16</v>
      </c>
      <c r="JG19" s="2">
        <v>-6.46633773587133E-17</v>
      </c>
      <c r="JH19" s="2">
        <v>7.30558867629652E-16</v>
      </c>
      <c r="JI19" s="2">
        <v>5.93073063275322E-16</v>
      </c>
      <c r="JJ19" s="2">
        <v>1.03777660998074E-15</v>
      </c>
      <c r="JK19" s="2">
        <v>-1.55500598709271E-16</v>
      </c>
      <c r="JL19" s="2">
        <v>2.68893650022105E-16</v>
      </c>
      <c r="JM19" s="2">
        <v>2.52945196759772E-16</v>
      </c>
      <c r="JN19" s="2">
        <v>1.43828989033319E-16</v>
      </c>
      <c r="JO19" s="2">
        <v>4.02813109367882E-16</v>
      </c>
      <c r="JP19" s="2">
        <v>5.28782537234873E-17</v>
      </c>
      <c r="JQ19" s="2">
        <v>1.52835744656639E-16</v>
      </c>
      <c r="JR19" s="2">
        <v>-2.38197007155528E-16</v>
      </c>
      <c r="JS19" s="2">
        <v>8.14430141079714E-17</v>
      </c>
      <c r="JT19" s="2">
        <v>-5.31508692835155E-16</v>
      </c>
      <c r="JU19" s="2">
        <v>6.26382722323748E-16</v>
      </c>
      <c r="JV19" s="2">
        <v>-1.51484027761502E-16</v>
      </c>
    </row>
    <row r="20">
      <c r="A20" s="1">
        <v>1142500.0</v>
      </c>
      <c r="B20" s="1">
        <v>5.93689373981246</v>
      </c>
      <c r="C20" s="1">
        <v>-4.8321739337978</v>
      </c>
      <c r="D20" s="1">
        <v>3.77097073020859</v>
      </c>
      <c r="E20" s="1">
        <v>-0.837247295039487</v>
      </c>
      <c r="F20" s="1">
        <v>-1.17909762307634</v>
      </c>
      <c r="G20" s="1">
        <v>-3.03504057040301</v>
      </c>
      <c r="H20" s="1">
        <v>1.18056031797026</v>
      </c>
      <c r="I20" s="1">
        <v>-0.760280610538015</v>
      </c>
      <c r="J20" s="1">
        <v>-2.96738761001411</v>
      </c>
      <c r="K20" s="1">
        <v>-0.4270987686856</v>
      </c>
      <c r="L20" s="1">
        <v>2.15062536509132</v>
      </c>
      <c r="M20" s="1">
        <v>1.06963882012221</v>
      </c>
      <c r="N20" s="1">
        <v>-1.40437894274065</v>
      </c>
      <c r="O20" s="1">
        <v>-0.941360477897308</v>
      </c>
      <c r="P20" s="1">
        <v>0.233901569208177</v>
      </c>
      <c r="Q20" s="1">
        <v>-1.18345533218915</v>
      </c>
      <c r="R20" s="1">
        <v>-0.221904975098131</v>
      </c>
      <c r="S20" s="1">
        <v>-0.994013315735244</v>
      </c>
      <c r="T20" s="1">
        <v>-1.08532704802853</v>
      </c>
      <c r="U20" s="1">
        <v>0.421135042102673</v>
      </c>
      <c r="V20" s="1">
        <v>0.0875230219175157</v>
      </c>
      <c r="W20" s="1">
        <v>0.312150044934115</v>
      </c>
      <c r="X20" s="1">
        <v>-0.611286635279338</v>
      </c>
      <c r="Y20" s="1">
        <v>0.147980072745992</v>
      </c>
      <c r="Z20" s="1">
        <v>1.33064462414249</v>
      </c>
      <c r="AA20" s="1">
        <v>0.632247465314338</v>
      </c>
      <c r="AB20" s="1">
        <v>0.215647853470895</v>
      </c>
      <c r="AC20" s="1">
        <v>-0.222884384633815</v>
      </c>
      <c r="AD20" s="1">
        <v>1.1383140127968</v>
      </c>
      <c r="AE20" s="1">
        <v>-1.03845806546137</v>
      </c>
      <c r="AF20" s="1">
        <v>-0.154789729836569</v>
      </c>
      <c r="AG20" s="1">
        <v>-0.576174501386496</v>
      </c>
      <c r="AH20" s="1">
        <v>-0.548633366618321</v>
      </c>
      <c r="AI20" s="1">
        <v>0.463488096875649</v>
      </c>
      <c r="AJ20" s="1">
        <v>1.33114524879862</v>
      </c>
      <c r="AK20" s="1">
        <v>0.93935866130995</v>
      </c>
      <c r="AL20" s="1">
        <v>1.28833155011692</v>
      </c>
      <c r="AM20" s="1">
        <v>-0.124621969083939</v>
      </c>
      <c r="AN20" s="1">
        <v>1.35806684163913</v>
      </c>
      <c r="AO20" s="1">
        <v>-0.560739505354767</v>
      </c>
      <c r="AP20" s="1">
        <v>0.443653380780786</v>
      </c>
      <c r="AQ20" s="1">
        <v>-0.871885750109891</v>
      </c>
      <c r="AR20" s="1">
        <v>1.02434799632748</v>
      </c>
      <c r="AS20" s="1">
        <v>-0.132704709052263</v>
      </c>
      <c r="AT20" s="1">
        <v>-0.79714490414273</v>
      </c>
      <c r="AU20" s="1">
        <v>-0.325740355886882</v>
      </c>
      <c r="AV20" s="1">
        <v>0.809836798907328</v>
      </c>
      <c r="AW20" s="1">
        <v>-0.659831174047589</v>
      </c>
      <c r="AX20" s="1">
        <v>-0.254339374269811</v>
      </c>
      <c r="AY20" s="1">
        <v>1.02362268426498</v>
      </c>
      <c r="AZ20" s="1">
        <v>0.22602975979319</v>
      </c>
      <c r="BA20" s="1">
        <v>-0.562242806112252</v>
      </c>
      <c r="BB20" s="1">
        <v>-0.425682077837074</v>
      </c>
      <c r="BC20" s="1">
        <v>-0.134869016495078</v>
      </c>
      <c r="BD20" s="1">
        <v>-0.0390953641306571</v>
      </c>
      <c r="BE20" s="1">
        <v>0.472379897422789</v>
      </c>
      <c r="BF20" s="1">
        <v>0.0845302511488277</v>
      </c>
      <c r="BG20" s="1">
        <v>-0.19958071894986</v>
      </c>
      <c r="BH20" s="1">
        <v>-0.228243036243298</v>
      </c>
      <c r="BI20" s="1">
        <v>-0.0762980432128969</v>
      </c>
      <c r="BJ20" s="1">
        <v>-0.421952587102108</v>
      </c>
      <c r="BK20" s="1">
        <v>0.185543028569909</v>
      </c>
      <c r="BL20" s="1">
        <v>-0.231239033631276</v>
      </c>
      <c r="BM20" s="1">
        <v>-0.166130183033709</v>
      </c>
      <c r="BN20" s="1">
        <v>0.343354747027922</v>
      </c>
      <c r="BO20" s="1">
        <v>0.24553295641236</v>
      </c>
      <c r="BP20" s="1">
        <v>-0.352995372628448</v>
      </c>
      <c r="BQ20" s="1">
        <v>0.204004332060146</v>
      </c>
      <c r="BR20" s="1">
        <v>-0.19053391186641</v>
      </c>
      <c r="BS20" s="1">
        <v>0.130628362209311</v>
      </c>
      <c r="BT20" s="1">
        <v>0.171943282339131</v>
      </c>
      <c r="BU20" s="1">
        <v>-0.407594958715551</v>
      </c>
      <c r="BV20" s="1">
        <v>-0.495965094526851</v>
      </c>
      <c r="BW20" s="1">
        <v>0.260864743771144</v>
      </c>
      <c r="BX20" s="1">
        <v>0.325236048983473</v>
      </c>
      <c r="BY20" s="1">
        <v>0.00634917768082526</v>
      </c>
      <c r="BZ20" s="1">
        <v>-0.0573019106588756</v>
      </c>
      <c r="CA20" s="1">
        <v>-0.0635615212483645</v>
      </c>
      <c r="CB20" s="1">
        <v>0.193477890622389</v>
      </c>
      <c r="CC20" s="1">
        <v>0.00363396556789046</v>
      </c>
      <c r="CD20" s="1">
        <v>-0.122011471475931</v>
      </c>
      <c r="CE20" s="1">
        <v>0.364548838121034</v>
      </c>
      <c r="CF20" s="1">
        <v>-0.294084038794992</v>
      </c>
      <c r="CG20" s="1">
        <v>-0.179602189085339</v>
      </c>
      <c r="CH20" s="1">
        <v>0.0546955297339758</v>
      </c>
      <c r="CI20" s="1">
        <v>-0.133473643036984</v>
      </c>
      <c r="CJ20" s="1">
        <v>-0.0195482507106572</v>
      </c>
      <c r="CK20" s="1">
        <v>0.0993860982947304</v>
      </c>
      <c r="CL20" s="1">
        <v>0.0362251510910623</v>
      </c>
      <c r="CM20" s="1">
        <v>-0.0248024098467665</v>
      </c>
      <c r="CN20" s="1">
        <v>0.183855859041195</v>
      </c>
      <c r="CO20" s="1">
        <v>0.0829715779425946</v>
      </c>
      <c r="CP20" s="1">
        <v>0.103145863831713</v>
      </c>
      <c r="CQ20" s="1">
        <v>-0.195911064589646</v>
      </c>
      <c r="CR20" s="1">
        <v>-0.0342719765315308</v>
      </c>
      <c r="CS20" s="1">
        <v>0.170987295169691</v>
      </c>
      <c r="CT20" s="1">
        <v>-0.082575905915969</v>
      </c>
      <c r="CU20" s="1">
        <v>0.307854240191989</v>
      </c>
      <c r="CV20" s="1">
        <v>0.143543207140255</v>
      </c>
      <c r="CW20" s="1">
        <v>0.0258034937183305</v>
      </c>
      <c r="CX20" s="1">
        <v>0.0486434568119573</v>
      </c>
      <c r="CY20" s="1">
        <v>-0.141143893758441</v>
      </c>
      <c r="CZ20" s="1">
        <v>-0.109658081733741</v>
      </c>
      <c r="DA20" s="1">
        <v>-0.0699899739899923</v>
      </c>
      <c r="DB20" s="1">
        <v>-0.0306019454523488</v>
      </c>
      <c r="DC20" s="1">
        <v>0.224683979555481</v>
      </c>
      <c r="DD20" s="1">
        <v>-0.0593407409391126</v>
      </c>
      <c r="DE20" s="1">
        <v>-0.0776308842368312</v>
      </c>
      <c r="DF20" s="1">
        <v>0.0319460566280277</v>
      </c>
      <c r="DG20" s="1">
        <v>0.107628187210911</v>
      </c>
      <c r="DH20" s="1">
        <v>0.0456630237587161</v>
      </c>
      <c r="DI20" s="1">
        <v>-0.101064319415727</v>
      </c>
      <c r="DJ20" s="1">
        <v>-0.108966199098193</v>
      </c>
      <c r="DK20" s="1">
        <v>0.194185835049031</v>
      </c>
      <c r="DL20" s="1">
        <v>0.171749654098271</v>
      </c>
      <c r="DM20" s="1">
        <v>0.0120937961219397</v>
      </c>
      <c r="DN20" s="1">
        <v>-0.125465227479837</v>
      </c>
      <c r="DO20" s="1">
        <v>0.0884204506439268</v>
      </c>
      <c r="DP20" s="1">
        <v>0.0556072970241657</v>
      </c>
      <c r="DQ20" s="1">
        <v>-0.0572783976250889</v>
      </c>
      <c r="DR20" s="1">
        <v>0.0277347912715061</v>
      </c>
      <c r="DS20" s="1">
        <v>-0.0837987053409873</v>
      </c>
      <c r="DT20" s="1">
        <v>0.0717094728522761</v>
      </c>
      <c r="DU20" s="1">
        <v>0.207531302638841</v>
      </c>
      <c r="DV20" s="1">
        <v>0.159055484988342</v>
      </c>
      <c r="DW20" s="1">
        <v>-0.0116055916479628</v>
      </c>
      <c r="DX20" s="1">
        <v>0.104044575743249</v>
      </c>
      <c r="DY20" s="1">
        <v>-0.0463004465648106</v>
      </c>
      <c r="DZ20" s="1">
        <v>-0.00831539527871583</v>
      </c>
      <c r="EA20" s="1">
        <v>0.0118995449615761</v>
      </c>
      <c r="EB20" s="1">
        <v>0.0064792282856149</v>
      </c>
      <c r="EC20" s="1">
        <v>-0.0359823192735919</v>
      </c>
      <c r="ED20" s="1">
        <v>-0.00929322446807928</v>
      </c>
      <c r="EE20" s="1">
        <v>0.00562253619120511</v>
      </c>
      <c r="EF20" s="1">
        <v>-0.0533968095773234</v>
      </c>
      <c r="EG20" s="1">
        <v>-0.0456976425178443</v>
      </c>
      <c r="EH20" s="1">
        <v>0.0703444674079447</v>
      </c>
      <c r="EI20" s="1">
        <v>-5.12897757078783E-4</v>
      </c>
      <c r="EJ20" s="1">
        <v>-0.0261265937320827</v>
      </c>
      <c r="EK20" s="1">
        <v>0.025817843652803</v>
      </c>
      <c r="EL20" s="1">
        <v>-2.64333540042314E-4</v>
      </c>
      <c r="EM20" s="1">
        <v>0.0266591231615879</v>
      </c>
      <c r="EN20" s="1">
        <v>0.0282280876025283</v>
      </c>
      <c r="EO20" s="1">
        <v>-0.133413365099348</v>
      </c>
      <c r="EP20" s="1">
        <v>0.0525701709644539</v>
      </c>
      <c r="EQ20" s="1">
        <v>0.0271277606461208</v>
      </c>
      <c r="ER20" s="1">
        <v>-0.0679021499388466</v>
      </c>
      <c r="ES20" s="1">
        <v>-0.0608870655663464</v>
      </c>
      <c r="ET20" s="1">
        <v>0.00128211598878159</v>
      </c>
      <c r="EU20" s="1">
        <v>0.00778131034648783</v>
      </c>
      <c r="EV20" s="1">
        <v>-0.0476312664116051</v>
      </c>
      <c r="EW20" s="1">
        <v>-0.0093140971165825</v>
      </c>
      <c r="EX20" s="1">
        <v>0.00825319323480936</v>
      </c>
      <c r="EY20" s="1">
        <v>0.0013263828081239</v>
      </c>
      <c r="EZ20" s="1">
        <v>-0.0689305406062202</v>
      </c>
      <c r="FA20" s="1">
        <v>0.0237188004468989</v>
      </c>
      <c r="FB20" s="1">
        <v>0.0525002666424247</v>
      </c>
      <c r="FC20" s="1">
        <v>0.00453515184519737</v>
      </c>
      <c r="FD20" s="1">
        <v>-0.0410867971373541</v>
      </c>
      <c r="FE20" s="1">
        <v>-0.0137415996888149</v>
      </c>
      <c r="FF20" s="1">
        <v>0.0304680050992318</v>
      </c>
      <c r="FG20" s="1">
        <v>-2.40339881943632E-4</v>
      </c>
      <c r="FH20" s="1">
        <v>0.0270986292562106</v>
      </c>
      <c r="FI20" s="1">
        <v>-0.0110397386474163</v>
      </c>
      <c r="FJ20" s="1">
        <v>-0.0108916783575132</v>
      </c>
      <c r="FK20" s="1">
        <v>-0.0408741486760073</v>
      </c>
      <c r="FL20" s="1">
        <v>0.00821614622971374</v>
      </c>
      <c r="FM20" s="1">
        <v>-0.025840351730358</v>
      </c>
      <c r="FN20" s="1">
        <v>-0.00907930860796408</v>
      </c>
      <c r="FO20" s="1">
        <v>0.0106344203136065</v>
      </c>
      <c r="FP20" s="1">
        <v>0.0549734717423048</v>
      </c>
      <c r="FQ20" s="1">
        <v>0.00856590492650811</v>
      </c>
      <c r="FR20" s="1">
        <v>0.0019862091638518</v>
      </c>
      <c r="FS20" s="1">
        <v>-0.0402531963590651</v>
      </c>
      <c r="FT20" s="1">
        <v>0.00453914841935758</v>
      </c>
      <c r="FU20" s="1">
        <v>-0.0420760233957461</v>
      </c>
      <c r="FV20" s="1">
        <v>-0.00945995353452319</v>
      </c>
      <c r="FW20" s="1">
        <v>0.0400289365306592</v>
      </c>
      <c r="FX20" s="1">
        <v>0.018255311668175</v>
      </c>
      <c r="FY20" s="1">
        <v>0.0178222245612981</v>
      </c>
      <c r="FZ20" s="1">
        <v>0.00218756737115513</v>
      </c>
      <c r="GA20" s="1">
        <v>0.0147565766927584</v>
      </c>
      <c r="GB20" s="1">
        <v>0.004204017080206</v>
      </c>
      <c r="GC20" s="1">
        <v>-0.0126052410446031</v>
      </c>
      <c r="GD20" s="1">
        <v>0.0262155087384647</v>
      </c>
      <c r="GE20" s="1">
        <v>-0.0123258706567109</v>
      </c>
      <c r="GF20" s="1">
        <v>0.0254116783740033</v>
      </c>
      <c r="GG20" s="1">
        <v>-0.0190058991930896</v>
      </c>
      <c r="GH20" s="1">
        <v>-0.0269102534054589</v>
      </c>
      <c r="GI20" s="1">
        <v>-0.016633569127787</v>
      </c>
      <c r="GJ20" s="1">
        <v>-0.0107931272975204</v>
      </c>
      <c r="GK20" s="1">
        <v>-0.0110209458779073</v>
      </c>
      <c r="GL20" s="1">
        <v>-0.00485268916016</v>
      </c>
      <c r="GM20" s="1">
        <v>-4.52636893625882E-4</v>
      </c>
      <c r="GN20" s="1">
        <v>0.0125020752402892</v>
      </c>
      <c r="GO20" s="1">
        <v>0.0101192626934677</v>
      </c>
      <c r="GP20" s="1">
        <v>-0.0234827651098824</v>
      </c>
      <c r="GQ20" s="1">
        <v>-0.00266584898695815</v>
      </c>
      <c r="GR20" s="1">
        <v>0.00461291746088448</v>
      </c>
      <c r="GS20" s="1">
        <v>-0.0201208245637053</v>
      </c>
      <c r="GT20" s="1">
        <v>0.0117544525162767</v>
      </c>
      <c r="GU20" s="1">
        <v>0.00511514479059772</v>
      </c>
      <c r="GV20" s="1">
        <v>-0.00493327531811932</v>
      </c>
      <c r="GW20" s="1">
        <v>-0.0110284863923922</v>
      </c>
      <c r="GX20" s="1">
        <v>-6.95324113349887E-4</v>
      </c>
      <c r="GY20" s="1">
        <v>0.0334528413982725</v>
      </c>
      <c r="GZ20" s="1">
        <v>0.00832979160376268</v>
      </c>
      <c r="HA20" s="1">
        <v>-0.00855264463184291</v>
      </c>
      <c r="HB20" s="1">
        <v>-0.0184713632940199</v>
      </c>
      <c r="HC20" s="1">
        <v>0.00125367283103851</v>
      </c>
      <c r="HD20" s="1">
        <v>0.00490437649650919</v>
      </c>
      <c r="HE20" s="1">
        <v>-0.00378181720064713</v>
      </c>
      <c r="HF20" s="1">
        <v>-8.21973691098286E-4</v>
      </c>
      <c r="HG20" s="1">
        <v>-0.00958513708900137</v>
      </c>
      <c r="HH20" s="1">
        <v>0.00721821709181165</v>
      </c>
      <c r="HI20" s="1">
        <v>-0.00109362942390936</v>
      </c>
      <c r="HJ20" s="1">
        <v>0.00340550885237473</v>
      </c>
      <c r="HK20" s="1">
        <v>0.00631873189864248</v>
      </c>
      <c r="HL20" s="1">
        <v>0.00203524530256114</v>
      </c>
      <c r="HM20" s="1">
        <v>-0.00150557985484375</v>
      </c>
      <c r="HN20" s="1">
        <v>-0.0134873229039848</v>
      </c>
      <c r="HO20" s="1">
        <v>-0.00278139804512119</v>
      </c>
      <c r="HP20" s="1">
        <v>-0.015275143651682</v>
      </c>
      <c r="HQ20" s="1">
        <v>0.00655538690655249</v>
      </c>
      <c r="HR20" s="1">
        <v>0.00226458831231117</v>
      </c>
      <c r="HS20" s="1">
        <v>-0.00638706575551563</v>
      </c>
      <c r="HT20" s="1">
        <v>0.00314637089129518</v>
      </c>
      <c r="HU20" s="1">
        <v>-0.00686758819702808</v>
      </c>
      <c r="HV20" s="1">
        <v>7.30651098425967E-4</v>
      </c>
      <c r="HW20" s="1">
        <v>0.00634553012542409</v>
      </c>
      <c r="HX20" s="1">
        <v>0.00417279483742656</v>
      </c>
      <c r="HY20" s="1">
        <v>0.00190843214382454</v>
      </c>
      <c r="HZ20" s="1">
        <v>6.28029918049738E-4</v>
      </c>
      <c r="IA20" s="1">
        <v>1.6841916236857E-4</v>
      </c>
      <c r="IB20" s="1">
        <v>0.00465218047967193</v>
      </c>
      <c r="IC20" s="1">
        <v>-0.0012795443519472</v>
      </c>
      <c r="ID20" s="1">
        <v>1.77619647391653E-4</v>
      </c>
      <c r="IE20" s="1">
        <v>-1.56077271057457E-4</v>
      </c>
      <c r="IF20" s="1">
        <v>0.00184900394222193</v>
      </c>
      <c r="IG20" s="1">
        <v>6.23044320931617E-4</v>
      </c>
      <c r="IH20" s="1">
        <v>0.00152556531931784</v>
      </c>
      <c r="II20" s="1">
        <v>-0.00117212082931248</v>
      </c>
      <c r="IJ20" s="1">
        <v>-8.05148452640163E-4</v>
      </c>
      <c r="IK20" s="1">
        <v>3.2980335939628E-4</v>
      </c>
      <c r="IL20" s="1">
        <v>-3.15587039017295E-4</v>
      </c>
      <c r="IM20" s="1">
        <v>-4.40248391588194E-4</v>
      </c>
      <c r="IN20" s="1">
        <v>0.00217936199804503</v>
      </c>
      <c r="IO20" s="1">
        <v>4.86015240110027E-4</v>
      </c>
      <c r="IP20" s="1">
        <v>-8.80719587022602E-4</v>
      </c>
      <c r="IQ20" s="2">
        <v>6.17642333573507E-5</v>
      </c>
      <c r="IR20" s="2">
        <v>4.84064764263517E-16</v>
      </c>
      <c r="IS20" s="2">
        <v>-7.75430899978219E-16</v>
      </c>
      <c r="IT20" s="2">
        <v>2.05284910693504E-16</v>
      </c>
      <c r="IU20" s="2">
        <v>-2.87408514241053E-16</v>
      </c>
      <c r="IV20" s="2">
        <v>-4.61012662352203E-16</v>
      </c>
      <c r="IW20" s="2">
        <v>-4.0620165903686E-16</v>
      </c>
      <c r="IX20" s="2">
        <v>-6.07874251324925E-17</v>
      </c>
      <c r="IY20" s="2">
        <v>3.82042605145636E-16</v>
      </c>
      <c r="IZ20" s="2">
        <v>-5.19987124837104E-16</v>
      </c>
      <c r="JA20" s="2">
        <v>-1.90866410082541E-16</v>
      </c>
      <c r="JB20" s="2">
        <v>9.64557706230998E-17</v>
      </c>
      <c r="JC20" s="2">
        <v>2.78684478000621E-16</v>
      </c>
      <c r="JD20" s="2">
        <v>-6.94170801698574E-17</v>
      </c>
      <c r="JE20" s="2">
        <v>-5.39589615676661E-16</v>
      </c>
      <c r="JF20" s="2">
        <v>-4.02315574684601E-16</v>
      </c>
      <c r="JG20" s="2">
        <v>-3.11797852768105E-16</v>
      </c>
      <c r="JH20" s="2">
        <v>-1.7933270165266E-16</v>
      </c>
      <c r="JI20" s="2">
        <v>3.95202512146151E-16</v>
      </c>
      <c r="JJ20" s="2">
        <v>3.45157033342717E-16</v>
      </c>
      <c r="JK20" s="2">
        <v>2.65186171885626E-16</v>
      </c>
      <c r="JL20" s="2">
        <v>-1.5965405274357E-16</v>
      </c>
      <c r="JM20" s="2">
        <v>-1.43033801670494E-16</v>
      </c>
      <c r="JN20" s="2">
        <v>7.39894447904845E-16</v>
      </c>
      <c r="JO20" s="2">
        <v>3.55583541649106E-16</v>
      </c>
      <c r="JP20" s="2">
        <v>-6.22443949203187E-16</v>
      </c>
      <c r="JQ20" s="2">
        <v>-2.9561054672473E-16</v>
      </c>
      <c r="JR20" s="2">
        <v>-7.40774286510223E-16</v>
      </c>
      <c r="JS20" s="2">
        <v>-7.63017934111567E-16</v>
      </c>
      <c r="JT20" s="2">
        <v>2.77506636195162E-16</v>
      </c>
      <c r="JU20" s="2">
        <v>8.03516699492918E-16</v>
      </c>
      <c r="JV20" s="2">
        <v>-5.2006003774843E-16</v>
      </c>
    </row>
    <row r="21">
      <c r="A21" s="1">
        <v>1144000.0</v>
      </c>
      <c r="B21" s="1">
        <v>5.98871845838593</v>
      </c>
      <c r="C21" s="1">
        <v>-4.96751744809553</v>
      </c>
      <c r="D21" s="1">
        <v>3.66788295731987</v>
      </c>
      <c r="E21" s="1">
        <v>-0.753751289035228</v>
      </c>
      <c r="F21" s="1">
        <v>-1.34770147871084</v>
      </c>
      <c r="G21" s="1">
        <v>-2.33640662813559</v>
      </c>
      <c r="H21" s="1">
        <v>1.26671754687465</v>
      </c>
      <c r="I21" s="1">
        <v>-0.811086495860744</v>
      </c>
      <c r="J21" s="1">
        <v>-2.92368818768851</v>
      </c>
      <c r="K21" s="1">
        <v>-0.445894399874822</v>
      </c>
      <c r="L21" s="1">
        <v>1.97843646548791</v>
      </c>
      <c r="M21" s="1">
        <v>1.22966172802516</v>
      </c>
      <c r="N21" s="1">
        <v>-1.04688675661929</v>
      </c>
      <c r="O21" s="1">
        <v>-0.860995362474013</v>
      </c>
      <c r="P21" s="1">
        <v>0.271926687510561</v>
      </c>
      <c r="Q21" s="1">
        <v>-0.865848415233437</v>
      </c>
      <c r="R21" s="1">
        <v>-0.0723625606427775</v>
      </c>
      <c r="S21" s="1">
        <v>-0.479935352616296</v>
      </c>
      <c r="T21" s="1">
        <v>-0.831296010845707</v>
      </c>
      <c r="U21" s="1">
        <v>0.238834426366214</v>
      </c>
      <c r="V21" s="1">
        <v>0.0719545803418529</v>
      </c>
      <c r="W21" s="1">
        <v>-0.0156294807646305</v>
      </c>
      <c r="X21" s="1">
        <v>-0.41817226830702</v>
      </c>
      <c r="Y21" s="1">
        <v>0.504469631046801</v>
      </c>
      <c r="Z21" s="1">
        <v>0.742522063492254</v>
      </c>
      <c r="AA21" s="1">
        <v>-0.0115197487929837</v>
      </c>
      <c r="AB21" s="1">
        <v>0.0654102086794128</v>
      </c>
      <c r="AC21" s="1">
        <v>-0.326588247475845</v>
      </c>
      <c r="AD21" s="1">
        <v>0.742416326436502</v>
      </c>
      <c r="AE21" s="1">
        <v>-0.761116327687375</v>
      </c>
      <c r="AF21" s="1">
        <v>-0.129005497533447</v>
      </c>
      <c r="AG21" s="1">
        <v>-0.639180179790334</v>
      </c>
      <c r="AH21" s="1">
        <v>-0.398635528331001</v>
      </c>
      <c r="AI21" s="1">
        <v>0.231347441047228</v>
      </c>
      <c r="AJ21" s="1">
        <v>0.9601242785779</v>
      </c>
      <c r="AK21" s="1">
        <v>0.93578068041111</v>
      </c>
      <c r="AL21" s="1">
        <v>1.09965385945891</v>
      </c>
      <c r="AM21" s="1">
        <v>0.0140511580330919</v>
      </c>
      <c r="AN21" s="1">
        <v>0.975243592407505</v>
      </c>
      <c r="AO21" s="1">
        <v>-0.361769921855145</v>
      </c>
      <c r="AP21" s="1">
        <v>0.165697890280897</v>
      </c>
      <c r="AQ21" s="1">
        <v>-0.64991649959657</v>
      </c>
      <c r="AR21" s="1">
        <v>0.596832438426752</v>
      </c>
      <c r="AS21" s="1">
        <v>-0.0255208210197153</v>
      </c>
      <c r="AT21" s="1">
        <v>-0.366209364483415</v>
      </c>
      <c r="AU21" s="1">
        <v>-0.386064850452717</v>
      </c>
      <c r="AV21" s="1">
        <v>0.723802872366458</v>
      </c>
      <c r="AW21" s="1">
        <v>-0.340425916694107</v>
      </c>
      <c r="AX21" s="1">
        <v>-0.380616039711911</v>
      </c>
      <c r="AY21" s="1">
        <v>0.812769861452042</v>
      </c>
      <c r="AZ21" s="1">
        <v>0.206237253209749</v>
      </c>
      <c r="BA21" s="1">
        <v>-0.294546077092456</v>
      </c>
      <c r="BB21" s="1">
        <v>-0.563302432103357</v>
      </c>
      <c r="BC21" s="1">
        <v>-0.131361478523992</v>
      </c>
      <c r="BD21" s="1">
        <v>-0.140439725366867</v>
      </c>
      <c r="BE21" s="1">
        <v>0.396696781843235</v>
      </c>
      <c r="BF21" s="1">
        <v>0.0582351886196988</v>
      </c>
      <c r="BG21" s="1">
        <v>0.117868600019868</v>
      </c>
      <c r="BH21" s="1">
        <v>-0.125349982080763</v>
      </c>
      <c r="BI21" s="1">
        <v>0.179761948168161</v>
      </c>
      <c r="BJ21" s="1">
        <v>-0.330531565458132</v>
      </c>
      <c r="BK21" s="1">
        <v>0.257630016683062</v>
      </c>
      <c r="BL21" s="1">
        <v>-0.114443166682877</v>
      </c>
      <c r="BM21" s="1">
        <v>-0.00946362062414391</v>
      </c>
      <c r="BN21" s="1">
        <v>0.439478550145268</v>
      </c>
      <c r="BO21" s="1">
        <v>0.0931795998135335</v>
      </c>
      <c r="BP21" s="1">
        <v>-0.254526064784388</v>
      </c>
      <c r="BQ21" s="1">
        <v>0.304901289503757</v>
      </c>
      <c r="BR21" s="1">
        <v>-0.0375257175300029</v>
      </c>
      <c r="BS21" s="1">
        <v>0.0858078889564412</v>
      </c>
      <c r="BT21" s="1">
        <v>0.155466823271915</v>
      </c>
      <c r="BU21" s="1">
        <v>-0.292225005183427</v>
      </c>
      <c r="BV21" s="1">
        <v>-0.488380909247008</v>
      </c>
      <c r="BW21" s="1">
        <v>0.172756727656629</v>
      </c>
      <c r="BX21" s="1">
        <v>0.267735328555604</v>
      </c>
      <c r="BY21" s="1">
        <v>-0.0676037058753528</v>
      </c>
      <c r="BZ21" s="1">
        <v>-0.0395100549613342</v>
      </c>
      <c r="CA21" s="1">
        <v>0.0252828727885568</v>
      </c>
      <c r="CB21" s="1">
        <v>0.296975305423042</v>
      </c>
      <c r="CC21" s="1">
        <v>-0.125301808905091</v>
      </c>
      <c r="CD21" s="1">
        <v>-0.0419348735820581</v>
      </c>
      <c r="CE21" s="1">
        <v>0.423725529386842</v>
      </c>
      <c r="CF21" s="1">
        <v>-0.202840922729719</v>
      </c>
      <c r="CG21" s="1">
        <v>-0.110546942399042</v>
      </c>
      <c r="CH21" s="1">
        <v>0.0259026910615929</v>
      </c>
      <c r="CI21" s="1">
        <v>-0.130511607511881</v>
      </c>
      <c r="CJ21" s="1">
        <v>0.0731179197812362</v>
      </c>
      <c r="CK21" s="1">
        <v>0.133166308525646</v>
      </c>
      <c r="CL21" s="1">
        <v>-0.129602210836776</v>
      </c>
      <c r="CM21" s="1">
        <v>-0.0288804982134614</v>
      </c>
      <c r="CN21" s="1">
        <v>0.0993649026598725</v>
      </c>
      <c r="CO21" s="1">
        <v>0.107305118707785</v>
      </c>
      <c r="CP21" s="1">
        <v>-0.011775471961018</v>
      </c>
      <c r="CQ21" s="1">
        <v>0.00674683457665207</v>
      </c>
      <c r="CR21" s="1">
        <v>0.155807457115265</v>
      </c>
      <c r="CS21" s="1">
        <v>0.128467307876806</v>
      </c>
      <c r="CT21" s="1">
        <v>-0.0257292621064621</v>
      </c>
      <c r="CU21" s="1">
        <v>0.408140702061673</v>
      </c>
      <c r="CV21" s="1">
        <v>0.251969429665781</v>
      </c>
      <c r="CW21" s="1">
        <v>-0.0356939795623147</v>
      </c>
      <c r="CX21" s="1">
        <v>-0.00642491239840788</v>
      </c>
      <c r="CY21" s="1">
        <v>-0.157519178950127</v>
      </c>
      <c r="CZ21" s="1">
        <v>-0.0795726364646144</v>
      </c>
      <c r="DA21" s="1">
        <v>0.0425520180523913</v>
      </c>
      <c r="DB21" s="1">
        <v>-0.0178281924741712</v>
      </c>
      <c r="DC21" s="1">
        <v>0.0765050064988934</v>
      </c>
      <c r="DD21" s="1">
        <v>-0.163635584312348</v>
      </c>
      <c r="DE21" s="1">
        <v>-0.0284002470116321</v>
      </c>
      <c r="DF21" s="1">
        <v>0.00938148097992734</v>
      </c>
      <c r="DG21" s="1">
        <v>0.115984408370392</v>
      </c>
      <c r="DH21" s="1">
        <v>0.1415697916069</v>
      </c>
      <c r="DI21" s="1">
        <v>-0.114995048150538</v>
      </c>
      <c r="DJ21" s="1">
        <v>-0.0659434378117489</v>
      </c>
      <c r="DK21" s="1">
        <v>0.242241549480313</v>
      </c>
      <c r="DL21" s="1">
        <v>0.110633470534209</v>
      </c>
      <c r="DM21" s="1">
        <v>0.0143401643286705</v>
      </c>
      <c r="DN21" s="1">
        <v>-0.132657952017858</v>
      </c>
      <c r="DO21" s="1">
        <v>0.0463982522382886</v>
      </c>
      <c r="DP21" s="1">
        <v>-0.00250025930936738</v>
      </c>
      <c r="DQ21" s="1">
        <v>-0.0286086277199675</v>
      </c>
      <c r="DR21" s="1">
        <v>0.0130939969334492</v>
      </c>
      <c r="DS21" s="1">
        <v>-0.0811065312498697</v>
      </c>
      <c r="DT21" s="1">
        <v>0.0217928986239923</v>
      </c>
      <c r="DU21" s="1">
        <v>0.0895224532959498</v>
      </c>
      <c r="DV21" s="1">
        <v>0.112266720395597</v>
      </c>
      <c r="DW21" s="1">
        <v>0.0409119405281305</v>
      </c>
      <c r="DX21" s="1">
        <v>0.132094862786349</v>
      </c>
      <c r="DY21" s="1">
        <v>-0.0809678443977308</v>
      </c>
      <c r="DZ21" s="1">
        <v>-0.0321481223371271</v>
      </c>
      <c r="EA21" s="1">
        <v>0.0295672867337823</v>
      </c>
      <c r="EB21" s="1">
        <v>-0.0383747425022692</v>
      </c>
      <c r="EC21" s="1">
        <v>-0.0155587543430315</v>
      </c>
      <c r="ED21" s="1">
        <v>-0.051500650138688</v>
      </c>
      <c r="EE21" s="1">
        <v>0.0463018456338947</v>
      </c>
      <c r="EF21" s="1">
        <v>0.0192464409821124</v>
      </c>
      <c r="EG21" s="1">
        <v>-0.044904918952133</v>
      </c>
      <c r="EH21" s="1">
        <v>0.00653648817569934</v>
      </c>
      <c r="EI21" s="1">
        <v>0.0416930301238102</v>
      </c>
      <c r="EJ21" s="1">
        <v>-0.00550831325343894</v>
      </c>
      <c r="EK21" s="1">
        <v>0.0407629982656578</v>
      </c>
      <c r="EL21" s="1">
        <v>-0.0517935230889432</v>
      </c>
      <c r="EM21" s="1">
        <v>0.0673851563469377</v>
      </c>
      <c r="EN21" s="1">
        <v>0.00744554239668501</v>
      </c>
      <c r="EO21" s="1">
        <v>-0.0912607730847556</v>
      </c>
      <c r="EP21" s="1">
        <v>-8.55581011246581E-4</v>
      </c>
      <c r="EQ21" s="1">
        <v>-0.0106812128957824</v>
      </c>
      <c r="ER21" s="1">
        <v>-0.0422441405791735</v>
      </c>
      <c r="ES21" s="1">
        <v>-0.0574804421140655</v>
      </c>
      <c r="ET21" s="1">
        <v>0.00212006591087273</v>
      </c>
      <c r="EU21" s="1">
        <v>0.0157633916510794</v>
      </c>
      <c r="EV21" s="1">
        <v>-0.0539606304026497</v>
      </c>
      <c r="EW21" s="1">
        <v>-0.0176994063308583</v>
      </c>
      <c r="EX21" s="1">
        <v>0.0238310831822945</v>
      </c>
      <c r="EY21" s="1">
        <v>-0.0401258331994821</v>
      </c>
      <c r="EZ21" s="1">
        <v>-0.0448484938759155</v>
      </c>
      <c r="FA21" s="1">
        <v>0.0182790727566939</v>
      </c>
      <c r="FB21" s="1">
        <v>0.0406547013044981</v>
      </c>
      <c r="FC21" s="1">
        <v>0.0107475898820363</v>
      </c>
      <c r="FD21" s="1">
        <v>-0.0332135593444212</v>
      </c>
      <c r="FE21" s="1">
        <v>-0.00752140260246102</v>
      </c>
      <c r="FF21" s="1">
        <v>0.0351880192381156</v>
      </c>
      <c r="FG21" s="1">
        <v>0.0392037559873758</v>
      </c>
      <c r="FH21" s="1">
        <v>0.00455120042367488</v>
      </c>
      <c r="FI21" s="1">
        <v>-0.00577353438432945</v>
      </c>
      <c r="FJ21" s="1">
        <v>0.0308247777063593</v>
      </c>
      <c r="FK21" s="1">
        <v>-0.0249604145956123</v>
      </c>
      <c r="FL21" s="1">
        <v>0.0528356412274734</v>
      </c>
      <c r="FM21" s="1">
        <v>0.0204786863638505</v>
      </c>
      <c r="FN21" s="1">
        <v>-0.0415048747901866</v>
      </c>
      <c r="FO21" s="1">
        <v>1.98108143311203E-4</v>
      </c>
      <c r="FP21" s="1">
        <v>0.0214068048679326</v>
      </c>
      <c r="FQ21" s="1">
        <v>0.00181142694638335</v>
      </c>
      <c r="FR21" s="1">
        <v>-0.0174468851891257</v>
      </c>
      <c r="FS21" s="1">
        <v>-0.0330580773218584</v>
      </c>
      <c r="FT21" s="1">
        <v>-0.0198778829200385</v>
      </c>
      <c r="FU21" s="1">
        <v>-0.0609942892902624</v>
      </c>
      <c r="FV21" s="1">
        <v>-0.00942138910009889</v>
      </c>
      <c r="FW21" s="1">
        <v>-0.00707073070529163</v>
      </c>
      <c r="FX21" s="1">
        <v>0.0179601329701471</v>
      </c>
      <c r="FY21" s="1">
        <v>0.00167755657472577</v>
      </c>
      <c r="FZ21" s="1">
        <v>0.0254874758700801</v>
      </c>
      <c r="GA21" s="1">
        <v>7.11076541324458E-4</v>
      </c>
      <c r="GB21" s="1">
        <v>0.0094538768422622</v>
      </c>
      <c r="GC21" s="1">
        <v>-0.0319962376344201</v>
      </c>
      <c r="GD21" s="1">
        <v>0.00681231419818531</v>
      </c>
      <c r="GE21" s="1">
        <v>-0.0242313342151285</v>
      </c>
      <c r="GF21" s="1">
        <v>0.0233381007921598</v>
      </c>
      <c r="GG21" s="1">
        <v>0.013178618342463</v>
      </c>
      <c r="GH21" s="1">
        <v>-0.00671262511061941</v>
      </c>
      <c r="GI21" s="1">
        <v>0.00688391032556236</v>
      </c>
      <c r="GJ21" s="1">
        <v>-0.0105304107017534</v>
      </c>
      <c r="GK21" s="1">
        <v>-0.0220352735588725</v>
      </c>
      <c r="GL21" s="1">
        <v>0.00137202489011227</v>
      </c>
      <c r="GM21" s="1">
        <v>-0.00625054495538952</v>
      </c>
      <c r="GN21" s="1">
        <v>0.0100958999458435</v>
      </c>
      <c r="GO21" s="1">
        <v>0.0157214814096446</v>
      </c>
      <c r="GP21" s="1">
        <v>-0.0292033455772838</v>
      </c>
      <c r="GQ21" s="1">
        <v>-0.00411122459047973</v>
      </c>
      <c r="GR21" s="1">
        <v>0.0155678174530057</v>
      </c>
      <c r="GS21" s="1">
        <v>-0.0068049587855575</v>
      </c>
      <c r="GT21" s="1">
        <v>0.0133360989737089</v>
      </c>
      <c r="GU21" s="1">
        <v>0.0120308764973485</v>
      </c>
      <c r="GV21" s="2">
        <v>6.30003877154027E-5</v>
      </c>
      <c r="GW21" s="1">
        <v>-0.0151877496948444</v>
      </c>
      <c r="GX21" s="1">
        <v>-0.0129949045727543</v>
      </c>
      <c r="GY21" s="1">
        <v>0.0127999564214143</v>
      </c>
      <c r="GZ21" s="1">
        <v>-0.00201351112121997</v>
      </c>
      <c r="HA21" s="1">
        <v>0.00668225168763478</v>
      </c>
      <c r="HB21" s="1">
        <v>-6.8105990564689E-4</v>
      </c>
      <c r="HC21" s="1">
        <v>0.00259168297378971</v>
      </c>
      <c r="HD21" s="1">
        <v>0.0102998845418795</v>
      </c>
      <c r="HE21" s="1">
        <v>0.00668632575283633</v>
      </c>
      <c r="HF21" s="1">
        <v>0.00734889775657917</v>
      </c>
      <c r="HG21" s="1">
        <v>0.0028067814012508</v>
      </c>
      <c r="HH21" s="1">
        <v>0.00252582932022866</v>
      </c>
      <c r="HI21" s="1">
        <v>-0.00298812574842158</v>
      </c>
      <c r="HJ21" s="1">
        <v>0.0132603813129585</v>
      </c>
      <c r="HK21" s="1">
        <v>0.00652517266720884</v>
      </c>
      <c r="HL21" s="1">
        <v>0.00119910817139058</v>
      </c>
      <c r="HM21" s="1">
        <v>0.00312471213843677</v>
      </c>
      <c r="HN21" s="1">
        <v>-0.0103711331220193</v>
      </c>
      <c r="HO21" s="1">
        <v>0.00444059796694973</v>
      </c>
      <c r="HP21" s="1">
        <v>-0.00165788961468936</v>
      </c>
      <c r="HQ21" s="1">
        <v>-6.68978945133135E-4</v>
      </c>
      <c r="HR21" s="1">
        <v>-0.00518982980017023</v>
      </c>
      <c r="HS21" s="1">
        <v>-0.00110399553702686</v>
      </c>
      <c r="HT21" s="1">
        <v>0.00422993912165149</v>
      </c>
      <c r="HU21" s="1">
        <v>-0.00504619776985701</v>
      </c>
      <c r="HV21" s="1">
        <v>0.00207544401376592</v>
      </c>
      <c r="HW21" s="1">
        <v>6.22067228633044E-4</v>
      </c>
      <c r="HX21" s="1">
        <v>-9.05326292157218E-4</v>
      </c>
      <c r="HY21" s="1">
        <v>0.00162680482271003</v>
      </c>
      <c r="HZ21" s="1">
        <v>0.00305527744995991</v>
      </c>
      <c r="IA21" s="1">
        <v>-0.00213132792132446</v>
      </c>
      <c r="IB21" s="1">
        <v>0.00754619331125767</v>
      </c>
      <c r="IC21" s="1">
        <v>8.126917756465E-4</v>
      </c>
      <c r="ID21" s="1">
        <v>-4.79467680962117E-4</v>
      </c>
      <c r="IE21" s="1">
        <v>-0.00291412280144101</v>
      </c>
      <c r="IF21" s="1">
        <v>-5.90757946956574E-4</v>
      </c>
      <c r="IG21" s="1">
        <v>3.09967835628212E-4</v>
      </c>
      <c r="IH21" s="1">
        <v>-1.61221283280706E-4</v>
      </c>
      <c r="II21" s="1">
        <v>5.41283411442766E-4</v>
      </c>
      <c r="IJ21" s="1">
        <v>-7.93390543183674E-4</v>
      </c>
      <c r="IK21" s="1">
        <v>-1.38113769542764E-4</v>
      </c>
      <c r="IL21" s="1">
        <v>3.32015054581772E-4</v>
      </c>
      <c r="IM21" s="1">
        <v>-1.63121400100268E-4</v>
      </c>
      <c r="IN21" s="1">
        <v>-8.28249332598216E-4</v>
      </c>
      <c r="IO21" s="1">
        <v>-1.30330725344469E-4</v>
      </c>
      <c r="IP21" s="1">
        <v>-3.27519797117824E-4</v>
      </c>
      <c r="IQ21" s="2">
        <v>-1.61555844658979E-5</v>
      </c>
      <c r="IR21" s="2">
        <v>3.83828178708811E-16</v>
      </c>
      <c r="IS21" s="2">
        <v>6.90363104111E-16</v>
      </c>
      <c r="IT21" s="2">
        <v>4.56996746638136E-16</v>
      </c>
      <c r="IU21" s="2">
        <v>1.15504896505569E-16</v>
      </c>
      <c r="IV21" s="2">
        <v>8.27120736673319E-16</v>
      </c>
      <c r="IW21" s="2">
        <v>1.37763544399685E-16</v>
      </c>
      <c r="IX21" s="2">
        <v>-1.43498481039017E-16</v>
      </c>
      <c r="IY21" s="2">
        <v>-1.10210788472932E-16</v>
      </c>
      <c r="IZ21" s="2">
        <v>3.03251851730802E-16</v>
      </c>
      <c r="JA21" s="2">
        <v>4.05680198875E-16</v>
      </c>
      <c r="JB21" s="2">
        <v>-6.33750045378159E-16</v>
      </c>
      <c r="JC21" s="2">
        <v>9.23012187355731E-16</v>
      </c>
      <c r="JD21" s="2">
        <v>-5.28347646279886E-16</v>
      </c>
      <c r="JE21" s="2">
        <v>5.42251930215692E-16</v>
      </c>
      <c r="JF21" s="2">
        <v>-4.79377557890409E-16</v>
      </c>
      <c r="JG21" s="2">
        <v>1.06931313461531E-15</v>
      </c>
      <c r="JH21" s="2">
        <v>2.18948441926695E-16</v>
      </c>
      <c r="JI21" s="2">
        <v>-2.56607513993748E-16</v>
      </c>
      <c r="JJ21" s="2">
        <v>-3.88175223379318E-16</v>
      </c>
      <c r="JK21" s="2">
        <v>8.5179255409325E-18</v>
      </c>
      <c r="JL21" s="2">
        <v>6.53914918740408E-16</v>
      </c>
      <c r="JM21" s="2">
        <v>1.49199949331388E-16</v>
      </c>
      <c r="JN21" s="2">
        <v>-1.29425295846717E-15</v>
      </c>
      <c r="JO21" s="2">
        <v>-2.8530481030427E-16</v>
      </c>
      <c r="JP21" s="2">
        <v>4.71016196647031E-16</v>
      </c>
      <c r="JQ21" s="2">
        <v>4.03304762948525E-16</v>
      </c>
      <c r="JR21" s="2">
        <v>4.2071295234961E-16</v>
      </c>
      <c r="JS21" s="2">
        <v>7.84578290060527E-16</v>
      </c>
      <c r="JT21" s="2">
        <v>-5.46933801093727E-16</v>
      </c>
      <c r="JU21" s="2">
        <v>-7.98142197820822E-17</v>
      </c>
      <c r="JV21" s="2">
        <v>2.73345307247764E-17</v>
      </c>
    </row>
    <row r="22">
      <c r="A22" s="1">
        <v>1162500.0</v>
      </c>
      <c r="B22" s="1">
        <v>4.8964903799456</v>
      </c>
      <c r="C22" s="1">
        <v>-5.38088717135844</v>
      </c>
      <c r="D22" s="1">
        <v>3.79515524715013</v>
      </c>
      <c r="E22" s="1">
        <v>3.06959276883832</v>
      </c>
      <c r="F22" s="1">
        <v>-3.4442031353231</v>
      </c>
      <c r="G22" s="1">
        <v>-0.652597707576268</v>
      </c>
      <c r="H22" s="1">
        <v>1.62998596035803</v>
      </c>
      <c r="I22" s="1">
        <v>-0.437647137734431</v>
      </c>
      <c r="J22" s="1">
        <v>-3.58756572130302</v>
      </c>
      <c r="K22" s="1">
        <v>-1.17678407868682</v>
      </c>
      <c r="L22" s="1">
        <v>1.11605480801362</v>
      </c>
      <c r="M22" s="1">
        <v>1.36019278477307</v>
      </c>
      <c r="N22" s="1">
        <v>0.697151632698101</v>
      </c>
      <c r="O22" s="1">
        <v>-0.129738413700654</v>
      </c>
      <c r="P22" s="1">
        <v>2.03251949341599</v>
      </c>
      <c r="Q22" s="1">
        <v>-0.848169134534411</v>
      </c>
      <c r="R22" s="1">
        <v>0.541537721220749</v>
      </c>
      <c r="S22" s="1">
        <v>1.17143892539198</v>
      </c>
      <c r="T22" s="1">
        <v>-1.43482547597005</v>
      </c>
      <c r="U22" s="1">
        <v>-0.809057456531006</v>
      </c>
      <c r="V22" s="1">
        <v>1.33446476042094</v>
      </c>
      <c r="W22" s="1">
        <v>-1.84500416811824</v>
      </c>
      <c r="X22" s="1">
        <v>0.228959121245398</v>
      </c>
      <c r="Y22" s="1">
        <v>1.00300523099015</v>
      </c>
      <c r="Z22" s="1">
        <v>0.709036769390482</v>
      </c>
      <c r="AA22" s="1">
        <v>-0.242058618860238</v>
      </c>
      <c r="AB22" s="1">
        <v>0.769709574535354</v>
      </c>
      <c r="AC22" s="1">
        <v>-0.333903774012541</v>
      </c>
      <c r="AD22" s="1">
        <v>-0.431615376389031</v>
      </c>
      <c r="AE22" s="1">
        <v>0.0544399562265179</v>
      </c>
      <c r="AF22" s="1">
        <v>0.0626000919115246</v>
      </c>
      <c r="AG22" s="1">
        <v>-0.464080017714919</v>
      </c>
      <c r="AH22" s="1">
        <v>-0.49223638675934</v>
      </c>
      <c r="AI22" s="1">
        <v>-0.00747522486442446</v>
      </c>
      <c r="AJ22" s="1">
        <v>0.895626201590095</v>
      </c>
      <c r="AK22" s="1">
        <v>-0.214714545617205</v>
      </c>
      <c r="AL22" s="1">
        <v>0.565320188761764</v>
      </c>
      <c r="AM22" s="1">
        <v>-0.313725145419278</v>
      </c>
      <c r="AN22" s="1">
        <v>0.832542107240503</v>
      </c>
      <c r="AO22" s="1">
        <v>0.535342587894393</v>
      </c>
      <c r="AP22" s="1">
        <v>0.791528870110758</v>
      </c>
      <c r="AQ22" s="1">
        <v>-0.35255918589111</v>
      </c>
      <c r="AR22" s="1">
        <v>-1.02768725618533</v>
      </c>
      <c r="AS22" s="1">
        <v>-0.501700244052582</v>
      </c>
      <c r="AT22" s="1">
        <v>-0.0801742223338002</v>
      </c>
      <c r="AU22" s="1">
        <v>0.0718416621312929</v>
      </c>
      <c r="AV22" s="1">
        <v>-0.35243321775029</v>
      </c>
      <c r="AW22" s="1">
        <v>0.089554892458088</v>
      </c>
      <c r="AX22" s="1">
        <v>-0.0856897502915943</v>
      </c>
      <c r="AY22" s="1">
        <v>1.43551065532869</v>
      </c>
      <c r="AZ22" s="1">
        <v>0.569981090951473</v>
      </c>
      <c r="BA22" s="1">
        <v>-0.635482093539497</v>
      </c>
      <c r="BB22" s="1">
        <v>-0.187924174280945</v>
      </c>
      <c r="BC22" s="1">
        <v>-0.485328146707579</v>
      </c>
      <c r="BD22" s="1">
        <v>0.230598885891494</v>
      </c>
      <c r="BE22" s="1">
        <v>0.259259085411892</v>
      </c>
      <c r="BF22" s="1">
        <v>-0.1078350689138</v>
      </c>
      <c r="BG22" s="1">
        <v>-0.184935257165923</v>
      </c>
      <c r="BH22" s="1">
        <v>-0.84791638402089</v>
      </c>
      <c r="BI22" s="1">
        <v>-0.185458695049789</v>
      </c>
      <c r="BJ22" s="1">
        <v>-0.252300315899169</v>
      </c>
      <c r="BK22" s="1">
        <v>-0.10912475249998</v>
      </c>
      <c r="BL22" s="1">
        <v>-0.277135071113565</v>
      </c>
      <c r="BM22" s="1">
        <v>-0.11841604544654</v>
      </c>
      <c r="BN22" s="1">
        <v>-0.0456019950891931</v>
      </c>
      <c r="BO22" s="1">
        <v>-0.0359749779862822</v>
      </c>
      <c r="BP22" s="1">
        <v>0.19526739554932</v>
      </c>
      <c r="BQ22" s="1">
        <v>0.227535436805065</v>
      </c>
      <c r="BR22" s="1">
        <v>-0.321539979300635</v>
      </c>
      <c r="BS22" s="1">
        <v>0.410574029452928</v>
      </c>
      <c r="BT22" s="1">
        <v>0.0512902753767837</v>
      </c>
      <c r="BU22" s="1">
        <v>-0.580070704968119</v>
      </c>
      <c r="BV22" s="1">
        <v>-0.208531953365657</v>
      </c>
      <c r="BW22" s="1">
        <v>-0.421712082603168</v>
      </c>
      <c r="BX22" s="1">
        <v>0.115558907053038</v>
      </c>
      <c r="BY22" s="1">
        <v>0.0950741877459401</v>
      </c>
      <c r="BZ22" s="1">
        <v>-0.0485029603419785</v>
      </c>
      <c r="CA22" s="1">
        <v>0.559815830263524</v>
      </c>
      <c r="CB22" s="1">
        <v>0.64898862039064</v>
      </c>
      <c r="CC22" s="1">
        <v>-0.210958825933497</v>
      </c>
      <c r="CD22" s="1">
        <v>0.168846696115646</v>
      </c>
      <c r="CE22" s="1">
        <v>0.324312483281721</v>
      </c>
      <c r="CF22" s="1">
        <v>0.0311382236187326</v>
      </c>
      <c r="CG22" s="1">
        <v>0.0472550398392862</v>
      </c>
      <c r="CH22" s="1">
        <v>-0.138738732947533</v>
      </c>
      <c r="CI22" s="1">
        <v>0.079387849175817</v>
      </c>
      <c r="CJ22" s="1">
        <v>-0.0267596010957715</v>
      </c>
      <c r="CK22" s="1">
        <v>0.0844564061034209</v>
      </c>
      <c r="CL22" s="1">
        <v>0.284689914742779</v>
      </c>
      <c r="CM22" s="1">
        <v>-0.204857232624501</v>
      </c>
      <c r="CN22" s="1">
        <v>-0.027618056309923</v>
      </c>
      <c r="CO22" s="1">
        <v>-0.311411884097728</v>
      </c>
      <c r="CP22" s="1">
        <v>0.239087872953391</v>
      </c>
      <c r="CQ22" s="1">
        <v>-0.256007761540216</v>
      </c>
      <c r="CR22" s="1">
        <v>0.156395194979583</v>
      </c>
      <c r="CS22" s="1">
        <v>-0.0839900547790216</v>
      </c>
      <c r="CT22" s="1">
        <v>0.272155040639686</v>
      </c>
      <c r="CU22" s="1">
        <v>0.159582363262503</v>
      </c>
      <c r="CV22" s="1">
        <v>-0.20590623570638</v>
      </c>
      <c r="CW22" s="1">
        <v>-0.115672622880794</v>
      </c>
      <c r="CX22" s="1">
        <v>-0.246317119266052</v>
      </c>
      <c r="CY22" s="1">
        <v>0.0706928515220673</v>
      </c>
      <c r="CZ22" s="1">
        <v>0.162251366765531</v>
      </c>
      <c r="DA22" s="1">
        <v>-0.0215959275642572</v>
      </c>
      <c r="DB22" s="1">
        <v>0.174732704934443</v>
      </c>
      <c r="DC22" s="1">
        <v>-0.0119387700155011</v>
      </c>
      <c r="DD22" s="1">
        <v>-0.222652375058911</v>
      </c>
      <c r="DE22" s="1">
        <v>0.0426741385315309</v>
      </c>
      <c r="DF22" s="1">
        <v>-0.0150611969983583</v>
      </c>
      <c r="DG22" s="1">
        <v>-0.0828555184286249</v>
      </c>
      <c r="DH22" s="1">
        <v>-0.0417755057319804</v>
      </c>
      <c r="DI22" s="1">
        <v>0.182449833084001</v>
      </c>
      <c r="DJ22" s="1">
        <v>0.0304680814019628</v>
      </c>
      <c r="DK22" s="1">
        <v>-6.83591342614179E-4</v>
      </c>
      <c r="DL22" s="1">
        <v>-0.148276376461777</v>
      </c>
      <c r="DM22" s="1">
        <v>-0.130861993489475</v>
      </c>
      <c r="DN22" s="1">
        <v>-0.125735432603107</v>
      </c>
      <c r="DO22" s="1">
        <v>-0.127904769284553</v>
      </c>
      <c r="DP22" s="1">
        <v>0.114357130331569</v>
      </c>
      <c r="DQ22" s="1">
        <v>0.101297535850962</v>
      </c>
      <c r="DR22" s="1">
        <v>0.024207641651982</v>
      </c>
      <c r="DS22" s="1">
        <v>-0.0647839143908526</v>
      </c>
      <c r="DT22" s="1">
        <v>0.00736809195085976</v>
      </c>
      <c r="DU22" s="1">
        <v>-0.137025774390637</v>
      </c>
      <c r="DV22" s="1">
        <v>-0.146458366898468</v>
      </c>
      <c r="DW22" s="1">
        <v>0.153005345980797</v>
      </c>
      <c r="DX22" s="1">
        <v>-0.0418015124027666</v>
      </c>
      <c r="DY22" s="1">
        <v>0.0224848507727154</v>
      </c>
      <c r="DZ22" s="1">
        <v>0.0047423285626314</v>
      </c>
      <c r="EA22" s="1">
        <v>-0.0578323128056947</v>
      </c>
      <c r="EB22" s="1">
        <v>0.0450292601330908</v>
      </c>
      <c r="EC22" s="1">
        <v>0.0275739862055002</v>
      </c>
      <c r="ED22" s="1">
        <v>-0.135617422393369</v>
      </c>
      <c r="EE22" s="1">
        <v>-0.0689384909554551</v>
      </c>
      <c r="EF22" s="1">
        <v>-0.109040419922845</v>
      </c>
      <c r="EG22" s="1">
        <v>-0.0352399205942279</v>
      </c>
      <c r="EH22" s="1">
        <v>0.180318157186374</v>
      </c>
      <c r="EI22" s="1">
        <v>-0.0726512305881974</v>
      </c>
      <c r="EJ22" s="1">
        <v>0.0699454353568229</v>
      </c>
      <c r="EK22" s="1">
        <v>0.028956094144999</v>
      </c>
      <c r="EL22" s="1">
        <v>0.141616807145844</v>
      </c>
      <c r="EM22" s="1">
        <v>0.0895620599098805</v>
      </c>
      <c r="EN22" s="1">
        <v>0.0257299195179077</v>
      </c>
      <c r="EO22" s="1">
        <v>-0.0191580432660513</v>
      </c>
      <c r="EP22" s="1">
        <v>0.0555271705542711</v>
      </c>
      <c r="EQ22" s="1">
        <v>0.0513933428190059</v>
      </c>
      <c r="ER22" s="1">
        <v>-0.0845645063129017</v>
      </c>
      <c r="ES22" s="1">
        <v>0.0561614762186319</v>
      </c>
      <c r="ET22" s="1">
        <v>0.045150520278352</v>
      </c>
      <c r="EU22" s="1">
        <v>-0.0165369385950523</v>
      </c>
      <c r="EV22" s="1">
        <v>-0.00482509959812473</v>
      </c>
      <c r="EW22" s="1">
        <v>-0.0263083041134466</v>
      </c>
      <c r="EX22" s="1">
        <v>-0.0187759740347831</v>
      </c>
      <c r="EY22" s="1">
        <v>-0.0691729678145977</v>
      </c>
      <c r="EZ22" s="1">
        <v>-0.0760347150840585</v>
      </c>
      <c r="FA22" s="1">
        <v>-0.0338407165556214</v>
      </c>
      <c r="FB22" s="1">
        <v>-0.0377066899508797</v>
      </c>
      <c r="FC22" s="1">
        <v>0.0334062161427931</v>
      </c>
      <c r="FD22" s="1">
        <v>0.0694475883835758</v>
      </c>
      <c r="FE22" s="1">
        <v>0.0156859971609216</v>
      </c>
      <c r="FF22" s="1">
        <v>0.0596584109053712</v>
      </c>
      <c r="FG22" s="1">
        <v>0.0228115516898413</v>
      </c>
      <c r="FH22" s="1">
        <v>-0.0447319845212581</v>
      </c>
      <c r="FI22" s="1">
        <v>-0.0024343328343371</v>
      </c>
      <c r="FJ22" s="1">
        <v>-0.00142364311251108</v>
      </c>
      <c r="FK22" s="1">
        <v>0.0252016325147739</v>
      </c>
      <c r="FL22" s="1">
        <v>-0.0100139140213601</v>
      </c>
      <c r="FM22" s="1">
        <v>-0.0104863336323184</v>
      </c>
      <c r="FN22" s="1">
        <v>-0.0268028052936241</v>
      </c>
      <c r="FO22" s="1">
        <v>0.00613378093551067</v>
      </c>
      <c r="FP22" s="1">
        <v>0.0638269521934637</v>
      </c>
      <c r="FQ22" s="1">
        <v>0.00945262390778336</v>
      </c>
      <c r="FR22" s="1">
        <v>0.00398907389813678</v>
      </c>
      <c r="FS22" s="1">
        <v>-0.0540799485615005</v>
      </c>
      <c r="FT22" s="1">
        <v>-0.00528904240940767</v>
      </c>
      <c r="FU22" s="1">
        <v>0.0308000780781467</v>
      </c>
      <c r="FV22" s="1">
        <v>-0.0495788678937837</v>
      </c>
      <c r="FW22" s="1">
        <v>0.016395916408009</v>
      </c>
      <c r="FX22" s="1">
        <v>0.0146406026667396</v>
      </c>
      <c r="FY22" s="1">
        <v>-0.0332208927252672</v>
      </c>
      <c r="FZ22" s="1">
        <v>0.00773709525385635</v>
      </c>
      <c r="GA22" s="1">
        <v>0.0242411291807746</v>
      </c>
      <c r="GB22" s="1">
        <v>0.0465905622417576</v>
      </c>
      <c r="GC22" s="1">
        <v>0.00485869005438545</v>
      </c>
      <c r="GD22" s="1">
        <v>0.00155893873683284</v>
      </c>
      <c r="GE22" s="1">
        <v>0.0215008241721227</v>
      </c>
      <c r="GF22" s="1">
        <v>-0.0194692627140535</v>
      </c>
      <c r="GG22" s="1">
        <v>-0.0381118840743552</v>
      </c>
      <c r="GH22" s="1">
        <v>-0.0261872058383918</v>
      </c>
      <c r="GI22" s="1">
        <v>-0.00102646024597614</v>
      </c>
      <c r="GJ22" s="1">
        <v>0.0188764613483841</v>
      </c>
      <c r="GK22" s="1">
        <v>0.0169505912077961</v>
      </c>
      <c r="GL22" s="1">
        <v>-0.0304032128369431</v>
      </c>
      <c r="GM22" s="1">
        <v>-0.0209569126790729</v>
      </c>
      <c r="GN22" s="1">
        <v>0.0239113009936778</v>
      </c>
      <c r="GO22" s="1">
        <v>0.0145183357271481</v>
      </c>
      <c r="GP22" s="1">
        <v>-0.0220039766749819</v>
      </c>
      <c r="GQ22" s="1">
        <v>-0.0209116459882284</v>
      </c>
      <c r="GR22" s="1">
        <v>-0.0197511085043403</v>
      </c>
      <c r="GS22" s="1">
        <v>0.0248234447184691</v>
      </c>
      <c r="GT22" s="1">
        <v>-0.00736195414899351</v>
      </c>
      <c r="GU22" s="1">
        <v>-0.0146586258728101</v>
      </c>
      <c r="GV22" s="1">
        <v>0.00150532437792316</v>
      </c>
      <c r="GW22" s="1">
        <v>0.0120141640332179</v>
      </c>
      <c r="GX22" s="1">
        <v>2.96979584315538E-4</v>
      </c>
      <c r="GY22" s="1">
        <v>-0.004850865031623</v>
      </c>
      <c r="GZ22" s="1">
        <v>0.00721618312021576</v>
      </c>
      <c r="HA22" s="1">
        <v>-0.0270877258775568</v>
      </c>
      <c r="HB22" s="1">
        <v>0.0157957154618448</v>
      </c>
      <c r="HC22" s="1">
        <v>0.00722689580887934</v>
      </c>
      <c r="HD22" s="1">
        <v>0.00153235121767023</v>
      </c>
      <c r="HE22" s="1">
        <v>-0.010501857995166</v>
      </c>
      <c r="HF22" s="1">
        <v>-0.011042941321353</v>
      </c>
      <c r="HG22" s="1">
        <v>0.00484749951720927</v>
      </c>
      <c r="HH22" s="1">
        <v>-0.00363904844115396</v>
      </c>
      <c r="HI22" s="1">
        <v>-0.0160701700056697</v>
      </c>
      <c r="HJ22" s="1">
        <v>-0.0150771309214518</v>
      </c>
      <c r="HK22" s="1">
        <v>0.00129634629828734</v>
      </c>
      <c r="HL22" s="1">
        <v>0.004026804608768</v>
      </c>
      <c r="HM22" s="1">
        <v>0.0069195637773422</v>
      </c>
      <c r="HN22" s="1">
        <v>0.00892014247354983</v>
      </c>
      <c r="HO22" s="1">
        <v>-0.00430687948162449</v>
      </c>
      <c r="HP22" s="1">
        <v>0.00238929509409392</v>
      </c>
      <c r="HQ22" s="1">
        <v>-0.00663628354222381</v>
      </c>
      <c r="HR22" s="1">
        <v>0.00864360320423104</v>
      </c>
      <c r="HS22" s="1">
        <v>-0.00675885260872318</v>
      </c>
      <c r="HT22" s="1">
        <v>-0.00178746741903003</v>
      </c>
      <c r="HU22" s="1">
        <v>-0.00856785308396426</v>
      </c>
      <c r="HV22" s="1">
        <v>0.00244243389868377</v>
      </c>
      <c r="HW22" s="1">
        <v>5.03153240525392E-4</v>
      </c>
      <c r="HX22" s="1">
        <v>8.52530169455922E-4</v>
      </c>
      <c r="HY22" s="1">
        <v>0.00229506275902811</v>
      </c>
      <c r="HZ22" s="1">
        <v>5.58125516229687E-4</v>
      </c>
      <c r="IA22" s="1">
        <v>0.00321899604153051</v>
      </c>
      <c r="IB22" s="1">
        <v>0.00115698347842122</v>
      </c>
      <c r="IC22" s="1">
        <v>0.00129843157965924</v>
      </c>
      <c r="ID22" s="1">
        <v>-0.00252063154204722</v>
      </c>
      <c r="IE22" s="1">
        <v>0.00494367116170512</v>
      </c>
      <c r="IF22" s="1">
        <v>0.00339722076558017</v>
      </c>
      <c r="IG22" s="1">
        <v>0.00200275264018377</v>
      </c>
      <c r="IH22" s="1">
        <v>2.99582964359123E-4</v>
      </c>
      <c r="II22" s="1">
        <v>0.00144328643486135</v>
      </c>
      <c r="IJ22" s="1">
        <v>7.91423732616807E-4</v>
      </c>
      <c r="IK22" s="1">
        <v>-0.00153693179082582</v>
      </c>
      <c r="IL22" s="1">
        <v>6.88892489938455E-4</v>
      </c>
      <c r="IM22" s="2">
        <v>4.94569685186246E-5</v>
      </c>
      <c r="IN22" s="1">
        <v>-1.93317212209862E-4</v>
      </c>
      <c r="IO22" s="1">
        <v>-1.20837311317838E-4</v>
      </c>
      <c r="IP22" s="1">
        <v>-2.67451071901684E-4</v>
      </c>
      <c r="IQ22" s="1">
        <v>-1.31557753095389E-4</v>
      </c>
      <c r="IR22" s="2">
        <v>2.14290682495882E-16</v>
      </c>
      <c r="IS22" s="2">
        <v>2.18173157337051E-16</v>
      </c>
      <c r="IT22" s="2">
        <v>4.65809773586164E-16</v>
      </c>
      <c r="IU22" s="2">
        <v>-4.32535310239818E-16</v>
      </c>
      <c r="IV22" s="2">
        <v>-1.87345243123823E-16</v>
      </c>
      <c r="IW22" s="2">
        <v>-2.38184000478829E-16</v>
      </c>
      <c r="IX22" s="2">
        <v>-3.5764107972143E-16</v>
      </c>
      <c r="IY22" s="2">
        <v>3.07653669645573E-16</v>
      </c>
      <c r="IZ22" s="2">
        <v>-2.6819720289745E-16</v>
      </c>
      <c r="JA22" s="2">
        <v>-2.25110345016403E-16</v>
      </c>
      <c r="JB22" s="2">
        <v>-4.12798405298421E-16</v>
      </c>
      <c r="JC22" s="2">
        <v>-1.46418765169266E-16</v>
      </c>
      <c r="JD22" s="2">
        <v>-1.08555931220151E-16</v>
      </c>
      <c r="JE22" s="2">
        <v>-2.97172322584985E-16</v>
      </c>
      <c r="JF22" s="2">
        <v>-1.02461961899892E-15</v>
      </c>
      <c r="JG22" s="2">
        <v>-1.86376463830301E-16</v>
      </c>
      <c r="JH22" s="2">
        <v>6.62700101545235E-17</v>
      </c>
      <c r="JI22" s="2">
        <v>-2.30742702854165E-16</v>
      </c>
      <c r="JJ22" s="2">
        <v>-2.6652338472117E-16</v>
      </c>
      <c r="JK22" s="2">
        <v>2.04035108045016E-16</v>
      </c>
      <c r="JL22" s="2">
        <v>-3.15395462560257E-16</v>
      </c>
      <c r="JM22" s="2">
        <v>8.55183053938215E-17</v>
      </c>
      <c r="JN22" s="2">
        <v>1.26485866848189E-16</v>
      </c>
      <c r="JO22" s="2">
        <v>-7.74557888223275E-16</v>
      </c>
      <c r="JP22" s="2">
        <v>1.95787220513321E-16</v>
      </c>
      <c r="JQ22" s="2">
        <v>-2.41330765504685E-17</v>
      </c>
      <c r="JR22" s="2">
        <v>3.352854103317E-16</v>
      </c>
      <c r="JS22" s="2">
        <v>2.26969722919555E-16</v>
      </c>
      <c r="JT22" s="2">
        <v>6.35810866258513E-16</v>
      </c>
      <c r="JU22" s="2">
        <v>1.28822839117972E-16</v>
      </c>
      <c r="JV22" s="2">
        <v>-4.89706739771975E-17</v>
      </c>
    </row>
    <row r="23">
      <c r="A23" s="1">
        <v>1169000.0</v>
      </c>
      <c r="B23" s="1">
        <v>5.77449114445207</v>
      </c>
      <c r="C23" s="1">
        <v>-6.63072655178255</v>
      </c>
      <c r="D23" s="1">
        <v>3.45706740177508</v>
      </c>
      <c r="E23" s="1">
        <v>1.09910971716123</v>
      </c>
      <c r="F23" s="1">
        <v>-2.56873065377271</v>
      </c>
      <c r="G23" s="1">
        <v>-0.261099657748892</v>
      </c>
      <c r="H23" s="1">
        <v>1.64672180876538</v>
      </c>
      <c r="I23" s="1">
        <v>-0.295322135933486</v>
      </c>
      <c r="J23" s="1">
        <v>-4.05540973413284</v>
      </c>
      <c r="K23" s="1">
        <v>-1.25192830239108</v>
      </c>
      <c r="L23" s="1">
        <v>2.34073075870675</v>
      </c>
      <c r="M23" s="1">
        <v>1.71209511801131</v>
      </c>
      <c r="N23" s="1">
        <v>-0.219953379245402</v>
      </c>
      <c r="O23" s="1">
        <v>-0.271913819946143</v>
      </c>
      <c r="P23" s="1">
        <v>1.34361182710632</v>
      </c>
      <c r="Q23" s="1">
        <v>0.138310090880846</v>
      </c>
      <c r="R23" s="1">
        <v>0.89363648593034</v>
      </c>
      <c r="S23" s="1">
        <v>0.642450175105253</v>
      </c>
      <c r="T23" s="1">
        <v>-1.09980386671499</v>
      </c>
      <c r="U23" s="1">
        <v>-0.567508941146305</v>
      </c>
      <c r="V23" s="1">
        <v>0.745699419228923</v>
      </c>
      <c r="W23" s="1">
        <v>-1.78829493062757</v>
      </c>
      <c r="X23" s="1">
        <v>0.0191979077921217</v>
      </c>
      <c r="Y23" s="1">
        <v>1.62193337270222</v>
      </c>
      <c r="Z23" s="1">
        <v>0.466930755139586</v>
      </c>
      <c r="AA23" s="1">
        <v>-1.16080491613644</v>
      </c>
      <c r="AB23" s="1">
        <v>-0.276905789294458</v>
      </c>
      <c r="AC23" s="1">
        <v>-0.138863787287586</v>
      </c>
      <c r="AD23" s="1">
        <v>0.467657768095502</v>
      </c>
      <c r="AE23" s="1">
        <v>0.145134573090708</v>
      </c>
      <c r="AF23" s="1">
        <v>-0.527539839153342</v>
      </c>
      <c r="AG23" s="1">
        <v>-0.139082495312469</v>
      </c>
      <c r="AH23" s="1">
        <v>-0.567460860651711</v>
      </c>
      <c r="AI23" s="1">
        <v>1.4241049496245</v>
      </c>
      <c r="AJ23" s="1">
        <v>0.895471132533944</v>
      </c>
      <c r="AK23" s="1">
        <v>-0.229526255974552</v>
      </c>
      <c r="AL23" s="1">
        <v>1.51610282862871</v>
      </c>
      <c r="AM23" s="1">
        <v>0.0300190235584194</v>
      </c>
      <c r="AN23" s="1">
        <v>-0.77280444584895</v>
      </c>
      <c r="AO23" s="1">
        <v>-0.502924009408047</v>
      </c>
      <c r="AP23" s="1">
        <v>0.428945373922</v>
      </c>
      <c r="AQ23" s="1">
        <v>-0.0460324443306381</v>
      </c>
      <c r="AR23" s="1">
        <v>-0.571512592659915</v>
      </c>
      <c r="AS23" s="1">
        <v>-0.698724886559477</v>
      </c>
      <c r="AT23" s="1">
        <v>0.80076805692299</v>
      </c>
      <c r="AU23" s="1">
        <v>0.0104309705033848</v>
      </c>
      <c r="AV23" s="1">
        <v>-0.235743981331173</v>
      </c>
      <c r="AW23" s="1">
        <v>0.381438800322357</v>
      </c>
      <c r="AX23" s="1">
        <v>0.11186397681552</v>
      </c>
      <c r="AY23" s="1">
        <v>1.04145960141112</v>
      </c>
      <c r="AZ23" s="1">
        <v>0.216839084039383</v>
      </c>
      <c r="BA23" s="1">
        <v>-0.442406501667059</v>
      </c>
      <c r="BB23" s="1">
        <v>-0.181841825872202</v>
      </c>
      <c r="BC23" s="1">
        <v>-0.471418780942129</v>
      </c>
      <c r="BD23" s="1">
        <v>0.286467759615321</v>
      </c>
      <c r="BE23" s="1">
        <v>-0.00839009482873165</v>
      </c>
      <c r="BF23" s="1">
        <v>0.129428273034911</v>
      </c>
      <c r="BG23" s="1">
        <v>-0.188488788048983</v>
      </c>
      <c r="BH23" s="1">
        <v>-1.1645291358031</v>
      </c>
      <c r="BI23" s="1">
        <v>-0.0174020328328836</v>
      </c>
      <c r="BJ23" s="1">
        <v>-0.381622487835268</v>
      </c>
      <c r="BK23" s="1">
        <v>0.198817827437856</v>
      </c>
      <c r="BL23" s="1">
        <v>-0.282496699841467</v>
      </c>
      <c r="BM23" s="1">
        <v>-0.295795028470502</v>
      </c>
      <c r="BN23" s="1">
        <v>-0.0160590013896898</v>
      </c>
      <c r="BO23" s="1">
        <v>0.0111660648894476</v>
      </c>
      <c r="BP23" s="1">
        <v>0.215385810683326</v>
      </c>
      <c r="BQ23" s="1">
        <v>-0.0132877563664702</v>
      </c>
      <c r="BR23" s="1">
        <v>0.053353323649306</v>
      </c>
      <c r="BS23" s="1">
        <v>0.0393830008762113</v>
      </c>
      <c r="BT23" s="1">
        <v>-0.241742482851369</v>
      </c>
      <c r="BU23" s="1">
        <v>-0.0096069062697868</v>
      </c>
      <c r="BV23" s="1">
        <v>-0.412254261897837</v>
      </c>
      <c r="BW23" s="1">
        <v>0.00888607412790106</v>
      </c>
      <c r="BX23" s="1">
        <v>0.0967763005553212</v>
      </c>
      <c r="BY23" s="1">
        <v>0.0354548556350294</v>
      </c>
      <c r="BZ23" s="1">
        <v>-0.0587226285487407</v>
      </c>
      <c r="CA23" s="1">
        <v>0.226026289879258</v>
      </c>
      <c r="CB23" s="1">
        <v>0.537329783795553</v>
      </c>
      <c r="CC23" s="1">
        <v>0.0161346617116682</v>
      </c>
      <c r="CD23" s="1">
        <v>0.500274367261652</v>
      </c>
      <c r="CE23" s="1">
        <v>-0.199394812979</v>
      </c>
      <c r="CF23" s="1">
        <v>0.23103560116603</v>
      </c>
      <c r="CG23" s="1">
        <v>0.0558263772072074</v>
      </c>
      <c r="CH23" s="1">
        <v>0.00306649532762414</v>
      </c>
      <c r="CI23" s="1">
        <v>0.0382524284370541</v>
      </c>
      <c r="CJ23" s="1">
        <v>0.175434931273157</v>
      </c>
      <c r="CK23" s="1">
        <v>-0.0189971922780042</v>
      </c>
      <c r="CL23" s="1">
        <v>0.0278832599577019</v>
      </c>
      <c r="CM23" s="1">
        <v>0.162437855546307</v>
      </c>
      <c r="CN23" s="1">
        <v>-0.372905156410864</v>
      </c>
      <c r="CO23" s="1">
        <v>-0.319253780809265</v>
      </c>
      <c r="CP23" s="1">
        <v>-0.263273977006091</v>
      </c>
      <c r="CQ23" s="1">
        <v>0.4493603928082</v>
      </c>
      <c r="CR23" s="1">
        <v>0.125149379586286</v>
      </c>
      <c r="CS23" s="1">
        <v>-0.124146427120064</v>
      </c>
      <c r="CT23" s="1">
        <v>-0.0423078266528532</v>
      </c>
      <c r="CU23" s="1">
        <v>0.21107856321751</v>
      </c>
      <c r="CV23" s="1">
        <v>0.217725684454659</v>
      </c>
      <c r="CW23" s="1">
        <v>-0.175640690424736</v>
      </c>
      <c r="CX23" s="1">
        <v>-0.154387686386172</v>
      </c>
      <c r="CY23" s="1">
        <v>-0.127427927648939</v>
      </c>
      <c r="CZ23" s="1">
        <v>0.186037051072789</v>
      </c>
      <c r="DA23" s="1">
        <v>0.0589136409751868</v>
      </c>
      <c r="DB23" s="1">
        <v>-0.00103861373390652</v>
      </c>
      <c r="DC23" s="1">
        <v>0.334678633791176</v>
      </c>
      <c r="DD23" s="1">
        <v>-0.0182437240652436</v>
      </c>
      <c r="DE23" s="1">
        <v>0.149930689083741</v>
      </c>
      <c r="DF23" s="1">
        <v>0.0456354939429828</v>
      </c>
      <c r="DG23" s="1">
        <v>-0.0745723873068078</v>
      </c>
      <c r="DH23" s="1">
        <v>-0.21550459644608</v>
      </c>
      <c r="DI23" s="1">
        <v>0.0793307011167083</v>
      </c>
      <c r="DJ23" s="1">
        <v>-0.236097087086035</v>
      </c>
      <c r="DK23" s="1">
        <v>0.0232043908561801</v>
      </c>
      <c r="DL23" s="1">
        <v>0.0267091156251983</v>
      </c>
      <c r="DM23" s="1">
        <v>-0.0784094561085498</v>
      </c>
      <c r="DN23" s="1">
        <v>0.0588732521853033</v>
      </c>
      <c r="DO23" s="1">
        <v>-0.0629086463092858</v>
      </c>
      <c r="DP23" s="1">
        <v>0.389107836123156</v>
      </c>
      <c r="DQ23" s="1">
        <v>-0.0351892457339664</v>
      </c>
      <c r="DR23" s="1">
        <v>-0.099024694835062</v>
      </c>
      <c r="DS23" s="1">
        <v>0.0745154601562528</v>
      </c>
      <c r="DT23" s="1">
        <v>-0.0205491743052047</v>
      </c>
      <c r="DU23" s="1">
        <v>-0.0441665731092241</v>
      </c>
      <c r="DV23" s="1">
        <v>-0.0561678051363206</v>
      </c>
      <c r="DW23" s="1">
        <v>-0.023324890478064</v>
      </c>
      <c r="DX23" s="1">
        <v>0.0445717642261592</v>
      </c>
      <c r="DY23" s="1">
        <v>0.0320980939416428</v>
      </c>
      <c r="DZ23" s="1">
        <v>0.010071269429273</v>
      </c>
      <c r="EA23" s="1">
        <v>0.107748132658513</v>
      </c>
      <c r="EB23" s="1">
        <v>0.0773215345040079</v>
      </c>
      <c r="EC23" s="1">
        <v>-0.0250775067957256</v>
      </c>
      <c r="ED23" s="1">
        <v>-0.0267981873972521</v>
      </c>
      <c r="EE23" s="1">
        <v>-0.0966415700302266</v>
      </c>
      <c r="EF23" s="1">
        <v>-0.0890291671163365</v>
      </c>
      <c r="EG23" s="1">
        <v>0.038490429634344</v>
      </c>
      <c r="EH23" s="1">
        <v>0.17643699781251</v>
      </c>
      <c r="EI23" s="1">
        <v>0.0105969450746894</v>
      </c>
      <c r="EJ23" s="1">
        <v>-0.0690651523906967</v>
      </c>
      <c r="EK23" s="1">
        <v>-0.0949555773261899</v>
      </c>
      <c r="EL23" s="1">
        <v>0.112291627838105</v>
      </c>
      <c r="EM23" s="1">
        <v>-0.0105118531322898</v>
      </c>
      <c r="EN23" s="1">
        <v>-0.0121439249658875</v>
      </c>
      <c r="EO23" s="1">
        <v>0.120254678273861</v>
      </c>
      <c r="EP23" s="1">
        <v>0.0163223827297124</v>
      </c>
      <c r="EQ23" s="1">
        <v>-0.0465375488620623</v>
      </c>
      <c r="ER23" s="1">
        <v>7.38259504067655E-4</v>
      </c>
      <c r="ES23" s="1">
        <v>-0.0794160853060741</v>
      </c>
      <c r="ET23" s="1">
        <v>0.0245592083166529</v>
      </c>
      <c r="EU23" s="1">
        <v>0.0211781929233268</v>
      </c>
      <c r="EV23" s="1">
        <v>0.0905406968590725</v>
      </c>
      <c r="EW23" s="1">
        <v>0.0160758876223228</v>
      </c>
      <c r="EX23" s="1">
        <v>-0.017446383019821</v>
      </c>
      <c r="EY23" s="1">
        <v>0.160745955676588</v>
      </c>
      <c r="EZ23" s="1">
        <v>-0.136082852068085</v>
      </c>
      <c r="FA23" s="1">
        <v>0.0304822262762536</v>
      </c>
      <c r="FB23" s="1">
        <v>-0.0537492471545133</v>
      </c>
      <c r="FC23" s="1">
        <v>0.00802632358551471</v>
      </c>
      <c r="FD23" s="1">
        <v>0.0122569230471179</v>
      </c>
      <c r="FE23" s="1">
        <v>-0.0245210252564504</v>
      </c>
      <c r="FF23" s="1">
        <v>-0.158855948199495</v>
      </c>
      <c r="FG23" s="1">
        <v>0.060238323576635</v>
      </c>
      <c r="FH23" s="1">
        <v>0.114374563896056</v>
      </c>
      <c r="FI23" s="1">
        <v>-0.0181677696883653</v>
      </c>
      <c r="FJ23" s="1">
        <v>0.00267738058967309</v>
      </c>
      <c r="FK23" s="1">
        <v>-0.0563558383114952</v>
      </c>
      <c r="FL23" s="1">
        <v>0.0485154172332396</v>
      </c>
      <c r="FM23" s="1">
        <v>-0.00256660754737324</v>
      </c>
      <c r="FN23" s="1">
        <v>0.0756927931968808</v>
      </c>
      <c r="FO23" s="1">
        <v>-0.00621586734594703</v>
      </c>
      <c r="FP23" s="1">
        <v>0.0278496687407727</v>
      </c>
      <c r="FQ23" s="1">
        <v>-0.0256621759079385</v>
      </c>
      <c r="FR23" s="1">
        <v>-0.0293163382152712</v>
      </c>
      <c r="FS23" s="1">
        <v>0.043669001500801</v>
      </c>
      <c r="FT23" s="1">
        <v>0.0801849575363049</v>
      </c>
      <c r="FU23" s="1">
        <v>0.0483623086797412</v>
      </c>
      <c r="FV23" s="1">
        <v>-0.00624155675619514</v>
      </c>
      <c r="FW23" s="1">
        <v>-0.0201164329733964</v>
      </c>
      <c r="FX23" s="1">
        <v>0.00152444109660177</v>
      </c>
      <c r="FY23" s="1">
        <v>-0.0295831632325924</v>
      </c>
      <c r="FZ23" s="1">
        <v>-0.00680175220767976</v>
      </c>
      <c r="GA23" s="1">
        <v>0.0312412667236121</v>
      </c>
      <c r="GB23" s="1">
        <v>-0.00530535565004593</v>
      </c>
      <c r="GC23" s="1">
        <v>0.0489972326734535</v>
      </c>
      <c r="GD23" s="1">
        <v>-0.00412379445928548</v>
      </c>
      <c r="GE23" s="1">
        <v>0.0202732938508514</v>
      </c>
      <c r="GF23" s="1">
        <v>0.0225283295703716</v>
      </c>
      <c r="GG23" s="1">
        <v>0.0130521663196119</v>
      </c>
      <c r="GH23" s="1">
        <v>-0.00144821632584671</v>
      </c>
      <c r="GI23" s="1">
        <v>0.0127153848567829</v>
      </c>
      <c r="GJ23" s="1">
        <v>-0.00703857639231925</v>
      </c>
      <c r="GK23" s="1">
        <v>-0.0085818263709176</v>
      </c>
      <c r="GL23" s="1">
        <v>-0.00656613221596619</v>
      </c>
      <c r="GM23" s="1">
        <v>0.0534241751147815</v>
      </c>
      <c r="GN23" s="1">
        <v>0.0042779571715497</v>
      </c>
      <c r="GO23" s="1">
        <v>0.00588641339184328</v>
      </c>
      <c r="GP23" s="1">
        <v>0.00252159788071107</v>
      </c>
      <c r="GQ23" s="1">
        <v>0.00596715893550928</v>
      </c>
      <c r="GR23" s="1">
        <v>-0.00315492378111074</v>
      </c>
      <c r="GS23" s="1">
        <v>-0.00450343663497487</v>
      </c>
      <c r="GT23" s="1">
        <v>-0.0179892093763429</v>
      </c>
      <c r="GU23" s="1">
        <v>0.00539825503791875</v>
      </c>
      <c r="GV23" s="1">
        <v>0.00316241472840541</v>
      </c>
      <c r="GW23" s="1">
        <v>-0.0200055662082636</v>
      </c>
      <c r="GX23" s="1">
        <v>-0.0155665408377482</v>
      </c>
      <c r="GY23" s="1">
        <v>-0.00542717873152796</v>
      </c>
      <c r="GZ23" s="1">
        <v>-0.00342135192179183</v>
      </c>
      <c r="HA23" s="1">
        <v>-8.13632118335753E-4</v>
      </c>
      <c r="HB23" s="1">
        <v>-0.00155982952375664</v>
      </c>
      <c r="HC23" s="1">
        <v>0.0130529814333776</v>
      </c>
      <c r="HD23" s="1">
        <v>0.00323438183023006</v>
      </c>
      <c r="HE23" s="1">
        <v>0.0152531220340306</v>
      </c>
      <c r="HF23" s="1">
        <v>0.00450432712361687</v>
      </c>
      <c r="HG23" s="1">
        <v>0.00195282395711337</v>
      </c>
      <c r="HH23" s="1">
        <v>-0.00904044583698462</v>
      </c>
      <c r="HI23" s="1">
        <v>-0.0059384357828958</v>
      </c>
      <c r="HJ23" s="1">
        <v>-6.99425408839766E-4</v>
      </c>
      <c r="HK23" s="1">
        <v>-0.00788708136385119</v>
      </c>
      <c r="HL23" s="1">
        <v>-0.00550353121865626</v>
      </c>
      <c r="HM23" s="1">
        <v>-0.00185727536743844</v>
      </c>
      <c r="HN23" s="1">
        <v>-0.00667485243563106</v>
      </c>
      <c r="HO23" s="1">
        <v>-4.21756112818147E-4</v>
      </c>
      <c r="HP23" s="1">
        <v>0.00418438207701961</v>
      </c>
      <c r="HQ23" s="1">
        <v>0.0056967075899598</v>
      </c>
      <c r="HR23" s="1">
        <v>0.00348611303361147</v>
      </c>
      <c r="HS23" s="1">
        <v>0.00831723506097994</v>
      </c>
      <c r="HT23" s="1">
        <v>-0.00579007324486492</v>
      </c>
      <c r="HU23" s="1">
        <v>0.00280093014767408</v>
      </c>
      <c r="HV23" s="1">
        <v>-0.00494804373498995</v>
      </c>
      <c r="HW23" s="1">
        <v>0.0031961707936433</v>
      </c>
      <c r="HX23" s="1">
        <v>-5.15108368667531E-4</v>
      </c>
      <c r="HY23" s="1">
        <v>-0.00249753996290105</v>
      </c>
      <c r="HZ23" s="1">
        <v>-0.00915968975311806</v>
      </c>
      <c r="IA23" s="1">
        <v>-0.001131173403521</v>
      </c>
      <c r="IB23" s="1">
        <v>8.82467048995612E-4</v>
      </c>
      <c r="IC23" s="1">
        <v>0.00244294660267052</v>
      </c>
      <c r="ID23" s="1">
        <v>0.00364017936913854</v>
      </c>
      <c r="IE23" s="1">
        <v>-0.00342172547959914</v>
      </c>
      <c r="IF23" s="1">
        <v>0.00437673963419934</v>
      </c>
      <c r="IG23" s="1">
        <v>0.00179348928382088</v>
      </c>
      <c r="IH23" s="1">
        <v>-0.00423886678596728</v>
      </c>
      <c r="II23" s="1">
        <v>-0.0010921391600744</v>
      </c>
      <c r="IJ23" s="1">
        <v>-0.00123501607534831</v>
      </c>
      <c r="IK23" s="1">
        <v>0.00170165714096948</v>
      </c>
      <c r="IL23" s="1">
        <v>0.00103035521921443</v>
      </c>
      <c r="IM23" s="1">
        <v>8.65961420775936E-4</v>
      </c>
      <c r="IN23" s="1">
        <v>6.72572787903212E-4</v>
      </c>
      <c r="IO23" s="1">
        <v>6.50725887431877E-4</v>
      </c>
      <c r="IP23" s="1">
        <v>-6.66646262713661E-4</v>
      </c>
      <c r="IQ23" s="1">
        <v>1.62476169828608E-4</v>
      </c>
      <c r="IR23" s="2">
        <v>4.941500815788E-17</v>
      </c>
      <c r="IS23" s="2">
        <v>-4.68083279740692E-16</v>
      </c>
      <c r="IT23" s="2">
        <v>8.73214272921869E-17</v>
      </c>
      <c r="IU23" s="2">
        <v>3.90881417888884E-16</v>
      </c>
      <c r="IV23" s="2">
        <v>-1.37609567979145E-16</v>
      </c>
      <c r="IW23" s="2">
        <v>-5.96791630026421E-16</v>
      </c>
      <c r="IX23" s="2">
        <v>2.16099258356204E-16</v>
      </c>
      <c r="IY23" s="2">
        <v>-1.88278209562436E-16</v>
      </c>
      <c r="IZ23" s="2">
        <v>5.95538017669863E-18</v>
      </c>
      <c r="JA23" s="2">
        <v>-4.24677934042597E-16</v>
      </c>
      <c r="JB23" s="2">
        <v>-5.22521737409014E-16</v>
      </c>
      <c r="JC23" s="2">
        <v>-4.38003835519089E-16</v>
      </c>
      <c r="JD23" s="2">
        <v>-3.63069143003126E-16</v>
      </c>
      <c r="JE23" s="2">
        <v>4.24065606212579E-17</v>
      </c>
      <c r="JF23" s="2">
        <v>3.78767206101146E-16</v>
      </c>
      <c r="JG23" s="2">
        <v>4.18521302880191E-16</v>
      </c>
      <c r="JH23" s="2">
        <v>2.85454602900772E-17</v>
      </c>
      <c r="JI23" s="2">
        <v>2.58184528493006E-16</v>
      </c>
      <c r="JJ23" s="2">
        <v>-1.32312770328596E-17</v>
      </c>
      <c r="JK23" s="2">
        <v>9.07629574123318E-16</v>
      </c>
      <c r="JL23" s="2">
        <v>6.71015429848405E-16</v>
      </c>
      <c r="JM23" s="2">
        <v>-2.90020735065146E-16</v>
      </c>
      <c r="JN23" s="2">
        <v>2.92212105660129E-16</v>
      </c>
      <c r="JO23" s="2">
        <v>4.86415242063283E-16</v>
      </c>
      <c r="JP23" s="2">
        <v>7.11695135633466E-16</v>
      </c>
      <c r="JQ23" s="2">
        <v>-9.0790331367885E-17</v>
      </c>
      <c r="JR23" s="2">
        <v>-5.48269149634794E-16</v>
      </c>
      <c r="JS23" s="2">
        <v>4.14659507302098E-16</v>
      </c>
      <c r="JT23" s="2">
        <v>-6.32122697450212E-16</v>
      </c>
      <c r="JU23" s="2">
        <v>-5.86862748187561E-17</v>
      </c>
      <c r="JV23" s="2">
        <v>-1.13430693807035E-16</v>
      </c>
    </row>
    <row r="24">
      <c r="A24" s="1">
        <v>1170100.0</v>
      </c>
      <c r="B24" s="1">
        <v>4.95283925674249</v>
      </c>
      <c r="C24" s="1">
        <v>-6.30343047030367</v>
      </c>
      <c r="D24" s="1">
        <v>3.53345566105347</v>
      </c>
      <c r="E24" s="1">
        <v>1.83269926299255</v>
      </c>
      <c r="F24" s="1">
        <v>-1.05166089490204</v>
      </c>
      <c r="G24" s="1">
        <v>-0.0504362409851784</v>
      </c>
      <c r="H24" s="1">
        <v>3.49281470137726</v>
      </c>
      <c r="I24" s="1">
        <v>0.112258512752768</v>
      </c>
      <c r="J24" s="1">
        <v>-3.86080059542879</v>
      </c>
      <c r="K24" s="1">
        <v>-1.24585722056111</v>
      </c>
      <c r="L24" s="1">
        <v>1.70134373347105</v>
      </c>
      <c r="M24" s="1">
        <v>1.62909822726754</v>
      </c>
      <c r="N24" s="1">
        <v>-0.283682409882555</v>
      </c>
      <c r="O24" s="1">
        <v>-0.526258755680951</v>
      </c>
      <c r="P24" s="1">
        <v>1.1296113170462</v>
      </c>
      <c r="Q24" s="1">
        <v>-0.374918456551355</v>
      </c>
      <c r="R24" s="1">
        <v>0.387129203730773</v>
      </c>
      <c r="S24" s="1">
        <v>0.805029633385968</v>
      </c>
      <c r="T24" s="1">
        <v>-0.85926147041337</v>
      </c>
      <c r="U24" s="1">
        <v>0.0264322748528001</v>
      </c>
      <c r="V24" s="1">
        <v>0.648231614735082</v>
      </c>
      <c r="W24" s="1">
        <v>-1.02462614470289</v>
      </c>
      <c r="X24" s="1">
        <v>-0.151083880017499</v>
      </c>
      <c r="Y24" s="1">
        <v>0.932905806733101</v>
      </c>
      <c r="Z24" s="1">
        <v>0.0943247901968233</v>
      </c>
      <c r="AA24" s="1">
        <v>-0.598121760131842</v>
      </c>
      <c r="AB24" s="1">
        <v>0.329499077680431</v>
      </c>
      <c r="AC24" s="1">
        <v>0.317439572478807</v>
      </c>
      <c r="AD24" s="1">
        <v>0.35906749718162</v>
      </c>
      <c r="AE24" s="1">
        <v>-0.294299464363308</v>
      </c>
      <c r="AF24" s="1">
        <v>0.285497202834392</v>
      </c>
      <c r="AG24" s="1">
        <v>-0.529641292847154</v>
      </c>
      <c r="AH24" s="1">
        <v>-0.199999700015097</v>
      </c>
      <c r="AI24" s="1">
        <v>-0.0171478394005465</v>
      </c>
      <c r="AJ24" s="1">
        <v>1.13824218527149</v>
      </c>
      <c r="AK24" s="1">
        <v>-0.118520010620691</v>
      </c>
      <c r="AL24" s="1">
        <v>0.392079000042296</v>
      </c>
      <c r="AM24" s="1">
        <v>0.020636899470128</v>
      </c>
      <c r="AN24" s="1">
        <v>0.199421299504</v>
      </c>
      <c r="AO24" s="1">
        <v>-9.39447546494093E-4</v>
      </c>
      <c r="AP24" s="1">
        <v>0.428812671679662</v>
      </c>
      <c r="AQ24" s="1">
        <v>-0.732037349972394</v>
      </c>
      <c r="AR24" s="1">
        <v>0.235590384599338</v>
      </c>
      <c r="AS24" s="1">
        <v>-0.137059415324429</v>
      </c>
      <c r="AT24" s="1">
        <v>0.418874229980224</v>
      </c>
      <c r="AU24" s="1">
        <v>-0.0888686130636128</v>
      </c>
      <c r="AV24" s="1">
        <v>-0.856962980000233</v>
      </c>
      <c r="AW24" s="1">
        <v>0.0644451988963053</v>
      </c>
      <c r="AX24" s="1">
        <v>-0.338977885961793</v>
      </c>
      <c r="AY24" s="1">
        <v>1.29957054597491</v>
      </c>
      <c r="AZ24" s="1">
        <v>0.0425864607561436</v>
      </c>
      <c r="BA24" s="1">
        <v>-0.810111487525934</v>
      </c>
      <c r="BB24" s="1">
        <v>-0.763908872036916</v>
      </c>
      <c r="BC24" s="1">
        <v>-0.648518288069305</v>
      </c>
      <c r="BD24" s="1">
        <v>-0.230118222260295</v>
      </c>
      <c r="BE24" s="1">
        <v>-0.167763676706743</v>
      </c>
      <c r="BF24" s="1">
        <v>-0.772332505925817</v>
      </c>
      <c r="BG24" s="1">
        <v>0.750437503935683</v>
      </c>
      <c r="BH24" s="1">
        <v>-0.461933865883296</v>
      </c>
      <c r="BI24" s="1">
        <v>0.516804314884064</v>
      </c>
      <c r="BJ24" s="1">
        <v>0.124312566805317</v>
      </c>
      <c r="BK24" s="1">
        <v>-0.0923443162604351</v>
      </c>
      <c r="BL24" s="1">
        <v>-0.0620753191754828</v>
      </c>
      <c r="BM24" s="1">
        <v>-0.359648140614866</v>
      </c>
      <c r="BN24" s="1">
        <v>-0.010219851241443</v>
      </c>
      <c r="BO24" s="1">
        <v>0.0107146926617234</v>
      </c>
      <c r="BP24" s="1">
        <v>0.383695228695123</v>
      </c>
      <c r="BQ24" s="1">
        <v>-0.956952557402275</v>
      </c>
      <c r="BR24" s="1">
        <v>0.0837956665638577</v>
      </c>
      <c r="BS24" s="1">
        <v>0.10413642795256</v>
      </c>
      <c r="BT24" s="1">
        <v>0.187094903476306</v>
      </c>
      <c r="BU24" s="1">
        <v>-0.0920400651434085</v>
      </c>
      <c r="BV24" s="1">
        <v>-0.47775227706829</v>
      </c>
      <c r="BW24" s="1">
        <v>-0.186052762720579</v>
      </c>
      <c r="BX24" s="1">
        <v>0.303811325786265</v>
      </c>
      <c r="BY24" s="1">
        <v>0.134651704876034</v>
      </c>
      <c r="BZ24" s="1">
        <v>0.119911428131179</v>
      </c>
      <c r="CA24" s="1">
        <v>0.273403129880185</v>
      </c>
      <c r="CB24" s="1">
        <v>0.115717787070824</v>
      </c>
      <c r="CC24" s="1">
        <v>-0.310550422869716</v>
      </c>
      <c r="CD24" s="1">
        <v>0.825045970819456</v>
      </c>
      <c r="CE24" s="1">
        <v>-0.0732728038333133</v>
      </c>
      <c r="CF24" s="1">
        <v>0.332176926830039</v>
      </c>
      <c r="CG24" s="1">
        <v>0.268880910271043</v>
      </c>
      <c r="CH24" s="1">
        <v>-0.106432966153125</v>
      </c>
      <c r="CI24" s="1">
        <v>0.130883969974907</v>
      </c>
      <c r="CJ24" s="1">
        <v>-0.0590543692820364</v>
      </c>
      <c r="CK24" s="1">
        <v>-0.268066420043758</v>
      </c>
      <c r="CL24" s="1">
        <v>0.243963452018037</v>
      </c>
      <c r="CM24" s="1">
        <v>0.0664947518376576</v>
      </c>
      <c r="CN24" s="1">
        <v>-0.0995088299517998</v>
      </c>
      <c r="CO24" s="1">
        <v>-0.366549286535836</v>
      </c>
      <c r="CP24" s="1">
        <v>-0.21244560907781</v>
      </c>
      <c r="CQ24" s="1">
        <v>0.366622808348598</v>
      </c>
      <c r="CR24" s="1">
        <v>0.194253742663747</v>
      </c>
      <c r="CS24" s="1">
        <v>0.114639505624516</v>
      </c>
      <c r="CT24" s="1">
        <v>0.130362534032524</v>
      </c>
      <c r="CU24" s="1">
        <v>0.229755556304594</v>
      </c>
      <c r="CV24" s="1">
        <v>0.273550457892482</v>
      </c>
      <c r="CW24" s="1">
        <v>-0.0391142538200295</v>
      </c>
      <c r="CX24" s="1">
        <v>-0.243421921816573</v>
      </c>
      <c r="CY24" s="1">
        <v>-0.136093168442244</v>
      </c>
      <c r="CZ24" s="1">
        <v>0.102583423591749</v>
      </c>
      <c r="DA24" s="1">
        <v>0.137799500241342</v>
      </c>
      <c r="DB24" s="1">
        <v>0.0613543125975042</v>
      </c>
      <c r="DC24" s="1">
        <v>0.0344095999612292</v>
      </c>
      <c r="DD24" s="1">
        <v>-0.0397013939239922</v>
      </c>
      <c r="DE24" s="1">
        <v>0.446485874982127</v>
      </c>
      <c r="DF24" s="1">
        <v>-0.0818740457673436</v>
      </c>
      <c r="DG24" s="1">
        <v>0.0071595643380404</v>
      </c>
      <c r="DH24" s="1">
        <v>0.0780569672265935</v>
      </c>
      <c r="DI24" s="1">
        <v>0.0221343893119158</v>
      </c>
      <c r="DJ24" s="1">
        <v>-0.0857914677023547</v>
      </c>
      <c r="DK24" s="1">
        <v>0.298844677423099</v>
      </c>
      <c r="DL24" s="1">
        <v>-0.17900272398062</v>
      </c>
      <c r="DM24" s="1">
        <v>-0.210131406045499</v>
      </c>
      <c r="DN24" s="1">
        <v>-0.154813094809556</v>
      </c>
      <c r="DO24" s="1">
        <v>0.108914718311111</v>
      </c>
      <c r="DP24" s="1">
        <v>0.190331739885324</v>
      </c>
      <c r="DQ24" s="1">
        <v>-0.154258903892193</v>
      </c>
      <c r="DR24" s="1">
        <v>-0.0509718675368509</v>
      </c>
      <c r="DS24" s="1">
        <v>0.0260169157774855</v>
      </c>
      <c r="DT24" s="1">
        <v>-0.0219707866707988</v>
      </c>
      <c r="DU24" s="1">
        <v>-0.0562955705254878</v>
      </c>
      <c r="DV24" s="1">
        <v>0.0264953477076466</v>
      </c>
      <c r="DW24" s="1">
        <v>-0.0651577765394636</v>
      </c>
      <c r="DX24" s="1">
        <v>0.00208935684254006</v>
      </c>
      <c r="DY24" s="1">
        <v>0.182083955909015</v>
      </c>
      <c r="DZ24" s="1">
        <v>0.0736039669589413</v>
      </c>
      <c r="EA24" s="1">
        <v>0.0593008795188443</v>
      </c>
      <c r="EB24" s="1">
        <v>0.0289658721236891</v>
      </c>
      <c r="EC24" s="1">
        <v>-0.0231374845819723</v>
      </c>
      <c r="ED24" s="1">
        <v>-0.120182461143981</v>
      </c>
      <c r="EE24" s="1">
        <v>0.0283938584711178</v>
      </c>
      <c r="EF24" s="1">
        <v>-0.149476267720644</v>
      </c>
      <c r="EG24" s="1">
        <v>0.0790439412922014</v>
      </c>
      <c r="EH24" s="1">
        <v>0.108366982499149</v>
      </c>
      <c r="EI24" s="1">
        <v>0.0113588012751333</v>
      </c>
      <c r="EJ24" s="1">
        <v>-0.0892699070921449</v>
      </c>
      <c r="EK24" s="1">
        <v>-0.0259465938272465</v>
      </c>
      <c r="EL24" s="1">
        <v>0.0861401946943505</v>
      </c>
      <c r="EM24" s="1">
        <v>0.0277021766949953</v>
      </c>
      <c r="EN24" s="1">
        <v>0.0315617726849474</v>
      </c>
      <c r="EO24" s="1">
        <v>-0.0144169663340229</v>
      </c>
      <c r="EP24" s="1">
        <v>-0.0240290512984221</v>
      </c>
      <c r="EQ24" s="1">
        <v>0.024237255240511</v>
      </c>
      <c r="ER24" s="1">
        <v>-0.00608641024448307</v>
      </c>
      <c r="ES24" s="1">
        <v>-0.013913301322946</v>
      </c>
      <c r="ET24" s="1">
        <v>-0.0178923529852635</v>
      </c>
      <c r="EU24" s="1">
        <v>0.0634550870821037</v>
      </c>
      <c r="EV24" s="1">
        <v>-0.0584734842849342</v>
      </c>
      <c r="EW24" s="1">
        <v>-0.00302864505861264</v>
      </c>
      <c r="EX24" s="1">
        <v>-0.0502761914570621</v>
      </c>
      <c r="EY24" s="1">
        <v>-0.021370143182951</v>
      </c>
      <c r="EZ24" s="1">
        <v>-0.0151627621602708</v>
      </c>
      <c r="FA24" s="1">
        <v>-0.0208013890321557</v>
      </c>
      <c r="FB24" s="1">
        <v>0.0468805250626547</v>
      </c>
      <c r="FC24" s="1">
        <v>-0.038710761902074</v>
      </c>
      <c r="FD24" s="1">
        <v>0.0838524155950941</v>
      </c>
      <c r="FE24" s="1">
        <v>0.0335180640822271</v>
      </c>
      <c r="FF24" s="1">
        <v>-0.06782468311016</v>
      </c>
      <c r="FG24" s="1">
        <v>0.00260831181510747</v>
      </c>
      <c r="FH24" s="1">
        <v>0.0221114254838537</v>
      </c>
      <c r="FI24" s="1">
        <v>-0.0390544693742697</v>
      </c>
      <c r="FJ24" s="1">
        <v>0.0228025265397434</v>
      </c>
      <c r="FK24" s="1">
        <v>-0.0110373123983302</v>
      </c>
      <c r="FL24" s="1">
        <v>0.00412003911871518</v>
      </c>
      <c r="FM24" s="1">
        <v>0.0317161322212227</v>
      </c>
      <c r="FN24" s="1">
        <v>-0.0293129590653774</v>
      </c>
      <c r="FO24" s="1">
        <v>0.0382381633603977</v>
      </c>
      <c r="FP24" s="1">
        <v>-0.00790384121285356</v>
      </c>
      <c r="FQ24" s="1">
        <v>-0.0255033083646944</v>
      </c>
      <c r="FR24" s="1">
        <v>0.028140870745987</v>
      </c>
      <c r="FS24" s="1">
        <v>0.0966071758317316</v>
      </c>
      <c r="FT24" s="1">
        <v>-0.0238081579825221</v>
      </c>
      <c r="FU24" s="1">
        <v>0.00552997676870483</v>
      </c>
      <c r="FV24" s="1">
        <v>-0.0161737064718155</v>
      </c>
      <c r="FW24" s="1">
        <v>-0.0966874281318891</v>
      </c>
      <c r="FX24" s="1">
        <v>-0.0242655597133732</v>
      </c>
      <c r="FY24" s="1">
        <v>-0.0458106677619347</v>
      </c>
      <c r="FZ24" s="1">
        <v>0.0624383527283016</v>
      </c>
      <c r="GA24" s="1">
        <v>-0.0423550428766309</v>
      </c>
      <c r="GB24" s="1">
        <v>0.0340764691694907</v>
      </c>
      <c r="GC24" s="1">
        <v>-0.024388552007125</v>
      </c>
      <c r="GD24" s="1">
        <v>-0.0270913518275784</v>
      </c>
      <c r="GE24" s="1">
        <v>-0.0130047950691066</v>
      </c>
      <c r="GF24" s="1">
        <v>-0.00790907687733085</v>
      </c>
      <c r="GG24" s="1">
        <v>0.0183262038856589</v>
      </c>
      <c r="GH24" s="1">
        <v>0.00194433614851609</v>
      </c>
      <c r="GI24" s="1">
        <v>-0.0258053406556039</v>
      </c>
      <c r="GJ24" s="1">
        <v>-0.00992003281352387</v>
      </c>
      <c r="GK24" s="1">
        <v>-0.0162939115042975</v>
      </c>
      <c r="GL24" s="1">
        <v>-0.0474539430675612</v>
      </c>
      <c r="GM24" s="1">
        <v>0.00616562184281186</v>
      </c>
      <c r="GN24" s="1">
        <v>-0.0223178007132146</v>
      </c>
      <c r="GO24" s="1">
        <v>-0.0303760715337029</v>
      </c>
      <c r="GP24" s="1">
        <v>-0.00549522155033815</v>
      </c>
      <c r="GQ24" s="1">
        <v>-0.0323416705939809</v>
      </c>
      <c r="GR24" s="1">
        <v>0.0152104272732181</v>
      </c>
      <c r="GS24" s="1">
        <v>-0.0147586734964155</v>
      </c>
      <c r="GT24" s="1">
        <v>-0.0359306773111314</v>
      </c>
      <c r="GU24" s="1">
        <v>-0.00464331020662032</v>
      </c>
      <c r="GV24" s="1">
        <v>-0.00174018865540393</v>
      </c>
      <c r="GW24" s="1">
        <v>0.0340336307134828</v>
      </c>
      <c r="GX24" s="1">
        <v>0.021203982577329</v>
      </c>
      <c r="GY24" s="1">
        <v>0.0100693427075044</v>
      </c>
      <c r="GZ24" s="1">
        <v>-0.0117505035218286</v>
      </c>
      <c r="HA24" s="1">
        <v>0.00246053998410809</v>
      </c>
      <c r="HB24" s="1">
        <v>-5.37693532779749E-4</v>
      </c>
      <c r="HC24" s="1">
        <v>-7.94599999800611E-4</v>
      </c>
      <c r="HD24" s="1">
        <v>-0.00526951953901793</v>
      </c>
      <c r="HE24" s="1">
        <v>-0.00473352522308852</v>
      </c>
      <c r="HF24" s="1">
        <v>0.0104267111970805</v>
      </c>
      <c r="HG24" s="1">
        <v>0.0017068744156582</v>
      </c>
      <c r="HH24" s="1">
        <v>-0.00169712845389666</v>
      </c>
      <c r="HI24" s="1">
        <v>-0.00353867164672644</v>
      </c>
      <c r="HJ24" s="1">
        <v>0.00878149321259179</v>
      </c>
      <c r="HK24" s="1">
        <v>0.00163031920403475</v>
      </c>
      <c r="HL24" s="1">
        <v>-0.00686243542834268</v>
      </c>
      <c r="HM24" s="1">
        <v>-0.00283073241660112</v>
      </c>
      <c r="HN24" s="1">
        <v>0.00372759680604386</v>
      </c>
      <c r="HO24" s="1">
        <v>-3.67759078500159E-4</v>
      </c>
      <c r="HP24" s="1">
        <v>0.00647090775648641</v>
      </c>
      <c r="HQ24" s="2">
        <v>-7.09442019968339E-5</v>
      </c>
      <c r="HR24" s="1">
        <v>-0.00142497478732574</v>
      </c>
      <c r="HS24" s="1">
        <v>1.94175985413578E-4</v>
      </c>
      <c r="HT24" s="1">
        <v>-0.00232065527847142</v>
      </c>
      <c r="HU24" s="1">
        <v>-0.00520493805293797</v>
      </c>
      <c r="HV24" s="1">
        <v>0.00303064788646378</v>
      </c>
      <c r="HW24" s="1">
        <v>-0.00403353046927726</v>
      </c>
      <c r="HX24" s="1">
        <v>-0.00184617075352144</v>
      </c>
      <c r="HY24" s="1">
        <v>-0.00377137499439305</v>
      </c>
      <c r="HZ24" s="1">
        <v>-0.00237146288652672</v>
      </c>
      <c r="IA24" s="1">
        <v>0.00750163439957336</v>
      </c>
      <c r="IB24" s="1">
        <v>-0.00418568112366888</v>
      </c>
      <c r="IC24" s="1">
        <v>-0.00180204171109696</v>
      </c>
      <c r="ID24" s="2">
        <v>7.92028794681468E-5</v>
      </c>
      <c r="IE24" s="1">
        <v>0.00480569314028669</v>
      </c>
      <c r="IF24" s="1">
        <v>-0.00129992471519425</v>
      </c>
      <c r="IG24" s="1">
        <v>-7.64062638152719E-4</v>
      </c>
      <c r="IH24" s="1">
        <v>5.422787299131E-4</v>
      </c>
      <c r="II24" s="1">
        <v>-0.00267596832415977</v>
      </c>
      <c r="IJ24" s="1">
        <v>-0.00175047249599577</v>
      </c>
      <c r="IK24" s="1">
        <v>-0.00190171773493435</v>
      </c>
      <c r="IL24" s="1">
        <v>-9.4787085114541E-4</v>
      </c>
      <c r="IM24" s="1">
        <v>-1.39910469564525E-4</v>
      </c>
      <c r="IN24" s="1">
        <v>-7.76145099981451E-4</v>
      </c>
      <c r="IO24" s="2">
        <v>-2.42807678093681E-5</v>
      </c>
      <c r="IP24" s="1">
        <v>2.43024212469245E-4</v>
      </c>
      <c r="IQ24" s="1">
        <v>-1.51050440239955E-4</v>
      </c>
      <c r="IR24" s="2">
        <v>-7.93835550977913E-17</v>
      </c>
      <c r="IS24" s="2">
        <v>-4.01875410871523E-16</v>
      </c>
      <c r="IT24" s="2">
        <v>2.26264033059911E-16</v>
      </c>
      <c r="IU24" s="2">
        <v>-5.36303280703761E-16</v>
      </c>
      <c r="IV24" s="2">
        <v>-4.00859913989892E-16</v>
      </c>
      <c r="IW24" s="2">
        <v>2.52755548932311E-16</v>
      </c>
      <c r="IX24" s="2">
        <v>4.95218668166483E-16</v>
      </c>
      <c r="IY24" s="2">
        <v>-1.33180755816851E-16</v>
      </c>
      <c r="IZ24" s="2">
        <v>-4.40716569284849E-17</v>
      </c>
      <c r="JA24" s="2">
        <v>3.84029158411442E-16</v>
      </c>
      <c r="JB24" s="2">
        <v>-2.10417429704491E-16</v>
      </c>
      <c r="JC24" s="2">
        <v>5.39401676095807E-16</v>
      </c>
      <c r="JD24" s="2">
        <v>-3.17191171375877E-16</v>
      </c>
      <c r="JE24" s="2">
        <v>5.21512875678848E-16</v>
      </c>
      <c r="JF24" s="2">
        <v>6.96899024240689E-17</v>
      </c>
      <c r="JG24" s="2">
        <v>5.95237191789798E-16</v>
      </c>
      <c r="JH24" s="2">
        <v>-1.46339698806931E-17</v>
      </c>
      <c r="JI24" s="2">
        <v>-1.73842293018582E-16</v>
      </c>
      <c r="JJ24" s="2">
        <v>8.54965834183187E-17</v>
      </c>
      <c r="JK24" s="2">
        <v>-4.03478531158999E-16</v>
      </c>
      <c r="JL24" s="2">
        <v>1.78994293897564E-16</v>
      </c>
      <c r="JM24" s="2">
        <v>1.68509400279329E-16</v>
      </c>
      <c r="JN24" s="2">
        <v>-1.89954348010782E-16</v>
      </c>
      <c r="JO24" s="2">
        <v>-2.43516860260687E-17</v>
      </c>
      <c r="JP24" s="2">
        <v>4.7788300739198E-16</v>
      </c>
      <c r="JQ24" s="2">
        <v>2.03894961193269E-16</v>
      </c>
      <c r="JR24" s="2">
        <v>4.9082502593942E-16</v>
      </c>
      <c r="JS24" s="2">
        <v>1.98198563922839E-16</v>
      </c>
      <c r="JT24" s="2">
        <v>-2.50437680988582E-16</v>
      </c>
      <c r="JU24" s="2">
        <v>-7.03637940534928E-16</v>
      </c>
      <c r="JV24" s="2">
        <v>2.38292462271305E-16</v>
      </c>
    </row>
    <row r="25">
      <c r="A25" s="1">
        <v>1181000.0</v>
      </c>
      <c r="B25" s="1">
        <v>4.53290088836487</v>
      </c>
      <c r="C25" s="1">
        <v>-6.46301762889293</v>
      </c>
      <c r="D25" s="1">
        <v>4.00690271860866</v>
      </c>
      <c r="E25" s="1">
        <v>3.39386405886189</v>
      </c>
      <c r="F25" s="1">
        <v>-2.70610212695874</v>
      </c>
      <c r="G25" s="1">
        <v>-0.511466656119113</v>
      </c>
      <c r="H25" s="1">
        <v>1.26017938129632</v>
      </c>
      <c r="I25" s="1">
        <v>-0.254658251733277</v>
      </c>
      <c r="J25" s="1">
        <v>-3.95281807440371</v>
      </c>
      <c r="K25" s="1">
        <v>-1.38007339764902</v>
      </c>
      <c r="L25" s="1">
        <v>1.99205729652756</v>
      </c>
      <c r="M25" s="1">
        <v>1.88139331201681</v>
      </c>
      <c r="N25" s="1">
        <v>-0.120564260820641</v>
      </c>
      <c r="O25" s="1">
        <v>-0.577461769539906</v>
      </c>
      <c r="P25" s="1">
        <v>1.65087973773276</v>
      </c>
      <c r="Q25" s="1">
        <v>0.0331334371629754</v>
      </c>
      <c r="R25" s="1">
        <v>0.922226715335958</v>
      </c>
      <c r="S25" s="1">
        <v>0.970997110015755</v>
      </c>
      <c r="T25" s="1">
        <v>-1.19630882285202</v>
      </c>
      <c r="U25" s="1">
        <v>-0.266841903858757</v>
      </c>
      <c r="V25" s="1">
        <v>0.865351034785239</v>
      </c>
      <c r="W25" s="1">
        <v>-1.94024418717767</v>
      </c>
      <c r="X25" s="1">
        <v>-0.0966975091102239</v>
      </c>
      <c r="Y25" s="1">
        <v>1.19950399657218</v>
      </c>
      <c r="Z25" s="1">
        <v>0.718607938578698</v>
      </c>
      <c r="AA25" s="1">
        <v>-0.720178785194092</v>
      </c>
      <c r="AB25" s="1">
        <v>0.49414434484057</v>
      </c>
      <c r="AC25" s="1">
        <v>-0.496833012602062</v>
      </c>
      <c r="AD25" s="1">
        <v>-0.0926654654190011</v>
      </c>
      <c r="AE25" s="1">
        <v>0.0362660649445472</v>
      </c>
      <c r="AF25" s="1">
        <v>-0.389248687615506</v>
      </c>
      <c r="AG25" s="1">
        <v>-0.366616953911353</v>
      </c>
      <c r="AH25" s="1">
        <v>-0.607684343255132</v>
      </c>
      <c r="AI25" s="1">
        <v>-0.29132598694845</v>
      </c>
      <c r="AJ25" s="1">
        <v>1.2645075436416</v>
      </c>
      <c r="AK25" s="1">
        <v>-0.477610375268315</v>
      </c>
      <c r="AL25" s="1">
        <v>1.1436800071534</v>
      </c>
      <c r="AM25" s="1">
        <v>-0.240693874427025</v>
      </c>
      <c r="AN25" s="1">
        <v>0.504750599805644</v>
      </c>
      <c r="AO25" s="1">
        <v>-0.0357496656428047</v>
      </c>
      <c r="AP25" s="1">
        <v>0.127690440043319</v>
      </c>
      <c r="AQ25" s="1">
        <v>-0.0912624919410292</v>
      </c>
      <c r="AR25" s="1">
        <v>-1.05032952855472</v>
      </c>
      <c r="AS25" s="1">
        <v>0.0588492191291065</v>
      </c>
      <c r="AT25" s="1">
        <v>0.549570205481359</v>
      </c>
      <c r="AU25" s="1">
        <v>-0.956616245502517</v>
      </c>
      <c r="AV25" s="1">
        <v>0.13397362213301</v>
      </c>
      <c r="AW25" s="1">
        <v>-0.092530879125684</v>
      </c>
      <c r="AX25" s="1">
        <v>-0.359701253629537</v>
      </c>
      <c r="AY25" s="1">
        <v>0.967735478939077</v>
      </c>
      <c r="AZ25" s="1">
        <v>0.0118663212363584</v>
      </c>
      <c r="BA25" s="1">
        <v>-0.0835465057612503</v>
      </c>
      <c r="BB25" s="1">
        <v>-0.451097431367037</v>
      </c>
      <c r="BC25" s="1">
        <v>-0.510201727184833</v>
      </c>
      <c r="BD25" s="1">
        <v>-0.0872581260134063</v>
      </c>
      <c r="BE25" s="1">
        <v>0.321296153835364</v>
      </c>
      <c r="BF25" s="1">
        <v>0.0956954481692574</v>
      </c>
      <c r="BG25" s="1">
        <v>-0.504458309108694</v>
      </c>
      <c r="BH25" s="1">
        <v>-0.634203766753953</v>
      </c>
      <c r="BI25" s="1">
        <v>0.301821008285116</v>
      </c>
      <c r="BJ25" s="1">
        <v>-0.544141070189993</v>
      </c>
      <c r="BK25" s="1">
        <v>-0.436142148336021</v>
      </c>
      <c r="BL25" s="1">
        <v>0.385827464965336</v>
      </c>
      <c r="BM25" s="1">
        <v>-0.379014339670524</v>
      </c>
      <c r="BN25" s="1">
        <v>-0.668887036062972</v>
      </c>
      <c r="BO25" s="1">
        <v>0.28303054763694</v>
      </c>
      <c r="BP25" s="1">
        <v>-0.0160288290387934</v>
      </c>
      <c r="BQ25" s="1">
        <v>0.0319107433651703</v>
      </c>
      <c r="BR25" s="1">
        <v>0.100016057459075</v>
      </c>
      <c r="BS25" s="1">
        <v>0.332471266552846</v>
      </c>
      <c r="BT25" s="1">
        <v>-0.29732582082013</v>
      </c>
      <c r="BU25" s="1">
        <v>-0.463430541230483</v>
      </c>
      <c r="BV25" s="1">
        <v>0.272238391798434</v>
      </c>
      <c r="BW25" s="1">
        <v>0.242867396937826</v>
      </c>
      <c r="BX25" s="1">
        <v>-0.0203289641427556</v>
      </c>
      <c r="BY25" s="1">
        <v>0.449619769582934</v>
      </c>
      <c r="BZ25" s="1">
        <v>0.0234287874199656</v>
      </c>
      <c r="CA25" s="1">
        <v>-0.0183285489391978</v>
      </c>
      <c r="CB25" s="1">
        <v>0.334424912447664</v>
      </c>
      <c r="CC25" s="1">
        <v>-0.162978272688171</v>
      </c>
      <c r="CD25" s="1">
        <v>0.120441940330906</v>
      </c>
      <c r="CE25" s="1">
        <v>-0.44907693365879</v>
      </c>
      <c r="CF25" s="1">
        <v>0.424403285661016</v>
      </c>
      <c r="CG25" s="1">
        <v>0.372131156035186</v>
      </c>
      <c r="CH25" s="1">
        <v>-0.100864358151631</v>
      </c>
      <c r="CI25" s="1">
        <v>0.0618152587102786</v>
      </c>
      <c r="CJ25" s="1">
        <v>0.461209331842609</v>
      </c>
      <c r="CK25" s="1">
        <v>-0.203585564585828</v>
      </c>
      <c r="CL25" s="1">
        <v>-0.0799349940685917</v>
      </c>
      <c r="CM25" s="1">
        <v>-0.0441942256644478</v>
      </c>
      <c r="CN25" s="1">
        <v>-0.357075509699018</v>
      </c>
      <c r="CO25" s="1">
        <v>-0.339550739589094</v>
      </c>
      <c r="CP25" s="1">
        <v>0.204535386254111</v>
      </c>
      <c r="CQ25" s="1">
        <v>0.329121852147874</v>
      </c>
      <c r="CR25" s="1">
        <v>0.301803691647931</v>
      </c>
      <c r="CS25" s="1">
        <v>-0.113622027937098</v>
      </c>
      <c r="CT25" s="1">
        <v>-0.0056194061246505</v>
      </c>
      <c r="CU25" s="1">
        <v>0.10388849234185</v>
      </c>
      <c r="CV25" s="1">
        <v>0.0181071952299774</v>
      </c>
      <c r="CW25" s="1">
        <v>0.0697693640443907</v>
      </c>
      <c r="CX25" s="1">
        <v>-0.127524665979859</v>
      </c>
      <c r="CY25" s="1">
        <v>-0.0551396953471997</v>
      </c>
      <c r="CZ25" s="1">
        <v>0.0804073736428071</v>
      </c>
      <c r="DA25" s="1">
        <v>0.0383635936418163</v>
      </c>
      <c r="DB25" s="1">
        <v>0.179782097485014</v>
      </c>
      <c r="DC25" s="1">
        <v>0.0520405351580036</v>
      </c>
      <c r="DD25" s="1">
        <v>0.149188227319954</v>
      </c>
      <c r="DE25" s="1">
        <v>0.100179631665837</v>
      </c>
      <c r="DF25" s="1">
        <v>-0.014058184392948</v>
      </c>
      <c r="DG25" s="1">
        <v>-0.0777673009130631</v>
      </c>
      <c r="DH25" s="1">
        <v>-0.0990424456746026</v>
      </c>
      <c r="DI25" s="1">
        <v>0.167288326712704</v>
      </c>
      <c r="DJ25" s="1">
        <v>-0.0482347805124266</v>
      </c>
      <c r="DK25" s="1">
        <v>-0.0574143276305293</v>
      </c>
      <c r="DL25" s="1">
        <v>-0.197259716497965</v>
      </c>
      <c r="DM25" s="1">
        <v>0.111462733949287</v>
      </c>
      <c r="DN25" s="1">
        <v>0.00184267877215383</v>
      </c>
      <c r="DO25" s="1">
        <v>-0.0896548258996484</v>
      </c>
      <c r="DP25" s="1">
        <v>0.14856432177846</v>
      </c>
      <c r="DQ25" s="1">
        <v>0.0585866759499914</v>
      </c>
      <c r="DR25" s="1">
        <v>-0.0395902408169436</v>
      </c>
      <c r="DS25" s="1">
        <v>0.0723932670107165</v>
      </c>
      <c r="DT25" s="1">
        <v>-0.0781622630114539</v>
      </c>
      <c r="DU25" s="1">
        <v>-0.0489799909048232</v>
      </c>
      <c r="DV25" s="1">
        <v>-0.0557338710052298</v>
      </c>
      <c r="DW25" s="1">
        <v>0.0288225257998288</v>
      </c>
      <c r="DX25" s="1">
        <v>0.0278553017832189</v>
      </c>
      <c r="DY25" s="1">
        <v>-0.0234130487345838</v>
      </c>
      <c r="DZ25" s="1">
        <v>0.0811276658727945</v>
      </c>
      <c r="EA25" s="1">
        <v>-0.012209489532037</v>
      </c>
      <c r="EB25" s="1">
        <v>0.00324856373496661</v>
      </c>
      <c r="EC25" s="1">
        <v>-0.0243365820864044</v>
      </c>
      <c r="ED25" s="1">
        <v>-0.0264089864553466</v>
      </c>
      <c r="EE25" s="1">
        <v>0.059687413975924</v>
      </c>
      <c r="EF25" s="1">
        <v>-0.0357368337825184</v>
      </c>
      <c r="EG25" s="1">
        <v>-0.0411397314018179</v>
      </c>
      <c r="EH25" s="1">
        <v>-0.0321705437304533</v>
      </c>
      <c r="EI25" s="1">
        <v>0.00257930174952946</v>
      </c>
      <c r="EJ25" s="1">
        <v>0.0051572803600605</v>
      </c>
      <c r="EK25" s="1">
        <v>-0.0458846926194851</v>
      </c>
      <c r="EL25" s="1">
        <v>0.0908279648661949</v>
      </c>
      <c r="EM25" s="1">
        <v>-0.0266539898627889</v>
      </c>
      <c r="EN25" s="1">
        <v>-0.0452074392117</v>
      </c>
      <c r="EO25" s="1">
        <v>0.0544557880463124</v>
      </c>
      <c r="EP25" s="1">
        <v>-0.0160586021544915</v>
      </c>
      <c r="EQ25" s="1">
        <v>0.02065701406177</v>
      </c>
      <c r="ER25" s="1">
        <v>0.0225270437120524</v>
      </c>
      <c r="ES25" s="1">
        <v>0.0210652916936708</v>
      </c>
      <c r="ET25" s="1">
        <v>-0.0528522504997022</v>
      </c>
      <c r="EU25" s="1">
        <v>0.0143957968007162</v>
      </c>
      <c r="EV25" s="1">
        <v>0.00413017170968677</v>
      </c>
      <c r="EW25" s="1">
        <v>0.0897458690133011</v>
      </c>
      <c r="EX25" s="1">
        <v>-0.00367662167543212</v>
      </c>
      <c r="EY25" s="1">
        <v>0.00190054451202516</v>
      </c>
      <c r="EZ25" s="1">
        <v>0.0416007979724075</v>
      </c>
      <c r="FA25" s="1">
        <v>-0.108323785251579</v>
      </c>
      <c r="FB25" s="1">
        <v>0.0231503953465454</v>
      </c>
      <c r="FC25" s="1">
        <v>0.00669303085660723</v>
      </c>
      <c r="FD25" s="1">
        <v>0.0314136870638892</v>
      </c>
      <c r="FE25" s="1">
        <v>-0.0107371432170827</v>
      </c>
      <c r="FF25" s="1">
        <v>-0.0709024699878061</v>
      </c>
      <c r="FG25" s="1">
        <v>0.0613234481829946</v>
      </c>
      <c r="FH25" s="1">
        <v>-0.00975697960841126</v>
      </c>
      <c r="FI25" s="1">
        <v>-0.0622869765760915</v>
      </c>
      <c r="FJ25" s="1">
        <v>0.0643934829627768</v>
      </c>
      <c r="FK25" s="1">
        <v>-0.00985409235704836</v>
      </c>
      <c r="FL25" s="1">
        <v>-0.0234738885376298</v>
      </c>
      <c r="FM25" s="1">
        <v>0.0591340491566442</v>
      </c>
      <c r="FN25" s="1">
        <v>-0.0261208402890879</v>
      </c>
      <c r="FO25" s="1">
        <v>0.060096285746617</v>
      </c>
      <c r="FP25" s="1">
        <v>-0.00775764471178199</v>
      </c>
      <c r="FQ25" s="1">
        <v>-0.0268463411624246</v>
      </c>
      <c r="FR25" s="1">
        <v>-0.0469355230715482</v>
      </c>
      <c r="FS25" s="1">
        <v>0.0527329797058001</v>
      </c>
      <c r="FT25" s="1">
        <v>-0.0175930977003628</v>
      </c>
      <c r="FU25" s="1">
        <v>-0.0149498070238727</v>
      </c>
      <c r="FV25" s="1">
        <v>0.0285391977496442</v>
      </c>
      <c r="FW25" s="1">
        <v>0.0112029055293892</v>
      </c>
      <c r="FX25" s="1">
        <v>0.0134725825144974</v>
      </c>
      <c r="FY25" s="1">
        <v>0.0072828453957302</v>
      </c>
      <c r="FZ25" s="1">
        <v>-0.0402827646376787</v>
      </c>
      <c r="GA25" s="1">
        <v>0.0247106683556398</v>
      </c>
      <c r="GB25" s="1">
        <v>-0.013237066502113</v>
      </c>
      <c r="GC25" s="1">
        <v>-0.0173535265071249</v>
      </c>
      <c r="GD25" s="1">
        <v>-0.00706415230905182</v>
      </c>
      <c r="GE25" s="1">
        <v>0.0625639070338679</v>
      </c>
      <c r="GF25" s="1">
        <v>0.0111381837286904</v>
      </c>
      <c r="GG25" s="1">
        <v>-0.0146058736562641</v>
      </c>
      <c r="GH25" s="1">
        <v>-0.00439322149286308</v>
      </c>
      <c r="GI25" s="1">
        <v>-0.00788951586319136</v>
      </c>
      <c r="GJ25" s="1">
        <v>-0.0179268064733573</v>
      </c>
      <c r="GK25" s="1">
        <v>-0.0139760966249882</v>
      </c>
      <c r="GL25" s="1">
        <v>-0.0194903730575991</v>
      </c>
      <c r="GM25" s="1">
        <v>0.0209024493244187</v>
      </c>
      <c r="GN25" s="1">
        <v>-0.022049920466865</v>
      </c>
      <c r="GO25" s="1">
        <v>-0.0253107436941949</v>
      </c>
      <c r="GP25" s="1">
        <v>-0.00467786751589521</v>
      </c>
      <c r="GQ25" s="1">
        <v>6.71349126491564E-4</v>
      </c>
      <c r="GR25" s="1">
        <v>-0.0308837043792033</v>
      </c>
      <c r="GS25" s="1">
        <v>0.0221449758278147</v>
      </c>
      <c r="GT25" s="1">
        <v>-0.0154789218659571</v>
      </c>
      <c r="GU25" s="1">
        <v>0.00238851905780771</v>
      </c>
      <c r="GV25" s="1">
        <v>-0.00415899082633045</v>
      </c>
      <c r="GW25" s="1">
        <v>0.00161278347628452</v>
      </c>
      <c r="GX25" s="1">
        <v>-1.19399158410819E-4</v>
      </c>
      <c r="GY25" s="1">
        <v>0.0157069865994783</v>
      </c>
      <c r="GZ25" s="1">
        <v>0.0106453164873854</v>
      </c>
      <c r="HA25" s="1">
        <v>0.00204696463278058</v>
      </c>
      <c r="HB25" s="1">
        <v>-0.00513130085371612</v>
      </c>
      <c r="HC25" s="1">
        <v>0.00615741112904471</v>
      </c>
      <c r="HD25" s="1">
        <v>0.0122678693968725</v>
      </c>
      <c r="HE25" s="1">
        <v>0.0172734857531095</v>
      </c>
      <c r="HF25" s="1">
        <v>-0.00438668447663403</v>
      </c>
      <c r="HG25" s="1">
        <v>-0.00318677786438176</v>
      </c>
      <c r="HH25" s="1">
        <v>-0.0114334427979896</v>
      </c>
      <c r="HI25" s="1">
        <v>9.40999098686746E-4</v>
      </c>
      <c r="HJ25" s="1">
        <v>-0.0122084043584672</v>
      </c>
      <c r="HK25" s="1">
        <v>-0.0100054963223582</v>
      </c>
      <c r="HL25" s="1">
        <v>-0.00876530813523562</v>
      </c>
      <c r="HM25" s="1">
        <v>0.00200113131084945</v>
      </c>
      <c r="HN25" s="1">
        <v>-0.00566728366821667</v>
      </c>
      <c r="HO25" s="1">
        <v>0.00325944076751335</v>
      </c>
      <c r="HP25" s="1">
        <v>0.00379507375928958</v>
      </c>
      <c r="HQ25" s="1">
        <v>-0.00168988662486088</v>
      </c>
      <c r="HR25" s="1">
        <v>-0.00407388935719437</v>
      </c>
      <c r="HS25" s="1">
        <v>0.00549858125795967</v>
      </c>
      <c r="HT25" s="1">
        <v>0.00294367543560842</v>
      </c>
      <c r="HU25" s="1">
        <v>1.2925054698153E-4</v>
      </c>
      <c r="HV25" s="1">
        <v>0.00410323400035939</v>
      </c>
      <c r="HW25" s="1">
        <v>0.00331328159437666</v>
      </c>
      <c r="HX25" s="1">
        <v>-0.0037168991352776</v>
      </c>
      <c r="HY25" s="1">
        <v>0.00659637536875339</v>
      </c>
      <c r="HZ25" s="1">
        <v>-0.00147328111732882</v>
      </c>
      <c r="IA25" s="1">
        <v>-4.70164759315146E-4</v>
      </c>
      <c r="IB25" s="1">
        <v>-0.00337706163228907</v>
      </c>
      <c r="IC25" s="1">
        <v>-0.00921121184744443</v>
      </c>
      <c r="ID25" s="1">
        <v>0.00375417721828737</v>
      </c>
      <c r="IE25" s="1">
        <v>-0.001627590229856</v>
      </c>
      <c r="IF25" s="2">
        <v>3.08970829116954E-5</v>
      </c>
      <c r="IG25" s="1">
        <v>-0.00519231758887571</v>
      </c>
      <c r="IH25" s="1">
        <v>-3.15413122436078E-4</v>
      </c>
      <c r="II25" s="1">
        <v>-0.00219505626717651</v>
      </c>
      <c r="IJ25" s="1">
        <v>-3.15977946468521E-4</v>
      </c>
      <c r="IK25" s="1">
        <v>-0.00374774878319038</v>
      </c>
      <c r="IL25" s="1">
        <v>6.35262886127534E-4</v>
      </c>
      <c r="IM25" s="2">
        <v>-6.15385882107407E-5</v>
      </c>
      <c r="IN25" s="1">
        <v>2.49548629425009E-4</v>
      </c>
      <c r="IO25" s="2">
        <v>2.19512709372221E-5</v>
      </c>
      <c r="IP25" s="1">
        <v>-5.49937765590711E-4</v>
      </c>
      <c r="IQ25" s="2">
        <v>8.76572401684886E-5</v>
      </c>
      <c r="IR25" s="2">
        <v>8.03931441210313E-17</v>
      </c>
      <c r="IS25" s="2">
        <v>5.21499869758577E-16</v>
      </c>
      <c r="IT25" s="2">
        <v>-3.8139558037966E-16</v>
      </c>
      <c r="IU25" s="2">
        <v>1.09528938134012E-15</v>
      </c>
      <c r="IV25" s="2">
        <v>1.4817419753623E-16</v>
      </c>
      <c r="IW25" s="2">
        <v>9.92375345243337E-16</v>
      </c>
      <c r="IX25" s="2">
        <v>-7.68268713315573E-18</v>
      </c>
      <c r="IY25" s="2">
        <v>-4.54042388828955E-17</v>
      </c>
      <c r="IZ25" s="2">
        <v>1.66245030168996E-16</v>
      </c>
      <c r="JA25" s="2">
        <v>7.93388017558216E-16</v>
      </c>
      <c r="JB25" s="2">
        <v>2.97571261898608E-16</v>
      </c>
      <c r="JC25" s="2">
        <v>-8.68471988730501E-16</v>
      </c>
      <c r="JD25" s="2">
        <v>3.20341879753094E-16</v>
      </c>
      <c r="JE25" s="2">
        <v>5.1336973084205E-17</v>
      </c>
      <c r="JF25" s="2">
        <v>4.66314778444824E-16</v>
      </c>
      <c r="JG25" s="2">
        <v>-1.50960454406069E-17</v>
      </c>
      <c r="JH25" s="2">
        <v>2.34014917980157E-16</v>
      </c>
      <c r="JI25" s="2">
        <v>-7.29767054430905E-17</v>
      </c>
      <c r="JJ25" s="2">
        <v>9.18353349270664E-17</v>
      </c>
      <c r="JK25" s="2">
        <v>-1.68029622724604E-16</v>
      </c>
      <c r="JL25" s="2">
        <v>7.93158062771602E-17</v>
      </c>
      <c r="JM25" s="2">
        <v>-1.12405822498527E-16</v>
      </c>
      <c r="JN25" s="2">
        <v>-2.34407589677804E-16</v>
      </c>
      <c r="JO25" s="2">
        <v>5.76809172766908E-16</v>
      </c>
      <c r="JP25" s="2">
        <v>-1.62370141690405E-16</v>
      </c>
      <c r="JQ25" s="2">
        <v>8.28530142581997E-16</v>
      </c>
      <c r="JR25" s="2">
        <v>5.70762036934943E-17</v>
      </c>
      <c r="JS25" s="2">
        <v>2.29465248950093E-16</v>
      </c>
      <c r="JT25" s="2">
        <v>-3.71041477019806E-16</v>
      </c>
      <c r="JU25" s="2">
        <v>4.26441032586324E-16</v>
      </c>
      <c r="JV25" s="2">
        <v>2.51031003080908E-16</v>
      </c>
    </row>
    <row r="26">
      <c r="A26" s="1">
        <v>1187300.0</v>
      </c>
      <c r="B26" s="1">
        <v>4.88111316005951</v>
      </c>
      <c r="C26" s="1">
        <v>-6.50349360906678</v>
      </c>
      <c r="D26" s="1">
        <v>3.6402416805735</v>
      </c>
      <c r="E26" s="1">
        <v>2.76243519568197</v>
      </c>
      <c r="F26" s="1">
        <v>-3.61745074772357</v>
      </c>
      <c r="G26" s="1">
        <v>0.426521147780832</v>
      </c>
      <c r="H26" s="1">
        <v>1.71306338489353</v>
      </c>
      <c r="I26" s="1">
        <v>-0.496449053654183</v>
      </c>
      <c r="J26" s="1">
        <v>-3.334036069732</v>
      </c>
      <c r="K26" s="1">
        <v>-0.65362132636712</v>
      </c>
      <c r="L26" s="1">
        <v>2.59339103463451</v>
      </c>
      <c r="M26" s="1">
        <v>1.66115685770121</v>
      </c>
      <c r="N26" s="1">
        <v>0.0345413302919123</v>
      </c>
      <c r="O26" s="1">
        <v>-0.839751365347468</v>
      </c>
      <c r="P26" s="1">
        <v>1.84817077892274</v>
      </c>
      <c r="Q26" s="1">
        <v>0.664939929483782</v>
      </c>
      <c r="R26" s="1">
        <v>1.20947184896563</v>
      </c>
      <c r="S26" s="1">
        <v>0.750909294812962</v>
      </c>
      <c r="T26" s="1">
        <v>-1.39381794855476</v>
      </c>
      <c r="U26" s="1">
        <v>-0.570548593633934</v>
      </c>
      <c r="V26" s="1">
        <v>0.96180847837475</v>
      </c>
      <c r="W26" s="1">
        <v>-2.2541428811292</v>
      </c>
      <c r="X26" s="1">
        <v>0.036217597956437</v>
      </c>
      <c r="Y26" s="1">
        <v>1.45230198576673</v>
      </c>
      <c r="Z26" s="1">
        <v>0.728201430852857</v>
      </c>
      <c r="AA26" s="1">
        <v>-1.04519830519363</v>
      </c>
      <c r="AB26" s="1">
        <v>-0.146971435343317</v>
      </c>
      <c r="AC26" s="1">
        <v>-0.503194034704382</v>
      </c>
      <c r="AD26" s="1">
        <v>0.329725173532238</v>
      </c>
      <c r="AE26" s="1">
        <v>0.21823060734477</v>
      </c>
      <c r="AF26" s="1">
        <v>-0.901182150165169</v>
      </c>
      <c r="AG26" s="1">
        <v>-0.178948590073909</v>
      </c>
      <c r="AH26" s="1">
        <v>-0.817928379452052</v>
      </c>
      <c r="AI26" s="1">
        <v>0.966168764593279</v>
      </c>
      <c r="AJ26" s="1">
        <v>1.64796737214191</v>
      </c>
      <c r="AK26" s="1">
        <v>-0.45563399997882</v>
      </c>
      <c r="AL26" s="1">
        <v>1.66381078630045</v>
      </c>
      <c r="AM26" s="1">
        <v>-0.036726690695322</v>
      </c>
      <c r="AN26" s="1">
        <v>-0.422909512660857</v>
      </c>
      <c r="AO26" s="1">
        <v>-0.789531686969677</v>
      </c>
      <c r="AP26" s="1">
        <v>0.21696382853804</v>
      </c>
      <c r="AQ26" s="1">
        <v>0.195451690734021</v>
      </c>
      <c r="AR26" s="1">
        <v>-1.6789720290164</v>
      </c>
      <c r="AS26" s="1">
        <v>-0.433177058660732</v>
      </c>
      <c r="AT26" s="1">
        <v>0.858468017416193</v>
      </c>
      <c r="AU26" s="1">
        <v>-0.537574053609232</v>
      </c>
      <c r="AV26" s="1">
        <v>0.543716705596724</v>
      </c>
      <c r="AW26" s="1">
        <v>0.185287819062069</v>
      </c>
      <c r="AX26" s="1">
        <v>-0.120599126832303</v>
      </c>
      <c r="AY26" s="1">
        <v>0.735691328779544</v>
      </c>
      <c r="AZ26" s="1">
        <v>-0.0994836828109917</v>
      </c>
      <c r="BA26" s="1">
        <v>0.103218665492481</v>
      </c>
      <c r="BB26" s="1">
        <v>-0.174096362490457</v>
      </c>
      <c r="BC26" s="1">
        <v>-0.567596084307928</v>
      </c>
      <c r="BD26" s="1">
        <v>-0.263348688466083</v>
      </c>
      <c r="BE26" s="1">
        <v>0.15366434931388</v>
      </c>
      <c r="BF26" s="1">
        <v>0.399883002494668</v>
      </c>
      <c r="BG26" s="1">
        <v>-0.619904124575854</v>
      </c>
      <c r="BH26" s="1">
        <v>-0.974268099553921</v>
      </c>
      <c r="BI26" s="1">
        <v>0.225531302062055</v>
      </c>
      <c r="BJ26" s="1">
        <v>-0.420861995476413</v>
      </c>
      <c r="BK26" s="1">
        <v>-0.415889045281683</v>
      </c>
      <c r="BL26" s="1">
        <v>0.507932524905826</v>
      </c>
      <c r="BM26" s="1">
        <v>-0.349165183039821</v>
      </c>
      <c r="BN26" s="1">
        <v>-0.847560213214513</v>
      </c>
      <c r="BO26" s="1">
        <v>0.251319168687967</v>
      </c>
      <c r="BP26" s="1">
        <v>-0.103793812519242</v>
      </c>
      <c r="BQ26" s="1">
        <v>-0.182921424506405</v>
      </c>
      <c r="BR26" s="1">
        <v>0.162419935182195</v>
      </c>
      <c r="BS26" s="1">
        <v>0.35582587407923</v>
      </c>
      <c r="BT26" s="1">
        <v>-0.43108859681954</v>
      </c>
      <c r="BU26" s="1">
        <v>-0.614380126076385</v>
      </c>
      <c r="BV26" s="1">
        <v>0.528416153852243</v>
      </c>
      <c r="BW26" s="1">
        <v>0.620143490640652</v>
      </c>
      <c r="BX26" s="1">
        <v>-0.163198576777524</v>
      </c>
      <c r="BY26" s="1">
        <v>0.557334997056244</v>
      </c>
      <c r="BZ26" s="1">
        <v>0.0685816462519183</v>
      </c>
      <c r="CA26" s="1">
        <v>0.0929700486966338</v>
      </c>
      <c r="CB26" s="1">
        <v>0.586496835204949</v>
      </c>
      <c r="CC26" s="1">
        <v>0.0883092742443802</v>
      </c>
      <c r="CD26" s="1">
        <v>0.110770789796983</v>
      </c>
      <c r="CE26" s="1">
        <v>-0.337907594774167</v>
      </c>
      <c r="CF26" s="1">
        <v>0.00382130029756613</v>
      </c>
      <c r="CG26" s="1">
        <v>0.267658006157521</v>
      </c>
      <c r="CH26" s="1">
        <v>0.0104984632379836</v>
      </c>
      <c r="CI26" s="1">
        <v>0.327111402543197</v>
      </c>
      <c r="CJ26" s="1">
        <v>0.589125334628631</v>
      </c>
      <c r="CK26" s="1">
        <v>-0.0375980696293555</v>
      </c>
      <c r="CL26" s="1">
        <v>0.0438021220730945</v>
      </c>
      <c r="CM26" s="1">
        <v>-0.502137398495698</v>
      </c>
      <c r="CN26" s="1">
        <v>-0.162736083652901</v>
      </c>
      <c r="CO26" s="1">
        <v>-0.626883058562668</v>
      </c>
      <c r="CP26" s="1">
        <v>0.581108270889337</v>
      </c>
      <c r="CQ26" s="1">
        <v>0.290249078977272</v>
      </c>
      <c r="CR26" s="1">
        <v>-0.0194704024870482</v>
      </c>
      <c r="CS26" s="1">
        <v>-0.0898685812423747</v>
      </c>
      <c r="CT26" s="1">
        <v>-0.153440798813385</v>
      </c>
      <c r="CU26" s="1">
        <v>-0.0178539285604324</v>
      </c>
      <c r="CV26" s="1">
        <v>-0.146298689423957</v>
      </c>
      <c r="CW26" s="1">
        <v>-0.176980696055339</v>
      </c>
      <c r="CX26" s="1">
        <v>-0.108791348125631</v>
      </c>
      <c r="CY26" s="1">
        <v>-0.105228942459532</v>
      </c>
      <c r="CZ26" s="1">
        <v>0.0806277138084763</v>
      </c>
      <c r="DA26" s="1">
        <v>-0.0925941797515672</v>
      </c>
      <c r="DB26" s="1">
        <v>0.109824955788861</v>
      </c>
      <c r="DC26" s="1">
        <v>0.0594803605356614</v>
      </c>
      <c r="DD26" s="1">
        <v>0.0564659585275463</v>
      </c>
      <c r="DE26" s="1">
        <v>0.0335150118019933</v>
      </c>
      <c r="DF26" s="1">
        <v>-0.110511821996024</v>
      </c>
      <c r="DG26" s="1">
        <v>0.054678951338234</v>
      </c>
      <c r="DH26" s="1">
        <v>-0.163858342592076</v>
      </c>
      <c r="DI26" s="1">
        <v>0.186912397472428</v>
      </c>
      <c r="DJ26" s="1">
        <v>-0.0566403161453857</v>
      </c>
      <c r="DK26" s="1">
        <v>-0.147516559120901</v>
      </c>
      <c r="DL26" s="1">
        <v>-0.190105474877184</v>
      </c>
      <c r="DM26" s="1">
        <v>0.0607692288258723</v>
      </c>
      <c r="DN26" s="1">
        <v>0.105824589008136</v>
      </c>
      <c r="DO26" s="1">
        <v>-0.00905567895951919</v>
      </c>
      <c r="DP26" s="1">
        <v>0.215608863032686</v>
      </c>
      <c r="DQ26" s="1">
        <v>0.012118938148557</v>
      </c>
      <c r="DR26" s="1">
        <v>-0.0482554077432395</v>
      </c>
      <c r="DS26" s="1">
        <v>0.0995293017661485</v>
      </c>
      <c r="DT26" s="1">
        <v>0.079354074346618</v>
      </c>
      <c r="DU26" s="1">
        <v>0.0084205670377466</v>
      </c>
      <c r="DV26" s="1">
        <v>0.0690960318861214</v>
      </c>
      <c r="DW26" s="1">
        <v>0.0992864729706212</v>
      </c>
      <c r="DX26" s="1">
        <v>-0.00793540011022956</v>
      </c>
      <c r="DY26" s="1">
        <v>0.0657080053333977</v>
      </c>
      <c r="DZ26" s="1">
        <v>-0.0724403659251919</v>
      </c>
      <c r="EA26" s="1">
        <v>-0.103176338786597</v>
      </c>
      <c r="EB26" s="1">
        <v>0.0228080268182238</v>
      </c>
      <c r="EC26" s="1">
        <v>-0.0442344496593475</v>
      </c>
      <c r="ED26" s="1">
        <v>-0.0353973362686754</v>
      </c>
      <c r="EE26" s="1">
        <v>-0.0401250728024541</v>
      </c>
      <c r="EF26" s="1">
        <v>-0.0535555608470045</v>
      </c>
      <c r="EG26" s="1">
        <v>0.0329079227643958</v>
      </c>
      <c r="EH26" s="1">
        <v>-0.0315484166498324</v>
      </c>
      <c r="EI26" s="1">
        <v>0.00666902003714674</v>
      </c>
      <c r="EJ26" s="1">
        <v>0.0505149742466333</v>
      </c>
      <c r="EK26" s="1">
        <v>-0.121097384261708</v>
      </c>
      <c r="EL26" s="1">
        <v>0.148548756317821</v>
      </c>
      <c r="EM26" s="1">
        <v>-0.00195859587930563</v>
      </c>
      <c r="EN26" s="1">
        <v>-0.0783461271153748</v>
      </c>
      <c r="EO26" s="1">
        <v>0.0574772574724692</v>
      </c>
      <c r="EP26" s="1">
        <v>-0.0662636741110385</v>
      </c>
      <c r="EQ26" s="1">
        <v>-0.00709839855820392</v>
      </c>
      <c r="ER26" s="1">
        <v>0.015573435648647</v>
      </c>
      <c r="ES26" s="1">
        <v>0.0426603437526557</v>
      </c>
      <c r="ET26" s="1">
        <v>0.0625843694251904</v>
      </c>
      <c r="EU26" s="1">
        <v>0.0258127246484937</v>
      </c>
      <c r="EV26" s="1">
        <v>-0.022962023742456</v>
      </c>
      <c r="EW26" s="1">
        <v>0.0359578832469647</v>
      </c>
      <c r="EX26" s="1">
        <v>-0.0436034091228453</v>
      </c>
      <c r="EY26" s="1">
        <v>0.0704374100538657</v>
      </c>
      <c r="EZ26" s="1">
        <v>-0.0660042071366824</v>
      </c>
      <c r="FA26" s="1">
        <v>-0.106263722941521</v>
      </c>
      <c r="FB26" s="1">
        <v>0.00125150017349177</v>
      </c>
      <c r="FC26" s="1">
        <v>-0.0510215755960977</v>
      </c>
      <c r="FD26" s="1">
        <v>0.0191985137144299</v>
      </c>
      <c r="FE26" s="1">
        <v>0.0443515308944264</v>
      </c>
      <c r="FF26" s="1">
        <v>-0.0231141869811415</v>
      </c>
      <c r="FG26" s="1">
        <v>0.0328461996585139</v>
      </c>
      <c r="FH26" s="1">
        <v>-0.0327428191369539</v>
      </c>
      <c r="FI26" s="1">
        <v>-0.0379341588255252</v>
      </c>
      <c r="FJ26" s="1">
        <v>-0.00195869700686227</v>
      </c>
      <c r="FK26" s="1">
        <v>0.0118426593045688</v>
      </c>
      <c r="FL26" s="1">
        <v>-0.0143511150608066</v>
      </c>
      <c r="FM26" s="1">
        <v>-0.007787436381013</v>
      </c>
      <c r="FN26" s="1">
        <v>0.00665553177860472</v>
      </c>
      <c r="FO26" s="1">
        <v>0.0489770153840523</v>
      </c>
      <c r="FP26" s="1">
        <v>0.0529273245629492</v>
      </c>
      <c r="FQ26" s="1">
        <v>0.0143775811148033</v>
      </c>
      <c r="FR26" s="1">
        <v>0.00451355607435214</v>
      </c>
      <c r="FS26" s="1">
        <v>0.0198797320126111</v>
      </c>
      <c r="FT26" s="1">
        <v>0.0244688317900848</v>
      </c>
      <c r="FU26" s="1">
        <v>0.013693552188202</v>
      </c>
      <c r="FV26" s="1">
        <v>0.0366634780191498</v>
      </c>
      <c r="FW26" s="1">
        <v>0.0193566233757626</v>
      </c>
      <c r="FX26" s="1">
        <v>0.024622521470312</v>
      </c>
      <c r="FY26" s="1">
        <v>0.0282327739848163</v>
      </c>
      <c r="FZ26" s="1">
        <v>-0.0163018294281422</v>
      </c>
      <c r="GA26" s="1">
        <v>0.0211724399696654</v>
      </c>
      <c r="GB26" s="1">
        <v>-0.0221233695823447</v>
      </c>
      <c r="GC26" s="1">
        <v>0.0180208587055078</v>
      </c>
      <c r="GD26" s="1">
        <v>-0.00929895445061133</v>
      </c>
      <c r="GE26" s="1">
        <v>0.0464280867657661</v>
      </c>
      <c r="GF26" s="1">
        <v>0.0124882180449847</v>
      </c>
      <c r="GG26" s="1">
        <v>0.00605992308302181</v>
      </c>
      <c r="GH26" s="1">
        <v>-0.0330689676827452</v>
      </c>
      <c r="GI26" s="1">
        <v>-0.00716920703988321</v>
      </c>
      <c r="GJ26" s="1">
        <v>0.0111628424633012</v>
      </c>
      <c r="GK26" s="1">
        <v>-0.0101459821661534</v>
      </c>
      <c r="GL26" s="1">
        <v>-0.00576824783006318</v>
      </c>
      <c r="GM26" s="1">
        <v>0.00654353783976024</v>
      </c>
      <c r="GN26" s="1">
        <v>0.00661172354285658</v>
      </c>
      <c r="GO26" s="1">
        <v>0.00196169796331812</v>
      </c>
      <c r="GP26" s="1">
        <v>-0.00793727981508874</v>
      </c>
      <c r="GQ26" s="1">
        <v>-0.00469161057222177</v>
      </c>
      <c r="GR26" s="1">
        <v>0.00191381684113359</v>
      </c>
      <c r="GS26" s="1">
        <v>-0.0122293612642062</v>
      </c>
      <c r="GT26" s="1">
        <v>0.00958165391514646</v>
      </c>
      <c r="GU26" s="1">
        <v>-0.00810688547521479</v>
      </c>
      <c r="GV26" s="1">
        <v>-0.0171258784885236</v>
      </c>
      <c r="GW26" s="1">
        <v>0.00274520465273764</v>
      </c>
      <c r="GX26" s="1">
        <v>0.0143139934339425</v>
      </c>
      <c r="GY26" s="1">
        <v>0.0327103278841633</v>
      </c>
      <c r="GZ26" s="1">
        <v>0.00252594637519714</v>
      </c>
      <c r="HA26" s="1">
        <v>0.00959512491983544</v>
      </c>
      <c r="HB26" s="1">
        <v>-0.00171462043474969</v>
      </c>
      <c r="HC26" s="1">
        <v>0.00129565196714115</v>
      </c>
      <c r="HD26" s="1">
        <v>0.0156371626880182</v>
      </c>
      <c r="HE26" s="1">
        <v>0.00949025564113307</v>
      </c>
      <c r="HF26" s="1">
        <v>0.0113434321718777</v>
      </c>
      <c r="HG26" s="1">
        <v>-6.38531374400581E-4</v>
      </c>
      <c r="HH26" s="1">
        <v>4.51374416642969E-4</v>
      </c>
      <c r="HI26" s="1">
        <v>0.00791193826542877</v>
      </c>
      <c r="HJ26" s="1">
        <v>-0.00305717694634245</v>
      </c>
      <c r="HK26" s="1">
        <v>-0.0129359550007506</v>
      </c>
      <c r="HL26" s="1">
        <v>-0.00155437616007368</v>
      </c>
      <c r="HM26" s="1">
        <v>0.00813670484577513</v>
      </c>
      <c r="HN26" s="1">
        <v>-0.00498950676724702</v>
      </c>
      <c r="HO26" s="1">
        <v>9.34442388477229E-4</v>
      </c>
      <c r="HP26" s="1">
        <v>0.00188368149914572</v>
      </c>
      <c r="HQ26" s="1">
        <v>3.06545312116063E-4</v>
      </c>
      <c r="HR26" s="1">
        <v>-0.0029272447619772</v>
      </c>
      <c r="HS26" s="1">
        <v>-4.62131722723008E-4</v>
      </c>
      <c r="HT26" s="1">
        <v>-0.00351309987390259</v>
      </c>
      <c r="HU26" s="1">
        <v>-0.00376319061046127</v>
      </c>
      <c r="HV26" s="1">
        <v>0.00305070581773972</v>
      </c>
      <c r="HW26" s="1">
        <v>-0.00395712871112481</v>
      </c>
      <c r="HX26" s="1">
        <v>-0.0069614901446194</v>
      </c>
      <c r="HY26" s="1">
        <v>0.00644493864529951</v>
      </c>
      <c r="HZ26" s="1">
        <v>0.00724095727273585</v>
      </c>
      <c r="IA26" s="1">
        <v>0.00398904385146278</v>
      </c>
      <c r="IB26" s="1">
        <v>0.00299011721916442</v>
      </c>
      <c r="IC26" s="1">
        <v>0.00857562755148788</v>
      </c>
      <c r="ID26" s="1">
        <v>-6.14098158184633E-4</v>
      </c>
      <c r="IE26" s="1">
        <v>0.00134491792654316</v>
      </c>
      <c r="IF26" s="1">
        <v>-0.00115275234940502</v>
      </c>
      <c r="IG26" s="1">
        <v>0.00329683744536839</v>
      </c>
      <c r="IH26" s="1">
        <v>0.00141008077807274</v>
      </c>
      <c r="II26" s="1">
        <v>7.08881544739126E-4</v>
      </c>
      <c r="IJ26" s="1">
        <v>-0.00107530639549894</v>
      </c>
      <c r="IK26" s="1">
        <v>5.43727330581362E-4</v>
      </c>
      <c r="IL26" s="1">
        <v>0.00177907920141638</v>
      </c>
      <c r="IM26" s="1">
        <v>-0.00121817627216825</v>
      </c>
      <c r="IN26" s="1">
        <v>-4.22506843116995E-4</v>
      </c>
      <c r="IO26" s="1">
        <v>2.27581279188366E-4</v>
      </c>
      <c r="IP26" s="1">
        <v>3.09778108969884E-4</v>
      </c>
      <c r="IQ26" s="2">
        <v>8.11070147719924E-5</v>
      </c>
      <c r="IR26" s="2">
        <v>4.79180636110707E-16</v>
      </c>
      <c r="IS26" s="2">
        <v>3.48153002638203E-16</v>
      </c>
      <c r="IT26" s="2">
        <v>-4.10730707423236E-16</v>
      </c>
      <c r="IU26" s="2">
        <v>-3.6247310047888E-16</v>
      </c>
      <c r="IV26" s="2">
        <v>1.49792513840641E-16</v>
      </c>
      <c r="IW26" s="2">
        <v>5.93252178125687E-16</v>
      </c>
      <c r="IX26" s="2">
        <v>3.57283909290518E-16</v>
      </c>
      <c r="IY26" s="2">
        <v>1.31536845908474E-16</v>
      </c>
      <c r="IZ26" s="2">
        <v>-4.30442649359561E-17</v>
      </c>
      <c r="JA26" s="2">
        <v>1.16363680038089E-16</v>
      </c>
      <c r="JB26" s="2">
        <v>4.10832079646366E-16</v>
      </c>
      <c r="JC26" s="2">
        <v>6.62273657587397E-17</v>
      </c>
      <c r="JD26" s="2">
        <v>4.26369674904882E-16</v>
      </c>
      <c r="JE26" s="2">
        <v>-2.13582793196537E-16</v>
      </c>
      <c r="JF26" s="2">
        <v>-8.33133593067302E-16</v>
      </c>
      <c r="JG26" s="2">
        <v>4.84303026048435E-16</v>
      </c>
      <c r="JH26" s="2">
        <v>4.47801597855036E-16</v>
      </c>
      <c r="JI26" s="2">
        <v>2.02711421191948E-17</v>
      </c>
      <c r="JJ26" s="2">
        <v>6.88483741403478E-17</v>
      </c>
      <c r="JK26" s="2">
        <v>2.22570208718674E-16</v>
      </c>
      <c r="JL26" s="2">
        <v>-1.20952622723544E-15</v>
      </c>
      <c r="JM26" s="2">
        <v>6.40957089360756E-17</v>
      </c>
      <c r="JN26" s="2">
        <v>-5.94101674906458E-17</v>
      </c>
      <c r="JO26" s="2">
        <v>3.41367047782068E-16</v>
      </c>
      <c r="JP26" s="2">
        <v>1.06332293385684E-16</v>
      </c>
      <c r="JQ26" s="2">
        <v>-2.42941126843178E-16</v>
      </c>
      <c r="JR26" s="2">
        <v>2.78997548014835E-16</v>
      </c>
      <c r="JS26" s="2">
        <v>-9.99811257516983E-16</v>
      </c>
      <c r="JT26" s="2">
        <v>1.85754783634504E-16</v>
      </c>
      <c r="JU26" s="2">
        <v>5.18916896368776E-16</v>
      </c>
      <c r="JV26" s="2">
        <v>3.63453474890087E-16</v>
      </c>
    </row>
    <row r="27">
      <c r="A27" s="1">
        <v>1195100.0</v>
      </c>
      <c r="B27" s="1">
        <v>-0.220495715417624</v>
      </c>
      <c r="C27" s="1">
        <v>-7.90315988070759</v>
      </c>
      <c r="D27" s="1">
        <v>6.06279685797828</v>
      </c>
      <c r="E27" s="1">
        <v>14.4529961226707</v>
      </c>
      <c r="F27" s="1">
        <v>0.665556321484919</v>
      </c>
      <c r="G27" s="1">
        <v>-0.630936023595437</v>
      </c>
      <c r="H27" s="1">
        <v>-1.32606130266654</v>
      </c>
      <c r="I27" s="1">
        <v>-0.211244518517889</v>
      </c>
      <c r="J27" s="1">
        <v>-4.00530918077654</v>
      </c>
      <c r="K27" s="1">
        <v>-1.18858167511663</v>
      </c>
      <c r="L27" s="1">
        <v>1.58676718128558</v>
      </c>
      <c r="M27" s="1">
        <v>0.817517120822916</v>
      </c>
      <c r="N27" s="1">
        <v>-2.89927916652049</v>
      </c>
      <c r="O27" s="1">
        <v>-2.3927337884232</v>
      </c>
      <c r="P27" s="1">
        <v>1.76676241012733</v>
      </c>
      <c r="Q27" s="1">
        <v>3.85266605574312</v>
      </c>
      <c r="R27" s="1">
        <v>-0.929656505130614</v>
      </c>
      <c r="S27" s="1">
        <v>1.26271465744357</v>
      </c>
      <c r="T27" s="1">
        <v>0.262720814395631</v>
      </c>
      <c r="U27" s="1">
        <v>0.385139956977465</v>
      </c>
      <c r="V27" s="1">
        <v>0.579298767138535</v>
      </c>
      <c r="W27" s="1">
        <v>0.572184761184687</v>
      </c>
      <c r="X27" s="1">
        <v>2.33357817932841</v>
      </c>
      <c r="Y27" s="1">
        <v>-2.44863811389269</v>
      </c>
      <c r="Z27" s="1">
        <v>0.915635690715719</v>
      </c>
      <c r="AA27" s="1">
        <v>1.9617253604485</v>
      </c>
      <c r="AB27" s="1">
        <v>0.765099323265613</v>
      </c>
      <c r="AC27" s="1">
        <v>-0.634763857840228</v>
      </c>
      <c r="AD27" s="1">
        <v>-3.63307943256991</v>
      </c>
      <c r="AE27" s="1">
        <v>2.26377003547769</v>
      </c>
      <c r="AF27" s="1">
        <v>-0.589405391057539</v>
      </c>
      <c r="AG27" s="1">
        <v>0.206257209826075</v>
      </c>
      <c r="AH27" s="1">
        <v>-0.0154171631959724</v>
      </c>
      <c r="AI27" s="1">
        <v>0.0419460268453619</v>
      </c>
      <c r="AJ27" s="1">
        <v>2.45615237396311</v>
      </c>
      <c r="AK27" s="1">
        <v>-1.42259963357755</v>
      </c>
      <c r="AL27" s="1">
        <v>1.22488912767174</v>
      </c>
      <c r="AM27" s="1">
        <v>0.0105832150375979</v>
      </c>
      <c r="AN27" s="1">
        <v>1.95410531404671</v>
      </c>
      <c r="AO27" s="1">
        <v>-0.0933712103031238</v>
      </c>
      <c r="AP27" s="1">
        <v>0.815326866417189</v>
      </c>
      <c r="AQ27" s="1">
        <v>1.29985076719575</v>
      </c>
      <c r="AR27" s="1">
        <v>-1.01368218816762</v>
      </c>
      <c r="AS27" s="1">
        <v>0.69219943522056</v>
      </c>
      <c r="AT27" s="1">
        <v>-2.78431683045993</v>
      </c>
      <c r="AU27" s="1">
        <v>1.48025680957126</v>
      </c>
      <c r="AV27" s="1">
        <v>2.51122190749698</v>
      </c>
      <c r="AW27" s="1">
        <v>2.0116849554931</v>
      </c>
      <c r="AX27" s="1">
        <v>0.139823623094626</v>
      </c>
      <c r="AY27" s="1">
        <v>-0.69996249669554</v>
      </c>
      <c r="AZ27" s="1">
        <v>-2.11776366409175</v>
      </c>
      <c r="BA27" s="1">
        <v>-0.749970696062521</v>
      </c>
      <c r="BB27" s="1">
        <v>-0.472276911369879</v>
      </c>
      <c r="BC27" s="1">
        <v>-0.795120835944355</v>
      </c>
      <c r="BD27" s="1">
        <v>0.828823672455971</v>
      </c>
      <c r="BE27" s="1">
        <v>0.558805386910225</v>
      </c>
      <c r="BF27" s="1">
        <v>2.5891291349986</v>
      </c>
      <c r="BG27" s="1">
        <v>-0.541616742363179</v>
      </c>
      <c r="BH27" s="1">
        <v>0.511744598070991</v>
      </c>
      <c r="BI27" s="1">
        <v>0.541115416728843</v>
      </c>
      <c r="BJ27" s="1">
        <v>-1.27948251733906</v>
      </c>
      <c r="BK27" s="1">
        <v>1.96688518101457</v>
      </c>
      <c r="BL27" s="1">
        <v>2.12160348559475</v>
      </c>
      <c r="BM27" s="1">
        <v>0.331640275677282</v>
      </c>
      <c r="BN27" s="1">
        <v>-0.501363685201518</v>
      </c>
      <c r="BO27" s="1">
        <v>-0.964737815246738</v>
      </c>
      <c r="BP27" s="1">
        <v>1.46558153415766</v>
      </c>
      <c r="BQ27" s="1">
        <v>-0.487091945795249</v>
      </c>
      <c r="BR27" s="1">
        <v>0.0270226677404692</v>
      </c>
      <c r="BS27" s="1">
        <v>-0.0658189818337209</v>
      </c>
      <c r="BT27" s="1">
        <v>-0.635878533633484</v>
      </c>
      <c r="BU27" s="1">
        <v>0.808538296681928</v>
      </c>
      <c r="BV27" s="1">
        <v>-0.217613191440449</v>
      </c>
      <c r="BW27" s="1">
        <v>0.0566386003778235</v>
      </c>
      <c r="BX27" s="1">
        <v>0.557683270199319</v>
      </c>
      <c r="BY27" s="1">
        <v>0.558623164713679</v>
      </c>
      <c r="BZ27" s="1">
        <v>0.448091695411473</v>
      </c>
      <c r="CA27" s="1">
        <v>-0.845824427018651</v>
      </c>
      <c r="CB27" s="1">
        <v>-0.356667701939083</v>
      </c>
      <c r="CC27" s="1">
        <v>0.116329585158261</v>
      </c>
      <c r="CD27" s="1">
        <v>0.342042961858393</v>
      </c>
      <c r="CE27" s="1">
        <v>0.810977446839886</v>
      </c>
      <c r="CF27" s="1">
        <v>-0.561963278518926</v>
      </c>
      <c r="CG27" s="1">
        <v>-0.147725871931481</v>
      </c>
      <c r="CH27" s="1">
        <v>-0.082018095920764</v>
      </c>
      <c r="CI27" s="1">
        <v>-0.188355283402747</v>
      </c>
      <c r="CJ27" s="1">
        <v>0.196589669249368</v>
      </c>
      <c r="CK27" s="1">
        <v>-0.311320842053606</v>
      </c>
      <c r="CL27" s="1">
        <v>0.291928733253955</v>
      </c>
      <c r="CM27" s="1">
        <v>0.531209729298274</v>
      </c>
      <c r="CN27" s="1">
        <v>-0.871970760845954</v>
      </c>
      <c r="CO27" s="1">
        <v>0.486831006255029</v>
      </c>
      <c r="CP27" s="1">
        <v>0.176868495491286</v>
      </c>
      <c r="CQ27" s="1">
        <v>0.29375086836701</v>
      </c>
      <c r="CR27" s="1">
        <v>-0.288421304680216</v>
      </c>
      <c r="CS27" s="1">
        <v>-0.117389426708548</v>
      </c>
      <c r="CT27" s="1">
        <v>-0.053338734158128</v>
      </c>
      <c r="CU27" s="1">
        <v>-0.400844638950618</v>
      </c>
      <c r="CV27" s="1">
        <v>0.845105585364945</v>
      </c>
      <c r="CW27" s="1">
        <v>0.725298695700529</v>
      </c>
      <c r="CX27" s="1">
        <v>-0.0674196051125075</v>
      </c>
      <c r="CY27" s="1">
        <v>0.317568216778958</v>
      </c>
      <c r="CZ27" s="1">
        <v>-0.221655937388168</v>
      </c>
      <c r="DA27" s="1">
        <v>0.133309870902986</v>
      </c>
      <c r="DB27" s="1">
        <v>-0.0605532332633049</v>
      </c>
      <c r="DC27" s="1">
        <v>0.135980737571329</v>
      </c>
      <c r="DD27" s="1">
        <v>-0.3575660584292</v>
      </c>
      <c r="DE27" s="1">
        <v>0.168653699453085</v>
      </c>
      <c r="DF27" s="1">
        <v>-0.308449187543742</v>
      </c>
      <c r="DG27" s="1">
        <v>-0.316988432559292</v>
      </c>
      <c r="DH27" s="1">
        <v>0.107401827291714</v>
      </c>
      <c r="DI27" s="1">
        <v>0.259532288938134</v>
      </c>
      <c r="DJ27" s="1">
        <v>0.234360629918799</v>
      </c>
      <c r="DK27" s="1">
        <v>-0.233495688141872</v>
      </c>
      <c r="DL27" s="1">
        <v>0.294942992704739</v>
      </c>
      <c r="DM27" s="1">
        <v>-0.222252349367748</v>
      </c>
      <c r="DN27" s="1">
        <v>0.286888570917872</v>
      </c>
      <c r="DO27" s="1">
        <v>0.330850555975744</v>
      </c>
      <c r="DP27" s="1">
        <v>-0.0246677449899515</v>
      </c>
      <c r="DQ27" s="1">
        <v>-0.0314923576992595</v>
      </c>
      <c r="DR27" s="1">
        <v>-0.0777766885357904</v>
      </c>
      <c r="DS27" s="1">
        <v>-0.258223922783783</v>
      </c>
      <c r="DT27" s="1">
        <v>-0.073990483407657</v>
      </c>
      <c r="DU27" s="1">
        <v>-0.0514432900386297</v>
      </c>
      <c r="DV27" s="1">
        <v>-0.222166512089917</v>
      </c>
      <c r="DW27" s="1">
        <v>-0.0390095113604975</v>
      </c>
      <c r="DX27" s="1">
        <v>-0.0933941361696281</v>
      </c>
      <c r="DY27" s="1">
        <v>-0.126481928891714</v>
      </c>
      <c r="DZ27" s="1">
        <v>-0.151595590382174</v>
      </c>
      <c r="EA27" s="1">
        <v>0.0293024436038239</v>
      </c>
      <c r="EB27" s="1">
        <v>-0.0844286866234542</v>
      </c>
      <c r="EC27" s="1">
        <v>-0.0748716257423774</v>
      </c>
      <c r="ED27" s="1">
        <v>-0.0382966282754851</v>
      </c>
      <c r="EE27" s="1">
        <v>0.024373651854459</v>
      </c>
      <c r="EF27" s="1">
        <v>-0.091805077125098</v>
      </c>
      <c r="EG27" s="1">
        <v>-0.100609078996447</v>
      </c>
      <c r="EH27" s="1">
        <v>0.0384224068598904</v>
      </c>
      <c r="EI27" s="1">
        <v>0.0986717290161343</v>
      </c>
      <c r="EJ27" s="1">
        <v>0.248173937639389</v>
      </c>
      <c r="EK27" s="1">
        <v>0.171259540889318</v>
      </c>
      <c r="EL27" s="1">
        <v>0.0503605797011026</v>
      </c>
      <c r="EM27" s="1">
        <v>0.0619215424977644</v>
      </c>
      <c r="EN27" s="1">
        <v>0.124826057427152</v>
      </c>
      <c r="EO27" s="1">
        <v>-0.036904065743028</v>
      </c>
      <c r="EP27" s="1">
        <v>-0.0297235044328137</v>
      </c>
      <c r="EQ27" s="1">
        <v>0.00162805110449494</v>
      </c>
      <c r="ER27" s="1">
        <v>-0.0324237230090731</v>
      </c>
      <c r="ES27" s="1">
        <v>-0.0986729482261397</v>
      </c>
      <c r="ET27" s="1">
        <v>-0.0203768984260594</v>
      </c>
      <c r="EU27" s="1">
        <v>0.0531986803403252</v>
      </c>
      <c r="EV27" s="1">
        <v>0.0595170412397704</v>
      </c>
      <c r="EW27" s="1">
        <v>-0.0713882012973205</v>
      </c>
      <c r="EX27" s="1">
        <v>-0.113364756216073</v>
      </c>
      <c r="EY27" s="1">
        <v>0.0826176104949727</v>
      </c>
      <c r="EZ27" s="1">
        <v>-0.0281923607773663</v>
      </c>
      <c r="FA27" s="1">
        <v>-0.0460072094381301</v>
      </c>
      <c r="FB27" s="1">
        <v>-0.0465542785428393</v>
      </c>
      <c r="FC27" s="1">
        <v>0.0302490052163251</v>
      </c>
      <c r="FD27" s="1">
        <v>0.114674861596537</v>
      </c>
      <c r="FE27" s="1">
        <v>-0.00754901871419766</v>
      </c>
      <c r="FF27" s="1">
        <v>0.0497470535001695</v>
      </c>
      <c r="FG27" s="1">
        <v>-0.150523680005476</v>
      </c>
      <c r="FH27" s="1">
        <v>0.0227335450611038</v>
      </c>
      <c r="FI27" s="1">
        <v>0.065579047199054</v>
      </c>
      <c r="FJ27" s="1">
        <v>-0.0431776972709999</v>
      </c>
      <c r="FK27" s="1">
        <v>0.0613691389291822</v>
      </c>
      <c r="FL27" s="1">
        <v>-0.100178718747727</v>
      </c>
      <c r="FM27" s="1">
        <v>-0.0189901555607227</v>
      </c>
      <c r="FN27" s="1">
        <v>-0.0829138577224239</v>
      </c>
      <c r="FO27" s="1">
        <v>0.024395021062197</v>
      </c>
      <c r="FP27" s="1">
        <v>-0.00385207603173743</v>
      </c>
      <c r="FQ27" s="1">
        <v>0.0319912410435543</v>
      </c>
      <c r="FR27" s="1">
        <v>0.032697323907542</v>
      </c>
      <c r="FS27" s="1">
        <v>-0.0126524173268205</v>
      </c>
      <c r="FT27" s="1">
        <v>0.00318268593604111</v>
      </c>
      <c r="FU27" s="1">
        <v>0.0627269434209429</v>
      </c>
      <c r="FV27" s="1">
        <v>0.0408589151371589</v>
      </c>
      <c r="FW27" s="1">
        <v>0.0283883105497292</v>
      </c>
      <c r="FX27" s="1">
        <v>0.0404507194708863</v>
      </c>
      <c r="FY27" s="1">
        <v>0.00436227003421629</v>
      </c>
      <c r="FZ27" s="1">
        <v>-0.0520519837300027</v>
      </c>
      <c r="GA27" s="1">
        <v>0.00591847374740776</v>
      </c>
      <c r="GB27" s="1">
        <v>0.00449750243035648</v>
      </c>
      <c r="GC27" s="1">
        <v>-0.0379690578278951</v>
      </c>
      <c r="GD27" s="1">
        <v>-8.15020024301332E-4</v>
      </c>
      <c r="GE27" s="1">
        <v>0.00149962308528787</v>
      </c>
      <c r="GF27" s="1">
        <v>0.0180073928874297</v>
      </c>
      <c r="GG27" s="1">
        <v>-0.0104333363582966</v>
      </c>
      <c r="GH27" s="1">
        <v>0.0106497082757452</v>
      </c>
      <c r="GI27" s="1">
        <v>0.00342419672407643</v>
      </c>
      <c r="GJ27" s="1">
        <v>0.00265464880661558</v>
      </c>
      <c r="GK27" s="1">
        <v>-0.0223923606898133</v>
      </c>
      <c r="GL27" s="1">
        <v>-0.0221466379879729</v>
      </c>
      <c r="GM27" s="1">
        <v>0.0215431473871068</v>
      </c>
      <c r="GN27" s="1">
        <v>0.00855760465489206</v>
      </c>
      <c r="GO27" s="1">
        <v>-0.00661354263701064</v>
      </c>
      <c r="GP27" s="1">
        <v>-0.0020382226990884</v>
      </c>
      <c r="GQ27" s="1">
        <v>-0.00888208710612497</v>
      </c>
      <c r="GR27" s="1">
        <v>-0.022972977178154</v>
      </c>
      <c r="GS27" s="1">
        <v>0.00665191853596182</v>
      </c>
      <c r="GT27" s="1">
        <v>-0.00552046477570801</v>
      </c>
      <c r="GU27" s="1">
        <v>0.014750317527198</v>
      </c>
      <c r="GV27" s="1">
        <v>-0.0157652779472736</v>
      </c>
      <c r="GW27" s="1">
        <v>-0.00783411091940143</v>
      </c>
      <c r="GX27" s="1">
        <v>-0.00715958873595651</v>
      </c>
      <c r="GY27" s="1">
        <v>0.00196286356382515</v>
      </c>
      <c r="GZ27" s="1">
        <v>0.0146915643616731</v>
      </c>
      <c r="HA27" s="1">
        <v>-0.00365224864155388</v>
      </c>
      <c r="HB27" s="1">
        <v>0.00460265265390811</v>
      </c>
      <c r="HC27" s="1">
        <v>-0.00601883971024953</v>
      </c>
      <c r="HD27" s="1">
        <v>-0.00640956953584162</v>
      </c>
      <c r="HE27" s="1">
        <v>3.54303591388139E-4</v>
      </c>
      <c r="HF27" s="1">
        <v>-0.00893887450956866</v>
      </c>
      <c r="HG27" s="1">
        <v>-0.00261909488251482</v>
      </c>
      <c r="HH27" s="1">
        <v>-0.00810276043607099</v>
      </c>
      <c r="HI27" s="1">
        <v>-2.83568955280472E-4</v>
      </c>
      <c r="HJ27" s="1">
        <v>-0.00788911451716111</v>
      </c>
      <c r="HK27" s="1">
        <v>0.00618266720030238</v>
      </c>
      <c r="HL27" s="1">
        <v>0.00125137362668635</v>
      </c>
      <c r="HM27" s="1">
        <v>-0.00364307396347488</v>
      </c>
      <c r="HN27" s="1">
        <v>-0.00294215797014075</v>
      </c>
      <c r="HO27" s="1">
        <v>-0.0100186807061206</v>
      </c>
      <c r="HP27" s="1">
        <v>0.00196589958465389</v>
      </c>
      <c r="HQ27" s="1">
        <v>0.00410126615348265</v>
      </c>
      <c r="HR27" s="1">
        <v>-0.00321630178236412</v>
      </c>
      <c r="HS27" s="1">
        <v>0.0035280368422187</v>
      </c>
      <c r="HT27" s="1">
        <v>-0.00216288793112773</v>
      </c>
      <c r="HU27" s="1">
        <v>0.00328497428560994</v>
      </c>
      <c r="HV27" s="1">
        <v>-0.00164014205723165</v>
      </c>
      <c r="HW27" s="1">
        <v>-0.00345175439489934</v>
      </c>
      <c r="HX27" s="1">
        <v>0.0062980903408945</v>
      </c>
      <c r="HY27" s="1">
        <v>-0.00172616531765464</v>
      </c>
      <c r="HZ27" s="1">
        <v>0.00201238471783136</v>
      </c>
      <c r="IA27" s="1">
        <v>-0.00258642769052915</v>
      </c>
      <c r="IB27" s="1">
        <v>5.309324931411E-4</v>
      </c>
      <c r="IC27" s="1">
        <v>4.89019157078639E-4</v>
      </c>
      <c r="ID27" s="1">
        <v>6.97088939570386E-4</v>
      </c>
      <c r="IE27" s="1">
        <v>0.00101444599685696</v>
      </c>
      <c r="IF27" s="1">
        <v>-5.72153222422878E-4</v>
      </c>
      <c r="IG27" s="1">
        <v>8.35441132202591E-4</v>
      </c>
      <c r="IH27" s="1">
        <v>-3.36386834067023E-4</v>
      </c>
      <c r="II27" s="1">
        <v>-1.96160982293951E-4</v>
      </c>
      <c r="IJ27" s="1">
        <v>-0.00121220255340151</v>
      </c>
      <c r="IK27" s="1">
        <v>1.10522515630704E-4</v>
      </c>
      <c r="IL27" s="1">
        <v>-3.75722417145076E-4</v>
      </c>
      <c r="IM27" s="1">
        <v>5.92076997656062E-4</v>
      </c>
      <c r="IN27" s="1">
        <v>-7.94695789610188E-4</v>
      </c>
      <c r="IO27" s="1">
        <v>-3.56198598129908E-4</v>
      </c>
      <c r="IP27" s="1">
        <v>3.81464996064804E-4</v>
      </c>
      <c r="IQ27" s="1">
        <v>-1.73902582762581E-4</v>
      </c>
      <c r="IR27" s="2">
        <v>3.45945220008733E-16</v>
      </c>
      <c r="IS27" s="2">
        <v>-7.05937702449683E-18</v>
      </c>
      <c r="IT27" s="2">
        <v>-1.82165100860321E-16</v>
      </c>
      <c r="IU27" s="2">
        <v>6.69174709511911E-16</v>
      </c>
      <c r="IV27" s="2">
        <v>1.48601241742485E-16</v>
      </c>
      <c r="IW27" s="2">
        <v>2.47954742802599E-17</v>
      </c>
      <c r="IX27" s="2">
        <v>5.27380918706674E-16</v>
      </c>
      <c r="IY27" s="2">
        <v>-2.78575710317857E-16</v>
      </c>
      <c r="IZ27" s="2">
        <v>-2.9303076719378E-16</v>
      </c>
      <c r="JA27" s="2">
        <v>1.53777836703808E-16</v>
      </c>
      <c r="JB27" s="2">
        <v>-1.57082765405469E-16</v>
      </c>
      <c r="JC27" s="2">
        <v>2.97102561463898E-16</v>
      </c>
      <c r="JD27" s="2">
        <v>3.3660139850666E-18</v>
      </c>
      <c r="JE27" s="2">
        <v>1.16374554740509E-16</v>
      </c>
      <c r="JF27" s="2">
        <v>-4.21177063329283E-16</v>
      </c>
      <c r="JG27" s="2">
        <v>-7.03443504624392E-16</v>
      </c>
      <c r="JH27" s="2">
        <v>2.17234536793395E-16</v>
      </c>
      <c r="JI27" s="2">
        <v>1.64082863194892E-17</v>
      </c>
      <c r="JJ27" s="2">
        <v>4.46433916246288E-16</v>
      </c>
      <c r="JK27" s="2">
        <v>3.21039338013401E-16</v>
      </c>
      <c r="JL27" s="2">
        <v>-4.30496798913098E-16</v>
      </c>
      <c r="JM27" s="2">
        <v>-2.10606543721113E-16</v>
      </c>
      <c r="JN27" s="2">
        <v>1.77197190400422E-16</v>
      </c>
      <c r="JO27" s="2">
        <v>-5.47176954507614E-17</v>
      </c>
      <c r="JP27" s="2">
        <v>1.57300765257183E-17</v>
      </c>
      <c r="JQ27" s="2">
        <v>-1.16248650124765E-16</v>
      </c>
      <c r="JR27" s="2">
        <v>4.91678694877256E-17</v>
      </c>
      <c r="JS27" s="2">
        <v>3.44517765321402E-16</v>
      </c>
      <c r="JT27" s="2">
        <v>-4.10088448656902E-17</v>
      </c>
      <c r="JU27" s="2">
        <v>3.20246649059694E-17</v>
      </c>
      <c r="JV27" s="2">
        <v>3.00927178218632E-17</v>
      </c>
    </row>
    <row r="28">
      <c r="A28" s="1">
        <v>1333000.0</v>
      </c>
      <c r="B28" s="1">
        <v>3.50561293177769</v>
      </c>
      <c r="C28" s="1">
        <v>-6.21152535657837</v>
      </c>
      <c r="D28" s="1">
        <v>4.73780204704225</v>
      </c>
      <c r="E28" s="1">
        <v>2.63270863471283</v>
      </c>
      <c r="F28" s="1">
        <v>0.0859973713671787</v>
      </c>
      <c r="G28" s="1">
        <v>-3.0933727435614</v>
      </c>
      <c r="H28" s="1">
        <v>-0.0608875708617121</v>
      </c>
      <c r="I28" s="1">
        <v>-0.0447163764108086</v>
      </c>
      <c r="J28" s="1">
        <v>-3.61738766228335</v>
      </c>
      <c r="K28" s="1">
        <v>-0.793427686448605</v>
      </c>
      <c r="L28" s="1">
        <v>2.81095412561289</v>
      </c>
      <c r="M28" s="1">
        <v>1.38994266145675</v>
      </c>
      <c r="N28" s="1">
        <v>-0.950126393302767</v>
      </c>
      <c r="O28" s="1">
        <v>-0.296612834184404</v>
      </c>
      <c r="P28" s="1">
        <v>0.253907137246442</v>
      </c>
      <c r="Q28" s="1">
        <v>-0.55605350364343</v>
      </c>
      <c r="R28" s="1">
        <v>0.46784860706544</v>
      </c>
      <c r="S28" s="1">
        <v>-0.841598099787402</v>
      </c>
      <c r="T28" s="1">
        <v>-0.813660197767132</v>
      </c>
      <c r="U28" s="1">
        <v>0.120284315798157</v>
      </c>
      <c r="V28" s="1">
        <v>0.342469672935369</v>
      </c>
      <c r="W28" s="1">
        <v>-0.732496125089993</v>
      </c>
      <c r="X28" s="1">
        <v>-0.28098786552169</v>
      </c>
      <c r="Y28" s="1">
        <v>0.266946569830096</v>
      </c>
      <c r="Z28" s="1">
        <v>1.67091496990792</v>
      </c>
      <c r="AA28" s="1">
        <v>0.504586248105682</v>
      </c>
      <c r="AB28" s="1">
        <v>0.777443202899114</v>
      </c>
      <c r="AC28" s="1">
        <v>-0.09905210247157</v>
      </c>
      <c r="AD28" s="1">
        <v>0.0481796752311891</v>
      </c>
      <c r="AE28" s="1">
        <v>-0.150627760010383</v>
      </c>
      <c r="AF28" s="1">
        <v>-0.179928241994183</v>
      </c>
      <c r="AG28" s="1">
        <v>0.497062041015867</v>
      </c>
      <c r="AH28" s="1">
        <v>-0.161928104651203</v>
      </c>
      <c r="AI28" s="1">
        <v>0.0979554582497368</v>
      </c>
      <c r="AJ28" s="1">
        <v>-0.567681862424615</v>
      </c>
      <c r="AK28" s="1">
        <v>-0.894688468054381</v>
      </c>
      <c r="AL28" s="1">
        <v>0.645466208953856</v>
      </c>
      <c r="AM28" s="1">
        <v>-0.523173869789028</v>
      </c>
      <c r="AN28" s="1">
        <v>0.834623622008266</v>
      </c>
      <c r="AO28" s="1">
        <v>-0.640128237545694</v>
      </c>
      <c r="AP28" s="1">
        <v>0.498021052675753</v>
      </c>
      <c r="AQ28" s="1">
        <v>-0.146810915899449</v>
      </c>
      <c r="AR28" s="1">
        <v>0.629641907937303</v>
      </c>
      <c r="AS28" s="1">
        <v>-0.37785710571971</v>
      </c>
      <c r="AT28" s="1">
        <v>-0.376551604870212</v>
      </c>
      <c r="AU28" s="1">
        <v>-0.406230822631069</v>
      </c>
      <c r="AV28" s="1">
        <v>-0.606879810283202</v>
      </c>
      <c r="AW28" s="1">
        <v>-0.130534014696</v>
      </c>
      <c r="AX28" s="1">
        <v>-1.05117616851523</v>
      </c>
      <c r="AY28" s="1">
        <v>1.02907085201683</v>
      </c>
      <c r="AZ28" s="1">
        <v>-0.0784577353949378</v>
      </c>
      <c r="BA28" s="1">
        <v>-0.247772104195679</v>
      </c>
      <c r="BB28" s="1">
        <v>-0.285783988505832</v>
      </c>
      <c r="BC28" s="1">
        <v>-0.581371859728278</v>
      </c>
      <c r="BD28" s="1">
        <v>0.760814752015276</v>
      </c>
      <c r="BE28" s="1">
        <v>0.202023034979833</v>
      </c>
      <c r="BF28" s="1">
        <v>0.292847564888172</v>
      </c>
      <c r="BG28" s="1">
        <v>0.249720240651431</v>
      </c>
      <c r="BH28" s="1">
        <v>-0.88433867617393</v>
      </c>
      <c r="BI28" s="1">
        <v>0.396341965868967</v>
      </c>
      <c r="BJ28" s="1">
        <v>-0.326190507403584</v>
      </c>
      <c r="BK28" s="1">
        <v>0.106316949114199</v>
      </c>
      <c r="BL28" s="1">
        <v>-0.309658174469846</v>
      </c>
      <c r="BM28" s="1">
        <v>0.47311669434322</v>
      </c>
      <c r="BN28" s="1">
        <v>-0.143327357316505</v>
      </c>
      <c r="BO28" s="1">
        <v>0.214450052468605</v>
      </c>
      <c r="BP28" s="1">
        <v>0.0112322504865827</v>
      </c>
      <c r="BQ28" s="1">
        <v>0.78025911785512</v>
      </c>
      <c r="BR28" s="1">
        <v>-0.0787025509980768</v>
      </c>
      <c r="BS28" s="1">
        <v>0.184035779326135</v>
      </c>
      <c r="BT28" s="1">
        <v>0.204044612174243</v>
      </c>
      <c r="BU28" s="1">
        <v>0.135532759670076</v>
      </c>
      <c r="BV28" s="1">
        <v>0.184542081952005</v>
      </c>
      <c r="BW28" s="1">
        <v>0.44753493423954</v>
      </c>
      <c r="BX28" s="1">
        <v>0.0255032078971814</v>
      </c>
      <c r="BY28" s="1">
        <v>0.170570223011164</v>
      </c>
      <c r="BZ28" s="1">
        <v>-0.132576848612999</v>
      </c>
      <c r="CA28" s="1">
        <v>0.247130668358934</v>
      </c>
      <c r="CB28" s="1">
        <v>0.275856225221113</v>
      </c>
      <c r="CC28" s="1">
        <v>-0.0446510287170233</v>
      </c>
      <c r="CD28" s="1">
        <v>0.0375556883007199</v>
      </c>
      <c r="CE28" s="1">
        <v>0.00723833355710126</v>
      </c>
      <c r="CF28" s="1">
        <v>0.332391861687755</v>
      </c>
      <c r="CG28" s="1">
        <v>-0.201591893525674</v>
      </c>
      <c r="CH28" s="1">
        <v>-0.140691472796283</v>
      </c>
      <c r="CI28" s="1">
        <v>-0.00998793546976643</v>
      </c>
      <c r="CJ28" s="1">
        <v>-0.169728867350755</v>
      </c>
      <c r="CK28" s="1">
        <v>0.0873839202753891</v>
      </c>
      <c r="CL28" s="1">
        <v>0.24245215691948</v>
      </c>
      <c r="CM28" s="1">
        <v>0.0956543817869543</v>
      </c>
      <c r="CN28" s="1">
        <v>-0.307069858534095</v>
      </c>
      <c r="CO28" s="1">
        <v>0.149005488874978</v>
      </c>
      <c r="CP28" s="1">
        <v>0.0484251468763259</v>
      </c>
      <c r="CQ28" s="1">
        <v>0.421380079833656</v>
      </c>
      <c r="CR28" s="1">
        <v>0.131717985491903</v>
      </c>
      <c r="CS28" s="1">
        <v>8.5359917676218E-4</v>
      </c>
      <c r="CT28" s="1">
        <v>-0.340013710588362</v>
      </c>
      <c r="CU28" s="1">
        <v>0.0884244169042337</v>
      </c>
      <c r="CV28" s="1">
        <v>-0.015334135293119</v>
      </c>
      <c r="CW28" s="1">
        <v>0.0167572182240437</v>
      </c>
      <c r="CX28" s="1">
        <v>0.0358093163088336</v>
      </c>
      <c r="CY28" s="1">
        <v>0.037487053545913</v>
      </c>
      <c r="CZ28" s="1">
        <v>-0.0557340582407049</v>
      </c>
      <c r="DA28" s="1">
        <v>-0.08632118442135</v>
      </c>
      <c r="DB28" s="1">
        <v>0.00438056302576855</v>
      </c>
      <c r="DC28" s="1">
        <v>-0.111081271469233</v>
      </c>
      <c r="DD28" s="1">
        <v>-0.1133434676006</v>
      </c>
      <c r="DE28" s="1">
        <v>-0.175506066611836</v>
      </c>
      <c r="DF28" s="1">
        <v>0.0718105822916072</v>
      </c>
      <c r="DG28" s="1">
        <v>0.183456026814287</v>
      </c>
      <c r="DH28" s="1">
        <v>0.138168492528909</v>
      </c>
      <c r="DI28" s="1">
        <v>0.157638382043807</v>
      </c>
      <c r="DJ28" s="1">
        <v>-0.0925024708601472</v>
      </c>
      <c r="DK28" s="1">
        <v>-0.00197920415669321</v>
      </c>
      <c r="DL28" s="1">
        <v>-0.0257129702999871</v>
      </c>
      <c r="DM28" s="1">
        <v>-0.0330506466215749</v>
      </c>
      <c r="DN28" s="1">
        <v>-0.096175870631248</v>
      </c>
      <c r="DO28" s="1">
        <v>-0.172057357641972</v>
      </c>
      <c r="DP28" s="1">
        <v>-0.157622764876047</v>
      </c>
      <c r="DQ28" s="1">
        <v>0.0204598832100723</v>
      </c>
      <c r="DR28" s="1">
        <v>-0.0807926973341526</v>
      </c>
      <c r="DS28" s="1">
        <v>0.0428578333331876</v>
      </c>
      <c r="DT28" s="1">
        <v>0.0629660025321599</v>
      </c>
      <c r="DU28" s="1">
        <v>-0.0705661387879265</v>
      </c>
      <c r="DV28" s="1">
        <v>0.0637130725643684</v>
      </c>
      <c r="DW28" s="1">
        <v>0.119825901262093</v>
      </c>
      <c r="DX28" s="1">
        <v>0.13907877155787</v>
      </c>
      <c r="DY28" s="1">
        <v>-0.144624796329925</v>
      </c>
      <c r="DZ28" s="1">
        <v>0.0743005409011712</v>
      </c>
      <c r="EA28" s="1">
        <v>-0.102583605616106</v>
      </c>
      <c r="EB28" s="1">
        <v>-0.0943133374216549</v>
      </c>
      <c r="EC28" s="1">
        <v>-0.0382262774508609</v>
      </c>
      <c r="ED28" s="1">
        <v>0.0654732134312361</v>
      </c>
      <c r="EE28" s="1">
        <v>0.117502576489882</v>
      </c>
      <c r="EF28" s="1">
        <v>0.0263254629887691</v>
      </c>
      <c r="EG28" s="1">
        <v>-0.141117992472076</v>
      </c>
      <c r="EH28" s="1">
        <v>0.0671564788524952</v>
      </c>
      <c r="EI28" s="1">
        <v>0.121114844758383</v>
      </c>
      <c r="EJ28" s="1">
        <v>0.0268712714084326</v>
      </c>
      <c r="EK28" s="1">
        <v>0.0937459382225866</v>
      </c>
      <c r="EL28" s="1">
        <v>-0.0544694757250359</v>
      </c>
      <c r="EM28" s="1">
        <v>-0.0282877598256194</v>
      </c>
      <c r="EN28" s="1">
        <v>-0.0174776843157457</v>
      </c>
      <c r="EO28" s="1">
        <v>-0.00924882622912119</v>
      </c>
      <c r="EP28" s="1">
        <v>0.00183361204418507</v>
      </c>
      <c r="EQ28" s="1">
        <v>-0.00396553180132256</v>
      </c>
      <c r="ER28" s="1">
        <v>0.0709324733317987</v>
      </c>
      <c r="ES28" s="1">
        <v>0.0108492835314217</v>
      </c>
      <c r="ET28" s="1">
        <v>0.0158586507145046</v>
      </c>
      <c r="EU28" s="1">
        <v>-0.0565636647797499</v>
      </c>
      <c r="EV28" s="1">
        <v>0.0267547345498381</v>
      </c>
      <c r="EW28" s="1">
        <v>-0.0136047213760499</v>
      </c>
      <c r="EX28" s="1">
        <v>0.0231611166736558</v>
      </c>
      <c r="EY28" s="1">
        <v>-0.0419597078609646</v>
      </c>
      <c r="EZ28" s="1">
        <v>0.0169094265236064</v>
      </c>
      <c r="FA28" s="1">
        <v>0.014069237171737</v>
      </c>
      <c r="FB28" s="1">
        <v>0.00569419084258301</v>
      </c>
      <c r="FC28" s="1">
        <v>-0.0222382768578948</v>
      </c>
      <c r="FD28" s="1">
        <v>-0.0451043711164867</v>
      </c>
      <c r="FE28" s="1">
        <v>-0.00310393321230487</v>
      </c>
      <c r="FF28" s="1">
        <v>0.014914367860512</v>
      </c>
      <c r="FG28" s="1">
        <v>0.0272444239552568</v>
      </c>
      <c r="FH28" s="1">
        <v>0.025191547608896</v>
      </c>
      <c r="FI28" s="1">
        <v>0.00225185754044057</v>
      </c>
      <c r="FJ28" s="1">
        <v>0.0112255836325452</v>
      </c>
      <c r="FK28" s="1">
        <v>0.00418796312837993</v>
      </c>
      <c r="FL28" s="1">
        <v>0.0392322542333999</v>
      </c>
      <c r="FM28" s="1">
        <v>0.0743898514075627</v>
      </c>
      <c r="FN28" s="1">
        <v>0.0425785918060787</v>
      </c>
      <c r="FO28" s="1">
        <v>-0.0305828551408628</v>
      </c>
      <c r="FP28" s="1">
        <v>-0.00746871917576072</v>
      </c>
      <c r="FQ28" s="1">
        <v>0.00216997403308619</v>
      </c>
      <c r="FR28" s="1">
        <v>-0.0386971309832091</v>
      </c>
      <c r="FS28" s="1">
        <v>-0.0232479842092081</v>
      </c>
      <c r="FT28" s="1">
        <v>0.0520341228885857</v>
      </c>
      <c r="FU28" s="1">
        <v>0.00675539446592593</v>
      </c>
      <c r="FV28" s="1">
        <v>0.0182265495214594</v>
      </c>
      <c r="FW28" s="1">
        <v>-0.0024027691079049</v>
      </c>
      <c r="FX28" s="1">
        <v>-0.00844322346742343</v>
      </c>
      <c r="FY28" s="1">
        <v>-0.02168213222588</v>
      </c>
      <c r="FZ28" s="1">
        <v>-0.0529966029784267</v>
      </c>
      <c r="GA28" s="1">
        <v>-0.00746165091943046</v>
      </c>
      <c r="GB28" s="1">
        <v>0.00707035897560866</v>
      </c>
      <c r="GC28" s="1">
        <v>0.00133718669951414</v>
      </c>
      <c r="GD28" s="1">
        <v>0.0122400871361613</v>
      </c>
      <c r="GE28" s="1">
        <v>0.0196425916573932</v>
      </c>
      <c r="GF28" s="1">
        <v>0.0145489761767737</v>
      </c>
      <c r="GG28" s="1">
        <v>-0.0610225761510816</v>
      </c>
      <c r="GH28" s="1">
        <v>-0.0223576621212498</v>
      </c>
      <c r="GI28" s="1">
        <v>0.0369083697672583</v>
      </c>
      <c r="GJ28" s="1">
        <v>-0.012189596034224</v>
      </c>
      <c r="GK28" s="1">
        <v>0.025435942588769</v>
      </c>
      <c r="GL28" s="1">
        <v>-0.017484188281883</v>
      </c>
      <c r="GM28" s="1">
        <v>-0.0196135876389134</v>
      </c>
      <c r="GN28" s="1">
        <v>-0.0161830023861746</v>
      </c>
      <c r="GO28" s="1">
        <v>0.0243717912293817</v>
      </c>
      <c r="GP28" s="1">
        <v>-0.0158420990523205</v>
      </c>
      <c r="GQ28" s="1">
        <v>0.00173186139821029</v>
      </c>
      <c r="GR28" s="1">
        <v>-1.88003679423098E-4</v>
      </c>
      <c r="GS28" s="1">
        <v>-0.0146345030167157</v>
      </c>
      <c r="GT28" s="1">
        <v>-0.0218667653253009</v>
      </c>
      <c r="GU28" s="1">
        <v>-0.00983867960303889</v>
      </c>
      <c r="GV28" s="1">
        <v>0.00412667765774067</v>
      </c>
      <c r="GW28" s="1">
        <v>-0.0150419879862514</v>
      </c>
      <c r="GX28" s="1">
        <v>-0.00240126260156964</v>
      </c>
      <c r="GY28" s="1">
        <v>-0.0148539254145433</v>
      </c>
      <c r="GZ28" s="1">
        <v>0.0142528746778762</v>
      </c>
      <c r="HA28" s="1">
        <v>0.00519607901031389</v>
      </c>
      <c r="HB28" s="1">
        <v>4.7975071589985E-4</v>
      </c>
      <c r="HC28" s="1">
        <v>0.00517230057263965</v>
      </c>
      <c r="HD28" s="1">
        <v>-0.00305283511633392</v>
      </c>
      <c r="HE28" s="1">
        <v>-0.00472368029160946</v>
      </c>
      <c r="HF28" s="1">
        <v>-0.00882040210078872</v>
      </c>
      <c r="HG28" s="1">
        <v>-5.70220831557401E-4</v>
      </c>
      <c r="HH28" s="1">
        <v>-0.00668851895904108</v>
      </c>
      <c r="HI28" s="1">
        <v>0.00560313771993634</v>
      </c>
      <c r="HJ28" s="1">
        <v>-0.00329704673331867</v>
      </c>
      <c r="HK28" s="1">
        <v>-0.00134962254039507</v>
      </c>
      <c r="HL28" s="1">
        <v>0.00128267587321934</v>
      </c>
      <c r="HM28" s="1">
        <v>0.00314504172155613</v>
      </c>
      <c r="HN28" s="1">
        <v>9.54361030891518E-4</v>
      </c>
      <c r="HO28" s="1">
        <v>0.00661102665747003</v>
      </c>
      <c r="HP28" s="1">
        <v>0.0130528657629972</v>
      </c>
      <c r="HQ28" s="1">
        <v>-0.0107640399011138</v>
      </c>
      <c r="HR28" s="1">
        <v>0.00555419073883703</v>
      </c>
      <c r="HS28" s="1">
        <v>-0.0024290023502804</v>
      </c>
      <c r="HT28" s="1">
        <v>-0.00839739354214726</v>
      </c>
      <c r="HU28" s="1">
        <v>0.00516663391622512</v>
      </c>
      <c r="HV28" s="1">
        <v>-0.0033798327915645</v>
      </c>
      <c r="HW28" s="1">
        <v>-0.00127014903660248</v>
      </c>
      <c r="HX28" s="1">
        <v>0.00229140260270508</v>
      </c>
      <c r="HY28" s="1">
        <v>0.0040938779146173</v>
      </c>
      <c r="HZ28" s="1">
        <v>0.0136423574457723</v>
      </c>
      <c r="IA28" s="1">
        <v>0.00362135811193381</v>
      </c>
      <c r="IB28" s="1">
        <v>0.00512810979671859</v>
      </c>
      <c r="IC28" s="1">
        <v>0.0185115759202536</v>
      </c>
      <c r="ID28" s="1">
        <v>-0.00373422335354367</v>
      </c>
      <c r="IE28" s="2">
        <v>4.8994503852974E-5</v>
      </c>
      <c r="IF28" s="1">
        <v>0.0026814509055391</v>
      </c>
      <c r="IG28" s="1">
        <v>-0.00418090553445813</v>
      </c>
      <c r="IH28" s="1">
        <v>-6.4559862746396E-4</v>
      </c>
      <c r="II28" s="1">
        <v>-1.14970345734458E-4</v>
      </c>
      <c r="IJ28" s="1">
        <v>0.00145149627247969</v>
      </c>
      <c r="IK28" s="1">
        <v>-6.90509362925293E-4</v>
      </c>
      <c r="IL28" s="1">
        <v>-5.11918120251319E-4</v>
      </c>
      <c r="IM28" s="1">
        <v>-0.00137102946784524</v>
      </c>
      <c r="IN28" s="1">
        <v>-0.0012968884525719</v>
      </c>
      <c r="IO28" s="1">
        <v>5.06365624606827E-4</v>
      </c>
      <c r="IP28" s="1">
        <v>-6.13223321604029E-4</v>
      </c>
      <c r="IQ28" s="1">
        <v>-2.26314845789679E-4</v>
      </c>
      <c r="IR28" s="2">
        <v>5.70287825978161E-17</v>
      </c>
      <c r="IS28" s="2">
        <v>-5.52664080937943E-17</v>
      </c>
      <c r="IT28" s="2">
        <v>5.03041610302714E-16</v>
      </c>
      <c r="IU28" s="2">
        <v>3.53208951978663E-16</v>
      </c>
      <c r="IV28" s="2">
        <v>3.845489125223E-18</v>
      </c>
      <c r="IW28" s="2">
        <v>-6.34749704188586E-16</v>
      </c>
      <c r="IX28" s="2">
        <v>-4.76944564679152E-17</v>
      </c>
      <c r="IY28" s="2">
        <v>-1.92433237220491E-16</v>
      </c>
      <c r="IZ28" s="2">
        <v>3.41825718569185E-16</v>
      </c>
      <c r="JA28" s="2">
        <v>2.38860562255237E-17</v>
      </c>
      <c r="JB28" s="2">
        <v>-1.01268439168518E-15</v>
      </c>
      <c r="JC28" s="2">
        <v>-2.72913554702351E-16</v>
      </c>
      <c r="JD28" s="2">
        <v>-4.27782809239882E-16</v>
      </c>
      <c r="JE28" s="2">
        <v>-3.95561919935555E-16</v>
      </c>
      <c r="JF28" s="2">
        <v>2.42988457771041E-16</v>
      </c>
      <c r="JG28" s="2">
        <v>2.86729366505061E-16</v>
      </c>
      <c r="JH28" s="2">
        <v>2.14238510815735E-16</v>
      </c>
      <c r="JI28" s="2">
        <v>2.52710565029333E-16</v>
      </c>
      <c r="JJ28" s="2">
        <v>-2.47444330361006E-16</v>
      </c>
      <c r="JK28" s="2">
        <v>3.49649043862763E-16</v>
      </c>
      <c r="JL28" s="2">
        <v>6.20579872477658E-16</v>
      </c>
      <c r="JM28" s="2">
        <v>-4.26790717279317E-16</v>
      </c>
      <c r="JN28" s="2">
        <v>-1.02990302009511E-18</v>
      </c>
      <c r="JO28" s="2">
        <v>2.05718360801961E-16</v>
      </c>
      <c r="JP28" s="2">
        <v>-5.90768083776676E-17</v>
      </c>
      <c r="JQ28" s="2">
        <v>1.67742629953782E-16</v>
      </c>
      <c r="JR28" s="2">
        <v>-1.44248578575216E-16</v>
      </c>
      <c r="JS28" s="2">
        <v>8.49334004368775E-16</v>
      </c>
      <c r="JT28" s="2">
        <v>-2.05057500286829E-16</v>
      </c>
      <c r="JU28" s="2">
        <v>-2.38177683356724E-16</v>
      </c>
      <c r="JV28" s="2">
        <v>-3.61644860535051E-16</v>
      </c>
    </row>
    <row r="29">
      <c r="A29" s="1">
        <v>1350000.0</v>
      </c>
      <c r="B29" s="1">
        <v>4.3146227302109</v>
      </c>
      <c r="C29" s="1">
        <v>-5.62882497274964</v>
      </c>
      <c r="D29" s="1">
        <v>3.32986238725117</v>
      </c>
      <c r="E29" s="1">
        <v>-1.41668993482121</v>
      </c>
      <c r="F29" s="1">
        <v>0.0367604361664987</v>
      </c>
      <c r="G29" s="1">
        <v>-2.69257394361169</v>
      </c>
      <c r="H29" s="1">
        <v>0.484532344156077</v>
      </c>
      <c r="I29" s="1">
        <v>-1.26178203694501</v>
      </c>
      <c r="J29" s="1">
        <v>-2.66162720887125</v>
      </c>
      <c r="K29" s="1">
        <v>-0.102423990137634</v>
      </c>
      <c r="L29" s="1">
        <v>2.12040320444471</v>
      </c>
      <c r="M29" s="1">
        <v>1.45653117224215</v>
      </c>
      <c r="N29" s="1">
        <v>-0.499878591856963</v>
      </c>
      <c r="O29" s="1">
        <v>-0.490685637354415</v>
      </c>
      <c r="P29" s="1">
        <v>0.226314432305217</v>
      </c>
      <c r="Q29" s="1">
        <v>0.501269453935572</v>
      </c>
      <c r="R29" s="1">
        <v>0.807042997946612</v>
      </c>
      <c r="S29" s="1">
        <v>-0.573701355888495</v>
      </c>
      <c r="T29" s="1">
        <v>-0.152397087582387</v>
      </c>
      <c r="U29" s="1">
        <v>0.22542645168049</v>
      </c>
      <c r="V29" s="1">
        <v>-0.00101526330483954</v>
      </c>
      <c r="W29" s="1">
        <v>-0.38750465033768</v>
      </c>
      <c r="X29" s="1">
        <v>-0.0406551980848815</v>
      </c>
      <c r="Y29" s="1">
        <v>0.24861964607981</v>
      </c>
      <c r="Z29" s="1">
        <v>0.326799961761996</v>
      </c>
      <c r="AA29" s="1">
        <v>-0.842820657355124</v>
      </c>
      <c r="AB29" s="1">
        <v>0.136236296234411</v>
      </c>
      <c r="AC29" s="1">
        <v>-0.0770946519197539</v>
      </c>
      <c r="AD29" s="1">
        <v>-0.880898086322956</v>
      </c>
      <c r="AE29" s="1">
        <v>-0.292634481634398</v>
      </c>
      <c r="AF29" s="1">
        <v>-0.358692068466308</v>
      </c>
      <c r="AG29" s="1">
        <v>-0.00747163405899095</v>
      </c>
      <c r="AH29" s="1">
        <v>0.196102204218</v>
      </c>
      <c r="AI29" s="1">
        <v>0.171638698606077</v>
      </c>
      <c r="AJ29" s="1">
        <v>-1.09196689681926</v>
      </c>
      <c r="AK29" s="1">
        <v>0.292964360635486</v>
      </c>
      <c r="AL29" s="1">
        <v>0.244427079213969</v>
      </c>
      <c r="AM29" s="1">
        <v>-0.811088654206405</v>
      </c>
      <c r="AN29" s="1">
        <v>-0.188386023581522</v>
      </c>
      <c r="AO29" s="1">
        <v>-0.803720001667557</v>
      </c>
      <c r="AP29" s="1">
        <v>0.124418555261946</v>
      </c>
      <c r="AQ29" s="1">
        <v>0.246578317179042</v>
      </c>
      <c r="AR29" s="1">
        <v>0.461126875799513</v>
      </c>
      <c r="AS29" s="1">
        <v>0.453940719355364</v>
      </c>
      <c r="AT29" s="1">
        <v>0.037201966484977</v>
      </c>
      <c r="AU29" s="1">
        <v>-0.121307639366902</v>
      </c>
      <c r="AV29" s="1">
        <v>0.189236534039473</v>
      </c>
      <c r="AW29" s="1">
        <v>0.534596802805302</v>
      </c>
      <c r="AX29" s="1">
        <v>-0.469399114641526</v>
      </c>
      <c r="AY29" s="1">
        <v>0.566873810140183</v>
      </c>
      <c r="AZ29" s="1">
        <v>-0.162800369172838</v>
      </c>
      <c r="BA29" s="1">
        <v>0.183029556357284</v>
      </c>
      <c r="BB29" s="1">
        <v>-0.361740199606647</v>
      </c>
      <c r="BC29" s="1">
        <v>-0.295610834461128</v>
      </c>
      <c r="BD29" s="1">
        <v>-0.0195631066833254</v>
      </c>
      <c r="BE29" s="1">
        <v>0.420938000441412</v>
      </c>
      <c r="BF29" s="1">
        <v>-0.418702865512117</v>
      </c>
      <c r="BG29" s="1">
        <v>0.106195717566837</v>
      </c>
      <c r="BH29" s="1">
        <v>-0.314584472665936</v>
      </c>
      <c r="BI29" s="1">
        <v>0.698866587472047</v>
      </c>
      <c r="BJ29" s="1">
        <v>-0.235567216528975</v>
      </c>
      <c r="BK29" s="1">
        <v>0.433806817060302</v>
      </c>
      <c r="BL29" s="1">
        <v>-0.00405881700698333</v>
      </c>
      <c r="BM29" s="1">
        <v>0.303024238008643</v>
      </c>
      <c r="BN29" s="1">
        <v>0.272475149502694</v>
      </c>
      <c r="BO29" s="1">
        <v>-6.67187751995892E-4</v>
      </c>
      <c r="BP29" s="1">
        <v>-0.0792818615460792</v>
      </c>
      <c r="BQ29" s="1">
        <v>0.402561757725413</v>
      </c>
      <c r="BR29" s="1">
        <v>0.21306454971265</v>
      </c>
      <c r="BS29" s="1">
        <v>0.0488036580994603</v>
      </c>
      <c r="BT29" s="1">
        <v>-0.016796585517201</v>
      </c>
      <c r="BU29" s="1">
        <v>-0.212733698806728</v>
      </c>
      <c r="BV29" s="1">
        <v>-0.527657582257874</v>
      </c>
      <c r="BW29" s="1">
        <v>0.119001875435315</v>
      </c>
      <c r="BX29" s="1">
        <v>-0.110619864240521</v>
      </c>
      <c r="BY29" s="1">
        <v>-0.0290757711574051</v>
      </c>
      <c r="BZ29" s="1">
        <v>-0.468967878343618</v>
      </c>
      <c r="CA29" s="1">
        <v>0.237637429640757</v>
      </c>
      <c r="CB29" s="1">
        <v>-0.336982762568792</v>
      </c>
      <c r="CC29" s="1">
        <v>0.172326917517447</v>
      </c>
      <c r="CD29" s="1">
        <v>0.0963475548992898</v>
      </c>
      <c r="CE29" s="1">
        <v>0.163446205477217</v>
      </c>
      <c r="CF29" s="1">
        <v>-0.267793139009862</v>
      </c>
      <c r="CG29" s="1">
        <v>-0.127104837369535</v>
      </c>
      <c r="CH29" s="1">
        <v>0.0757537334074111</v>
      </c>
      <c r="CI29" s="1">
        <v>0.188362865605182</v>
      </c>
      <c r="CJ29" s="1">
        <v>-0.207719315617426</v>
      </c>
      <c r="CK29" s="1">
        <v>0.219584014735865</v>
      </c>
      <c r="CL29" s="1">
        <v>-0.166771557308202</v>
      </c>
      <c r="CM29" s="1">
        <v>-0.0752928339618944</v>
      </c>
      <c r="CN29" s="1">
        <v>0.0755132439221198</v>
      </c>
      <c r="CO29" s="1">
        <v>0.173390599259874</v>
      </c>
      <c r="CP29" s="1">
        <v>-0.260612322324949</v>
      </c>
      <c r="CQ29" s="1">
        <v>-0.0339841069141156</v>
      </c>
      <c r="CR29" s="1">
        <v>0.0987328611281395</v>
      </c>
      <c r="CS29" s="1">
        <v>0.142617172759614</v>
      </c>
      <c r="CT29" s="1">
        <v>-0.0322908378238883</v>
      </c>
      <c r="CU29" s="1">
        <v>0.119865271649394</v>
      </c>
      <c r="CV29" s="1">
        <v>0.0718885039590217</v>
      </c>
      <c r="CW29" s="1">
        <v>-0.030797979058238</v>
      </c>
      <c r="CX29" s="1">
        <v>-0.0165584409426173</v>
      </c>
      <c r="CY29" s="1">
        <v>-0.128491395891619</v>
      </c>
      <c r="CZ29" s="1">
        <v>-0.00430827128827027</v>
      </c>
      <c r="DA29" s="1">
        <v>-0.0883895798813995</v>
      </c>
      <c r="DB29" s="1">
        <v>0.0848875055888628</v>
      </c>
      <c r="DC29" s="1">
        <v>-0.027337904318549</v>
      </c>
      <c r="DD29" s="1">
        <v>-0.140387538855873</v>
      </c>
      <c r="DE29" s="1">
        <v>-0.0434499447592616</v>
      </c>
      <c r="DF29" s="1">
        <v>0.117549487220588</v>
      </c>
      <c r="DG29" s="1">
        <v>-0.0153045296011471</v>
      </c>
      <c r="DH29" s="1">
        <v>0.104438337557177</v>
      </c>
      <c r="DI29" s="1">
        <v>0.0174235177903866</v>
      </c>
      <c r="DJ29" s="1">
        <v>-0.0023109954203894</v>
      </c>
      <c r="DK29" s="1">
        <v>0.128472492288145</v>
      </c>
      <c r="DL29" s="1">
        <v>0.0157798382299785</v>
      </c>
      <c r="DM29" s="1">
        <v>0.0910878233955982</v>
      </c>
      <c r="DN29" s="1">
        <v>0.0850926450884791</v>
      </c>
      <c r="DO29" s="1">
        <v>-0.0521679097228002</v>
      </c>
      <c r="DP29" s="1">
        <v>-0.10363254156526</v>
      </c>
      <c r="DQ29" s="1">
        <v>-0.0538502667744691</v>
      </c>
      <c r="DR29" s="1">
        <v>-0.0413711865703788</v>
      </c>
      <c r="DS29" s="1">
        <v>-0.0370667907391297</v>
      </c>
      <c r="DT29" s="1">
        <v>-0.0218578908472217</v>
      </c>
      <c r="DU29" s="1">
        <v>0.104708245716513</v>
      </c>
      <c r="DV29" s="1">
        <v>0.0620091452156882</v>
      </c>
      <c r="DW29" s="1">
        <v>-0.0197196815429123</v>
      </c>
      <c r="DX29" s="1">
        <v>-0.0566536071198618</v>
      </c>
      <c r="DY29" s="1">
        <v>0.0115964773097179</v>
      </c>
      <c r="DZ29" s="1">
        <v>0.0175253658908793</v>
      </c>
      <c r="EA29" s="1">
        <v>-0.0359910870248121</v>
      </c>
      <c r="EB29" s="1">
        <v>0.0430364641675879</v>
      </c>
      <c r="EC29" s="1">
        <v>0.0319695100605069</v>
      </c>
      <c r="ED29" s="1">
        <v>0.00778693477172913</v>
      </c>
      <c r="EE29" s="1">
        <v>-0.031717845476435</v>
      </c>
      <c r="EF29" s="1">
        <v>0.0547229309468968</v>
      </c>
      <c r="EG29" s="1">
        <v>-0.00815483117995747</v>
      </c>
      <c r="EH29" s="1">
        <v>0.0311488976503427</v>
      </c>
      <c r="EI29" s="1">
        <v>-2.95539854909082E-4</v>
      </c>
      <c r="EJ29" s="1">
        <v>-0.027041234345963</v>
      </c>
      <c r="EK29" s="1">
        <v>0.0130903639837221</v>
      </c>
      <c r="EL29" s="1">
        <v>-0.0219783173354868</v>
      </c>
      <c r="EM29" s="1">
        <v>-0.0243564651836904</v>
      </c>
      <c r="EN29" s="1">
        <v>-0.0582151244252716</v>
      </c>
      <c r="EO29" s="1">
        <v>-0.0986866953006853</v>
      </c>
      <c r="EP29" s="1">
        <v>0.0272405075292865</v>
      </c>
      <c r="EQ29" s="2">
        <v>1.25623110584406E-5</v>
      </c>
      <c r="ER29" s="1">
        <v>0.0338366039629648</v>
      </c>
      <c r="ES29" s="1">
        <v>0.0543838534769272</v>
      </c>
      <c r="ET29" s="1">
        <v>-0.0231511716647848</v>
      </c>
      <c r="EU29" s="1">
        <v>-0.0436787938210158</v>
      </c>
      <c r="EV29" s="1">
        <v>0.00698741619022477</v>
      </c>
      <c r="EW29" s="1">
        <v>-0.0131778217602419</v>
      </c>
      <c r="EX29" s="1">
        <v>-0.0587178308000548</v>
      </c>
      <c r="EY29" s="1">
        <v>-7.75130002022722E-4</v>
      </c>
      <c r="EZ29" s="1">
        <v>0.00683387454724922</v>
      </c>
      <c r="FA29" s="1">
        <v>-0.0167153284457798</v>
      </c>
      <c r="FB29" s="1">
        <v>0.0048633890174089</v>
      </c>
      <c r="FC29" s="1">
        <v>-0.0494978919632569</v>
      </c>
      <c r="FD29" s="1">
        <v>-0.0429061007692107</v>
      </c>
      <c r="FE29" s="1">
        <v>0.047106454477039</v>
      </c>
      <c r="FF29" s="1">
        <v>-0.0146943644320598</v>
      </c>
      <c r="FG29" s="1">
        <v>-8.04411925425277E-4</v>
      </c>
      <c r="FH29" s="1">
        <v>-0.0171308529449756</v>
      </c>
      <c r="FI29" s="1">
        <v>-0.00462151523907586</v>
      </c>
      <c r="FJ29" s="1">
        <v>-0.0112179534695549</v>
      </c>
      <c r="FK29" s="1">
        <v>-0.0282503895159844</v>
      </c>
      <c r="FL29" s="1">
        <v>0.0172703642098398</v>
      </c>
      <c r="FM29" s="1">
        <v>0.0317418401003125</v>
      </c>
      <c r="FN29" s="1">
        <v>-0.00796209344383512</v>
      </c>
      <c r="FO29" s="1">
        <v>0.00880062407495376</v>
      </c>
      <c r="FP29" s="1">
        <v>-0.0422414492216019</v>
      </c>
      <c r="FQ29" s="1">
        <v>0.0217724490540197</v>
      </c>
      <c r="FR29" s="1">
        <v>0.00580232788782203</v>
      </c>
      <c r="FS29" s="1">
        <v>-0.023085040527862</v>
      </c>
      <c r="FT29" s="1">
        <v>0.0107515600732383</v>
      </c>
      <c r="FU29" s="1">
        <v>1.58220702681172E-4</v>
      </c>
      <c r="FV29" s="1">
        <v>-0.0100765627554629</v>
      </c>
      <c r="FW29" s="1">
        <v>0.00531485873557545</v>
      </c>
      <c r="FX29" s="1">
        <v>-0.00463809048403475</v>
      </c>
      <c r="FY29" s="1">
        <v>0.0193608020563834</v>
      </c>
      <c r="FZ29" s="1">
        <v>0.0087978142444987</v>
      </c>
      <c r="GA29" s="1">
        <v>-0.0359496366684766</v>
      </c>
      <c r="GB29" s="1">
        <v>0.0147351832391287</v>
      </c>
      <c r="GC29" s="1">
        <v>0.00602172424878128</v>
      </c>
      <c r="GD29" s="1">
        <v>-0.00951136638141786</v>
      </c>
      <c r="GE29" s="1">
        <v>0.0153750502762274</v>
      </c>
      <c r="GF29" s="1">
        <v>0.00708691346716857</v>
      </c>
      <c r="GG29" s="1">
        <v>-0.0192717020072086</v>
      </c>
      <c r="GH29" s="1">
        <v>0.0112854904463019</v>
      </c>
      <c r="GI29" s="1">
        <v>0.014677224049842</v>
      </c>
      <c r="GJ29" s="1">
        <v>0.00632673489949191</v>
      </c>
      <c r="GK29" s="1">
        <v>0.00295552522230673</v>
      </c>
      <c r="GL29" s="1">
        <v>0.00922684664393169</v>
      </c>
      <c r="GM29" s="1">
        <v>-0.0285136610163221</v>
      </c>
      <c r="GN29" s="1">
        <v>-0.0127167078085137</v>
      </c>
      <c r="GO29" s="1">
        <v>0.00503331194753458</v>
      </c>
      <c r="GP29" s="1">
        <v>0.0200670990067592</v>
      </c>
      <c r="GQ29" s="1">
        <v>0.00545528144309218</v>
      </c>
      <c r="GR29" s="1">
        <v>-0.00634786109187907</v>
      </c>
      <c r="GS29" s="1">
        <v>0.0181681524470613</v>
      </c>
      <c r="GT29" s="1">
        <v>0.00162326632945242</v>
      </c>
      <c r="GU29" s="1">
        <v>0.0114815011294514</v>
      </c>
      <c r="GV29" s="1">
        <v>-0.0107608705357782</v>
      </c>
      <c r="GW29" s="1">
        <v>-0.0114981706320798</v>
      </c>
      <c r="GX29" s="1">
        <v>0.00594302174179221</v>
      </c>
      <c r="GY29" s="1">
        <v>-0.00781560439580271</v>
      </c>
      <c r="GZ29" s="1">
        <v>0.00423368829538043</v>
      </c>
      <c r="HA29" s="1">
        <v>0.01215934726059</v>
      </c>
      <c r="HB29" s="1">
        <v>-0.00778221581576037</v>
      </c>
      <c r="HC29" s="1">
        <v>0.00444116492327045</v>
      </c>
      <c r="HD29" s="1">
        <v>-0.00261869774959199</v>
      </c>
      <c r="HE29" s="1">
        <v>-0.00640909925507429</v>
      </c>
      <c r="HF29" s="1">
        <v>0.00332685576272343</v>
      </c>
      <c r="HG29" s="1">
        <v>-0.00225094736534813</v>
      </c>
      <c r="HH29" s="1">
        <v>0.00178200399310545</v>
      </c>
      <c r="HI29" s="1">
        <v>-0.00164703522258334</v>
      </c>
      <c r="HJ29" s="1">
        <v>0.00110868724039929</v>
      </c>
      <c r="HK29" s="1">
        <v>0.00767708254214559</v>
      </c>
      <c r="HL29" s="1">
        <v>0.00271436393721729</v>
      </c>
      <c r="HM29" s="1">
        <v>0.00269586814606831</v>
      </c>
      <c r="HN29" s="1">
        <v>-0.00139113733677021</v>
      </c>
      <c r="HO29" s="1">
        <v>0.00403906585426173</v>
      </c>
      <c r="HP29" s="1">
        <v>-0.001471755637091</v>
      </c>
      <c r="HQ29" s="1">
        <v>0.00160257254861224</v>
      </c>
      <c r="HR29" s="1">
        <v>-3.36626858850981E-4</v>
      </c>
      <c r="HS29" s="1">
        <v>0.00108758357369776</v>
      </c>
      <c r="HT29" s="1">
        <v>0.0036967319720474</v>
      </c>
      <c r="HU29" s="1">
        <v>0.0018001227867418</v>
      </c>
      <c r="HV29" s="1">
        <v>-1.58002576333513E-4</v>
      </c>
      <c r="HW29" s="1">
        <v>0.00253133656093659</v>
      </c>
      <c r="HX29" s="1">
        <v>0.00403083531628976</v>
      </c>
      <c r="HY29" s="1">
        <v>7.71427201204638E-4</v>
      </c>
      <c r="HZ29" s="1">
        <v>-0.0033207597814859</v>
      </c>
      <c r="IA29" s="1">
        <v>-8.34923305275497E-4</v>
      </c>
      <c r="IB29" s="1">
        <v>-0.00175299760311631</v>
      </c>
      <c r="IC29" s="1">
        <v>6.401309130634E-4</v>
      </c>
      <c r="ID29" s="1">
        <v>-0.00247777653227611</v>
      </c>
      <c r="IE29" s="1">
        <v>3.33457221101114E-4</v>
      </c>
      <c r="IF29" s="1">
        <v>7.49117902658312E-4</v>
      </c>
      <c r="IG29" s="2">
        <v>-2.4143910018487E-6</v>
      </c>
      <c r="IH29" s="1">
        <v>-0.00247675393008822</v>
      </c>
      <c r="II29" s="1">
        <v>-0.00340810742185264</v>
      </c>
      <c r="IJ29" s="1">
        <v>0.00119951529008818</v>
      </c>
      <c r="IK29" s="1">
        <v>1.13791721719634E-4</v>
      </c>
      <c r="IL29" s="1">
        <v>6.35804056118211E-4</v>
      </c>
      <c r="IM29" s="1">
        <v>3.8560636978296E-4</v>
      </c>
      <c r="IN29" s="1">
        <v>-4.04781814000869E-4</v>
      </c>
      <c r="IO29" s="1">
        <v>-3.66436055163022E-4</v>
      </c>
      <c r="IP29" s="1">
        <v>-4.6898756148763E-4</v>
      </c>
      <c r="IQ29" s="1">
        <v>-1.62442482258678E-4</v>
      </c>
      <c r="IR29" s="2">
        <v>4.90752692115732E-16</v>
      </c>
      <c r="IS29" s="2">
        <v>8.64043647906092E-16</v>
      </c>
      <c r="IT29" s="2">
        <v>-3.6443453534168E-16</v>
      </c>
      <c r="IU29" s="2">
        <v>-2.68267181561815E-16</v>
      </c>
      <c r="IV29" s="2">
        <v>4.74240785858136E-16</v>
      </c>
      <c r="IW29" s="2">
        <v>-3.06062347970384E-16</v>
      </c>
      <c r="IX29" s="2">
        <v>2.93208454627631E-16</v>
      </c>
      <c r="IY29" s="2">
        <v>7.39440627857892E-16</v>
      </c>
      <c r="IZ29" s="2">
        <v>-1.54239612349436E-16</v>
      </c>
      <c r="JA29" s="2">
        <v>4.22616797877848E-16</v>
      </c>
      <c r="JB29" s="2">
        <v>8.79523550225372E-16</v>
      </c>
      <c r="JC29" s="2">
        <v>6.40688545813687E-16</v>
      </c>
      <c r="JD29" s="2">
        <v>-3.23720422341754E-16</v>
      </c>
      <c r="JE29" s="2">
        <v>-2.0302610659461E-16</v>
      </c>
      <c r="JF29" s="2">
        <v>2.7860008504778E-16</v>
      </c>
      <c r="JG29" s="2">
        <v>1.22552785033674E-15</v>
      </c>
      <c r="JH29" s="2">
        <v>4.71676462729592E-16</v>
      </c>
      <c r="JI29" s="2">
        <v>-6.49270369955955E-16</v>
      </c>
      <c r="JJ29" s="2">
        <v>-8.13800987736217E-16</v>
      </c>
      <c r="JK29" s="2">
        <v>2.62494422570329E-17</v>
      </c>
      <c r="JL29" s="2">
        <v>5.14744191735653E-16</v>
      </c>
      <c r="JM29" s="2">
        <v>-3.71409552720854E-17</v>
      </c>
      <c r="JN29" s="2">
        <v>-9.16407062119501E-16</v>
      </c>
      <c r="JO29" s="2">
        <v>-6.19347365514416E-16</v>
      </c>
      <c r="JP29" s="2">
        <v>4.88557337913927E-16</v>
      </c>
      <c r="JQ29" s="2">
        <v>7.75109922751284E-16</v>
      </c>
      <c r="JR29" s="2">
        <v>5.77339635085835E-16</v>
      </c>
      <c r="JS29" s="2">
        <v>2.04128140871276E-16</v>
      </c>
      <c r="JT29" s="2">
        <v>-1.76081922361618E-16</v>
      </c>
      <c r="JU29" s="2">
        <v>1.16680773739338E-15</v>
      </c>
      <c r="JV29" s="2">
        <v>7.4901863105036E-16</v>
      </c>
    </row>
    <row r="30">
      <c r="A30" s="1">
        <v>1350080.0</v>
      </c>
      <c r="B30" s="1">
        <v>4.97053561810107</v>
      </c>
      <c r="C30" s="1">
        <v>-5.19557820659046</v>
      </c>
      <c r="D30" s="1">
        <v>3.4285741024194</v>
      </c>
      <c r="E30" s="1">
        <v>-1.80826224895112</v>
      </c>
      <c r="F30" s="1">
        <v>-0.240729878328238</v>
      </c>
      <c r="G30" s="1">
        <v>-2.54950597577897</v>
      </c>
      <c r="H30" s="1">
        <v>1.16783656587636</v>
      </c>
      <c r="I30" s="1">
        <v>-1.60741096979566</v>
      </c>
      <c r="J30" s="1">
        <v>-2.69241613173095</v>
      </c>
      <c r="K30" s="1">
        <v>-0.16170111040483</v>
      </c>
      <c r="L30" s="1">
        <v>2.27299786028574</v>
      </c>
      <c r="M30" s="1">
        <v>1.37553048234886</v>
      </c>
      <c r="N30" s="1">
        <v>-0.274982320532913</v>
      </c>
      <c r="O30" s="1">
        <v>-0.688186435995568</v>
      </c>
      <c r="P30" s="1">
        <v>0.402686296686294</v>
      </c>
      <c r="Q30" s="1">
        <v>0.414768004578255</v>
      </c>
      <c r="R30" s="1">
        <v>0.730720486634138</v>
      </c>
      <c r="S30" s="1">
        <v>-0.409952104858216</v>
      </c>
      <c r="T30" s="1">
        <v>-0.38588174521901</v>
      </c>
      <c r="U30" s="1">
        <v>-0.106994941411872</v>
      </c>
      <c r="V30" s="1">
        <v>0.150157171990272</v>
      </c>
      <c r="W30" s="1">
        <v>-0.303872745374272</v>
      </c>
      <c r="X30" s="1">
        <v>0.107395157356081</v>
      </c>
      <c r="Y30" s="1">
        <v>0.468440383458473</v>
      </c>
      <c r="Z30" s="1">
        <v>-0.0142294709292934</v>
      </c>
      <c r="AA30" s="1">
        <v>-0.865841435753139</v>
      </c>
      <c r="AB30" s="1">
        <v>-0.099817602274816</v>
      </c>
      <c r="AC30" s="1">
        <v>0.0814829534361485</v>
      </c>
      <c r="AD30" s="1">
        <v>-0.99913632678008</v>
      </c>
      <c r="AE30" s="1">
        <v>-0.59895966757965</v>
      </c>
      <c r="AF30" s="1">
        <v>-0.467043205356195</v>
      </c>
      <c r="AG30" s="1">
        <v>-0.0693443512836642</v>
      </c>
      <c r="AH30" s="1">
        <v>0.0123777476639958</v>
      </c>
      <c r="AI30" s="1">
        <v>0.373487337524831</v>
      </c>
      <c r="AJ30" s="1">
        <v>-0.435081325366423</v>
      </c>
      <c r="AK30" s="1">
        <v>0.686928576840867</v>
      </c>
      <c r="AL30" s="1">
        <v>0.0216580262228056</v>
      </c>
      <c r="AM30" s="1">
        <v>-0.691975500225324</v>
      </c>
      <c r="AN30" s="1">
        <v>-0.60674826628875</v>
      </c>
      <c r="AO30" s="1">
        <v>-1.03061661746373</v>
      </c>
      <c r="AP30" s="1">
        <v>0.311957322441406</v>
      </c>
      <c r="AQ30" s="1">
        <v>-0.133255474853958</v>
      </c>
      <c r="AR30" s="1">
        <v>0.235695240999743</v>
      </c>
      <c r="AS30" s="1">
        <v>0.4583871559452</v>
      </c>
      <c r="AT30" s="1">
        <v>0.285357810022532</v>
      </c>
      <c r="AU30" s="1">
        <v>-0.312100856446549</v>
      </c>
      <c r="AV30" s="1">
        <v>0.346520630460835</v>
      </c>
      <c r="AW30" s="1">
        <v>0.285527636568563</v>
      </c>
      <c r="AX30" s="1">
        <v>-0.181908349769773</v>
      </c>
      <c r="AY30" s="1">
        <v>0.604405195320425</v>
      </c>
      <c r="AZ30" s="1">
        <v>0.0242670952913772</v>
      </c>
      <c r="BA30" s="1">
        <v>0.0933278733476475</v>
      </c>
      <c r="BB30" s="1">
        <v>-0.462506090265124</v>
      </c>
      <c r="BC30" s="1">
        <v>-0.322567073355711</v>
      </c>
      <c r="BD30" s="1">
        <v>-0.14333942619799</v>
      </c>
      <c r="BE30" s="1">
        <v>0.398182786320661</v>
      </c>
      <c r="BF30" s="1">
        <v>-0.194458343115139</v>
      </c>
      <c r="BG30" s="1">
        <v>0.274413097504172</v>
      </c>
      <c r="BH30" s="1">
        <v>-0.287835616740382</v>
      </c>
      <c r="BI30" s="1">
        <v>1.06708959670799</v>
      </c>
      <c r="BJ30" s="1">
        <v>-0.31944821291754</v>
      </c>
      <c r="BK30" s="1">
        <v>0.366548334992627</v>
      </c>
      <c r="BL30" s="1">
        <v>-0.169570477950356</v>
      </c>
      <c r="BM30" s="1">
        <v>0.418105987493092</v>
      </c>
      <c r="BN30" s="1">
        <v>0.153599619637792</v>
      </c>
      <c r="BO30" s="1">
        <v>0.0386229446973039</v>
      </c>
      <c r="BP30" s="1">
        <v>0.0754965028222258</v>
      </c>
      <c r="BQ30" s="1">
        <v>0.0398532314154603</v>
      </c>
      <c r="BR30" s="1">
        <v>0.202069494213543</v>
      </c>
      <c r="BS30" s="1">
        <v>-0.160333032716253</v>
      </c>
      <c r="BT30" s="1">
        <v>0.0886605347633692</v>
      </c>
      <c r="BU30" s="1">
        <v>0.144069014731123</v>
      </c>
      <c r="BV30" s="1">
        <v>-0.399542967762062</v>
      </c>
      <c r="BW30" s="1">
        <v>0.300434608181023</v>
      </c>
      <c r="BX30" s="1">
        <v>0.0336089103212127</v>
      </c>
      <c r="BY30" s="1">
        <v>0.161129577587753</v>
      </c>
      <c r="BZ30" s="1">
        <v>-0.274746221946409</v>
      </c>
      <c r="CA30" s="1">
        <v>0.0880964870364706</v>
      </c>
      <c r="CB30" s="1">
        <v>-0.331382548401457</v>
      </c>
      <c r="CC30" s="1">
        <v>0.206952391362134</v>
      </c>
      <c r="CD30" s="1">
        <v>0.255166619022606</v>
      </c>
      <c r="CE30" s="1">
        <v>-0.155772908508816</v>
      </c>
      <c r="CF30" s="1">
        <v>-0.0996191744605553</v>
      </c>
      <c r="CG30" s="1">
        <v>-0.024386529534163</v>
      </c>
      <c r="CH30" s="1">
        <v>0.0919635058833122</v>
      </c>
      <c r="CI30" s="1">
        <v>0.19685493046742</v>
      </c>
      <c r="CJ30" s="1">
        <v>-0.459480402016292</v>
      </c>
      <c r="CK30" s="1">
        <v>0.188702840796269</v>
      </c>
      <c r="CL30" s="1">
        <v>-0.0671386499966248</v>
      </c>
      <c r="CM30" s="1">
        <v>-0.163899457456605</v>
      </c>
      <c r="CN30" s="1">
        <v>-0.0499568877408267</v>
      </c>
      <c r="CO30" s="1">
        <v>-0.0974823634998019</v>
      </c>
      <c r="CP30" s="1">
        <v>-0.160448523142859</v>
      </c>
      <c r="CQ30" s="1">
        <v>0.0817011493031096</v>
      </c>
      <c r="CR30" s="1">
        <v>0.194669521154754</v>
      </c>
      <c r="CS30" s="1">
        <v>0.315106276799921</v>
      </c>
      <c r="CT30" s="1">
        <v>0.00230144078163208</v>
      </c>
      <c r="CU30" s="1">
        <v>0.236116197192911</v>
      </c>
      <c r="CV30" s="1">
        <v>0.12947038345909</v>
      </c>
      <c r="CW30" s="1">
        <v>-0.067856706001993</v>
      </c>
      <c r="CX30" s="1">
        <v>0.134733650072968</v>
      </c>
      <c r="CY30" s="1">
        <v>-0.0803049940417351</v>
      </c>
      <c r="CZ30" s="1">
        <v>0.0881378938387748</v>
      </c>
      <c r="DA30" s="1">
        <v>0.0441092660533135</v>
      </c>
      <c r="DB30" s="1">
        <v>0.0807305673990152</v>
      </c>
      <c r="DC30" s="1">
        <v>0.03836802922176</v>
      </c>
      <c r="DD30" s="1">
        <v>-0.182741907548579</v>
      </c>
      <c r="DE30" s="1">
        <v>-0.241808756359288</v>
      </c>
      <c r="DF30" s="1">
        <v>0.0997564828408829</v>
      </c>
      <c r="DG30" s="1">
        <v>0.0577810674737896</v>
      </c>
      <c r="DH30" s="1">
        <v>-0.00731902242383477</v>
      </c>
      <c r="DI30" s="1">
        <v>-0.0569984261949709</v>
      </c>
      <c r="DJ30" s="1">
        <v>-0.0289855402053375</v>
      </c>
      <c r="DK30" s="1">
        <v>0.132210312924339</v>
      </c>
      <c r="DL30" s="1">
        <v>0.139757061513403</v>
      </c>
      <c r="DM30" s="1">
        <v>0.100416573593617</v>
      </c>
      <c r="DN30" s="1">
        <v>-0.0283223364041921</v>
      </c>
      <c r="DO30" s="1">
        <v>-0.0289103140206455</v>
      </c>
      <c r="DP30" s="1">
        <v>0.0274433971080718</v>
      </c>
      <c r="DQ30" s="1">
        <v>-0.152740265375909</v>
      </c>
      <c r="DR30" s="1">
        <v>0.0096796493208508</v>
      </c>
      <c r="DS30" s="1">
        <v>-0.100204374665177</v>
      </c>
      <c r="DT30" s="1">
        <v>0.263749379880626</v>
      </c>
      <c r="DU30" s="1">
        <v>0.10447729908871</v>
      </c>
      <c r="DV30" s="1">
        <v>0.146473375717368</v>
      </c>
      <c r="DW30" s="1">
        <v>-0.095407183726345</v>
      </c>
      <c r="DX30" s="1">
        <v>-0.0264569769983116</v>
      </c>
      <c r="DY30" s="1">
        <v>0.00296822838720159</v>
      </c>
      <c r="DZ30" s="1">
        <v>0.00679206805986612</v>
      </c>
      <c r="EA30" s="1">
        <v>-0.19667109239193</v>
      </c>
      <c r="EB30" s="1">
        <v>-0.0179853871611621</v>
      </c>
      <c r="EC30" s="1">
        <v>0.0407419838179856</v>
      </c>
      <c r="ED30" s="1">
        <v>0.139654258341864</v>
      </c>
      <c r="EE30" s="1">
        <v>0.0523429427983858</v>
      </c>
      <c r="EF30" s="1">
        <v>-0.0302662077554591</v>
      </c>
      <c r="EG30" s="1">
        <v>-0.0282014586718337</v>
      </c>
      <c r="EH30" s="1">
        <v>0.0176138864768731</v>
      </c>
      <c r="EI30" s="1">
        <v>0.0359197040881381</v>
      </c>
      <c r="EJ30" s="1">
        <v>-0.146292936385377</v>
      </c>
      <c r="EK30" s="1">
        <v>-0.015707294495597</v>
      </c>
      <c r="EL30" s="1">
        <v>0.0570049652759942</v>
      </c>
      <c r="EM30" s="1">
        <v>0.0285734152386622</v>
      </c>
      <c r="EN30" s="1">
        <v>0.00977917994915918</v>
      </c>
      <c r="EO30" s="1">
        <v>-0.0406144977390778</v>
      </c>
      <c r="EP30" s="1">
        <v>-0.0750714283581574</v>
      </c>
      <c r="EQ30" s="1">
        <v>-0.0283817155885045</v>
      </c>
      <c r="ER30" s="1">
        <v>-0.0545760611421342</v>
      </c>
      <c r="ES30" s="1">
        <v>0.0219563746671057</v>
      </c>
      <c r="ET30" s="1">
        <v>-0.014027095324336</v>
      </c>
      <c r="EU30" s="1">
        <v>-0.00923057230143928</v>
      </c>
      <c r="EV30" s="1">
        <v>0.023960349393018</v>
      </c>
      <c r="EW30" s="1">
        <v>0.0945299172291659</v>
      </c>
      <c r="EX30" s="1">
        <v>0.0238541716442361</v>
      </c>
      <c r="EY30" s="1">
        <v>-0.0561064064338711</v>
      </c>
      <c r="EZ30" s="1">
        <v>0.0387787720630761</v>
      </c>
      <c r="FA30" s="1">
        <v>0.00471095897401778</v>
      </c>
      <c r="FB30" s="1">
        <v>-0.049947751579333</v>
      </c>
      <c r="FC30" s="1">
        <v>0.00164716518600162</v>
      </c>
      <c r="FD30" s="1">
        <v>-0.0138045286594328</v>
      </c>
      <c r="FE30" s="1">
        <v>0.0241615891983405</v>
      </c>
      <c r="FF30" s="1">
        <v>-0.00683711021447705</v>
      </c>
      <c r="FG30" s="1">
        <v>-0.022482109372702</v>
      </c>
      <c r="FH30" s="1">
        <v>-0.026990541335415</v>
      </c>
      <c r="FI30" s="1">
        <v>-0.0689781201667405</v>
      </c>
      <c r="FJ30" s="1">
        <v>0.0529120206932509</v>
      </c>
      <c r="FK30" s="1">
        <v>0.04947345306011</v>
      </c>
      <c r="FL30" s="1">
        <v>0.052919409945289</v>
      </c>
      <c r="FM30" s="1">
        <v>-0.0095668485672144</v>
      </c>
      <c r="FN30" s="1">
        <v>-0.00949923950288062</v>
      </c>
      <c r="FO30" s="1">
        <v>-0.0233197332047204</v>
      </c>
      <c r="FP30" s="1">
        <v>-0.0171798720143794</v>
      </c>
      <c r="FQ30" s="1">
        <v>0.030283499637905</v>
      </c>
      <c r="FR30" s="1">
        <v>0.0571961447097077</v>
      </c>
      <c r="FS30" s="1">
        <v>-0.0168699672876628</v>
      </c>
      <c r="FT30" s="1">
        <v>-0.0150487378293604</v>
      </c>
      <c r="FU30" s="1">
        <v>0.0485808139008177</v>
      </c>
      <c r="FV30" s="1">
        <v>-0.00251892055988251</v>
      </c>
      <c r="FW30" s="1">
        <v>0.0316908992088876</v>
      </c>
      <c r="FX30" s="1">
        <v>0.0132333319385625</v>
      </c>
      <c r="FY30" s="1">
        <v>-0.00699448913292843</v>
      </c>
      <c r="FZ30" s="1">
        <v>0.0305083940254743</v>
      </c>
      <c r="GA30" s="1">
        <v>-0.0415344388429254</v>
      </c>
      <c r="GB30" s="1">
        <v>0.0352261771427692</v>
      </c>
      <c r="GC30" s="1">
        <v>0.00731001745560115</v>
      </c>
      <c r="GD30" s="1">
        <v>0.0271533387632593</v>
      </c>
      <c r="GE30" s="1">
        <v>0.00987762056596681</v>
      </c>
      <c r="GF30" s="1">
        <v>-0.0549083707821253</v>
      </c>
      <c r="GG30" s="1">
        <v>-0.0219832066959042</v>
      </c>
      <c r="GH30" s="1">
        <v>0.0100836239968348</v>
      </c>
      <c r="GI30" s="1">
        <v>-0.0163424081127556</v>
      </c>
      <c r="GJ30" s="1">
        <v>0.0241760752636515</v>
      </c>
      <c r="GK30" s="1">
        <v>0.00197200978833401</v>
      </c>
      <c r="GL30" s="1">
        <v>-0.019799307772394</v>
      </c>
      <c r="GM30" s="1">
        <v>-0.027175358947883</v>
      </c>
      <c r="GN30" s="1">
        <v>-0.0167778343373632</v>
      </c>
      <c r="GO30" s="1">
        <v>0.0266898139950801</v>
      </c>
      <c r="GP30" s="1">
        <v>0.0181710968875966</v>
      </c>
      <c r="GQ30" s="1">
        <v>0.0191485685132023</v>
      </c>
      <c r="GR30" s="1">
        <v>-0.00512443772371329</v>
      </c>
      <c r="GS30" s="1">
        <v>-0.0024148713108662</v>
      </c>
      <c r="GT30" s="1">
        <v>-0.0105332955945222</v>
      </c>
      <c r="GU30" s="1">
        <v>0.00164237596260432</v>
      </c>
      <c r="GV30" s="1">
        <v>-0.0207912836281612</v>
      </c>
      <c r="GW30" s="1">
        <v>0.0063039672828588</v>
      </c>
      <c r="GX30" s="1">
        <v>-8.30027413921244E-4</v>
      </c>
      <c r="GY30" s="1">
        <v>0.0107102798435488</v>
      </c>
      <c r="GZ30" s="1">
        <v>3.54720277329815E-4</v>
      </c>
      <c r="HA30" s="1">
        <v>-0.00896059911695418</v>
      </c>
      <c r="HB30" s="1">
        <v>-0.00944130119168496</v>
      </c>
      <c r="HC30" s="1">
        <v>5.70164137741965E-4</v>
      </c>
      <c r="HD30" s="1">
        <v>5.71471221589877E-4</v>
      </c>
      <c r="HE30" s="1">
        <v>0.00390352968461066</v>
      </c>
      <c r="HF30" s="1">
        <v>-0.00342344994811905</v>
      </c>
      <c r="HG30" s="1">
        <v>-0.0131138504624593</v>
      </c>
      <c r="HH30" s="1">
        <v>0.0037217041714282</v>
      </c>
      <c r="HI30" s="1">
        <v>-0.00475723939293517</v>
      </c>
      <c r="HJ30" s="1">
        <v>-0.00541237423293145</v>
      </c>
      <c r="HK30" s="1">
        <v>0.0073234116853566</v>
      </c>
      <c r="HL30" s="2">
        <v>7.00608325177507E-5</v>
      </c>
      <c r="HM30" s="1">
        <v>0.00487458775543949</v>
      </c>
      <c r="HN30" s="1">
        <v>0.0061381090523334</v>
      </c>
      <c r="HO30" s="1">
        <v>0.00952604650691222</v>
      </c>
      <c r="HP30" s="1">
        <v>-0.00419193665696168</v>
      </c>
      <c r="HQ30" s="1">
        <v>2.62873085315425E-4</v>
      </c>
      <c r="HR30" s="1">
        <v>-0.00318320499291742</v>
      </c>
      <c r="HS30" s="1">
        <v>-0.00582436443962099</v>
      </c>
      <c r="HT30" s="1">
        <v>-0.00420391334083814</v>
      </c>
      <c r="HU30" s="1">
        <v>-0.00338414944847247</v>
      </c>
      <c r="HV30" s="1">
        <v>0.00162851970226203</v>
      </c>
      <c r="HW30" s="1">
        <v>-0.00555095459984452</v>
      </c>
      <c r="HX30" s="1">
        <v>-0.00150611032279261</v>
      </c>
      <c r="HY30" s="1">
        <v>9.46196141625587E-4</v>
      </c>
      <c r="HZ30" s="1">
        <v>0.00222862091895683</v>
      </c>
      <c r="IA30" s="1">
        <v>-0.00709782548219093</v>
      </c>
      <c r="IB30" s="1">
        <v>-8.21683582305381E-4</v>
      </c>
      <c r="IC30" s="1">
        <v>0.00258472997772023</v>
      </c>
      <c r="ID30" s="1">
        <v>0.00105793087006404</v>
      </c>
      <c r="IE30" s="2">
        <v>5.85659234095565E-5</v>
      </c>
      <c r="IF30" s="1">
        <v>0.0023769863263418</v>
      </c>
      <c r="IG30" s="1">
        <v>-0.00176374086455703</v>
      </c>
      <c r="IH30" s="1">
        <v>-9.49841812728951E-4</v>
      </c>
      <c r="II30" s="1">
        <v>-8.74504682023802E-4</v>
      </c>
      <c r="IJ30" s="1">
        <v>-0.00134005739525692</v>
      </c>
      <c r="IK30" s="1">
        <v>-2.2089131435993E-4</v>
      </c>
      <c r="IL30" s="1">
        <v>2.50206209058392E-4</v>
      </c>
      <c r="IM30" s="1">
        <v>0.00133800599294226</v>
      </c>
      <c r="IN30" s="1">
        <v>-6.63429411066395E-4</v>
      </c>
      <c r="IO30" s="1">
        <v>-4.73234588266967E-4</v>
      </c>
      <c r="IP30" s="1">
        <v>4.65102759134241E-4</v>
      </c>
      <c r="IQ30" s="1">
        <v>2.12388808081975E-4</v>
      </c>
      <c r="IR30" s="2">
        <v>5.33243795763012E-17</v>
      </c>
      <c r="IS30" s="2">
        <v>-1.85827326564638E-16</v>
      </c>
      <c r="IT30" s="2">
        <v>1.30741773228212E-15</v>
      </c>
      <c r="IU30" s="2">
        <v>9.76592577848756E-16</v>
      </c>
      <c r="IV30" s="2">
        <v>-1.23853462809739E-16</v>
      </c>
      <c r="IW30" s="2">
        <v>-1.16957431666695E-15</v>
      </c>
      <c r="IX30" s="2">
        <v>-1.57959200923136E-16</v>
      </c>
      <c r="IY30" s="2">
        <v>-6.67994723049942E-16</v>
      </c>
      <c r="IZ30" s="2">
        <v>-6.74624914203497E-16</v>
      </c>
      <c r="JA30" s="2">
        <v>-1.19165842594771E-15</v>
      </c>
      <c r="JB30" s="2">
        <v>5.8318344285223E-17</v>
      </c>
      <c r="JC30" s="2">
        <v>-1.16805782164447E-15</v>
      </c>
      <c r="JD30" s="2">
        <v>1.8640017199415E-15</v>
      </c>
      <c r="JE30" s="2">
        <v>-4.59894378543982E-16</v>
      </c>
      <c r="JF30" s="2">
        <v>-1.52851159823874E-16</v>
      </c>
      <c r="JG30" s="2">
        <v>5.2617334023626E-16</v>
      </c>
      <c r="JH30" s="2">
        <v>-4.97256183118156E-16</v>
      </c>
      <c r="JI30" s="2">
        <v>1.83176055120509E-15</v>
      </c>
      <c r="JJ30" s="2">
        <v>2.80606003757539E-16</v>
      </c>
      <c r="JK30" s="2">
        <v>-6.46651996348318E-16</v>
      </c>
      <c r="JL30" s="2">
        <v>-6.96302482810325E-16</v>
      </c>
      <c r="JM30" s="2">
        <v>-6.94842889814692E-16</v>
      </c>
      <c r="JN30" s="2">
        <v>1.83909091929905E-15</v>
      </c>
      <c r="JO30" s="2">
        <v>-3.42015048029038E-16</v>
      </c>
      <c r="JP30" s="2">
        <v>-9.34735080891563E-16</v>
      </c>
      <c r="JQ30" s="2">
        <v>-9.82464564334861E-16</v>
      </c>
      <c r="JR30" s="2">
        <v>-3.18319428590665E-16</v>
      </c>
      <c r="JS30" s="2">
        <v>-4.94744686422751E-17</v>
      </c>
      <c r="JT30" s="2">
        <v>1.91658269476657E-16</v>
      </c>
      <c r="JU30" s="2">
        <v>-1.25089061427975E-15</v>
      </c>
      <c r="JV30" s="2">
        <v>-6.43277072051101E-16</v>
      </c>
    </row>
    <row r="31">
      <c r="A31" s="1">
        <v>1350140.0</v>
      </c>
      <c r="B31" s="1">
        <v>4.60612584494018</v>
      </c>
      <c r="C31" s="1">
        <v>-5.02970486148611</v>
      </c>
      <c r="D31" s="1">
        <v>4.01831076549321</v>
      </c>
      <c r="E31" s="1">
        <v>-1.51680250988371</v>
      </c>
      <c r="F31" s="1">
        <v>-0.366874340328209</v>
      </c>
      <c r="G31" s="1">
        <v>-1.99086379289241</v>
      </c>
      <c r="H31" s="1">
        <v>0.891345166595579</v>
      </c>
      <c r="I31" s="1">
        <v>-1.71574927648006</v>
      </c>
      <c r="J31" s="1">
        <v>-2.10506271954781</v>
      </c>
      <c r="K31" s="1">
        <v>-0.573481587211815</v>
      </c>
      <c r="L31" s="1">
        <v>1.91360194925935</v>
      </c>
      <c r="M31" s="1">
        <v>1.45168904626369</v>
      </c>
      <c r="N31" s="1">
        <v>-0.817980356105205</v>
      </c>
      <c r="O31" s="1">
        <v>-0.799983895045622</v>
      </c>
      <c r="P31" s="1">
        <v>0.451656064558695</v>
      </c>
      <c r="Q31" s="1">
        <v>0.560021049334051</v>
      </c>
      <c r="R31" s="1">
        <v>0.712272380978068</v>
      </c>
      <c r="S31" s="1">
        <v>-0.197767407279606</v>
      </c>
      <c r="T31" s="1">
        <v>-0.0698173214755999</v>
      </c>
      <c r="U31" s="1">
        <v>0.0177529189512369</v>
      </c>
      <c r="V31" s="1">
        <v>0.0903860187880824</v>
      </c>
      <c r="W31" s="1">
        <v>-0.280109892762048</v>
      </c>
      <c r="X31" s="1">
        <v>0.216495548357369</v>
      </c>
      <c r="Y31" s="1">
        <v>0.12041905270034</v>
      </c>
      <c r="Z31" s="1">
        <v>-0.0650465795972436</v>
      </c>
      <c r="AA31" s="1">
        <v>-0.8990973451565</v>
      </c>
      <c r="AB31" s="1">
        <v>-0.0468042978026137</v>
      </c>
      <c r="AC31" s="1">
        <v>-0.0180560758096078</v>
      </c>
      <c r="AD31" s="1">
        <v>-1.13172352808061</v>
      </c>
      <c r="AE31" s="1">
        <v>-0.552939961369938</v>
      </c>
      <c r="AF31" s="1">
        <v>-0.612711847844548</v>
      </c>
      <c r="AG31" s="1">
        <v>-0.0603156085437153</v>
      </c>
      <c r="AH31" s="1">
        <v>-0.0393517482930457</v>
      </c>
      <c r="AI31" s="1">
        <v>0.136680612027227</v>
      </c>
      <c r="AJ31" s="1">
        <v>-0.0867089529944346</v>
      </c>
      <c r="AK31" s="1">
        <v>0.681970969024104</v>
      </c>
      <c r="AL31" s="1">
        <v>-0.270088317990543</v>
      </c>
      <c r="AM31" s="1">
        <v>-0.99186555114162</v>
      </c>
      <c r="AN31" s="1">
        <v>-0.880290186071465</v>
      </c>
      <c r="AO31" s="1">
        <v>-0.78001286581394</v>
      </c>
      <c r="AP31" s="1">
        <v>0.202448778218192</v>
      </c>
      <c r="AQ31" s="1">
        <v>0.0350371870137245</v>
      </c>
      <c r="AR31" s="1">
        <v>0.231512186836243</v>
      </c>
      <c r="AS31" s="1">
        <v>0.458346689438471</v>
      </c>
      <c r="AT31" s="1">
        <v>0.751785603952007</v>
      </c>
      <c r="AU31" s="1">
        <v>-0.515696074622367</v>
      </c>
      <c r="AV31" s="1">
        <v>0.140683810980561</v>
      </c>
      <c r="AW31" s="1">
        <v>-0.33892632002821</v>
      </c>
      <c r="AX31" s="1">
        <v>-0.661032126955231</v>
      </c>
      <c r="AY31" s="1">
        <v>0.295172539173351</v>
      </c>
      <c r="AZ31" s="1">
        <v>-0.243787833604496</v>
      </c>
      <c r="BA31" s="1">
        <v>0.260624922095608</v>
      </c>
      <c r="BB31" s="1">
        <v>-0.37913292420238</v>
      </c>
      <c r="BC31" s="1">
        <v>-0.0562338202388799</v>
      </c>
      <c r="BD31" s="1">
        <v>-0.268924877655566</v>
      </c>
      <c r="BE31" s="1">
        <v>0.567904586006783</v>
      </c>
      <c r="BF31" s="1">
        <v>-0.0246002832179552</v>
      </c>
      <c r="BG31" s="1">
        <v>-0.183609330473596</v>
      </c>
      <c r="BH31" s="1">
        <v>-0.0240953149438115</v>
      </c>
      <c r="BI31" s="1">
        <v>0.736929316982093</v>
      </c>
      <c r="BJ31" s="1">
        <v>-0.525719449492485</v>
      </c>
      <c r="BK31" s="1">
        <v>0.294132469413113</v>
      </c>
      <c r="BL31" s="1">
        <v>-0.0113177449072072</v>
      </c>
      <c r="BM31" s="1">
        <v>0.358914961160472</v>
      </c>
      <c r="BN31" s="1">
        <v>0.326618378260485</v>
      </c>
      <c r="BO31" s="1">
        <v>-0.173116714962409</v>
      </c>
      <c r="BP31" s="1">
        <v>-0.253782446070865</v>
      </c>
      <c r="BQ31" s="1">
        <v>0.0654104180928977</v>
      </c>
      <c r="BR31" s="1">
        <v>-0.0272781839684182</v>
      </c>
      <c r="BS31" s="1">
        <v>-0.0158405234534874</v>
      </c>
      <c r="BT31" s="1">
        <v>0.193879281206564</v>
      </c>
      <c r="BU31" s="1">
        <v>0.0207239532254503</v>
      </c>
      <c r="BV31" s="1">
        <v>-0.147955765451809</v>
      </c>
      <c r="BW31" s="1">
        <v>0.263090562376969</v>
      </c>
      <c r="BX31" s="1">
        <v>-0.304103578599697</v>
      </c>
      <c r="BY31" s="1">
        <v>0.0686384398646107</v>
      </c>
      <c r="BZ31" s="1">
        <v>-0.408030585881049</v>
      </c>
      <c r="CA31" s="1">
        <v>-0.0856368451565366</v>
      </c>
      <c r="CB31" s="1">
        <v>-0.618349377611923</v>
      </c>
      <c r="CC31" s="1">
        <v>0.0526948477989238</v>
      </c>
      <c r="CD31" s="1">
        <v>-0.139825035783618</v>
      </c>
      <c r="CE31" s="1">
        <v>-0.403054725231159</v>
      </c>
      <c r="CF31" s="1">
        <v>0.41330911071558</v>
      </c>
      <c r="CG31" s="1">
        <v>0.394096481030621</v>
      </c>
      <c r="CH31" s="1">
        <v>-0.108272605377934</v>
      </c>
      <c r="CI31" s="1">
        <v>-0.0177662803884433</v>
      </c>
      <c r="CJ31" s="1">
        <v>-0.0524642369202171</v>
      </c>
      <c r="CK31" s="1">
        <v>-0.162213471360999</v>
      </c>
      <c r="CL31" s="1">
        <v>-0.0236094897255586</v>
      </c>
      <c r="CM31" s="1">
        <v>-0.0707631833322595</v>
      </c>
      <c r="CN31" s="1">
        <v>-0.209519083069584</v>
      </c>
      <c r="CO31" s="1">
        <v>0.249621207952709</v>
      </c>
      <c r="CP31" s="1">
        <v>0.0850097744062484</v>
      </c>
      <c r="CQ31" s="1">
        <v>0.128957015615844</v>
      </c>
      <c r="CR31" s="1">
        <v>0.00113942926848702</v>
      </c>
      <c r="CS31" s="1">
        <v>0.0434792143775028</v>
      </c>
      <c r="CT31" s="1">
        <v>0.0195347145173592</v>
      </c>
      <c r="CU31" s="1">
        <v>0.329228892683268</v>
      </c>
      <c r="CV31" s="1">
        <v>-0.0583926862960486</v>
      </c>
      <c r="CW31" s="1">
        <v>0.00562885751034219</v>
      </c>
      <c r="CX31" s="1">
        <v>-0.0798564325939035</v>
      </c>
      <c r="CY31" s="1">
        <v>-0.0825970494110725</v>
      </c>
      <c r="CZ31" s="1">
        <v>0.0502680393384846</v>
      </c>
      <c r="DA31" s="1">
        <v>-0.0110691169696478</v>
      </c>
      <c r="DB31" s="1">
        <v>0.197291520905189</v>
      </c>
      <c r="DC31" s="1">
        <v>-0.122878991208986</v>
      </c>
      <c r="DD31" s="1">
        <v>-0.0108220142923161</v>
      </c>
      <c r="DE31" s="1">
        <v>-0.122428838316276</v>
      </c>
      <c r="DF31" s="1">
        <v>0.137375832143468</v>
      </c>
      <c r="DG31" s="1">
        <v>-0.245757794315434</v>
      </c>
      <c r="DH31" s="1">
        <v>0.0511547644696768</v>
      </c>
      <c r="DI31" s="1">
        <v>-0.0814551365861336</v>
      </c>
      <c r="DJ31" s="1">
        <v>0.0754693487756666</v>
      </c>
      <c r="DK31" s="1">
        <v>0.0294214527614754</v>
      </c>
      <c r="DL31" s="1">
        <v>0.221241566472499</v>
      </c>
      <c r="DM31" s="1">
        <v>0.105320505280183</v>
      </c>
      <c r="DN31" s="1">
        <v>-0.0752029353987126</v>
      </c>
      <c r="DO31" s="1">
        <v>0.0457168429302047</v>
      </c>
      <c r="DP31" s="1">
        <v>-0.120515813013181</v>
      </c>
      <c r="DQ31" s="1">
        <v>-0.0570758175238054</v>
      </c>
      <c r="DR31" s="1">
        <v>0.00652961019240573</v>
      </c>
      <c r="DS31" s="1">
        <v>-0.135283405706145</v>
      </c>
      <c r="DT31" s="1">
        <v>0.198651502817538</v>
      </c>
      <c r="DU31" s="1">
        <v>0.114974125732225</v>
      </c>
      <c r="DV31" s="1">
        <v>0.118169094645395</v>
      </c>
      <c r="DW31" s="1">
        <v>-0.0158107997746292</v>
      </c>
      <c r="DX31" s="1">
        <v>0.0815887482895778</v>
      </c>
      <c r="DY31" s="1">
        <v>-0.0866860987298286</v>
      </c>
      <c r="DZ31" s="1">
        <v>0.0517617648674963</v>
      </c>
      <c r="EA31" s="1">
        <v>-0.0901673044319079</v>
      </c>
      <c r="EB31" s="1">
        <v>-0.0499293075576472</v>
      </c>
      <c r="EC31" s="1">
        <v>-0.0543023810370835</v>
      </c>
      <c r="ED31" s="1">
        <v>0.125725892604029</v>
      </c>
      <c r="EE31" s="1">
        <v>0.00752343068089449</v>
      </c>
      <c r="EF31" s="1">
        <v>-0.00584603416045773</v>
      </c>
      <c r="EG31" s="1">
        <v>-0.0251563278457881</v>
      </c>
      <c r="EH31" s="1">
        <v>-0.021057502126801</v>
      </c>
      <c r="EI31" s="1">
        <v>0.103773880674991</v>
      </c>
      <c r="EJ31" s="1">
        <v>-0.0788532677591903</v>
      </c>
      <c r="EK31" s="1">
        <v>0.0221529017396741</v>
      </c>
      <c r="EL31" s="1">
        <v>0.0605735350213899</v>
      </c>
      <c r="EM31" s="1">
        <v>0.00274924607680161</v>
      </c>
      <c r="EN31" s="1">
        <v>0.00178699814815761</v>
      </c>
      <c r="EO31" s="1">
        <v>0.0535297399964881</v>
      </c>
      <c r="EP31" s="1">
        <v>-0.0583252511824615</v>
      </c>
      <c r="EQ31" s="1">
        <v>-0.037464547957941</v>
      </c>
      <c r="ER31" s="1">
        <v>-0.0465646891658532</v>
      </c>
      <c r="ES31" s="1">
        <v>0.00763377767138828</v>
      </c>
      <c r="ET31" s="1">
        <v>-0.0482057828534015</v>
      </c>
      <c r="EU31" s="1">
        <v>-0.0128478221283139</v>
      </c>
      <c r="EV31" s="1">
        <v>0.0214409110261992</v>
      </c>
      <c r="EW31" s="1">
        <v>0.0353218234332262</v>
      </c>
      <c r="EX31" s="1">
        <v>0.0364833938770351</v>
      </c>
      <c r="EY31" s="1">
        <v>-0.0733497757878665</v>
      </c>
      <c r="EZ31" s="1">
        <v>0.0818626688958984</v>
      </c>
      <c r="FA31" s="1">
        <v>-0.00613755149417722</v>
      </c>
      <c r="FB31" s="1">
        <v>-0.025092878153903</v>
      </c>
      <c r="FC31" s="1">
        <v>0.0469689072020151</v>
      </c>
      <c r="FD31" s="1">
        <v>0.00783088622566069</v>
      </c>
      <c r="FE31" s="1">
        <v>-1.67188495018005E-4</v>
      </c>
      <c r="FF31" s="1">
        <v>-0.0153424514656624</v>
      </c>
      <c r="FG31" s="1">
        <v>-0.0101947994648756</v>
      </c>
      <c r="FH31" s="1">
        <v>-0.0109102728626016</v>
      </c>
      <c r="FI31" s="1">
        <v>-0.0283473224579592</v>
      </c>
      <c r="FJ31" s="1">
        <v>0.0835293386207209</v>
      </c>
      <c r="FK31" s="1">
        <v>0.0668992297837407</v>
      </c>
      <c r="FL31" s="1">
        <v>0.0636835457819651</v>
      </c>
      <c r="FM31" s="1">
        <v>-0.0032592531448461</v>
      </c>
      <c r="FN31" s="1">
        <v>-0.0186836113099688</v>
      </c>
      <c r="FO31" s="1">
        <v>0.0103073147223847</v>
      </c>
      <c r="FP31" s="1">
        <v>-0.0116694026964491</v>
      </c>
      <c r="FQ31" s="1">
        <v>0.00629523786051499</v>
      </c>
      <c r="FR31" s="1">
        <v>0.0228361612333434</v>
      </c>
      <c r="FS31" s="1">
        <v>0.0261336876781455</v>
      </c>
      <c r="FT31" s="1">
        <v>-0.0544137827465748</v>
      </c>
      <c r="FU31" s="1">
        <v>0.0443315448423707</v>
      </c>
      <c r="FV31" s="1">
        <v>-0.00373533138022771</v>
      </c>
      <c r="FW31" s="1">
        <v>0.0110581105337183</v>
      </c>
      <c r="FX31" s="1">
        <v>-0.00916234465291085</v>
      </c>
      <c r="FY31" s="1">
        <v>0.0020536280992542</v>
      </c>
      <c r="FZ31" s="1">
        <v>-0.0257498012998212</v>
      </c>
      <c r="GA31" s="1">
        <v>-0.03675829901253</v>
      </c>
      <c r="GB31" s="1">
        <v>0.0436398030433198</v>
      </c>
      <c r="GC31" s="1">
        <v>-0.00299390813335867</v>
      </c>
      <c r="GD31" s="1">
        <v>0.0120078528249363</v>
      </c>
      <c r="GE31" s="1">
        <v>0.00297965703268423</v>
      </c>
      <c r="GF31" s="1">
        <v>-0.0220252656075272</v>
      </c>
      <c r="GG31" s="1">
        <v>-0.0243257086672814</v>
      </c>
      <c r="GH31" s="1">
        <v>8.29766502994512E-4</v>
      </c>
      <c r="GI31" s="1">
        <v>0.00277038175228715</v>
      </c>
      <c r="GJ31" s="1">
        <v>0.0144500643535191</v>
      </c>
      <c r="GK31" s="1">
        <v>0.00926198554225726</v>
      </c>
      <c r="GL31" s="1">
        <v>-0.0108319553663361</v>
      </c>
      <c r="GM31" s="1">
        <v>-0.00668065362937724</v>
      </c>
      <c r="GN31" s="1">
        <v>0.00232919258227493</v>
      </c>
      <c r="GO31" s="1">
        <v>0.0124577294516396</v>
      </c>
      <c r="GP31" s="1">
        <v>0.0103862693454982</v>
      </c>
      <c r="GQ31" s="1">
        <v>0.00765506196794058</v>
      </c>
      <c r="GR31" s="1">
        <v>-0.0140225401870229</v>
      </c>
      <c r="GS31" s="1">
        <v>0.0058331581897138</v>
      </c>
      <c r="GT31" s="1">
        <v>-0.00596324459213264</v>
      </c>
      <c r="GU31" s="1">
        <v>0.00553713659155042</v>
      </c>
      <c r="GV31" s="1">
        <v>-0.0045477944701132</v>
      </c>
      <c r="GW31" s="1">
        <v>-0.00772150911092584</v>
      </c>
      <c r="GX31" s="1">
        <v>0.0149517315077686</v>
      </c>
      <c r="GY31" s="1">
        <v>0.0150922310256129</v>
      </c>
      <c r="GZ31" s="1">
        <v>-0.00205630641476866</v>
      </c>
      <c r="HA31" s="1">
        <v>-0.0211386339099955</v>
      </c>
      <c r="HB31" s="1">
        <v>0.0061866528218568</v>
      </c>
      <c r="HC31" s="1">
        <v>-0.00729352834126087</v>
      </c>
      <c r="HD31" s="1">
        <v>-0.00412048423242086</v>
      </c>
      <c r="HE31" s="1">
        <v>-0.00478113042448306</v>
      </c>
      <c r="HF31" s="1">
        <v>-0.0039112696427554</v>
      </c>
      <c r="HG31" s="1">
        <v>-4.00223328322872E-4</v>
      </c>
      <c r="HH31" s="1">
        <v>-0.0055336281454993</v>
      </c>
      <c r="HI31" s="1">
        <v>0.0066794238626904</v>
      </c>
      <c r="HJ31" s="1">
        <v>-0.0125346731266302</v>
      </c>
      <c r="HK31" s="1">
        <v>4.67346070548522E-4</v>
      </c>
      <c r="HL31" s="1">
        <v>0.00477100031707241</v>
      </c>
      <c r="HM31" s="1">
        <v>-0.00741914280441117</v>
      </c>
      <c r="HN31" s="1">
        <v>-0.00934278826176552</v>
      </c>
      <c r="HO31" s="1">
        <v>-0.00108655340334195</v>
      </c>
      <c r="HP31" s="1">
        <v>-0.0143587992739325</v>
      </c>
      <c r="HQ31" s="1">
        <v>0.00191111028798278</v>
      </c>
      <c r="HR31" s="1">
        <v>0.00200314372995785</v>
      </c>
      <c r="HS31" s="1">
        <v>-0.00297743843977582</v>
      </c>
      <c r="HT31" s="1">
        <v>-0.00100055471512213</v>
      </c>
      <c r="HU31" s="1">
        <v>-1.54274422710888E-4</v>
      </c>
      <c r="HV31" s="1">
        <v>-0.00939121985798886</v>
      </c>
      <c r="HW31" s="1">
        <v>-0.00404110320359393</v>
      </c>
      <c r="HX31" s="1">
        <v>-0.00649101982115209</v>
      </c>
      <c r="HY31" s="1">
        <v>-5.4077268293913E-4</v>
      </c>
      <c r="HZ31" s="2">
        <v>-4.70985732286015E-5</v>
      </c>
      <c r="IA31" s="1">
        <v>0.002128355870973</v>
      </c>
      <c r="IB31" s="1">
        <v>0.00221060138663576</v>
      </c>
      <c r="IC31" s="1">
        <v>-0.00193758479930314</v>
      </c>
      <c r="ID31" s="1">
        <v>-0.0014913487278706</v>
      </c>
      <c r="IE31" s="1">
        <v>-0.00237092796522959</v>
      </c>
      <c r="IF31" s="1">
        <v>0.00301937399698519</v>
      </c>
      <c r="IG31" s="1">
        <v>-0.00156010104125639</v>
      </c>
      <c r="IH31" s="1">
        <v>-0.00173180508926506</v>
      </c>
      <c r="II31" s="1">
        <v>7.99877304490546E-4</v>
      </c>
      <c r="IJ31" s="1">
        <v>-0.00214084192808494</v>
      </c>
      <c r="IK31" s="1">
        <v>0.00208060705079405</v>
      </c>
      <c r="IL31" s="1">
        <v>-4.60266745575627E-4</v>
      </c>
      <c r="IM31" s="1">
        <v>-1.26316156102731E-4</v>
      </c>
      <c r="IN31" s="1">
        <v>-2.16597826371268E-4</v>
      </c>
      <c r="IO31" s="2">
        <v>-8.46695269858213E-6</v>
      </c>
      <c r="IP31" s="1">
        <v>3.01344996962358E-4</v>
      </c>
      <c r="IQ31" s="2">
        <v>5.34498439023654E-6</v>
      </c>
      <c r="IR31" s="2">
        <v>-3.34739811310099E-16</v>
      </c>
      <c r="IS31" s="2">
        <v>7.94708932430255E-16</v>
      </c>
      <c r="IT31" s="2">
        <v>-4.63931541959276E-16</v>
      </c>
      <c r="IU31" s="2">
        <v>-2.53669380573104E-17</v>
      </c>
      <c r="IV31" s="2">
        <v>5.2334113583323E-16</v>
      </c>
      <c r="IW31" s="2">
        <v>3.59444431729595E-16</v>
      </c>
      <c r="IX31" s="2">
        <v>-4.70694875415071E-16</v>
      </c>
      <c r="IY31" s="2">
        <v>6.63264854978935E-16</v>
      </c>
      <c r="IZ31" s="2">
        <v>7.6917323396712E-16</v>
      </c>
      <c r="JA31" s="2">
        <v>-2.11321240846737E-16</v>
      </c>
      <c r="JB31" s="2">
        <v>1.58558735089113E-16</v>
      </c>
      <c r="JC31" s="2">
        <v>7.27745567192227E-16</v>
      </c>
      <c r="JD31" s="2">
        <v>-2.54461744321667E-16</v>
      </c>
      <c r="JE31" s="2">
        <v>-5.47847736622189E-16</v>
      </c>
      <c r="JF31" s="2">
        <v>-9.28784704794767E-17</v>
      </c>
      <c r="JG31" s="2">
        <v>4.24421280378506E-16</v>
      </c>
      <c r="JH31" s="2">
        <v>-5.02758265465398E-17</v>
      </c>
      <c r="JI31" s="2">
        <v>2.67484925970152E-16</v>
      </c>
      <c r="JJ31" s="2">
        <v>1.86704525614503E-16</v>
      </c>
      <c r="JK31" s="2">
        <v>-2.52901142842503E-17</v>
      </c>
      <c r="JL31" s="2">
        <v>-1.90061461595359E-16</v>
      </c>
      <c r="JM31" s="2">
        <v>-5.59718414393934E-17</v>
      </c>
      <c r="JN31" s="2">
        <v>-1.70844523993265E-16</v>
      </c>
      <c r="JO31" s="2">
        <v>6.51410776811025E-16</v>
      </c>
      <c r="JP31" s="2">
        <v>-6.70768484147849E-17</v>
      </c>
      <c r="JQ31" s="2">
        <v>3.20844765918975E-18</v>
      </c>
      <c r="JR31" s="2">
        <v>-5.30937773636875E-16</v>
      </c>
      <c r="JS31" s="2">
        <v>-1.18088729572107E-16</v>
      </c>
      <c r="JT31" s="2">
        <v>-5.98410739433005E-16</v>
      </c>
      <c r="JU31" s="2">
        <v>7.91944210378691E-16</v>
      </c>
      <c r="JV31" s="2">
        <v>-1.3944751616356E-16</v>
      </c>
    </row>
    <row r="32">
      <c r="A32" s="1">
        <v>1365000.0</v>
      </c>
      <c r="B32" s="1">
        <v>4.3422338251653</v>
      </c>
      <c r="C32" s="1">
        <v>-6.59525894143514</v>
      </c>
      <c r="D32" s="1">
        <v>3.01198085523799</v>
      </c>
      <c r="E32" s="1">
        <v>-0.848428712976069</v>
      </c>
      <c r="F32" s="1">
        <v>-1.24103681466948</v>
      </c>
      <c r="G32" s="1">
        <v>-0.940541105523849</v>
      </c>
      <c r="H32" s="1">
        <v>0.566765298754086</v>
      </c>
      <c r="I32" s="1">
        <v>-0.724028894827939</v>
      </c>
      <c r="J32" s="1">
        <v>-2.86459601067121</v>
      </c>
      <c r="K32" s="1">
        <v>-0.0502766335700346</v>
      </c>
      <c r="L32" s="1">
        <v>2.68643973155522</v>
      </c>
      <c r="M32" s="1">
        <v>1.97931556608543</v>
      </c>
      <c r="N32" s="1">
        <v>-0.83556634267135</v>
      </c>
      <c r="O32" s="1">
        <v>-1.08815451917311</v>
      </c>
      <c r="P32" s="1">
        <v>0.0612451732654383</v>
      </c>
      <c r="Q32" s="1">
        <v>1.17009029504835</v>
      </c>
      <c r="R32" s="1">
        <v>0.717524685999305</v>
      </c>
      <c r="S32" s="1">
        <v>-0.271940404636319</v>
      </c>
      <c r="T32" s="1">
        <v>-0.377422421064566</v>
      </c>
      <c r="U32" s="1">
        <v>0.463203156803869</v>
      </c>
      <c r="V32" s="1">
        <v>-0.0388703176050188</v>
      </c>
      <c r="W32" s="1">
        <v>-0.903230537327505</v>
      </c>
      <c r="X32" s="1">
        <v>-0.50128940017715</v>
      </c>
      <c r="Y32" s="1">
        <v>0.971262508039937</v>
      </c>
      <c r="Z32" s="1">
        <v>0.42278749793125</v>
      </c>
      <c r="AA32" s="1">
        <v>-0.843424860633542</v>
      </c>
      <c r="AB32" s="1">
        <v>-0.407439004596226</v>
      </c>
      <c r="AC32" s="1">
        <v>-0.209630766037163</v>
      </c>
      <c r="AD32" s="1">
        <v>0.392729592941958</v>
      </c>
      <c r="AE32" s="1">
        <v>0.0773063442362103</v>
      </c>
      <c r="AF32" s="1">
        <v>-0.414686631796297</v>
      </c>
      <c r="AG32" s="1">
        <v>0.406040274833532</v>
      </c>
      <c r="AH32" s="1">
        <v>0.0666740571511656</v>
      </c>
      <c r="AI32" s="1">
        <v>0.307692543598257</v>
      </c>
      <c r="AJ32" s="1">
        <v>-1.40940026438536</v>
      </c>
      <c r="AK32" s="1">
        <v>-0.792840625982188</v>
      </c>
      <c r="AL32" s="1">
        <v>0.966985394999473</v>
      </c>
      <c r="AM32" s="1">
        <v>-0.453070574646053</v>
      </c>
      <c r="AN32" s="1">
        <v>-0.620377198826798</v>
      </c>
      <c r="AO32" s="1">
        <v>-0.909655471979274</v>
      </c>
      <c r="AP32" s="1">
        <v>-0.0446897170416263</v>
      </c>
      <c r="AQ32" s="1">
        <v>0.884671746778232</v>
      </c>
      <c r="AR32" s="1">
        <v>-0.0914951941419194</v>
      </c>
      <c r="AS32" s="1">
        <v>-0.221845949738281</v>
      </c>
      <c r="AT32" s="1">
        <v>0.550354393204838</v>
      </c>
      <c r="AU32" s="1">
        <v>-0.608464044515269</v>
      </c>
      <c r="AV32" s="1">
        <v>-0.160728648906385</v>
      </c>
      <c r="AW32" s="1">
        <v>0.599209665581724</v>
      </c>
      <c r="AX32" s="1">
        <v>-0.517254687252184</v>
      </c>
      <c r="AY32" s="1">
        <v>0.804611583739247</v>
      </c>
      <c r="AZ32" s="1">
        <v>0.197364873655175</v>
      </c>
      <c r="BA32" s="1">
        <v>0.301152061415186</v>
      </c>
      <c r="BB32" s="1">
        <v>-0.209958218915786</v>
      </c>
      <c r="BC32" s="1">
        <v>0.00478169015475889</v>
      </c>
      <c r="BD32" s="1">
        <v>-0.195935519048927</v>
      </c>
      <c r="BE32" s="1">
        <v>0.389212953534241</v>
      </c>
      <c r="BF32" s="1">
        <v>0.0802255094736948</v>
      </c>
      <c r="BG32" s="1">
        <v>0.0174127290489399</v>
      </c>
      <c r="BH32" s="1">
        <v>-0.510328843609262</v>
      </c>
      <c r="BI32" s="1">
        <v>1.08971459445507</v>
      </c>
      <c r="BJ32" s="1">
        <v>-0.411419179148196</v>
      </c>
      <c r="BK32" s="1">
        <v>0.430510818988766</v>
      </c>
      <c r="BL32" s="1">
        <v>-0.290576889383101</v>
      </c>
      <c r="BM32" s="1">
        <v>0.39523413265091</v>
      </c>
      <c r="BN32" s="1">
        <v>0.285401209348309</v>
      </c>
      <c r="BO32" s="1">
        <v>-0.249787431416161</v>
      </c>
      <c r="BP32" s="1">
        <v>-0.0672762543910721</v>
      </c>
      <c r="BQ32" s="1">
        <v>0.375136265117777</v>
      </c>
      <c r="BR32" s="1">
        <v>0.555887913434796</v>
      </c>
      <c r="BS32" s="1">
        <v>-0.484050207327545</v>
      </c>
      <c r="BT32" s="1">
        <v>-0.308977198391272</v>
      </c>
      <c r="BU32" s="1">
        <v>0.0322428983100646</v>
      </c>
      <c r="BV32" s="1">
        <v>-0.504257988389749</v>
      </c>
      <c r="BW32" s="1">
        <v>0.0545141109917686</v>
      </c>
      <c r="BX32" s="1">
        <v>-0.143347621642992</v>
      </c>
      <c r="BY32" s="1">
        <v>-0.0353331120639166</v>
      </c>
      <c r="BZ32" s="1">
        <v>-0.0627053781677008</v>
      </c>
      <c r="CA32" s="1">
        <v>-0.117810884801057</v>
      </c>
      <c r="CB32" s="1">
        <v>0.118021973733058</v>
      </c>
      <c r="CC32" s="1">
        <v>-0.165033527815116</v>
      </c>
      <c r="CD32" s="1">
        <v>-0.296977019945454</v>
      </c>
      <c r="CE32" s="1">
        <v>0.160503820801715</v>
      </c>
      <c r="CF32" s="1">
        <v>-0.121908069427532</v>
      </c>
      <c r="CG32" s="1">
        <v>-0.216911017157044</v>
      </c>
      <c r="CH32" s="1">
        <v>0.102832460662208</v>
      </c>
      <c r="CI32" s="1">
        <v>-0.0767579210470803</v>
      </c>
      <c r="CJ32" s="1">
        <v>0.492635559410535</v>
      </c>
      <c r="CK32" s="1">
        <v>0.355755687643354</v>
      </c>
      <c r="CL32" s="1">
        <v>-0.118909170497852</v>
      </c>
      <c r="CM32" s="1">
        <v>0.0683444738477763</v>
      </c>
      <c r="CN32" s="1">
        <v>0.153231437420248</v>
      </c>
      <c r="CO32" s="1">
        <v>-0.0400585275718248</v>
      </c>
      <c r="CP32" s="1">
        <v>0.183864018996717</v>
      </c>
      <c r="CQ32" s="1">
        <v>-0.1437573585834</v>
      </c>
      <c r="CR32" s="1">
        <v>0.379849171594544</v>
      </c>
      <c r="CS32" s="1">
        <v>0.0513492470046164</v>
      </c>
      <c r="CT32" s="1">
        <v>-0.117853153047954</v>
      </c>
      <c r="CU32" s="1">
        <v>0.0242534550587644</v>
      </c>
      <c r="CV32" s="1">
        <v>0.11580303744147</v>
      </c>
      <c r="CW32" s="1">
        <v>0.0983945480328912</v>
      </c>
      <c r="CX32" s="1">
        <v>0.0545180901895092</v>
      </c>
      <c r="CY32" s="1">
        <v>-0.231033820156815</v>
      </c>
      <c r="CZ32" s="1">
        <v>-0.0724327239217216</v>
      </c>
      <c r="DA32" s="1">
        <v>-0.118759792647994</v>
      </c>
      <c r="DB32" s="1">
        <v>-0.153985622378642</v>
      </c>
      <c r="DC32" s="1">
        <v>-0.176902014079977</v>
      </c>
      <c r="DD32" s="1">
        <v>-0.16456572243376</v>
      </c>
      <c r="DE32" s="1">
        <v>-0.23460686416751</v>
      </c>
      <c r="DF32" s="1">
        <v>-0.0748035127268275</v>
      </c>
      <c r="DG32" s="1">
        <v>0.18153683780788</v>
      </c>
      <c r="DH32" s="1">
        <v>0.0427426551932791</v>
      </c>
      <c r="DI32" s="1">
        <v>0.0735024659857665</v>
      </c>
      <c r="DJ32" s="1">
        <v>-0.202117857655191</v>
      </c>
      <c r="DK32" s="1">
        <v>-0.0548835069859815</v>
      </c>
      <c r="DL32" s="1">
        <v>0.0184380877951773</v>
      </c>
      <c r="DM32" s="1">
        <v>0.0556404047200366</v>
      </c>
      <c r="DN32" s="1">
        <v>0.0633403960067851</v>
      </c>
      <c r="DO32" s="1">
        <v>-0.0772463162719448</v>
      </c>
      <c r="DP32" s="1">
        <v>-0.119209763545606</v>
      </c>
      <c r="DQ32" s="1">
        <v>-0.145957799451715</v>
      </c>
      <c r="DR32" s="1">
        <v>-0.104658710114031</v>
      </c>
      <c r="DS32" s="1">
        <v>0.217774696188369</v>
      </c>
      <c r="DT32" s="1">
        <v>0.0659701941634942</v>
      </c>
      <c r="DU32" s="1">
        <v>-0.0930598888913402</v>
      </c>
      <c r="DV32" s="1">
        <v>0.0605507130237196</v>
      </c>
      <c r="DW32" s="1">
        <v>0.133979987286334</v>
      </c>
      <c r="DX32" s="1">
        <v>-0.27618053093294</v>
      </c>
      <c r="DY32" s="1">
        <v>-0.128679893627509</v>
      </c>
      <c r="DZ32" s="1">
        <v>0.0684395680684065</v>
      </c>
      <c r="EA32" s="1">
        <v>-0.133914448101271</v>
      </c>
      <c r="EB32" s="1">
        <v>0.0362468877954044</v>
      </c>
      <c r="EC32" s="1">
        <v>0.0531257008134329</v>
      </c>
      <c r="ED32" s="1">
        <v>-0.0512457712503161</v>
      </c>
      <c r="EE32" s="1">
        <v>0.0478370673566854</v>
      </c>
      <c r="EF32" s="1">
        <v>0.0511563039568459</v>
      </c>
      <c r="EG32" s="1">
        <v>0.00380176711628919</v>
      </c>
      <c r="EH32" s="1">
        <v>-0.0204902256686474</v>
      </c>
      <c r="EI32" s="1">
        <v>0.00239943957398407</v>
      </c>
      <c r="EJ32" s="1">
        <v>-0.0185402202463789</v>
      </c>
      <c r="EK32" s="1">
        <v>-0.0267964571090503</v>
      </c>
      <c r="EL32" s="1">
        <v>0.00605253419655239</v>
      </c>
      <c r="EM32" s="1">
        <v>0.142748303487218</v>
      </c>
      <c r="EN32" s="1">
        <v>-0.0760190953768525</v>
      </c>
      <c r="EO32" s="1">
        <v>-0.0214897376242385</v>
      </c>
      <c r="EP32" s="1">
        <v>0.00646079195080282</v>
      </c>
      <c r="EQ32" s="1">
        <v>0.0327802591738587</v>
      </c>
      <c r="ER32" s="1">
        <v>0.0108649232148036</v>
      </c>
      <c r="ES32" s="1">
        <v>0.0707759638914766</v>
      </c>
      <c r="ET32" s="1">
        <v>0.0528409748367959</v>
      </c>
      <c r="EU32" s="1">
        <v>0.0564722634168429</v>
      </c>
      <c r="EV32" s="1">
        <v>0.0542109136972172</v>
      </c>
      <c r="EW32" s="1">
        <v>0.0614350351317123</v>
      </c>
      <c r="EX32" s="1">
        <v>-0.0335627036630181</v>
      </c>
      <c r="EY32" s="1">
        <v>-0.0606308887980624</v>
      </c>
      <c r="EZ32" s="1">
        <v>-0.058494560424103</v>
      </c>
      <c r="FA32" s="1">
        <v>-0.0587978924408628</v>
      </c>
      <c r="FB32" s="1">
        <v>0.0693935599987641</v>
      </c>
      <c r="FC32" s="1">
        <v>-0.0478010662731471</v>
      </c>
      <c r="FD32" s="1">
        <v>-0.00234504239600636</v>
      </c>
      <c r="FE32" s="1">
        <v>0.0761534054544006</v>
      </c>
      <c r="FF32" s="1">
        <v>0.0228631326548933</v>
      </c>
      <c r="FG32" s="1">
        <v>0.0793461354036299</v>
      </c>
      <c r="FH32" s="1">
        <v>0.00707698917474971</v>
      </c>
      <c r="FI32" s="1">
        <v>-0.0214670468414493</v>
      </c>
      <c r="FJ32" s="1">
        <v>0.0516069069165677</v>
      </c>
      <c r="FK32" s="1">
        <v>0.00772324805083794</v>
      </c>
      <c r="FL32" s="1">
        <v>0.00225353459764091</v>
      </c>
      <c r="FM32" s="1">
        <v>-0.0146346370366511</v>
      </c>
      <c r="FN32" s="1">
        <v>0.0184005555478415</v>
      </c>
      <c r="FO32" s="1">
        <v>0.0108842676200565</v>
      </c>
      <c r="FP32" s="1">
        <v>-0.034699443388637</v>
      </c>
      <c r="FQ32" s="1">
        <v>0.0287986040112146</v>
      </c>
      <c r="FR32" s="1">
        <v>0.0785536489585186</v>
      </c>
      <c r="FS32" s="1">
        <v>-0.0385946465122643</v>
      </c>
      <c r="FT32" s="1">
        <v>0.0163890055132495</v>
      </c>
      <c r="FU32" s="1">
        <v>-0.0163416741455376</v>
      </c>
      <c r="FV32" s="1">
        <v>0.0159158994301656</v>
      </c>
      <c r="FW32" s="1">
        <v>0.0256561778961371</v>
      </c>
      <c r="FX32" s="1">
        <v>0.0203069782730569</v>
      </c>
      <c r="FY32" s="1">
        <v>-0.0271923114611324</v>
      </c>
      <c r="FZ32" s="1">
        <v>0.0355977973212192</v>
      </c>
      <c r="GA32" s="1">
        <v>-0.0546751959807995</v>
      </c>
      <c r="GB32" s="1">
        <v>0.00578877819977167</v>
      </c>
      <c r="GC32" s="1">
        <v>-0.0434048418203694</v>
      </c>
      <c r="GD32" s="1">
        <v>-0.00358899565614426</v>
      </c>
      <c r="GE32" s="1">
        <v>0.0215332154973779</v>
      </c>
      <c r="GF32" s="1">
        <v>0.0100126074581137</v>
      </c>
      <c r="GG32" s="1">
        <v>0.00919218268047504</v>
      </c>
      <c r="GH32" s="1">
        <v>0.00310269397541527</v>
      </c>
      <c r="GI32" s="1">
        <v>-0.0164310759275088</v>
      </c>
      <c r="GJ32" s="1">
        <v>-0.0107147841790651</v>
      </c>
      <c r="GK32" s="1">
        <v>-0.0204383909251309</v>
      </c>
      <c r="GL32" s="1">
        <v>0.0122206890925</v>
      </c>
      <c r="GM32" s="1">
        <v>-0.0197713728180906</v>
      </c>
      <c r="GN32" s="1">
        <v>0.00768869625148494</v>
      </c>
      <c r="GO32" s="1">
        <v>-0.00254409146184161</v>
      </c>
      <c r="GP32" s="1">
        <v>0.0351482173067424</v>
      </c>
      <c r="GQ32" s="1">
        <v>3.81405042293902E-4</v>
      </c>
      <c r="GR32" s="1">
        <v>0.0049029248065642</v>
      </c>
      <c r="GS32" s="1">
        <v>-0.00757684569946064</v>
      </c>
      <c r="GT32" s="1">
        <v>0.0120609422272103</v>
      </c>
      <c r="GU32" s="1">
        <v>0.0173122642947539</v>
      </c>
      <c r="GV32" s="1">
        <v>-0.00665426101174455</v>
      </c>
      <c r="GW32" s="1">
        <v>0.00359003562034792</v>
      </c>
      <c r="GX32" s="1">
        <v>-0.00218218118486096</v>
      </c>
      <c r="GY32" s="1">
        <v>0.00113304727968309</v>
      </c>
      <c r="GZ32" s="1">
        <v>0.00374954013597529</v>
      </c>
      <c r="HA32" s="1">
        <v>-0.00176616270356731</v>
      </c>
      <c r="HB32" s="1">
        <v>0.00541380781075249</v>
      </c>
      <c r="HC32" s="1">
        <v>0.00238605388713881</v>
      </c>
      <c r="HD32" s="1">
        <v>0.00234969419013469</v>
      </c>
      <c r="HE32" s="1">
        <v>-0.00646868772671788</v>
      </c>
      <c r="HF32" s="1">
        <v>0.00557761759651439</v>
      </c>
      <c r="HG32" s="1">
        <v>-0.00200373948540409</v>
      </c>
      <c r="HH32" s="1">
        <v>-0.00266735362689575</v>
      </c>
      <c r="HI32" s="1">
        <v>0.00397561757615803</v>
      </c>
      <c r="HJ32" s="1">
        <v>-0.00632503425559223</v>
      </c>
      <c r="HK32" s="1">
        <v>0.00348656657440038</v>
      </c>
      <c r="HL32" s="1">
        <v>5.73467171180892E-4</v>
      </c>
      <c r="HM32" s="1">
        <v>-0.0011983276998488</v>
      </c>
      <c r="HN32" s="1">
        <v>0.00745423533472085</v>
      </c>
      <c r="HO32" s="1">
        <v>-0.00736298863570068</v>
      </c>
      <c r="HP32" s="1">
        <v>2.46758263251889E-4</v>
      </c>
      <c r="HQ32" s="1">
        <v>0.00466623580596239</v>
      </c>
      <c r="HR32" s="1">
        <v>-0.00483432510662734</v>
      </c>
      <c r="HS32" s="1">
        <v>-7.03293066333249E-4</v>
      </c>
      <c r="HT32" s="1">
        <v>0.00824269581681073</v>
      </c>
      <c r="HU32" s="1">
        <v>0.00150346595674801</v>
      </c>
      <c r="HV32" s="1">
        <v>0.00386613776128611</v>
      </c>
      <c r="HW32" s="1">
        <v>0.00590725933777792</v>
      </c>
      <c r="HX32" s="1">
        <v>0.00451073444453778</v>
      </c>
      <c r="HY32" s="1">
        <v>-0.00394812461857201</v>
      </c>
      <c r="HZ32" s="1">
        <v>0.00624537598325049</v>
      </c>
      <c r="IA32" s="1">
        <v>-0.00163587256913679</v>
      </c>
      <c r="IB32" s="1">
        <v>-0.0021535601525354</v>
      </c>
      <c r="IC32" s="1">
        <v>0.00272089086191807</v>
      </c>
      <c r="ID32" s="1">
        <v>0.00164243102099548</v>
      </c>
      <c r="IE32" s="1">
        <v>-8.0006141791652E-4</v>
      </c>
      <c r="IF32" s="1">
        <v>-0.00323936419529802</v>
      </c>
      <c r="IG32" s="1">
        <v>0.00846157795854466</v>
      </c>
      <c r="IH32" s="1">
        <v>0.00342327303524542</v>
      </c>
      <c r="II32" s="1">
        <v>0.00333372544616222</v>
      </c>
      <c r="IJ32" s="1">
        <v>0.00213528008787565</v>
      </c>
      <c r="IK32" s="1">
        <v>-0.00120416900382595</v>
      </c>
      <c r="IL32" s="1">
        <v>4.84308351264304E-4</v>
      </c>
      <c r="IM32" s="1">
        <v>2.93479265423276E-4</v>
      </c>
      <c r="IN32" s="1">
        <v>6.12442872549152E-4</v>
      </c>
      <c r="IO32" s="1">
        <v>-4.33036322178643E-4</v>
      </c>
      <c r="IP32" s="1">
        <v>7.33962528899246E-4</v>
      </c>
      <c r="IQ32" s="2">
        <v>1.32847271057168E-5</v>
      </c>
      <c r="IR32" s="2">
        <v>2.47548849147961E-16</v>
      </c>
      <c r="IS32" s="2">
        <v>-5.55490614575548E-16</v>
      </c>
      <c r="IT32" s="2">
        <v>-4.00871880623446E-16</v>
      </c>
      <c r="IU32" s="2">
        <v>-2.04891002350385E-16</v>
      </c>
      <c r="IV32" s="2">
        <v>-1.19661386176685E-16</v>
      </c>
      <c r="IW32" s="2">
        <v>5.01646048021687E-16</v>
      </c>
      <c r="IX32" s="2">
        <v>6.99514479708178E-16</v>
      </c>
      <c r="IY32" s="2">
        <v>4.75231267808829E-16</v>
      </c>
      <c r="IZ32" s="2">
        <v>1.14349273930842E-18</v>
      </c>
      <c r="JA32" s="2">
        <v>6.74918799647565E-16</v>
      </c>
      <c r="JB32" s="2">
        <v>-2.49536774282487E-16</v>
      </c>
      <c r="JC32" s="2">
        <v>-1.36061265111032E-16</v>
      </c>
      <c r="JD32" s="2">
        <v>-1.55813721292754E-17</v>
      </c>
      <c r="JE32" s="2">
        <v>3.4636521111939E-16</v>
      </c>
      <c r="JF32" s="2">
        <v>-2.71215003313684E-16</v>
      </c>
      <c r="JG32" s="2">
        <v>-6.33666225673786E-16</v>
      </c>
      <c r="JH32" s="2">
        <v>6.44584973586106E-17</v>
      </c>
      <c r="JI32" s="2">
        <v>-6.66276361148431E-16</v>
      </c>
      <c r="JJ32" s="2">
        <v>3.74191961159048E-16</v>
      </c>
      <c r="JK32" s="2">
        <v>5.27016012792943E-16</v>
      </c>
      <c r="JL32" s="2">
        <v>-3.39844608577501E-16</v>
      </c>
      <c r="JM32" s="2">
        <v>2.58627403856799E-16</v>
      </c>
      <c r="JN32" s="2">
        <v>2.30869441403862E-16</v>
      </c>
      <c r="JO32" s="2">
        <v>3.56167926590136E-16</v>
      </c>
      <c r="JP32" s="2">
        <v>-4.47625731117509E-16</v>
      </c>
      <c r="JQ32" s="2">
        <v>2.5891024488607E-16</v>
      </c>
      <c r="JR32" s="2">
        <v>6.26738362785531E-16</v>
      </c>
      <c r="JS32" s="2">
        <v>-6.33182708461425E-16</v>
      </c>
      <c r="JT32" s="2">
        <v>1.72292558413588E-16</v>
      </c>
      <c r="JU32" s="2">
        <v>2.68923961241456E-16</v>
      </c>
      <c r="JV32" s="2">
        <v>1.229056497522E-16</v>
      </c>
    </row>
    <row r="33">
      <c r="A33" s="1">
        <v>1411300.0</v>
      </c>
      <c r="B33" s="1">
        <v>-1.9056496258788</v>
      </c>
      <c r="C33" s="1">
        <v>-4.99782534822982</v>
      </c>
      <c r="D33" s="1">
        <v>2.80396483646766</v>
      </c>
      <c r="E33" s="1">
        <v>6.69008670292534</v>
      </c>
      <c r="F33" s="1">
        <v>-3.12400583479385</v>
      </c>
      <c r="G33" s="1">
        <v>2.24927287565933</v>
      </c>
      <c r="H33" s="1">
        <v>0.960464070926674</v>
      </c>
      <c r="I33" s="1">
        <v>-0.558184637301155</v>
      </c>
      <c r="J33" s="1">
        <v>-1.61607846944175</v>
      </c>
      <c r="K33" s="1">
        <v>-1.61219452727031</v>
      </c>
      <c r="L33" s="1">
        <v>1.23369845493965</v>
      </c>
      <c r="M33" s="1">
        <v>3.20412595926908</v>
      </c>
      <c r="N33" s="1">
        <v>-1.47491247684745</v>
      </c>
      <c r="O33" s="1">
        <v>-2.70537993901761</v>
      </c>
      <c r="P33" s="1">
        <v>2.96716108891511</v>
      </c>
      <c r="Q33" s="1">
        <v>2.90907716090968</v>
      </c>
      <c r="R33" s="1">
        <v>-0.122036898471881</v>
      </c>
      <c r="S33" s="1">
        <v>1.28788274225376</v>
      </c>
      <c r="T33" s="1">
        <v>0.32488763094175</v>
      </c>
      <c r="U33" s="1">
        <v>0.747107414631676</v>
      </c>
      <c r="V33" s="1">
        <v>1.48826560605051</v>
      </c>
      <c r="W33" s="1">
        <v>-0.755421190479653</v>
      </c>
      <c r="X33" s="1">
        <v>0.973191091458627</v>
      </c>
      <c r="Y33" s="1">
        <v>-1.27136889405525</v>
      </c>
      <c r="Z33" s="1">
        <v>-0.167693603135534</v>
      </c>
      <c r="AA33" s="1">
        <v>-0.541574547951392</v>
      </c>
      <c r="AB33" s="1">
        <v>0.297303343959257</v>
      </c>
      <c r="AC33" s="1">
        <v>-0.359703925804522</v>
      </c>
      <c r="AD33" s="1">
        <v>-1.46000571767522</v>
      </c>
      <c r="AE33" s="1">
        <v>1.16981654386167</v>
      </c>
      <c r="AF33" s="1">
        <v>0.477587611596255</v>
      </c>
      <c r="AG33" s="1">
        <v>0.326051643851813</v>
      </c>
      <c r="AH33" s="1">
        <v>0.699812408471683</v>
      </c>
      <c r="AI33" s="1">
        <v>-0.591674805528295</v>
      </c>
      <c r="AJ33" s="1">
        <v>-0.814284146245513</v>
      </c>
      <c r="AK33" s="1">
        <v>-1.71509696875016</v>
      </c>
      <c r="AL33" s="1">
        <v>0.00618170125837053</v>
      </c>
      <c r="AM33" s="1">
        <v>-0.841625602348897</v>
      </c>
      <c r="AN33" s="1">
        <v>0.471289293339732</v>
      </c>
      <c r="AO33" s="1">
        <v>0.226528399520759</v>
      </c>
      <c r="AP33" s="1">
        <v>0.552459223882746</v>
      </c>
      <c r="AQ33" s="1">
        <v>1.16754829824954</v>
      </c>
      <c r="AR33" s="1">
        <v>-0.656245830989301</v>
      </c>
      <c r="AS33" s="1">
        <v>0.0536911146503103</v>
      </c>
      <c r="AT33" s="1">
        <v>-1.17279190996022</v>
      </c>
      <c r="AU33" s="1">
        <v>0.338629161996785</v>
      </c>
      <c r="AV33" s="1">
        <v>0.54184568336874</v>
      </c>
      <c r="AW33" s="1">
        <v>0.978744686811558</v>
      </c>
      <c r="AX33" s="1">
        <v>0.468032936506922</v>
      </c>
      <c r="AY33" s="1">
        <v>-0.177007601753942</v>
      </c>
      <c r="AZ33" s="1">
        <v>-0.280559271572726</v>
      </c>
      <c r="BA33" s="1">
        <v>-0.450347067779356</v>
      </c>
      <c r="BB33" s="1">
        <v>0.429817369548049</v>
      </c>
      <c r="BC33" s="1">
        <v>-0.446005643004462</v>
      </c>
      <c r="BD33" s="1">
        <v>0.191840644405633</v>
      </c>
      <c r="BE33" s="1">
        <v>0.115050449748872</v>
      </c>
      <c r="BF33" s="1">
        <v>0.194364926062275</v>
      </c>
      <c r="BG33" s="1">
        <v>-0.277867275569987</v>
      </c>
      <c r="BH33" s="1">
        <v>-0.301015883473059</v>
      </c>
      <c r="BI33" s="1">
        <v>-0.581067617723179</v>
      </c>
      <c r="BJ33" s="1">
        <v>0.117023354310049</v>
      </c>
      <c r="BK33" s="1">
        <v>1.07161075165025</v>
      </c>
      <c r="BL33" s="1">
        <v>0.712476635068992</v>
      </c>
      <c r="BM33" s="1">
        <v>0.436033398999807</v>
      </c>
      <c r="BN33" s="1">
        <v>0.333054204985269</v>
      </c>
      <c r="BO33" s="1">
        <v>0.286843760605126</v>
      </c>
      <c r="BP33" s="1">
        <v>-0.125108257070494</v>
      </c>
      <c r="BQ33" s="1">
        <v>0.151415029203776</v>
      </c>
      <c r="BR33" s="1">
        <v>-0.322405525785901</v>
      </c>
      <c r="BS33" s="1">
        <v>0.437962260802407</v>
      </c>
      <c r="BT33" s="1">
        <v>0.814447903687147</v>
      </c>
      <c r="BU33" s="1">
        <v>-0.240162123421867</v>
      </c>
      <c r="BV33" s="1">
        <v>-0.264227052680317</v>
      </c>
      <c r="BW33" s="1">
        <v>-0.35573060241024</v>
      </c>
      <c r="BX33" s="1">
        <v>-0.503897435931335</v>
      </c>
      <c r="BY33" s="1">
        <v>0.024627381411291</v>
      </c>
      <c r="BZ33" s="1">
        <v>-0.00500441773578383</v>
      </c>
      <c r="CA33" s="1">
        <v>0.33374791144908</v>
      </c>
      <c r="CB33" s="1">
        <v>-0.470650890754824</v>
      </c>
      <c r="CC33" s="1">
        <v>0.125845852233025</v>
      </c>
      <c r="CD33" s="1">
        <v>0.265664705511553</v>
      </c>
      <c r="CE33" s="1">
        <v>-0.298686795558279</v>
      </c>
      <c r="CF33" s="1">
        <v>0.0622579610550027</v>
      </c>
      <c r="CG33" s="1">
        <v>-0.398494307266407</v>
      </c>
      <c r="CH33" s="1">
        <v>0.423415249867452</v>
      </c>
      <c r="CI33" s="1">
        <v>-0.148945822379777</v>
      </c>
      <c r="CJ33" s="1">
        <v>-0.240537073474662</v>
      </c>
      <c r="CK33" s="1">
        <v>-0.052667416330869</v>
      </c>
      <c r="CL33" s="1">
        <v>0.252957983062023</v>
      </c>
      <c r="CM33" s="1">
        <v>-0.297190383648842</v>
      </c>
      <c r="CN33" s="1">
        <v>0.216227455534256</v>
      </c>
      <c r="CO33" s="1">
        <v>0.190433276938598</v>
      </c>
      <c r="CP33" s="1">
        <v>-0.322505851468103</v>
      </c>
      <c r="CQ33" s="1">
        <v>-0.20321944136856</v>
      </c>
      <c r="CR33" s="1">
        <v>-0.14537714808161</v>
      </c>
      <c r="CS33" s="1">
        <v>0.377679470548792</v>
      </c>
      <c r="CT33" s="1">
        <v>0.0161856762358835</v>
      </c>
      <c r="CU33" s="1">
        <v>0.025993186150941</v>
      </c>
      <c r="CV33" s="1">
        <v>0.461816533102842</v>
      </c>
      <c r="CW33" s="1">
        <v>0.0758312841826069</v>
      </c>
      <c r="CX33" s="1">
        <v>0.643216827344532</v>
      </c>
      <c r="CY33" s="1">
        <v>0.214685994228827</v>
      </c>
      <c r="CZ33" s="1">
        <v>-0.275486934879686</v>
      </c>
      <c r="DA33" s="1">
        <v>-0.362035422186574</v>
      </c>
      <c r="DB33" s="1">
        <v>-0.0669736477521029</v>
      </c>
      <c r="DC33" s="1">
        <v>-0.0196851727626685</v>
      </c>
      <c r="DD33" s="1">
        <v>0.223628020873138</v>
      </c>
      <c r="DE33" s="1">
        <v>0.407996300016992</v>
      </c>
      <c r="DF33" s="1">
        <v>0.133543059775852</v>
      </c>
      <c r="DG33" s="1">
        <v>0.126876153778737</v>
      </c>
      <c r="DH33" s="1">
        <v>0.00314693290076559</v>
      </c>
      <c r="DI33" s="1">
        <v>-0.32133635233046</v>
      </c>
      <c r="DJ33" s="1">
        <v>-0.0873508852296022</v>
      </c>
      <c r="DK33" s="1">
        <v>-0.401787582250454</v>
      </c>
      <c r="DL33" s="1">
        <v>0.280481884421633</v>
      </c>
      <c r="DM33" s="1">
        <v>-0.171193251509301</v>
      </c>
      <c r="DN33" s="1">
        <v>0.185120269153063</v>
      </c>
      <c r="DO33" s="1">
        <v>-0.13473529465333</v>
      </c>
      <c r="DP33" s="1">
        <v>-0.0129911077893894</v>
      </c>
      <c r="DQ33" s="1">
        <v>0.100790965204777</v>
      </c>
      <c r="DR33" s="1">
        <v>-0.169246222744359</v>
      </c>
      <c r="DS33" s="1">
        <v>-0.0314130190046613</v>
      </c>
      <c r="DT33" s="1">
        <v>-0.0561460098384336</v>
      </c>
      <c r="DU33" s="1">
        <v>-0.121232030576256</v>
      </c>
      <c r="DV33" s="1">
        <v>0.0481060788520417</v>
      </c>
      <c r="DW33" s="1">
        <v>-0.00282493261665557</v>
      </c>
      <c r="DX33" s="1">
        <v>-0.0216383677197924</v>
      </c>
      <c r="DY33" s="1">
        <v>0.0352187867151323</v>
      </c>
      <c r="DZ33" s="1">
        <v>-0.0311891633089176</v>
      </c>
      <c r="EA33" s="1">
        <v>-0.212154599447614</v>
      </c>
      <c r="EB33" s="1">
        <v>-0.131354771295515</v>
      </c>
      <c r="EC33" s="1">
        <v>0.14172205935672</v>
      </c>
      <c r="ED33" s="1">
        <v>0.148545625559893</v>
      </c>
      <c r="EE33" s="1">
        <v>0.0233143389584056</v>
      </c>
      <c r="EF33" s="1">
        <v>0.0858997478400882</v>
      </c>
      <c r="EG33" s="1">
        <v>-0.0737375690169502</v>
      </c>
      <c r="EH33" s="1">
        <v>0.16234311691758</v>
      </c>
      <c r="EI33" s="1">
        <v>-0.179698910480741</v>
      </c>
      <c r="EJ33" s="1">
        <v>-0.00346275613294288</v>
      </c>
      <c r="EK33" s="1">
        <v>0.172187599660766</v>
      </c>
      <c r="EL33" s="1">
        <v>0.0804379508490956</v>
      </c>
      <c r="EM33" s="1">
        <v>0.0785690782900513</v>
      </c>
      <c r="EN33" s="1">
        <v>-0.0835144353703711</v>
      </c>
      <c r="EO33" s="1">
        <v>0.0310474704695189</v>
      </c>
      <c r="EP33" s="1">
        <v>-0.123020533401061</v>
      </c>
      <c r="EQ33" s="1">
        <v>-0.12289008182485</v>
      </c>
      <c r="ER33" s="1">
        <v>-0.00490180562625048</v>
      </c>
      <c r="ES33" s="1">
        <v>0.0421666162000443</v>
      </c>
      <c r="ET33" s="1">
        <v>8.68354919758996E-4</v>
      </c>
      <c r="EU33" s="1">
        <v>-0.135274820244269</v>
      </c>
      <c r="EV33" s="1">
        <v>0.14195603686031</v>
      </c>
      <c r="EW33" s="1">
        <v>0.113896159682982</v>
      </c>
      <c r="EX33" s="1">
        <v>0.102083750081802</v>
      </c>
      <c r="EY33" s="1">
        <v>0.0357859705313894</v>
      </c>
      <c r="EZ33" s="1">
        <v>0.0399447227460477</v>
      </c>
      <c r="FA33" s="1">
        <v>0.0506770004516577</v>
      </c>
      <c r="FB33" s="1">
        <v>0.0936124122727663</v>
      </c>
      <c r="FC33" s="1">
        <v>0.0381261074097959</v>
      </c>
      <c r="FD33" s="1">
        <v>0.0601688023089871</v>
      </c>
      <c r="FE33" s="1">
        <v>0.140396724142071</v>
      </c>
      <c r="FF33" s="1">
        <v>0.0031198274928478</v>
      </c>
      <c r="FG33" s="1">
        <v>0.127596062595079</v>
      </c>
      <c r="FH33" s="1">
        <v>-0.0240105621931352</v>
      </c>
      <c r="FI33" s="1">
        <v>-0.0141516766012363</v>
      </c>
      <c r="FJ33" s="1">
        <v>-0.0252472607146947</v>
      </c>
      <c r="FK33" s="1">
        <v>0.0548397012319367</v>
      </c>
      <c r="FL33" s="1">
        <v>0.0533016986164701</v>
      </c>
      <c r="FM33" s="1">
        <v>-0.0979092991562486</v>
      </c>
      <c r="FN33" s="1">
        <v>-0.0252203489197764</v>
      </c>
      <c r="FO33" s="1">
        <v>0.0703984551415553</v>
      </c>
      <c r="FP33" s="1">
        <v>-0.0236233394934595</v>
      </c>
      <c r="FQ33" s="1">
        <v>0.0126690957182573</v>
      </c>
      <c r="FR33" s="1">
        <v>0.0232480147225917</v>
      </c>
      <c r="FS33" s="1">
        <v>0.00914690140250085</v>
      </c>
      <c r="FT33" s="1">
        <v>-0.0807610269177592</v>
      </c>
      <c r="FU33" s="1">
        <v>0.0161129826764959</v>
      </c>
      <c r="FV33" s="1">
        <v>0.0709977854640079</v>
      </c>
      <c r="FW33" s="1">
        <v>-0.00346521727343252</v>
      </c>
      <c r="FX33" s="1">
        <v>-0.033088354441775</v>
      </c>
      <c r="FY33" s="1">
        <v>-0.0517555957834913</v>
      </c>
      <c r="FZ33" s="1">
        <v>0.0801843709328693</v>
      </c>
      <c r="GA33" s="1">
        <v>0.0398408893832833</v>
      </c>
      <c r="GB33" s="1">
        <v>0.020829456683119</v>
      </c>
      <c r="GC33" s="1">
        <v>-0.0502516484010709</v>
      </c>
      <c r="GD33" s="1">
        <v>0.0331981359772519</v>
      </c>
      <c r="GE33" s="1">
        <v>-0.026759740264926</v>
      </c>
      <c r="GF33" s="1">
        <v>-0.0380059177523164</v>
      </c>
      <c r="GG33" s="1">
        <v>-0.0107524187368781</v>
      </c>
      <c r="GH33" s="1">
        <v>-0.0368411630850239</v>
      </c>
      <c r="GI33" s="1">
        <v>-0.0101024270740027</v>
      </c>
      <c r="GJ33" s="1">
        <v>-0.00423537604789049</v>
      </c>
      <c r="GK33" s="1">
        <v>-0.0263173280255099</v>
      </c>
      <c r="GL33" s="1">
        <v>-0.0024144236019222</v>
      </c>
      <c r="GM33" s="1">
        <v>-0.0173605269251378</v>
      </c>
      <c r="GN33" s="1">
        <v>-0.0294428938602004</v>
      </c>
      <c r="GO33" s="1">
        <v>-0.00571385430307123</v>
      </c>
      <c r="GP33" s="1">
        <v>-0.0191725176234545</v>
      </c>
      <c r="GQ33" s="1">
        <v>-0.0101284133601948</v>
      </c>
      <c r="GR33" s="1">
        <v>0.0442737165508421</v>
      </c>
      <c r="GS33" s="1">
        <v>-0.00984729354432503</v>
      </c>
      <c r="GT33" s="1">
        <v>0.0145889887940311</v>
      </c>
      <c r="GU33" s="1">
        <v>0.00532015703559185</v>
      </c>
      <c r="GV33" s="1">
        <v>0.0125988777472154</v>
      </c>
      <c r="GW33" s="1">
        <v>-0.00115306256721038</v>
      </c>
      <c r="GX33" s="1">
        <v>-0.0119957538576965</v>
      </c>
      <c r="GY33" s="1">
        <v>0.00178750024818743</v>
      </c>
      <c r="GZ33" s="1">
        <v>-0.00904089848450147</v>
      </c>
      <c r="HA33" s="1">
        <v>0.0104592750828028</v>
      </c>
      <c r="HB33" s="1">
        <v>0.00768121074916021</v>
      </c>
      <c r="HC33" s="1">
        <v>0.00151283920118667</v>
      </c>
      <c r="HD33" s="1">
        <v>0.00755069202996911</v>
      </c>
      <c r="HE33" s="1">
        <v>0.0068562876006206</v>
      </c>
      <c r="HF33" s="1">
        <v>0.00530628722771319</v>
      </c>
      <c r="HG33" s="1">
        <v>0.00127536996076233</v>
      </c>
      <c r="HH33" s="1">
        <v>0.0109066902184638</v>
      </c>
      <c r="HI33" s="1">
        <v>-0.00655503737615069</v>
      </c>
      <c r="HJ33" s="1">
        <v>0.0116617775510087</v>
      </c>
      <c r="HK33" s="1">
        <v>-0.00381006651422188</v>
      </c>
      <c r="HL33" s="1">
        <v>-0.0116265857040388</v>
      </c>
      <c r="HM33" s="1">
        <v>0.00519506360226408</v>
      </c>
      <c r="HN33" s="1">
        <v>0.013079761446266</v>
      </c>
      <c r="HO33" s="1">
        <v>0.00630884802438877</v>
      </c>
      <c r="HP33" s="1">
        <v>-7.85901857116314E-4</v>
      </c>
      <c r="HQ33" s="1">
        <v>0.002133554308461</v>
      </c>
      <c r="HR33" s="1">
        <v>0.00279459495232036</v>
      </c>
      <c r="HS33" s="1">
        <v>-0.00602279769861038</v>
      </c>
      <c r="HT33" s="1">
        <v>0.00672851393854794</v>
      </c>
      <c r="HU33" s="1">
        <v>0.00339772983831134</v>
      </c>
      <c r="HV33" s="1">
        <v>-3.87456343668276E-4</v>
      </c>
      <c r="HW33" s="1">
        <v>-0.00739575731088101</v>
      </c>
      <c r="HX33" s="1">
        <v>-0.00309799381959436</v>
      </c>
      <c r="HY33" s="2">
        <v>-3.36173061799727E-5</v>
      </c>
      <c r="HZ33" s="1">
        <v>-0.00622682083066425</v>
      </c>
      <c r="IA33" s="1">
        <v>0.00278043093523201</v>
      </c>
      <c r="IB33" s="1">
        <v>2.62714073557397E-4</v>
      </c>
      <c r="IC33" s="1">
        <v>-0.00472864573069424</v>
      </c>
      <c r="ID33" s="1">
        <v>0.00101389948072102</v>
      </c>
      <c r="IE33" s="1">
        <v>0.00200565579412241</v>
      </c>
      <c r="IF33" s="1">
        <v>-0.0020448555692855</v>
      </c>
      <c r="IG33" s="1">
        <v>-0.00437502425368642</v>
      </c>
      <c r="IH33" s="1">
        <v>-0.00102373851664913</v>
      </c>
      <c r="II33" s="1">
        <v>-7.28989210926536E-4</v>
      </c>
      <c r="IJ33" s="1">
        <v>-8.3334735288924E-4</v>
      </c>
      <c r="IK33" s="1">
        <v>-9.69537979936353E-4</v>
      </c>
      <c r="IL33" s="1">
        <v>1.18303929816788E-4</v>
      </c>
      <c r="IM33" s="1">
        <v>-0.00132401724814821</v>
      </c>
      <c r="IN33" s="1">
        <v>0.00214696555722587</v>
      </c>
      <c r="IO33" s="1">
        <v>0.00112502663040482</v>
      </c>
      <c r="IP33" s="1">
        <v>-0.00142287228155676</v>
      </c>
      <c r="IQ33" s="1">
        <v>1.40228559014351E-4</v>
      </c>
      <c r="IR33" s="2">
        <v>-4.18575678315714E-17</v>
      </c>
      <c r="IS33" s="2">
        <v>-2.78260871391469E-16</v>
      </c>
      <c r="IT33" s="2">
        <v>3.42749765728067E-16</v>
      </c>
      <c r="IU33" s="2">
        <v>-7.7683216680872E-16</v>
      </c>
      <c r="IV33" s="2">
        <v>-3.2582994419543E-16</v>
      </c>
      <c r="IW33" s="2">
        <v>1.97287584053142E-18</v>
      </c>
      <c r="IX33" s="2">
        <v>-8.27909411736863E-17</v>
      </c>
      <c r="IY33" s="2">
        <v>2.69690020446502E-16</v>
      </c>
      <c r="IZ33" s="2">
        <v>2.92419811668837E-16</v>
      </c>
      <c r="JA33" s="2">
        <v>1.30619634323306E-16</v>
      </c>
      <c r="JB33" s="2">
        <v>-4.6861054614089E-16</v>
      </c>
      <c r="JC33" s="2">
        <v>6.35505873364174E-16</v>
      </c>
      <c r="JD33" s="2">
        <v>-5.19532273924343E-16</v>
      </c>
      <c r="JE33" s="2">
        <v>3.36659081137802E-16</v>
      </c>
      <c r="JF33" s="2">
        <v>6.99293705464523E-16</v>
      </c>
      <c r="JG33" s="2">
        <v>3.44619291293539E-16</v>
      </c>
      <c r="JH33" s="2">
        <v>5.07819977701882E-16</v>
      </c>
      <c r="JI33" s="2">
        <v>1.51743816502161E-16</v>
      </c>
      <c r="JJ33" s="2">
        <v>6.289931950565E-16</v>
      </c>
      <c r="JK33" s="2">
        <v>-6.15587927374514E-16</v>
      </c>
      <c r="JL33" s="2">
        <v>7.48739560983373E-16</v>
      </c>
      <c r="JM33" s="2">
        <v>4.60236186308264E-16</v>
      </c>
      <c r="JN33" s="2">
        <v>-4.42007584061582E-16</v>
      </c>
      <c r="JO33" s="2">
        <v>1.05006147661828E-15</v>
      </c>
      <c r="JP33" s="2">
        <v>4.13604250947179E-16</v>
      </c>
      <c r="JQ33" s="2">
        <v>2.41039340592279E-16</v>
      </c>
      <c r="JR33" s="2">
        <v>1.19642327540603E-16</v>
      </c>
      <c r="JS33" s="2">
        <v>-1.67518221113799E-16</v>
      </c>
      <c r="JT33" s="2">
        <v>-1.38116417045419E-16</v>
      </c>
      <c r="JU33" s="2">
        <v>2.83161585818776E-16</v>
      </c>
      <c r="JV33" s="2">
        <v>3.63512608671365E-16</v>
      </c>
    </row>
    <row r="34">
      <c r="A34" s="1">
        <v>1413500.0</v>
      </c>
      <c r="B34" s="1">
        <v>5.2927336070261</v>
      </c>
      <c r="C34" s="1">
        <v>-6.15381625493412</v>
      </c>
      <c r="D34" s="1">
        <v>3.48643377210696</v>
      </c>
      <c r="E34" s="1">
        <v>-1.90947449652125</v>
      </c>
      <c r="F34" s="1">
        <v>-0.482136064618152</v>
      </c>
      <c r="G34" s="1">
        <v>-1.59133421658254</v>
      </c>
      <c r="H34" s="1">
        <v>0.356547644494457</v>
      </c>
      <c r="I34" s="1">
        <v>-1.39501004043874</v>
      </c>
      <c r="J34" s="1">
        <v>-2.60404196680961</v>
      </c>
      <c r="K34" s="1">
        <v>-0.0945003921264985</v>
      </c>
      <c r="L34" s="1">
        <v>1.77408142754065</v>
      </c>
      <c r="M34" s="1">
        <v>1.54398981231512</v>
      </c>
      <c r="N34" s="1">
        <v>-1.1742524852349</v>
      </c>
      <c r="O34" s="1">
        <v>-0.767314201985521</v>
      </c>
      <c r="P34" s="1">
        <v>-0.0511038984938026</v>
      </c>
      <c r="Q34" s="1">
        <v>0.859846557260933</v>
      </c>
      <c r="R34" s="1">
        <v>0.87114867428871</v>
      </c>
      <c r="S34" s="1">
        <v>-0.363404118037031</v>
      </c>
      <c r="T34" s="1">
        <v>0.343700627729265</v>
      </c>
      <c r="U34" s="1">
        <v>0.406991171869482</v>
      </c>
      <c r="V34" s="1">
        <v>-0.175097923431123</v>
      </c>
      <c r="W34" s="1">
        <v>-0.500179818691813</v>
      </c>
      <c r="X34" s="1">
        <v>0.0222688309683385</v>
      </c>
      <c r="Y34" s="1">
        <v>0.234888392331491</v>
      </c>
      <c r="Z34" s="1">
        <v>-0.23897287580672</v>
      </c>
      <c r="AA34" s="1">
        <v>-1.58029031382026</v>
      </c>
      <c r="AB34" s="1">
        <v>-0.254142377189846</v>
      </c>
      <c r="AC34" s="1">
        <v>-0.0850591645649676</v>
      </c>
      <c r="AD34" s="1">
        <v>-1.04267604183919</v>
      </c>
      <c r="AE34" s="1">
        <v>-0.444595087627117</v>
      </c>
      <c r="AF34" s="1">
        <v>-0.774145410225639</v>
      </c>
      <c r="AG34" s="1">
        <v>-0.0990610105657947</v>
      </c>
      <c r="AH34" s="1">
        <v>0.109290622814583</v>
      </c>
      <c r="AI34" s="1">
        <v>-0.313817490095362</v>
      </c>
      <c r="AJ34" s="1">
        <v>-1.12512463582937</v>
      </c>
      <c r="AK34" s="1">
        <v>0.309600757859298</v>
      </c>
      <c r="AL34" s="1">
        <v>0.176276306223812</v>
      </c>
      <c r="AM34" s="1">
        <v>-1.1445632840674</v>
      </c>
      <c r="AN34" s="1">
        <v>-0.560025598647659</v>
      </c>
      <c r="AO34" s="1">
        <v>-0.341496234076618</v>
      </c>
      <c r="AP34" s="1">
        <v>-0.240834777249772</v>
      </c>
      <c r="AQ34" s="1">
        <v>0.480282470941914</v>
      </c>
      <c r="AR34" s="1">
        <v>0.242770193538537</v>
      </c>
      <c r="AS34" s="1">
        <v>0.465937187366892</v>
      </c>
      <c r="AT34" s="1">
        <v>0.468231317784187</v>
      </c>
      <c r="AU34" s="1">
        <v>-0.455679159904923</v>
      </c>
      <c r="AV34" s="1">
        <v>0.115443321404027</v>
      </c>
      <c r="AW34" s="1">
        <v>0.316404911971047</v>
      </c>
      <c r="AX34" s="1">
        <v>-0.872612727636608</v>
      </c>
      <c r="AY34" s="1">
        <v>0.356883353333751</v>
      </c>
      <c r="AZ34" s="1">
        <v>-0.37450183477337</v>
      </c>
      <c r="BA34" s="1">
        <v>0.549181808488217</v>
      </c>
      <c r="BB34" s="1">
        <v>-0.438645883068114</v>
      </c>
      <c r="BC34" s="1">
        <v>-0.0957207335496267</v>
      </c>
      <c r="BD34" s="1">
        <v>-0.123510773544443</v>
      </c>
      <c r="BE34" s="1">
        <v>0.67275646714046</v>
      </c>
      <c r="BF34" s="1">
        <v>-0.202958830368279</v>
      </c>
      <c r="BG34" s="1">
        <v>-0.325220148217865</v>
      </c>
      <c r="BH34" s="1">
        <v>-0.28004880745054</v>
      </c>
      <c r="BI34" s="1">
        <v>0.948193858134924</v>
      </c>
      <c r="BJ34" s="1">
        <v>-0.419753816033166</v>
      </c>
      <c r="BK34" s="1">
        <v>0.640955599540306</v>
      </c>
      <c r="BL34" s="1">
        <v>0.145493488525688</v>
      </c>
      <c r="BM34" s="1">
        <v>0.374874484717462</v>
      </c>
      <c r="BN34" s="1">
        <v>0.453060393215843</v>
      </c>
      <c r="BO34" s="1">
        <v>-0.0649409888325066</v>
      </c>
      <c r="BP34" s="1">
        <v>-0.138118772952332</v>
      </c>
      <c r="BQ34" s="1">
        <v>0.312487926631512</v>
      </c>
      <c r="BR34" s="1">
        <v>0.463221899227609</v>
      </c>
      <c r="BS34" s="1">
        <v>-0.21931043875986</v>
      </c>
      <c r="BT34" s="1">
        <v>0.207424755067256</v>
      </c>
      <c r="BU34" s="1">
        <v>0.0831294544147821</v>
      </c>
      <c r="BV34" s="1">
        <v>-0.468601933982873</v>
      </c>
      <c r="BW34" s="1">
        <v>-0.0545348740845833</v>
      </c>
      <c r="BX34" s="1">
        <v>-0.308676475698626</v>
      </c>
      <c r="BY34" s="1">
        <v>-0.101448475086141</v>
      </c>
      <c r="BZ34" s="1">
        <v>-0.615295547161162</v>
      </c>
      <c r="CA34" s="1">
        <v>0.0452761530320392</v>
      </c>
      <c r="CB34" s="1">
        <v>-0.604832999769001</v>
      </c>
      <c r="CC34" s="1">
        <v>-0.0177041234843465</v>
      </c>
      <c r="CD34" s="1">
        <v>-0.114773920159517</v>
      </c>
      <c r="CE34" s="1">
        <v>-0.12877986773793</v>
      </c>
      <c r="CF34" s="1">
        <v>0.0929807840444237</v>
      </c>
      <c r="CG34" s="1">
        <v>0.212155986897608</v>
      </c>
      <c r="CH34" s="1">
        <v>-0.0840207642851048</v>
      </c>
      <c r="CI34" s="1">
        <v>0.134215369224132</v>
      </c>
      <c r="CJ34" s="1">
        <v>0.245647867642124</v>
      </c>
      <c r="CK34" s="1">
        <v>0.10836713902781</v>
      </c>
      <c r="CL34" s="1">
        <v>0.0266112957875659</v>
      </c>
      <c r="CM34" s="1">
        <v>0.0303405205694105</v>
      </c>
      <c r="CN34" s="1">
        <v>-0.0203177429401027</v>
      </c>
      <c r="CO34" s="1">
        <v>0.189911695928658</v>
      </c>
      <c r="CP34" s="1">
        <v>-0.199178730282459</v>
      </c>
      <c r="CQ34" s="1">
        <v>-0.00953629906096177</v>
      </c>
      <c r="CR34" s="1">
        <v>-0.254952321964375</v>
      </c>
      <c r="CS34" s="1">
        <v>-0.0378381879384797</v>
      </c>
      <c r="CT34" s="1">
        <v>-0.0185333103825603</v>
      </c>
      <c r="CU34" s="1">
        <v>0.13487426379779</v>
      </c>
      <c r="CV34" s="1">
        <v>0.0430855621503567</v>
      </c>
      <c r="CW34" s="1">
        <v>-0.117825097131527</v>
      </c>
      <c r="CX34" s="1">
        <v>-0.053034509770095</v>
      </c>
      <c r="CY34" s="1">
        <v>-0.0507442334060933</v>
      </c>
      <c r="CZ34" s="1">
        <v>0.00186937027433517</v>
      </c>
      <c r="DA34" s="1">
        <v>-0.0658379782758873</v>
      </c>
      <c r="DB34" s="1">
        <v>0.168034267102497</v>
      </c>
      <c r="DC34" s="1">
        <v>-0.112614497379023</v>
      </c>
      <c r="DD34" s="1">
        <v>0.0682491168338479</v>
      </c>
      <c r="DE34" s="1">
        <v>-0.0484441758375283</v>
      </c>
      <c r="DF34" s="1">
        <v>0.0854646930732538</v>
      </c>
      <c r="DG34" s="1">
        <v>-0.154520570555983</v>
      </c>
      <c r="DH34" s="1">
        <v>0.122769647358942</v>
      </c>
      <c r="DI34" s="1">
        <v>0.00325351769105795</v>
      </c>
      <c r="DJ34" s="1">
        <v>0.0343516678877068</v>
      </c>
      <c r="DK34" s="1">
        <v>0.0904930658137358</v>
      </c>
      <c r="DL34" s="1">
        <v>0.0794876388444121</v>
      </c>
      <c r="DM34" s="1">
        <v>0.199071410387223</v>
      </c>
      <c r="DN34" s="1">
        <v>0.0258390394213931</v>
      </c>
      <c r="DO34" s="1">
        <v>0.0479255596243127</v>
      </c>
      <c r="DP34" s="1">
        <v>-0.113267027379322</v>
      </c>
      <c r="DQ34" s="1">
        <v>-0.084645263898296</v>
      </c>
      <c r="DR34" s="1">
        <v>-0.012780706302372</v>
      </c>
      <c r="DS34" s="1">
        <v>-0.116516851165073</v>
      </c>
      <c r="DT34" s="1">
        <v>0.0468102462423066</v>
      </c>
      <c r="DU34" s="1">
        <v>0.0474360484736872</v>
      </c>
      <c r="DV34" s="1">
        <v>0.047746802722733</v>
      </c>
      <c r="DW34" s="1">
        <v>0.060083789803522</v>
      </c>
      <c r="DX34" s="1">
        <v>0.0939205581146033</v>
      </c>
      <c r="DY34" s="1">
        <v>0.0520991124053285</v>
      </c>
      <c r="DZ34" s="1">
        <v>0.0060685489095536</v>
      </c>
      <c r="EA34" s="1">
        <v>-0.0130487167666966</v>
      </c>
      <c r="EB34" s="1">
        <v>0.0497706853247379</v>
      </c>
      <c r="EC34" s="1">
        <v>0.0213947628491189</v>
      </c>
      <c r="ED34" s="1">
        <v>0.0447503675067708</v>
      </c>
      <c r="EE34" s="1">
        <v>-0.0630757397237191</v>
      </c>
      <c r="EF34" s="1">
        <v>0.0225284855321365</v>
      </c>
      <c r="EG34" s="1">
        <v>-0.00797586593523994</v>
      </c>
      <c r="EH34" s="1">
        <v>0.0388607100317892</v>
      </c>
      <c r="EI34" s="1">
        <v>0.0577651906743137</v>
      </c>
      <c r="EJ34" s="1">
        <v>-0.0260000502605605</v>
      </c>
      <c r="EK34" s="1">
        <v>-0.0025641611163515</v>
      </c>
      <c r="EL34" s="1">
        <v>-0.0359266123078267</v>
      </c>
      <c r="EM34" s="1">
        <v>-0.0395384750385148</v>
      </c>
      <c r="EN34" s="1">
        <v>0.0513281829985049</v>
      </c>
      <c r="EO34" s="1">
        <v>-0.0506161507887205</v>
      </c>
      <c r="EP34" s="1">
        <v>0.0291879514881423</v>
      </c>
      <c r="EQ34" s="1">
        <v>-0.0214219753570445</v>
      </c>
      <c r="ER34" s="1">
        <v>0.0503756870077105</v>
      </c>
      <c r="ES34" s="1">
        <v>0.00581312037305924</v>
      </c>
      <c r="ET34" s="1">
        <v>0.00303017499127581</v>
      </c>
      <c r="EU34" s="1">
        <v>-0.015908326404055</v>
      </c>
      <c r="EV34" s="1">
        <v>0.0272498425962979</v>
      </c>
      <c r="EW34" s="1">
        <v>2.31727473161562E-4</v>
      </c>
      <c r="EX34" s="1">
        <v>-0.0325014443157022</v>
      </c>
      <c r="EY34" s="1">
        <v>-0.0117789903296653</v>
      </c>
      <c r="EZ34" s="1">
        <v>0.0244442476293196</v>
      </c>
      <c r="FA34" s="1">
        <v>-0.0294024240202108</v>
      </c>
      <c r="FB34" s="1">
        <v>0.0288269650925057</v>
      </c>
      <c r="FC34" s="1">
        <v>-0.0343676050321368</v>
      </c>
      <c r="FD34" s="1">
        <v>-0.028580480422477</v>
      </c>
      <c r="FE34" s="1">
        <v>-0.0212790902472942</v>
      </c>
      <c r="FF34" s="1">
        <v>0.0151673553477943</v>
      </c>
      <c r="FG34" s="1">
        <v>0.0074776228118529</v>
      </c>
      <c r="FH34" s="1">
        <v>-0.0228144491218986</v>
      </c>
      <c r="FI34" s="1">
        <v>0.0419500411741049</v>
      </c>
      <c r="FJ34" s="1">
        <v>-0.0193119254521138</v>
      </c>
      <c r="FK34" s="1">
        <v>0.00628745553425997</v>
      </c>
      <c r="FL34" s="1">
        <v>0.0104953039695393</v>
      </c>
      <c r="FM34" s="1">
        <v>0.0218010652519261</v>
      </c>
      <c r="FN34" s="1">
        <v>0.00506284113123888</v>
      </c>
      <c r="FO34" s="1">
        <v>-0.0122066634484498</v>
      </c>
      <c r="FP34" s="1">
        <v>-0.0148643989809327</v>
      </c>
      <c r="FQ34" s="1">
        <v>0.013989764878534</v>
      </c>
      <c r="FR34" s="1">
        <v>-0.00305832123146706</v>
      </c>
      <c r="FS34" s="1">
        <v>0.00556311636059173</v>
      </c>
      <c r="FT34" s="1">
        <v>0.010802111012376</v>
      </c>
      <c r="FU34" s="1">
        <v>0.0126048312397589</v>
      </c>
      <c r="FV34" s="1">
        <v>-0.0189878189338169</v>
      </c>
      <c r="FW34" s="1">
        <v>-0.0201582790795388</v>
      </c>
      <c r="FX34" s="1">
        <v>-0.00930767657168192</v>
      </c>
      <c r="FY34" s="1">
        <v>0.0218149828295684</v>
      </c>
      <c r="FZ34" s="1">
        <v>-0.0114005367775068</v>
      </c>
      <c r="GA34" s="1">
        <v>0.0117681291014472</v>
      </c>
      <c r="GB34" s="1">
        <v>0.0154899306055129</v>
      </c>
      <c r="GC34" s="1">
        <v>3.54850153752825E-4</v>
      </c>
      <c r="GD34" s="1">
        <v>0.00325075026740569</v>
      </c>
      <c r="GE34" s="1">
        <v>0.00672312410296956</v>
      </c>
      <c r="GF34" s="1">
        <v>0.0106711631643739</v>
      </c>
      <c r="GG34" s="1">
        <v>-0.0140969679895654</v>
      </c>
      <c r="GH34" s="1">
        <v>-0.0145358367007652</v>
      </c>
      <c r="GI34" s="1">
        <v>0.00739206886679981</v>
      </c>
      <c r="GJ34" s="1">
        <v>0.0322068002854167</v>
      </c>
      <c r="GK34" s="1">
        <v>0.0143654063200978</v>
      </c>
      <c r="GL34" s="1">
        <v>-0.00502377375900211</v>
      </c>
      <c r="GM34" s="1">
        <v>-0.00734009340412308</v>
      </c>
      <c r="GN34" s="1">
        <v>0.00621135628153342</v>
      </c>
      <c r="GO34" s="1">
        <v>0.0040254815896018</v>
      </c>
      <c r="GP34" s="1">
        <v>0.0159873566435101</v>
      </c>
      <c r="GQ34" s="1">
        <v>0.00267165429981505</v>
      </c>
      <c r="GR34" s="1">
        <v>-0.00261142462918938</v>
      </c>
      <c r="GS34" s="1">
        <v>0.00444281481925163</v>
      </c>
      <c r="GT34" s="1">
        <v>0.00903583081902366</v>
      </c>
      <c r="GU34" s="1">
        <v>0.00392773678360479</v>
      </c>
      <c r="GV34" s="1">
        <v>3.71453896299635E-4</v>
      </c>
      <c r="GW34" s="1">
        <v>-0.00511089498575165</v>
      </c>
      <c r="GX34" s="1">
        <v>0.00386473615297284</v>
      </c>
      <c r="GY34" s="1">
        <v>-0.00857535623996016</v>
      </c>
      <c r="GZ34" s="1">
        <v>-0.00268109796552731</v>
      </c>
      <c r="HA34" s="1">
        <v>0.00632345640261144</v>
      </c>
      <c r="HB34" s="1">
        <v>0.00274781690429819</v>
      </c>
      <c r="HC34" s="1">
        <v>-0.00768974074057818</v>
      </c>
      <c r="HD34" s="1">
        <v>-0.00235287862443451</v>
      </c>
      <c r="HE34" s="1">
        <v>-0.00259688543581859</v>
      </c>
      <c r="HF34" s="1">
        <v>-0.00183252738890637</v>
      </c>
      <c r="HG34" s="1">
        <v>0.00180462270415075</v>
      </c>
      <c r="HH34" s="1">
        <v>-3.17879636981291E-4</v>
      </c>
      <c r="HI34" s="1">
        <v>0.00327409586830132</v>
      </c>
      <c r="HJ34" s="1">
        <v>2.50270717866048E-4</v>
      </c>
      <c r="HK34" s="1">
        <v>0.00223389068495029</v>
      </c>
      <c r="HL34" s="1">
        <v>0.00141031030100573</v>
      </c>
      <c r="HM34" s="1">
        <v>-0.00130922097014758</v>
      </c>
      <c r="HN34" s="1">
        <v>-0.00365539003779165</v>
      </c>
      <c r="HO34" s="1">
        <v>0.00903557706411617</v>
      </c>
      <c r="HP34" s="1">
        <v>-0.00255038832900543</v>
      </c>
      <c r="HQ34" s="1">
        <v>5.59826545708311E-4</v>
      </c>
      <c r="HR34" s="1">
        <v>-0.00202096708203694</v>
      </c>
      <c r="HS34" s="1">
        <v>-0.00156122417900409</v>
      </c>
      <c r="HT34" s="1">
        <v>-0.0050318308534821</v>
      </c>
      <c r="HU34" s="2">
        <v>-4.06548586543971E-5</v>
      </c>
      <c r="HV34" s="1">
        <v>-0.00136030910438031</v>
      </c>
      <c r="HW34" s="1">
        <v>-2.8094716263657E-4</v>
      </c>
      <c r="HX34" s="1">
        <v>0.00252726303307936</v>
      </c>
      <c r="HY34" s="1">
        <v>-0.00134891484997855</v>
      </c>
      <c r="HZ34" s="1">
        <v>-9.41353676261978E-4</v>
      </c>
      <c r="IA34" s="1">
        <v>-0.00125860133553375</v>
      </c>
      <c r="IB34" s="1">
        <v>-0.00127276805199898</v>
      </c>
      <c r="IC34" s="1">
        <v>-0.00274916483081531</v>
      </c>
      <c r="ID34" s="1">
        <v>-4.31019174728218E-4</v>
      </c>
      <c r="IE34" s="1">
        <v>0.00165309792604366</v>
      </c>
      <c r="IF34" s="1">
        <v>2.15082766714666E-4</v>
      </c>
      <c r="IG34" s="1">
        <v>0.00215929434558101</v>
      </c>
      <c r="IH34" s="1">
        <v>-1.90141017128076E-4</v>
      </c>
      <c r="II34" s="1">
        <v>-0.00134668625627945</v>
      </c>
      <c r="IJ34" s="1">
        <v>-8.59885128846696E-4</v>
      </c>
      <c r="IK34" s="1">
        <v>3.6143974649688E-4</v>
      </c>
      <c r="IL34" s="2">
        <v>9.69463977265179E-5</v>
      </c>
      <c r="IM34" s="2">
        <v>-7.12059212038735E-5</v>
      </c>
      <c r="IN34" s="1">
        <v>0.00129720057561097</v>
      </c>
      <c r="IO34" s="2">
        <v>6.67388102656077E-5</v>
      </c>
      <c r="IP34" s="1">
        <v>2.99104630676026E-4</v>
      </c>
      <c r="IQ34" s="2">
        <v>-2.11429185647093E-5</v>
      </c>
      <c r="IR34" s="2">
        <v>8.50777044718315E-16</v>
      </c>
      <c r="IS34" s="2">
        <v>-6.60889939681144E-16</v>
      </c>
      <c r="IT34" s="2">
        <v>5.98110726211139E-17</v>
      </c>
      <c r="IU34" s="2">
        <v>-3.52331511333533E-16</v>
      </c>
      <c r="IV34" s="2">
        <v>-4.95764729430343E-16</v>
      </c>
      <c r="IW34" s="2">
        <v>-7.09135372935552E-16</v>
      </c>
      <c r="IX34" s="2">
        <v>4.47696576651509E-16</v>
      </c>
      <c r="IY34" s="2">
        <v>3.47386149824158E-16</v>
      </c>
      <c r="IZ34" s="2">
        <v>-4.84290826255968E-16</v>
      </c>
      <c r="JA34" s="2">
        <v>-5.47533577582074E-16</v>
      </c>
      <c r="JB34" s="2">
        <v>4.57731699884376E-16</v>
      </c>
      <c r="JC34" s="2">
        <v>3.389247371993E-16</v>
      </c>
      <c r="JD34" s="2">
        <v>1.00154336774554E-17</v>
      </c>
      <c r="JE34" s="2">
        <v>3.53391764164223E-16</v>
      </c>
      <c r="JF34" s="2">
        <v>-8.97978150580078E-16</v>
      </c>
      <c r="JG34" s="2">
        <v>1.11077480576256E-15</v>
      </c>
      <c r="JH34" s="2">
        <v>5.92760696192794E-16</v>
      </c>
      <c r="JI34" s="2">
        <v>-9.85505495826564E-16</v>
      </c>
      <c r="JJ34" s="2">
        <v>-6.83052862504673E-16</v>
      </c>
      <c r="JK34" s="2">
        <v>5.4781210832793E-16</v>
      </c>
      <c r="JL34" s="2">
        <v>-3.35183591939515E-16</v>
      </c>
      <c r="JM34" s="2">
        <v>1.50369895010933E-16</v>
      </c>
      <c r="JN34" s="2">
        <v>3.07749877338052E-16</v>
      </c>
      <c r="JO34" s="2">
        <v>-1.06459398184496E-16</v>
      </c>
      <c r="JP34" s="2">
        <v>6.78911545558007E-16</v>
      </c>
      <c r="JQ34" s="2">
        <v>1.48543268239828E-16</v>
      </c>
      <c r="JR34" s="2">
        <v>6.12086781511423E-16</v>
      </c>
      <c r="JS34" s="2">
        <v>-4.84827116966586E-16</v>
      </c>
      <c r="JT34" s="2">
        <v>-5.87424199733413E-17</v>
      </c>
      <c r="JU34" s="2">
        <v>6.56363345571292E-16</v>
      </c>
      <c r="JV34" s="2">
        <v>6.75990252384099E-16</v>
      </c>
    </row>
    <row r="35">
      <c r="A35" s="1">
        <v>1414500.0</v>
      </c>
      <c r="B35" s="1">
        <v>5.31422969913931</v>
      </c>
      <c r="C35" s="1">
        <v>-6.3195467819943</v>
      </c>
      <c r="D35" s="1">
        <v>3.30125714381577</v>
      </c>
      <c r="E35" s="1">
        <v>-2.19996358796117</v>
      </c>
      <c r="F35" s="1">
        <v>-0.962175095659368</v>
      </c>
      <c r="G35" s="1">
        <v>-1.5738953413728</v>
      </c>
      <c r="H35" s="1">
        <v>0.637517339591858</v>
      </c>
      <c r="I35" s="1">
        <v>-1.2808204191517</v>
      </c>
      <c r="J35" s="1">
        <v>-2.8708669152036</v>
      </c>
      <c r="K35" s="1">
        <v>-0.0454020766123477</v>
      </c>
      <c r="L35" s="1">
        <v>2.02081473876529</v>
      </c>
      <c r="M35" s="1">
        <v>1.64154570071747</v>
      </c>
      <c r="N35" s="1">
        <v>-0.685712031816763</v>
      </c>
      <c r="O35" s="1">
        <v>-0.483888563502738</v>
      </c>
      <c r="P35" s="1">
        <v>-0.0809863289720393</v>
      </c>
      <c r="Q35" s="1">
        <v>0.621058453697054</v>
      </c>
      <c r="R35" s="1">
        <v>1.20873921394133</v>
      </c>
      <c r="S35" s="1">
        <v>-0.171769458041515</v>
      </c>
      <c r="T35" s="1">
        <v>0.302962069758459</v>
      </c>
      <c r="U35" s="1">
        <v>0.322506359400487</v>
      </c>
      <c r="V35" s="1">
        <v>-0.0946278471763804</v>
      </c>
      <c r="W35" s="1">
        <v>-0.944800818523663</v>
      </c>
      <c r="X35" s="1">
        <v>-0.229098013596462</v>
      </c>
      <c r="Y35" s="1">
        <v>0.693227990013381</v>
      </c>
      <c r="Z35" s="1">
        <v>-0.243199305370485</v>
      </c>
      <c r="AA35" s="1">
        <v>-1.73949976814021</v>
      </c>
      <c r="AB35" s="1">
        <v>-0.280456213628872</v>
      </c>
      <c r="AC35" s="1">
        <v>-0.0824727581982149</v>
      </c>
      <c r="AD35" s="1">
        <v>-0.862818229809692</v>
      </c>
      <c r="AE35" s="1">
        <v>-0.401433408367985</v>
      </c>
      <c r="AF35" s="1">
        <v>-0.496492554985187</v>
      </c>
      <c r="AG35" s="1">
        <v>0.186494400570234</v>
      </c>
      <c r="AH35" s="1">
        <v>0.102141849453468</v>
      </c>
      <c r="AI35" s="1">
        <v>-0.523028300377077</v>
      </c>
      <c r="AJ35" s="1">
        <v>-1.5023233104691</v>
      </c>
      <c r="AK35" s="1">
        <v>0.00122253063091728</v>
      </c>
      <c r="AL35" s="1">
        <v>-0.134255040737423</v>
      </c>
      <c r="AM35" s="1">
        <v>-0.85322757989512</v>
      </c>
      <c r="AN35" s="1">
        <v>-0.759197696818341</v>
      </c>
      <c r="AO35" s="1">
        <v>-0.234137682306466</v>
      </c>
      <c r="AP35" s="1">
        <v>-0.596209098596539</v>
      </c>
      <c r="AQ35" s="1">
        <v>0.584232563004558</v>
      </c>
      <c r="AR35" s="1">
        <v>-0.00259061564359902</v>
      </c>
      <c r="AS35" s="1">
        <v>0.623779924890635</v>
      </c>
      <c r="AT35" s="1">
        <v>0.159954660739841</v>
      </c>
      <c r="AU35" s="1">
        <v>-0.395438267116916</v>
      </c>
      <c r="AV35" s="1">
        <v>0.282010980182248</v>
      </c>
      <c r="AW35" s="1">
        <v>1.05058589199449</v>
      </c>
      <c r="AX35" s="1">
        <v>-0.471637154972163</v>
      </c>
      <c r="AY35" s="1">
        <v>0.0710103427182048</v>
      </c>
      <c r="AZ35" s="1">
        <v>-0.638348408948397</v>
      </c>
      <c r="BA35" s="1">
        <v>0.646648319656227</v>
      </c>
      <c r="BB35" s="1">
        <v>-0.495406036070508</v>
      </c>
      <c r="BC35" s="1">
        <v>-0.0707186049809748</v>
      </c>
      <c r="BD35" s="1">
        <v>0.100660549268263</v>
      </c>
      <c r="BE35" s="1">
        <v>0.357770655423521</v>
      </c>
      <c r="BF35" s="1">
        <v>-0.470497453217935</v>
      </c>
      <c r="BG35" s="1">
        <v>0.134248450910559</v>
      </c>
      <c r="BH35" s="1">
        <v>-0.220066160290063</v>
      </c>
      <c r="BI35" s="1">
        <v>1.29076666247824</v>
      </c>
      <c r="BJ35" s="1">
        <v>-0.298307344341862</v>
      </c>
      <c r="BK35" s="1">
        <v>0.531554386532307</v>
      </c>
      <c r="BL35" s="1">
        <v>0.11630547931495</v>
      </c>
      <c r="BM35" s="1">
        <v>0.542327078442599</v>
      </c>
      <c r="BN35" s="1">
        <v>0.388945973414716</v>
      </c>
      <c r="BO35" s="1">
        <v>-0.0265104282653579</v>
      </c>
      <c r="BP35" s="1">
        <v>0.121392291817968</v>
      </c>
      <c r="BQ35" s="1">
        <v>0.29903012558869</v>
      </c>
      <c r="BR35" s="1">
        <v>0.602716652528071</v>
      </c>
      <c r="BS35" s="1">
        <v>-0.173397734586519</v>
      </c>
      <c r="BT35" s="1">
        <v>0.177253486213123</v>
      </c>
      <c r="BU35" s="1">
        <v>0.211166313773848</v>
      </c>
      <c r="BV35" s="1">
        <v>-0.396957169461415</v>
      </c>
      <c r="BW35" s="1">
        <v>-0.164497729945043</v>
      </c>
      <c r="BX35" s="1">
        <v>-0.167824939331182</v>
      </c>
      <c r="BY35" s="1">
        <v>-0.134779864232726</v>
      </c>
      <c r="BZ35" s="1">
        <v>-0.403148441091712</v>
      </c>
      <c r="CA35" s="1">
        <v>0.0927890015258934</v>
      </c>
      <c r="CB35" s="1">
        <v>-0.388092148900295</v>
      </c>
      <c r="CC35" s="1">
        <v>0.187203627252998</v>
      </c>
      <c r="CD35" s="1">
        <v>0.290733820162266</v>
      </c>
      <c r="CE35" s="1">
        <v>0.23164898787175</v>
      </c>
      <c r="CF35" s="1">
        <v>-0.175236531706705</v>
      </c>
      <c r="CG35" s="1">
        <v>-0.243220554231797</v>
      </c>
      <c r="CH35" s="1">
        <v>-0.0640752299281473</v>
      </c>
      <c r="CI35" s="1">
        <v>0.246567462017156</v>
      </c>
      <c r="CJ35" s="1">
        <v>0.0548376006820316</v>
      </c>
      <c r="CK35" s="1">
        <v>0.263562557576954</v>
      </c>
      <c r="CL35" s="1">
        <v>0.184500914024898</v>
      </c>
      <c r="CM35" s="1">
        <v>-0.0421045743863322</v>
      </c>
      <c r="CN35" s="1">
        <v>0.157712471146905</v>
      </c>
      <c r="CO35" s="1">
        <v>-0.0236410222376164</v>
      </c>
      <c r="CP35" s="1">
        <v>-0.284959910519264</v>
      </c>
      <c r="CQ35" s="1">
        <v>0.0998008014244704</v>
      </c>
      <c r="CR35" s="1">
        <v>-0.498865462801018</v>
      </c>
      <c r="CS35" s="1">
        <v>0.0412974000220808</v>
      </c>
      <c r="CT35" s="1">
        <v>0.0331790728736771</v>
      </c>
      <c r="CU35" s="1">
        <v>-0.00830881551996463</v>
      </c>
      <c r="CV35" s="1">
        <v>0.29983381654047</v>
      </c>
      <c r="CW35" s="1">
        <v>-0.216380114408906</v>
      </c>
      <c r="CX35" s="1">
        <v>-0.0430940894171087</v>
      </c>
      <c r="CY35" s="1">
        <v>-0.0347918707423506</v>
      </c>
      <c r="CZ35" s="1">
        <v>0.0301851033476373</v>
      </c>
      <c r="DA35" s="1">
        <v>-0.0142522677629423</v>
      </c>
      <c r="DB35" s="1">
        <v>0.148285960810245</v>
      </c>
      <c r="DC35" s="1">
        <v>0.0326773973540965</v>
      </c>
      <c r="DD35" s="1">
        <v>0.111448380742749</v>
      </c>
      <c r="DE35" s="1">
        <v>0.0369321007737333</v>
      </c>
      <c r="DF35" s="1">
        <v>0.0596847048748335</v>
      </c>
      <c r="DG35" s="1">
        <v>-0.0168222958103224</v>
      </c>
      <c r="DH35" s="1">
        <v>0.0635097921114124</v>
      </c>
      <c r="DI35" s="1">
        <v>0.0400475773319542</v>
      </c>
      <c r="DJ35" s="1">
        <v>-0.0569568088068282</v>
      </c>
      <c r="DK35" s="1">
        <v>0.161281225277451</v>
      </c>
      <c r="DL35" s="1">
        <v>0.0521749529365941</v>
      </c>
      <c r="DM35" s="1">
        <v>0.224567554572215</v>
      </c>
      <c r="DN35" s="1">
        <v>0.0896630447226485</v>
      </c>
      <c r="DO35" s="1">
        <v>0.135274268635564</v>
      </c>
      <c r="DP35" s="1">
        <v>0.0387424010375968</v>
      </c>
      <c r="DQ35" s="1">
        <v>-0.136886365757445</v>
      </c>
      <c r="DR35" s="1">
        <v>0.00452589442595651</v>
      </c>
      <c r="DS35" s="1">
        <v>-0.121598461589713</v>
      </c>
      <c r="DT35" s="1">
        <v>-0.0208633734635963</v>
      </c>
      <c r="DU35" s="1">
        <v>0.0483630284699543</v>
      </c>
      <c r="DV35" s="1">
        <v>0.141714669255132</v>
      </c>
      <c r="DW35" s="1">
        <v>0.0493249301356154</v>
      </c>
      <c r="DX35" s="1">
        <v>0.118511252858525</v>
      </c>
      <c r="DY35" s="1">
        <v>0.0668969137549583</v>
      </c>
      <c r="DZ35" s="1">
        <v>0.013865042077017</v>
      </c>
      <c r="EA35" s="1">
        <v>0.011539512890343</v>
      </c>
      <c r="EB35" s="1">
        <v>0.0167060812290323</v>
      </c>
      <c r="EC35" s="1">
        <v>0.141502486231312</v>
      </c>
      <c r="ED35" s="1">
        <v>0.0628206876749179</v>
      </c>
      <c r="EE35" s="1">
        <v>-0.0435228371426856</v>
      </c>
      <c r="EF35" s="1">
        <v>0.0627344189603676</v>
      </c>
      <c r="EG35" s="1">
        <v>-0.0317726691388049</v>
      </c>
      <c r="EH35" s="1">
        <v>0.0495098233987485</v>
      </c>
      <c r="EI35" s="1">
        <v>0.0439604205819081</v>
      </c>
      <c r="EJ35" s="1">
        <v>-0.0130830433275825</v>
      </c>
      <c r="EK35" s="1">
        <v>-0.0639584296355363</v>
      </c>
      <c r="EL35" s="1">
        <v>-0.0774122090003278</v>
      </c>
      <c r="EM35" s="1">
        <v>-0.0409000427808172</v>
      </c>
      <c r="EN35" s="1">
        <v>0.0230032430022424</v>
      </c>
      <c r="EO35" s="1">
        <v>-0.0911260283273174</v>
      </c>
      <c r="EP35" s="1">
        <v>-0.027616070747043</v>
      </c>
      <c r="EQ35" s="1">
        <v>0.0149154329015876</v>
      </c>
      <c r="ER35" s="1">
        <v>0.0498313586219204</v>
      </c>
      <c r="ES35" s="1">
        <v>-0.00939997492068809</v>
      </c>
      <c r="ET35" s="1">
        <v>0.00582337541207372</v>
      </c>
      <c r="EU35" s="1">
        <v>-0.0199383465210964</v>
      </c>
      <c r="EV35" s="1">
        <v>-0.0324520558925549</v>
      </c>
      <c r="EW35" s="1">
        <v>-0.0602901309402529</v>
      </c>
      <c r="EX35" s="1">
        <v>-0.0534693871821559</v>
      </c>
      <c r="EY35" s="1">
        <v>0.0144235358882994</v>
      </c>
      <c r="EZ35" s="1">
        <v>0.0272885891203039</v>
      </c>
      <c r="FA35" s="1">
        <v>-0.04944002858663</v>
      </c>
      <c r="FB35" s="1">
        <v>0.00135443706846529</v>
      </c>
      <c r="FC35" s="1">
        <v>-0.0893886667594123</v>
      </c>
      <c r="FD35" s="1">
        <v>-0.0251974663684116</v>
      </c>
      <c r="FE35" s="1">
        <v>0.00547514880945482</v>
      </c>
      <c r="FF35" s="1">
        <v>0.0371002445306045</v>
      </c>
      <c r="FG35" s="1">
        <v>-0.0338610815283099</v>
      </c>
      <c r="FH35" s="1">
        <v>-0.00313789159298114</v>
      </c>
      <c r="FI35" s="1">
        <v>0.0656805638938317</v>
      </c>
      <c r="FJ35" s="1">
        <v>-0.0365172868536968</v>
      </c>
      <c r="FK35" s="1">
        <v>-0.0383209576094738</v>
      </c>
      <c r="FL35" s="1">
        <v>-0.0213411034558129</v>
      </c>
      <c r="FM35" s="1">
        <v>-0.0447263739420079</v>
      </c>
      <c r="FN35" s="1">
        <v>0.0224876121629088</v>
      </c>
      <c r="FO35" s="1">
        <v>-0.0445886585480071</v>
      </c>
      <c r="FP35" s="1">
        <v>-0.0101948459478667</v>
      </c>
      <c r="FQ35" s="1">
        <v>0.0299063484145878</v>
      </c>
      <c r="FR35" s="1">
        <v>0.0176948948194543</v>
      </c>
      <c r="FS35" s="1">
        <v>0.00156643499226202</v>
      </c>
      <c r="FT35" s="1">
        <v>-0.00427588300768644</v>
      </c>
      <c r="FU35" s="1">
        <v>-0.00576530973526583</v>
      </c>
      <c r="FV35" s="1">
        <v>0.00390006052075326</v>
      </c>
      <c r="FW35" s="1">
        <v>-0.0104211199122686</v>
      </c>
      <c r="FX35" s="1">
        <v>-0.00866796420544152</v>
      </c>
      <c r="FY35" s="1">
        <v>0.0291779818341083</v>
      </c>
      <c r="FZ35" s="1">
        <v>0.0137706522033534</v>
      </c>
      <c r="GA35" s="1">
        <v>0.0165441565060372</v>
      </c>
      <c r="GB35" s="1">
        <v>0.00343856713412775</v>
      </c>
      <c r="GC35" s="1">
        <v>-0.0158892910208937</v>
      </c>
      <c r="GD35" s="1">
        <v>-4.57570508337835E-4</v>
      </c>
      <c r="GE35" s="1">
        <v>0.00479351217443239</v>
      </c>
      <c r="GF35" s="1">
        <v>0.00125760801115567</v>
      </c>
      <c r="GG35" s="1">
        <v>-0.0127433117085161</v>
      </c>
      <c r="GH35" s="1">
        <v>-0.0168387990529137</v>
      </c>
      <c r="GI35" s="1">
        <v>-0.0173217618321134</v>
      </c>
      <c r="GJ35" s="1">
        <v>0.0221016746617349</v>
      </c>
      <c r="GK35" s="1">
        <v>-0.0166275550860201</v>
      </c>
      <c r="GL35" s="1">
        <v>-0.00709700126622109</v>
      </c>
      <c r="GM35" s="1">
        <v>0.00653025595335304</v>
      </c>
      <c r="GN35" s="1">
        <v>-0.00144231316560482</v>
      </c>
      <c r="GO35" s="2">
        <v>-2.12951968408451E-5</v>
      </c>
      <c r="GP35" s="1">
        <v>0.0305163485310928</v>
      </c>
      <c r="GQ35" s="1">
        <v>0.00956651215929897</v>
      </c>
      <c r="GR35" s="1">
        <v>0.00242975685509734</v>
      </c>
      <c r="GS35" s="1">
        <v>0.0135990688223346</v>
      </c>
      <c r="GT35" s="1">
        <v>0.0187143184453158</v>
      </c>
      <c r="GU35" s="1">
        <v>9.66319483100044E-4</v>
      </c>
      <c r="GV35" s="1">
        <v>0.0127221268514497</v>
      </c>
      <c r="GW35" s="1">
        <v>-0.0045681852420779</v>
      </c>
      <c r="GX35" s="1">
        <v>-0.00818125964839457</v>
      </c>
      <c r="GY35" s="1">
        <v>-0.00579221767186711</v>
      </c>
      <c r="GZ35" s="1">
        <v>-0.0021719782618646</v>
      </c>
      <c r="HA35" s="1">
        <v>0.0212968944172663</v>
      </c>
      <c r="HB35" s="1">
        <v>0.00574798266454627</v>
      </c>
      <c r="HC35" s="1">
        <v>-0.00205406326399535</v>
      </c>
      <c r="HD35" s="1">
        <v>0.00281528184962275</v>
      </c>
      <c r="HE35" s="1">
        <v>0.00221746997128417</v>
      </c>
      <c r="HF35" s="1">
        <v>0.00365639818963949</v>
      </c>
      <c r="HG35" s="1">
        <v>0.00609980486185142</v>
      </c>
      <c r="HH35" s="1">
        <v>-7.2719121583049E-4</v>
      </c>
      <c r="HI35" s="1">
        <v>-0.00272322586518288</v>
      </c>
      <c r="HJ35" s="1">
        <v>0.0164277763294737</v>
      </c>
      <c r="HK35" s="1">
        <v>-0.00213990652207493</v>
      </c>
      <c r="HL35" s="2">
        <v>-6.74997527679034E-5</v>
      </c>
      <c r="HM35" s="1">
        <v>0.00644304007563724</v>
      </c>
      <c r="HN35" s="1">
        <v>0.00141062677363896</v>
      </c>
      <c r="HO35" s="1">
        <v>0.00154439852574922</v>
      </c>
      <c r="HP35" s="1">
        <v>0.00243950806539898</v>
      </c>
      <c r="HQ35" s="1">
        <v>0.00935234085431039</v>
      </c>
      <c r="HR35" s="1">
        <v>3.4211138405444E-4</v>
      </c>
      <c r="HS35" s="1">
        <v>-0.00398921401619119</v>
      </c>
      <c r="HT35" s="1">
        <v>-0.0100772922677897</v>
      </c>
      <c r="HU35" s="1">
        <v>-0.00778085292086035</v>
      </c>
      <c r="HV35" s="1">
        <v>0.00394744787326393</v>
      </c>
      <c r="HW35" s="1">
        <v>-0.00226426479558908</v>
      </c>
      <c r="HX35" s="1">
        <v>-0.00399817725497226</v>
      </c>
      <c r="HY35" s="1">
        <v>-0.0074587565235784</v>
      </c>
      <c r="HZ35" s="1">
        <v>-0.00783527156510205</v>
      </c>
      <c r="IA35" s="1">
        <v>-0.00632996726386487</v>
      </c>
      <c r="IB35" s="1">
        <v>6.92242372906424E-4</v>
      </c>
      <c r="IC35" s="1">
        <v>-0.00317751151228922</v>
      </c>
      <c r="ID35" s="1">
        <v>-0.0012092949739634</v>
      </c>
      <c r="IE35" s="1">
        <v>0.00213019427079575</v>
      </c>
      <c r="IF35" s="1">
        <v>-0.00259188936053615</v>
      </c>
      <c r="IG35" s="1">
        <v>0.00548525348973196</v>
      </c>
      <c r="IH35" s="1">
        <v>0.00315291579003267</v>
      </c>
      <c r="II35" s="1">
        <v>7.19862961405759E-4</v>
      </c>
      <c r="IJ35" s="1">
        <v>0.0025443049131355</v>
      </c>
      <c r="IK35" s="1">
        <v>-7.6619046490697E-4</v>
      </c>
      <c r="IL35" s="1">
        <v>3.12971898251819E-4</v>
      </c>
      <c r="IM35" s="1">
        <v>4.43254866017362E-4</v>
      </c>
      <c r="IN35" s="1">
        <v>0.00103040207528674</v>
      </c>
      <c r="IO35" s="1">
        <v>2.42140010092957E-4</v>
      </c>
      <c r="IP35" s="2">
        <v>9.36678719047807E-5</v>
      </c>
      <c r="IQ35" s="2">
        <v>8.00475880431992E-5</v>
      </c>
      <c r="IR35" s="2">
        <v>3.73628639612609E-16</v>
      </c>
      <c r="IS35" s="2">
        <v>1.90053788997327E-16</v>
      </c>
      <c r="IT35" s="2">
        <v>-2.69778781128292E-16</v>
      </c>
      <c r="IU35" s="2">
        <v>-9.66436877541407E-17</v>
      </c>
      <c r="IV35" s="2">
        <v>-2.15833752870247E-16</v>
      </c>
      <c r="IW35" s="2">
        <v>-5.69931267346497E-17</v>
      </c>
      <c r="IX35" s="2">
        <v>-2.4784130396099E-16</v>
      </c>
      <c r="IY35" s="2">
        <v>2.27208530271248E-16</v>
      </c>
      <c r="IZ35" s="2">
        <v>7.11373385884589E-16</v>
      </c>
      <c r="JA35" s="2">
        <v>-6.76364207343891E-16</v>
      </c>
      <c r="JB35" s="2">
        <v>-3.84914506986543E-16</v>
      </c>
      <c r="JC35" s="2">
        <v>5.34705771304494E-16</v>
      </c>
      <c r="JD35" s="2">
        <v>-2.31052316862744E-16</v>
      </c>
      <c r="JE35" s="2">
        <v>-4.07501163858314E-16</v>
      </c>
      <c r="JF35" s="2">
        <v>1.61727986000677E-16</v>
      </c>
      <c r="JG35" s="2">
        <v>1.62863822823904E-16</v>
      </c>
      <c r="JH35" s="2">
        <v>2.44771066928539E-16</v>
      </c>
      <c r="JI35" s="2">
        <v>-2.92157201999261E-16</v>
      </c>
      <c r="JJ35" s="2">
        <v>4.62151796784861E-16</v>
      </c>
      <c r="JK35" s="2">
        <v>3.63777214450098E-16</v>
      </c>
      <c r="JL35" s="2">
        <v>1.53980471517525E-16</v>
      </c>
      <c r="JM35" s="2">
        <v>2.32924662850802E-16</v>
      </c>
      <c r="JN35" s="2">
        <v>-1.08105997686155E-16</v>
      </c>
      <c r="JO35" s="2">
        <v>-1.83440407726303E-16</v>
      </c>
      <c r="JP35" s="2">
        <v>-3.90191596277966E-16</v>
      </c>
      <c r="JQ35" s="2">
        <v>-3.55131177880727E-16</v>
      </c>
      <c r="JR35" s="2">
        <v>-2.7438073932248E-16</v>
      </c>
      <c r="JS35" s="2">
        <v>3.30890482041578E-16</v>
      </c>
      <c r="JT35" s="2">
        <v>-6.48006970743437E-17</v>
      </c>
      <c r="JU35" s="2">
        <v>1.23602262214361E-17</v>
      </c>
      <c r="JV35" s="2">
        <v>-5.26203902117646E-17</v>
      </c>
    </row>
    <row r="36">
      <c r="A36" s="1">
        <v>1415000.0</v>
      </c>
      <c r="B36" s="1">
        <v>4.41805911656661</v>
      </c>
      <c r="C36" s="1">
        <v>-5.6490827957898</v>
      </c>
      <c r="D36" s="1">
        <v>3.70891528815191</v>
      </c>
      <c r="E36" s="1">
        <v>-1.51913091667863</v>
      </c>
      <c r="F36" s="1">
        <v>-0.820027397996002</v>
      </c>
      <c r="G36" s="1">
        <v>-1.3069799556411</v>
      </c>
      <c r="H36" s="1">
        <v>1.02495985042766</v>
      </c>
      <c r="I36" s="1">
        <v>-1.58159838167928</v>
      </c>
      <c r="J36" s="1">
        <v>-2.16537415619791</v>
      </c>
      <c r="K36" s="1">
        <v>-0.017951056245492</v>
      </c>
      <c r="L36" s="1">
        <v>2.15860208919084</v>
      </c>
      <c r="M36" s="1">
        <v>1.60074702565761</v>
      </c>
      <c r="N36" s="1">
        <v>-0.579181729734413</v>
      </c>
      <c r="O36" s="1">
        <v>-0.678906665121393</v>
      </c>
      <c r="P36" s="1">
        <v>0.178234181455697</v>
      </c>
      <c r="Q36" s="1">
        <v>0.475117554132696</v>
      </c>
      <c r="R36" s="1">
        <v>1.16392699682752</v>
      </c>
      <c r="S36" s="1">
        <v>-0.274617634059608</v>
      </c>
      <c r="T36" s="1">
        <v>0.0664760984334657</v>
      </c>
      <c r="U36" s="1">
        <v>-0.00510965445163177</v>
      </c>
      <c r="V36" s="1">
        <v>0.21687858840437</v>
      </c>
      <c r="W36" s="1">
        <v>-0.877005261676486</v>
      </c>
      <c r="X36" s="1">
        <v>0.0421169544340488</v>
      </c>
      <c r="Y36" s="1">
        <v>0.416285253374656</v>
      </c>
      <c r="Z36" s="1">
        <v>-0.201889952864824</v>
      </c>
      <c r="AA36" s="1">
        <v>-1.29168563508204</v>
      </c>
      <c r="AB36" s="1">
        <v>-0.19311932502586</v>
      </c>
      <c r="AC36" s="1">
        <v>0.0288752139987625</v>
      </c>
      <c r="AD36" s="1">
        <v>-0.873976510507087</v>
      </c>
      <c r="AE36" s="1">
        <v>-0.428512532866411</v>
      </c>
      <c r="AF36" s="1">
        <v>-0.505844490066142</v>
      </c>
      <c r="AG36" s="1">
        <v>0.26985606811912</v>
      </c>
      <c r="AH36" s="1">
        <v>-0.0154772436990225</v>
      </c>
      <c r="AI36" s="1">
        <v>-0.544287000303057</v>
      </c>
      <c r="AJ36" s="1">
        <v>-0.636450913035318</v>
      </c>
      <c r="AK36" s="1">
        <v>-0.0247878086575668</v>
      </c>
      <c r="AL36" s="1">
        <v>-0.580508025429907</v>
      </c>
      <c r="AM36" s="1">
        <v>-0.645072267271735</v>
      </c>
      <c r="AN36" s="1">
        <v>-0.964942765626749</v>
      </c>
      <c r="AO36" s="1">
        <v>-0.251620541922365</v>
      </c>
      <c r="AP36" s="1">
        <v>-0.498459535427064</v>
      </c>
      <c r="AQ36" s="1">
        <v>0.0514129467359291</v>
      </c>
      <c r="AR36" s="1">
        <v>-0.238622542045995</v>
      </c>
      <c r="AS36" s="1">
        <v>0.437495894049091</v>
      </c>
      <c r="AT36" s="1">
        <v>0.33098936367489</v>
      </c>
      <c r="AU36" s="1">
        <v>-0.319191365326943</v>
      </c>
      <c r="AV36" s="1">
        <v>0.0519455236718742</v>
      </c>
      <c r="AW36" s="1">
        <v>0.661553776379735</v>
      </c>
      <c r="AX36" s="1">
        <v>-0.724667778232988</v>
      </c>
      <c r="AY36" s="1">
        <v>0.12588678610078</v>
      </c>
      <c r="AZ36" s="1">
        <v>-0.655131064226478</v>
      </c>
      <c r="BA36" s="1">
        <v>0.537836111428764</v>
      </c>
      <c r="BB36" s="1">
        <v>-0.564256427200351</v>
      </c>
      <c r="BC36" s="1">
        <v>-0.0959514767567786</v>
      </c>
      <c r="BD36" s="1">
        <v>0.0187350915592134</v>
      </c>
      <c r="BE36" s="1">
        <v>0.239493220082508</v>
      </c>
      <c r="BF36" s="1">
        <v>-0.220576630195765</v>
      </c>
      <c r="BG36" s="1">
        <v>-0.255577969792929</v>
      </c>
      <c r="BH36" s="1">
        <v>-0.376249147801337</v>
      </c>
      <c r="BI36" s="1">
        <v>1.24580966026187</v>
      </c>
      <c r="BJ36" s="1">
        <v>-0.0484873049130962</v>
      </c>
      <c r="BK36" s="1">
        <v>0.186923890667153</v>
      </c>
      <c r="BL36" s="1">
        <v>0.442822681587287</v>
      </c>
      <c r="BM36" s="1">
        <v>0.440813090741245</v>
      </c>
      <c r="BN36" s="1">
        <v>0.262906698159647</v>
      </c>
      <c r="BO36" s="1">
        <v>0.171647294504748</v>
      </c>
      <c r="BP36" s="1">
        <v>0.0747236265439769</v>
      </c>
      <c r="BQ36" s="1">
        <v>-0.100878526534098</v>
      </c>
      <c r="BR36" s="1">
        <v>0.410675327718472</v>
      </c>
      <c r="BS36" s="1">
        <v>-0.233101035699244</v>
      </c>
      <c r="BT36" s="1">
        <v>0.396922327672753</v>
      </c>
      <c r="BU36" s="1">
        <v>0.129313075382932</v>
      </c>
      <c r="BV36" s="1">
        <v>-0.0489267955209311</v>
      </c>
      <c r="BW36" s="1">
        <v>-0.00970064292375517</v>
      </c>
      <c r="BX36" s="1">
        <v>-0.437567906205089</v>
      </c>
      <c r="BY36" s="1">
        <v>0.358333333924689</v>
      </c>
      <c r="BZ36" s="1">
        <v>-0.459048658607208</v>
      </c>
      <c r="CA36" s="1">
        <v>-0.114187779591158</v>
      </c>
      <c r="CB36" s="1">
        <v>-0.537875187037936</v>
      </c>
      <c r="CC36" s="1">
        <v>0.084504754349658</v>
      </c>
      <c r="CD36" s="1">
        <v>0.185722357029429</v>
      </c>
      <c r="CE36" s="1">
        <v>-0.143545236143132</v>
      </c>
      <c r="CF36" s="1">
        <v>0.184189558864374</v>
      </c>
      <c r="CG36" s="1">
        <v>0.0781769357766231</v>
      </c>
      <c r="CH36" s="1">
        <v>-0.200942035042957</v>
      </c>
      <c r="CI36" s="1">
        <v>0.27143883504193</v>
      </c>
      <c r="CJ36" s="1">
        <v>-0.0192118381483862</v>
      </c>
      <c r="CK36" s="1">
        <v>-0.0514533954743468</v>
      </c>
      <c r="CL36" s="1">
        <v>0.249783509782203</v>
      </c>
      <c r="CM36" s="1">
        <v>-0.25297855825123</v>
      </c>
      <c r="CN36" s="1">
        <v>0.182436485573885</v>
      </c>
      <c r="CO36" s="1">
        <v>-0.0985398183335525</v>
      </c>
      <c r="CP36" s="1">
        <v>-0.239600108485477</v>
      </c>
      <c r="CQ36" s="1">
        <v>0.310103968677993</v>
      </c>
      <c r="CR36" s="1">
        <v>-0.758559501900684</v>
      </c>
      <c r="CS36" s="1">
        <v>0.0120193115758082</v>
      </c>
      <c r="CT36" s="1">
        <v>-0.07798286123989</v>
      </c>
      <c r="CU36" s="1">
        <v>0.0218024780871042</v>
      </c>
      <c r="CV36" s="1">
        <v>0.104291539975627</v>
      </c>
      <c r="CW36" s="1">
        <v>-0.185471291522568</v>
      </c>
      <c r="CX36" s="1">
        <v>-0.225071213810651</v>
      </c>
      <c r="CY36" s="1">
        <v>0.0593424921615506</v>
      </c>
      <c r="CZ36" s="1">
        <v>-0.0637802905813098</v>
      </c>
      <c r="DA36" s="1">
        <v>0.0650221040324045</v>
      </c>
      <c r="DB36" s="1">
        <v>0.301829005759696</v>
      </c>
      <c r="DC36" s="1">
        <v>0.109001097734854</v>
      </c>
      <c r="DD36" s="1">
        <v>0.04522112788985</v>
      </c>
      <c r="DE36" s="1">
        <v>0.232427779221412</v>
      </c>
      <c r="DF36" s="1">
        <v>0.109344398778219</v>
      </c>
      <c r="DG36" s="1">
        <v>-0.144306321196003</v>
      </c>
      <c r="DH36" s="1">
        <v>-0.0776775086241413</v>
      </c>
      <c r="DI36" s="1">
        <v>-0.0516026490600937</v>
      </c>
      <c r="DJ36" s="1">
        <v>-0.00405040081617964</v>
      </c>
      <c r="DK36" s="1">
        <v>0.0609988318065769</v>
      </c>
      <c r="DL36" s="1">
        <v>0.169916979528781</v>
      </c>
      <c r="DM36" s="1">
        <v>0.175609248518798</v>
      </c>
      <c r="DN36" s="1">
        <v>0.107658649325271</v>
      </c>
      <c r="DO36" s="1">
        <v>0.100477289119071</v>
      </c>
      <c r="DP36" s="1">
        <v>0.0513977286772843</v>
      </c>
      <c r="DQ36" s="1">
        <v>-0.136190809238547</v>
      </c>
      <c r="DR36" s="1">
        <v>-0.107432652869822</v>
      </c>
      <c r="DS36" s="1">
        <v>-0.180287106193712</v>
      </c>
      <c r="DT36" s="1">
        <v>0.177784507370706</v>
      </c>
      <c r="DU36" s="1">
        <v>0.0349261376692978</v>
      </c>
      <c r="DV36" s="1">
        <v>0.149793846180425</v>
      </c>
      <c r="DW36" s="1">
        <v>0.0530183636293319</v>
      </c>
      <c r="DX36" s="1">
        <v>0.132378205204503</v>
      </c>
      <c r="DY36" s="1">
        <v>0.169492159092868</v>
      </c>
      <c r="DZ36" s="1">
        <v>0.00916593992599445</v>
      </c>
      <c r="EA36" s="1">
        <v>0.124003165392746</v>
      </c>
      <c r="EB36" s="1">
        <v>0.0276498186458415</v>
      </c>
      <c r="EC36" s="1">
        <v>-0.0806488328340615</v>
      </c>
      <c r="ED36" s="1">
        <v>0.049015731574634</v>
      </c>
      <c r="EE36" s="1">
        <v>-0.0193546449121864</v>
      </c>
      <c r="EF36" s="1">
        <v>0.0596374966932017</v>
      </c>
      <c r="EG36" s="1">
        <v>-0.0560828787448445</v>
      </c>
      <c r="EH36" s="1">
        <v>0.0631446869060185</v>
      </c>
      <c r="EI36" s="1">
        <v>0.0409457094875614</v>
      </c>
      <c r="EJ36" s="1">
        <v>-0.0236229446947538</v>
      </c>
      <c r="EK36" s="1">
        <v>-0.102533174820095</v>
      </c>
      <c r="EL36" s="1">
        <v>-0.0667085422939621</v>
      </c>
      <c r="EM36" s="1">
        <v>0.0604947899688388</v>
      </c>
      <c r="EN36" s="1">
        <v>0.0520575681288315</v>
      </c>
      <c r="EO36" s="1">
        <v>-0.0247282619433059</v>
      </c>
      <c r="EP36" s="1">
        <v>-0.111711231595105</v>
      </c>
      <c r="EQ36" s="1">
        <v>0.00170060766406098</v>
      </c>
      <c r="ER36" s="1">
        <v>-0.0262512921716323</v>
      </c>
      <c r="ES36" s="1">
        <v>-0.0306909928365275</v>
      </c>
      <c r="ET36" s="1">
        <v>0.0887467536574633</v>
      </c>
      <c r="EU36" s="1">
        <v>0.0106628366213375</v>
      </c>
      <c r="EV36" s="1">
        <v>0.00937023593871858</v>
      </c>
      <c r="EW36" s="1">
        <v>-0.0822855703914939</v>
      </c>
      <c r="EX36" s="1">
        <v>0.00191982403446924</v>
      </c>
      <c r="EY36" s="1">
        <v>0.0634661464926862</v>
      </c>
      <c r="EZ36" s="1">
        <v>-0.0182707926766936</v>
      </c>
      <c r="FA36" s="1">
        <v>0.0243056718691162</v>
      </c>
      <c r="FB36" s="1">
        <v>-0.0599192564193588</v>
      </c>
      <c r="FC36" s="1">
        <v>-0.0855928852890804</v>
      </c>
      <c r="FD36" s="1">
        <v>-0.0742727827304529</v>
      </c>
      <c r="FE36" s="1">
        <v>0.0242298288844521</v>
      </c>
      <c r="FF36" s="1">
        <v>-0.00615476872643016</v>
      </c>
      <c r="FG36" s="1">
        <v>-0.0756867812421239</v>
      </c>
      <c r="FH36" s="1">
        <v>0.0210185744271647</v>
      </c>
      <c r="FI36" s="1">
        <v>0.0591641475504108</v>
      </c>
      <c r="FJ36" s="1">
        <v>-0.0702542256742979</v>
      </c>
      <c r="FK36" s="1">
        <v>0.00204433033083042</v>
      </c>
      <c r="FL36" s="1">
        <v>0.00184665421658839</v>
      </c>
      <c r="FM36" s="1">
        <v>-0.0867256502890007</v>
      </c>
      <c r="FN36" s="1">
        <v>0.0310848439778823</v>
      </c>
      <c r="FO36" s="1">
        <v>-0.0409566661972511</v>
      </c>
      <c r="FP36" s="1">
        <v>0.0209202880828967</v>
      </c>
      <c r="FQ36" s="1">
        <v>-0.0551647460288777</v>
      </c>
      <c r="FR36" s="1">
        <v>-0.0119521148234146</v>
      </c>
      <c r="FS36" s="1">
        <v>-0.00464646927973852</v>
      </c>
      <c r="FT36" s="1">
        <v>0.00160377756415547</v>
      </c>
      <c r="FU36" s="1">
        <v>0.0166604546192503</v>
      </c>
      <c r="FV36" s="1">
        <v>-0.0133363162595035</v>
      </c>
      <c r="FW36" s="1">
        <v>-0.0392901746526551</v>
      </c>
      <c r="FX36" s="1">
        <v>0.00888915494277527</v>
      </c>
      <c r="FY36" s="1">
        <v>0.012624697332547</v>
      </c>
      <c r="FZ36" s="1">
        <v>-0.0561296236832715</v>
      </c>
      <c r="GA36" s="1">
        <v>-0.00993424411057461</v>
      </c>
      <c r="GB36" s="1">
        <v>0.0291010000121296</v>
      </c>
      <c r="GC36" s="1">
        <v>-0.00915684662612751</v>
      </c>
      <c r="GD36" s="1">
        <v>-0.00764867743051109</v>
      </c>
      <c r="GE36" s="1">
        <v>-0.00730549409575595</v>
      </c>
      <c r="GF36" s="1">
        <v>-0.0134851194387005</v>
      </c>
      <c r="GG36" s="1">
        <v>-0.0484586880366034</v>
      </c>
      <c r="GH36" s="1">
        <v>-0.0175703732075404</v>
      </c>
      <c r="GI36" s="1">
        <v>-0.0339395509442369</v>
      </c>
      <c r="GJ36" s="1">
        <v>0.0121024482912929</v>
      </c>
      <c r="GK36" s="1">
        <v>-0.0184975185558117</v>
      </c>
      <c r="GL36" s="1">
        <v>-0.0335040590397387</v>
      </c>
      <c r="GM36" s="1">
        <v>7.8804748442861E-4</v>
      </c>
      <c r="GN36" s="1">
        <v>-0.0139101255711309</v>
      </c>
      <c r="GO36" s="1">
        <v>0.0178291607759892</v>
      </c>
      <c r="GP36" s="1">
        <v>0.0121107427978315</v>
      </c>
      <c r="GQ36" s="1">
        <v>0.0149268512835996</v>
      </c>
      <c r="GR36" s="1">
        <v>-0.00537734368943527</v>
      </c>
      <c r="GS36" s="1">
        <v>0.00124311077264029</v>
      </c>
      <c r="GT36" s="1">
        <v>0.00869552511783695</v>
      </c>
      <c r="GU36" s="1">
        <v>-8.47318138746989E-4</v>
      </c>
      <c r="GV36" s="1">
        <v>0.00811672229780798</v>
      </c>
      <c r="GW36" s="1">
        <v>7.17448210126732E-4</v>
      </c>
      <c r="GX36" s="1">
        <v>0.0189674147963518</v>
      </c>
      <c r="GY36" s="1">
        <v>0.00979061836307526</v>
      </c>
      <c r="GZ36" s="1">
        <v>-0.00361327471862138</v>
      </c>
      <c r="HA36" s="1">
        <v>0.00226600196957354</v>
      </c>
      <c r="HB36" s="1">
        <v>0.0127452608112842</v>
      </c>
      <c r="HC36" s="1">
        <v>0.00659852221857778</v>
      </c>
      <c r="HD36" s="1">
        <v>4.0121290785188E-4</v>
      </c>
      <c r="HE36" s="1">
        <v>0.00677427182052469</v>
      </c>
      <c r="HF36" s="1">
        <v>0.00583601598100758</v>
      </c>
      <c r="HG36" s="1">
        <v>-0.00416840342282878</v>
      </c>
      <c r="HH36" s="1">
        <v>-0.00512225466688124</v>
      </c>
      <c r="HI36" s="1">
        <v>-0.00416467790074877</v>
      </c>
      <c r="HJ36" s="1">
        <v>0.00385938434267097</v>
      </c>
      <c r="HK36" s="1">
        <v>-0.00140724430143456</v>
      </c>
      <c r="HL36" s="1">
        <v>-0.00742223119262068</v>
      </c>
      <c r="HM36" s="1">
        <v>-0.00581941998828156</v>
      </c>
      <c r="HN36" s="1">
        <v>0.00127639964846715</v>
      </c>
      <c r="HO36" s="1">
        <v>-0.00440643264520721</v>
      </c>
      <c r="HP36" s="1">
        <v>0.0112125211841741</v>
      </c>
      <c r="HQ36" s="1">
        <v>-0.0014255400687086</v>
      </c>
      <c r="HR36" s="2">
        <v>-2.29410504545909E-5</v>
      </c>
      <c r="HS36" s="1">
        <v>0.00504585696095909</v>
      </c>
      <c r="HT36" s="1">
        <v>-0.00240586599669152</v>
      </c>
      <c r="HU36" s="1">
        <v>-0.00316292049360253</v>
      </c>
      <c r="HV36" s="1">
        <v>0.00305229827394813</v>
      </c>
      <c r="HW36" s="1">
        <v>6.41768824315175E-4</v>
      </c>
      <c r="HX36" s="1">
        <v>-0.00319001645287469</v>
      </c>
      <c r="HY36" s="1">
        <v>-0.00192037481524944</v>
      </c>
      <c r="HZ36" s="1">
        <v>0.0063570064831238</v>
      </c>
      <c r="IA36" s="1">
        <v>-0.00106944484949822</v>
      </c>
      <c r="IB36" s="2">
        <v>-4.75966818850878E-5</v>
      </c>
      <c r="IC36" s="1">
        <v>-0.00168764628541481</v>
      </c>
      <c r="ID36" s="2">
        <v>6.75058792353287E-5</v>
      </c>
      <c r="IE36" s="1">
        <v>0.00109640829784228</v>
      </c>
      <c r="IF36" s="1">
        <v>-0.00409829943066685</v>
      </c>
      <c r="IG36" s="1">
        <v>0.00490152552364512</v>
      </c>
      <c r="IH36" s="1">
        <v>0.0021226267601196</v>
      </c>
      <c r="II36" s="1">
        <v>2.53261511870066E-4</v>
      </c>
      <c r="IJ36" s="1">
        <v>3.22279070776156E-4</v>
      </c>
      <c r="IK36" s="1">
        <v>-5.38378324789072E-4</v>
      </c>
      <c r="IL36" s="2">
        <v>1.77992836550146E-5</v>
      </c>
      <c r="IM36" s="1">
        <v>0.00101330251179531</v>
      </c>
      <c r="IN36" s="1">
        <v>-8.15491345449877E-4</v>
      </c>
      <c r="IO36" s="1">
        <v>-1.44180144535183E-4</v>
      </c>
      <c r="IP36" s="1">
        <v>-8.99526727561702E-4</v>
      </c>
      <c r="IQ36" s="2">
        <v>-2.68267822866405E-5</v>
      </c>
      <c r="IR36" s="2">
        <v>-1.05994187761302E-15</v>
      </c>
      <c r="IS36" s="2">
        <v>-1.12721070681762E-16</v>
      </c>
      <c r="IT36" s="2">
        <v>-5.16525555240387E-16</v>
      </c>
      <c r="IU36" s="2">
        <v>-4.39144784919548E-16</v>
      </c>
      <c r="IV36" s="2">
        <v>-5.0027552262564E-16</v>
      </c>
      <c r="IW36" s="2">
        <v>-2.5259752917053E-16</v>
      </c>
      <c r="IX36" s="2">
        <v>-3.51923705343796E-16</v>
      </c>
      <c r="IY36" s="2">
        <v>-2.90028618370187E-16</v>
      </c>
      <c r="IZ36" s="2">
        <v>2.78234618690649E-16</v>
      </c>
      <c r="JA36" s="2">
        <v>6.19196625560873E-16</v>
      </c>
      <c r="JB36" s="2">
        <v>2.34066034765427E-16</v>
      </c>
      <c r="JC36" s="2">
        <v>-3.15039430600921E-16</v>
      </c>
      <c r="JD36" s="2">
        <v>-4.67446928387087E-16</v>
      </c>
      <c r="JE36" s="2">
        <v>6.91382147127765E-16</v>
      </c>
      <c r="JF36" s="2">
        <v>1.21796793308347E-15</v>
      </c>
      <c r="JG36" s="2">
        <v>-8.48403184063437E-16</v>
      </c>
      <c r="JH36" s="2">
        <v>-1.06652122670329E-15</v>
      </c>
      <c r="JI36" s="2">
        <v>2.03151127683777E-16</v>
      </c>
      <c r="JJ36" s="2">
        <v>2.41690449338718E-16</v>
      </c>
      <c r="JK36" s="2">
        <v>-1.8558058538729E-17</v>
      </c>
      <c r="JL36" s="2">
        <v>2.80062277832318E-16</v>
      </c>
      <c r="JM36" s="2">
        <v>6.40046216827139E-17</v>
      </c>
      <c r="JN36" s="2">
        <v>-4.90356459297466E-16</v>
      </c>
      <c r="JO36" s="2">
        <v>-6.81229110663395E-16</v>
      </c>
      <c r="JP36" s="2">
        <v>8.70811272989626E-16</v>
      </c>
      <c r="JQ36" s="2">
        <v>3.09572317916238E-16</v>
      </c>
      <c r="JR36" s="2">
        <v>-6.32935895332395E-16</v>
      </c>
      <c r="JS36" s="2">
        <v>9.01691954913493E-16</v>
      </c>
      <c r="JT36" s="2">
        <v>-9.61403216988078E-17</v>
      </c>
      <c r="JU36" s="2">
        <v>-5.90975811796796E-16</v>
      </c>
      <c r="JV36" s="2">
        <v>-2.13093032070931E-16</v>
      </c>
    </row>
    <row r="37">
      <c r="A37" s="1">
        <v>1423000.0</v>
      </c>
      <c r="B37" s="1">
        <v>4.11228469371879</v>
      </c>
      <c r="C37" s="1">
        <v>-5.18285141028224</v>
      </c>
      <c r="D37" s="1">
        <v>3.93967932319377</v>
      </c>
      <c r="E37" s="1">
        <v>-1.42253607528047</v>
      </c>
      <c r="F37" s="1">
        <v>-0.319391346238929</v>
      </c>
      <c r="G37" s="1">
        <v>-1.5862617455212</v>
      </c>
      <c r="H37" s="1">
        <v>0.927529542337202</v>
      </c>
      <c r="I37" s="1">
        <v>-1.50637948496705</v>
      </c>
      <c r="J37" s="1">
        <v>-2.00038621657513</v>
      </c>
      <c r="K37" s="1">
        <v>-0.401207550144379</v>
      </c>
      <c r="L37" s="1">
        <v>1.90035389324048</v>
      </c>
      <c r="M37" s="1">
        <v>1.52101588702351</v>
      </c>
      <c r="N37" s="1">
        <v>-0.699357051563044</v>
      </c>
      <c r="O37" s="1">
        <v>-0.635614534604317</v>
      </c>
      <c r="P37" s="1">
        <v>0.409009123904514</v>
      </c>
      <c r="Q37" s="1">
        <v>0.503338937386019</v>
      </c>
      <c r="R37" s="1">
        <v>0.91209932271655</v>
      </c>
      <c r="S37" s="1">
        <v>-0.242573332703534</v>
      </c>
      <c r="T37" s="1">
        <v>-0.0584579964468151</v>
      </c>
      <c r="U37" s="1">
        <v>-0.0606035248804349</v>
      </c>
      <c r="V37" s="1">
        <v>0.234887801557713</v>
      </c>
      <c r="W37" s="1">
        <v>-0.600714447883933</v>
      </c>
      <c r="X37" s="1">
        <v>0.196457903472696</v>
      </c>
      <c r="Y37" s="1">
        <v>0.203340808374144</v>
      </c>
      <c r="Z37" s="1">
        <v>-0.0200979899100521</v>
      </c>
      <c r="AA37" s="1">
        <v>-1.03123235740632</v>
      </c>
      <c r="AB37" s="1">
        <v>-0.190839860889805</v>
      </c>
      <c r="AC37" s="1">
        <v>0.011986414983773</v>
      </c>
      <c r="AD37" s="1">
        <v>-0.837518653673108</v>
      </c>
      <c r="AE37" s="1">
        <v>-0.397588759082471</v>
      </c>
      <c r="AF37" s="1">
        <v>-0.629511486897595</v>
      </c>
      <c r="AG37" s="1">
        <v>0.0897636135285887</v>
      </c>
      <c r="AH37" s="1">
        <v>-0.0811539072872211</v>
      </c>
      <c r="AI37" s="1">
        <v>0.0642386949138871</v>
      </c>
      <c r="AJ37" s="1">
        <v>-0.104382443386933</v>
      </c>
      <c r="AK37" s="1">
        <v>0.329945536376717</v>
      </c>
      <c r="AL37" s="1">
        <v>-0.406588224265099</v>
      </c>
      <c r="AM37" s="1">
        <v>-0.840613285016327</v>
      </c>
      <c r="AN37" s="1">
        <v>-1.12198102884741</v>
      </c>
      <c r="AO37" s="1">
        <v>-0.510602941260908</v>
      </c>
      <c r="AP37" s="1">
        <v>-0.154604918427186</v>
      </c>
      <c r="AQ37" s="1">
        <v>0.0702776909433866</v>
      </c>
      <c r="AR37" s="1">
        <v>-0.0689837596127449</v>
      </c>
      <c r="AS37" s="1">
        <v>0.328498430449455</v>
      </c>
      <c r="AT37" s="1">
        <v>0.712788786806006</v>
      </c>
      <c r="AU37" s="1">
        <v>-0.186823640302768</v>
      </c>
      <c r="AV37" s="1">
        <v>0.0978174769320393</v>
      </c>
      <c r="AW37" s="1">
        <v>0.211837093358379</v>
      </c>
      <c r="AX37" s="1">
        <v>-0.773226606775871</v>
      </c>
      <c r="AY37" s="1">
        <v>0.197888257667246</v>
      </c>
      <c r="AZ37" s="1">
        <v>-0.453958423636799</v>
      </c>
      <c r="BA37" s="1">
        <v>0.399750722878433</v>
      </c>
      <c r="BB37" s="1">
        <v>-0.408959973630069</v>
      </c>
      <c r="BC37" s="1">
        <v>-0.10114300731812</v>
      </c>
      <c r="BD37" s="1">
        <v>-0.22558403234205</v>
      </c>
      <c r="BE37" s="1">
        <v>0.343338956324615</v>
      </c>
      <c r="BF37" s="1">
        <v>-0.15169665751626</v>
      </c>
      <c r="BG37" s="1">
        <v>-0.273754243528352</v>
      </c>
      <c r="BH37" s="1">
        <v>-0.255345583482856</v>
      </c>
      <c r="BI37" s="1">
        <v>0.824636410473275</v>
      </c>
      <c r="BJ37" s="1">
        <v>-0.0138744549222869</v>
      </c>
      <c r="BK37" s="1">
        <v>0.0783826457364782</v>
      </c>
      <c r="BL37" s="1">
        <v>0.278888098657743</v>
      </c>
      <c r="BM37" s="1">
        <v>0.176369014740183</v>
      </c>
      <c r="BN37" s="1">
        <v>0.262463577128859</v>
      </c>
      <c r="BO37" s="1">
        <v>0.00631343187869255</v>
      </c>
      <c r="BP37" s="1">
        <v>-0.0536701982612427</v>
      </c>
      <c r="BQ37" s="1">
        <v>-0.141848770834135</v>
      </c>
      <c r="BR37" s="1">
        <v>0.124899679557366</v>
      </c>
      <c r="BS37" s="1">
        <v>-0.0966587581536746</v>
      </c>
      <c r="BT37" s="1">
        <v>0.165658357061484</v>
      </c>
      <c r="BU37" s="1">
        <v>0.0192883520302655</v>
      </c>
      <c r="BV37" s="1">
        <v>-0.169506960124931</v>
      </c>
      <c r="BW37" s="1">
        <v>0.113131952116018</v>
      </c>
      <c r="BX37" s="1">
        <v>-0.13933120701502</v>
      </c>
      <c r="BY37" s="1">
        <v>-0.0224018950558577</v>
      </c>
      <c r="BZ37" s="1">
        <v>-0.497843638982994</v>
      </c>
      <c r="CA37" s="1">
        <v>-0.0977801321968297</v>
      </c>
      <c r="CB37" s="1">
        <v>-0.669016882723624</v>
      </c>
      <c r="CC37" s="1">
        <v>0.0993038865749574</v>
      </c>
      <c r="CD37" s="1">
        <v>-0.00232803029560556</v>
      </c>
      <c r="CE37" s="1">
        <v>-0.330699538289166</v>
      </c>
      <c r="CF37" s="1">
        <v>0.272903654102506</v>
      </c>
      <c r="CG37" s="1">
        <v>0.371217278011202</v>
      </c>
      <c r="CH37" s="1">
        <v>-0.237786557834159</v>
      </c>
      <c r="CI37" s="1">
        <v>0.167669978940349</v>
      </c>
      <c r="CJ37" s="1">
        <v>0.0976227713557395</v>
      </c>
      <c r="CK37" s="1">
        <v>-0.227997672372498</v>
      </c>
      <c r="CL37" s="1">
        <v>0.0940970240797579</v>
      </c>
      <c r="CM37" s="1">
        <v>-0.158931974453284</v>
      </c>
      <c r="CN37" s="1">
        <v>-0.0227567182775192</v>
      </c>
      <c r="CO37" s="1">
        <v>0.167243300131165</v>
      </c>
      <c r="CP37" s="1">
        <v>-0.0713071598718072</v>
      </c>
      <c r="CQ37" s="1">
        <v>0.132533870277662</v>
      </c>
      <c r="CR37" s="1">
        <v>-0.394843113940603</v>
      </c>
      <c r="CS37" s="1">
        <v>-0.0850315194851494</v>
      </c>
      <c r="CT37" s="1">
        <v>0.107376396773771</v>
      </c>
      <c r="CU37" s="1">
        <v>0.190176623781998</v>
      </c>
      <c r="CV37" s="1">
        <v>-0.0694719748368017</v>
      </c>
      <c r="CW37" s="1">
        <v>-0.154217847448354</v>
      </c>
      <c r="CX37" s="1">
        <v>-0.233091791823517</v>
      </c>
      <c r="CY37" s="1">
        <v>0.0205405815943377</v>
      </c>
      <c r="CZ37" s="1">
        <v>0.0118194805787545</v>
      </c>
      <c r="DA37" s="1">
        <v>-0.0777952905281708</v>
      </c>
      <c r="DB37" s="1">
        <v>0.216843248739021</v>
      </c>
      <c r="DC37" s="1">
        <v>-0.11198293020356</v>
      </c>
      <c r="DD37" s="1">
        <v>0.0978352221088522</v>
      </c>
      <c r="DE37" s="1">
        <v>0.11648148481474</v>
      </c>
      <c r="DF37" s="1">
        <v>0.0804732909021639</v>
      </c>
      <c r="DG37" s="1">
        <v>-0.199072388301006</v>
      </c>
      <c r="DH37" s="1">
        <v>0.0985522535804486</v>
      </c>
      <c r="DI37" s="1">
        <v>-0.0930716474854533</v>
      </c>
      <c r="DJ37" s="1">
        <v>0.0868007651218142</v>
      </c>
      <c r="DK37" s="1">
        <v>-0.0330648875770615</v>
      </c>
      <c r="DL37" s="1">
        <v>0.173648063904609</v>
      </c>
      <c r="DM37" s="1">
        <v>0.134168342264916</v>
      </c>
      <c r="DN37" s="1">
        <v>0.0257452167725982</v>
      </c>
      <c r="DO37" s="1">
        <v>0.12674857884527</v>
      </c>
      <c r="DP37" s="1">
        <v>-0.105690280208141</v>
      </c>
      <c r="DQ37" s="1">
        <v>-0.0350664844781872</v>
      </c>
      <c r="DR37" s="1">
        <v>-0.0487658676320685</v>
      </c>
      <c r="DS37" s="1">
        <v>-0.165995801767274</v>
      </c>
      <c r="DT37" s="1">
        <v>0.130093339781553</v>
      </c>
      <c r="DU37" s="1">
        <v>0.04629661233281</v>
      </c>
      <c r="DV37" s="1">
        <v>0.0455382298247792</v>
      </c>
      <c r="DW37" s="1">
        <v>0.0663111467259663</v>
      </c>
      <c r="DX37" s="1">
        <v>0.0135695765411882</v>
      </c>
      <c r="DY37" s="1">
        <v>0.0553452654038056</v>
      </c>
      <c r="DZ37" s="1">
        <v>0.0299892810369495</v>
      </c>
      <c r="EA37" s="1">
        <v>0.0788603902924029</v>
      </c>
      <c r="EB37" s="1">
        <v>0.0194883019087449</v>
      </c>
      <c r="EC37" s="1">
        <v>-0.0719876586687507</v>
      </c>
      <c r="ED37" s="1">
        <v>0.0157622087361825</v>
      </c>
      <c r="EE37" s="1">
        <v>0.00319081022539125</v>
      </c>
      <c r="EF37" s="1">
        <v>0.00209756007585418</v>
      </c>
      <c r="EG37" s="1">
        <v>-0.0450074699340188</v>
      </c>
      <c r="EH37" s="1">
        <v>-0.0339070476885604</v>
      </c>
      <c r="EI37" s="1">
        <v>0.0287479741908452</v>
      </c>
      <c r="EJ37" s="1">
        <v>-0.054755054418242</v>
      </c>
      <c r="EK37" s="1">
        <v>-0.0601701289433018</v>
      </c>
      <c r="EL37" s="1">
        <v>0.0434597282333887</v>
      </c>
      <c r="EM37" s="1">
        <v>-0.0120655498817167</v>
      </c>
      <c r="EN37" s="1">
        <v>-0.0432899257749381</v>
      </c>
      <c r="EO37" s="1">
        <v>-0.028204913550237</v>
      </c>
      <c r="EP37" s="1">
        <v>0.0234115081349262</v>
      </c>
      <c r="EQ37" s="1">
        <v>-0.075237063824822</v>
      </c>
      <c r="ER37" s="1">
        <v>0.0015790595175688</v>
      </c>
      <c r="ES37" s="1">
        <v>-0.0180878202346937</v>
      </c>
      <c r="ET37" s="1">
        <v>-0.00255022878488274</v>
      </c>
      <c r="EU37" s="1">
        <v>0.00905517748987533</v>
      </c>
      <c r="EV37" s="1">
        <v>0.0291090850993316</v>
      </c>
      <c r="EW37" s="1">
        <v>-0.0428829098888615</v>
      </c>
      <c r="EX37" s="1">
        <v>0.0441306617904077</v>
      </c>
      <c r="EY37" s="1">
        <v>0.00992377264796352</v>
      </c>
      <c r="EZ37" s="1">
        <v>-0.0257525888787053</v>
      </c>
      <c r="FA37" s="1">
        <v>-0.003890043703278</v>
      </c>
      <c r="FB37" s="1">
        <v>-0.00815440773506428</v>
      </c>
      <c r="FC37" s="1">
        <v>-0.0368308171972263</v>
      </c>
      <c r="FD37" s="1">
        <v>-0.034931207527905</v>
      </c>
      <c r="FE37" s="1">
        <v>-0.0102300574549085</v>
      </c>
      <c r="FF37" s="1">
        <v>0.0340474089418459</v>
      </c>
      <c r="FG37" s="1">
        <v>-0.034597344563355</v>
      </c>
      <c r="FH37" s="1">
        <v>-0.0270423843086558</v>
      </c>
      <c r="FI37" s="1">
        <v>0.00177402017433749</v>
      </c>
      <c r="FJ37" s="1">
        <v>-0.0277991934813053</v>
      </c>
      <c r="FK37" s="1">
        <v>0.0195810183196679</v>
      </c>
      <c r="FL37" s="1">
        <v>0.0363726093822221</v>
      </c>
      <c r="FM37" s="1">
        <v>-0.0071307779829147</v>
      </c>
      <c r="FN37" s="1">
        <v>-0.00348176302065244</v>
      </c>
      <c r="FO37" s="1">
        <v>0.0327262177893815</v>
      </c>
      <c r="FP37" s="1">
        <v>0.00579810883524317</v>
      </c>
      <c r="FQ37" s="1">
        <v>0.00100621821021784</v>
      </c>
      <c r="FR37" s="1">
        <v>-0.0294837152994495</v>
      </c>
      <c r="FS37" s="1">
        <v>0.00978741373626255</v>
      </c>
      <c r="FT37" s="1">
        <v>-0.0116708449278296</v>
      </c>
      <c r="FU37" s="1">
        <v>0.0369981232258517</v>
      </c>
      <c r="FV37" s="1">
        <v>-0.0103880694413976</v>
      </c>
      <c r="FW37" s="1">
        <v>-0.0506021377519208</v>
      </c>
      <c r="FX37" s="1">
        <v>-0.00178793678696236</v>
      </c>
      <c r="FY37" s="1">
        <v>0.00271470967283727</v>
      </c>
      <c r="FZ37" s="1">
        <v>-0.0452117006654893</v>
      </c>
      <c r="GA37" s="1">
        <v>0.010923783824154</v>
      </c>
      <c r="GB37" s="1">
        <v>0.0482467717375287</v>
      </c>
      <c r="GC37" s="1">
        <v>-0.00240522441292843</v>
      </c>
      <c r="GD37" s="1">
        <v>0.00995193643065764</v>
      </c>
      <c r="GE37" s="1">
        <v>0.0135741684374413</v>
      </c>
      <c r="GF37" s="1">
        <v>-0.0137670101755411</v>
      </c>
      <c r="GG37" s="1">
        <v>-0.0260603762637672</v>
      </c>
      <c r="GH37" s="1">
        <v>-0.0100046077530698</v>
      </c>
      <c r="GI37" s="1">
        <v>-0.0151826104574591</v>
      </c>
      <c r="GJ37" s="1">
        <v>-0.0181602939849938</v>
      </c>
      <c r="GK37" s="1">
        <v>-0.00314769996060217</v>
      </c>
      <c r="GL37" s="1">
        <v>-0.0178754317230164</v>
      </c>
      <c r="GM37" s="1">
        <v>0.0126509640295024</v>
      </c>
      <c r="GN37" s="1">
        <v>0.00914249611511139</v>
      </c>
      <c r="GO37" s="1">
        <v>0.00944227037005281</v>
      </c>
      <c r="GP37" s="1">
        <v>0.00703249425837022</v>
      </c>
      <c r="GQ37" s="1">
        <v>0.0057250562998089</v>
      </c>
      <c r="GR37" s="1">
        <v>-0.00996012515053461</v>
      </c>
      <c r="GS37" s="1">
        <v>-0.00710875637127621</v>
      </c>
      <c r="GT37" s="1">
        <v>-8.11924870424666E-4</v>
      </c>
      <c r="GU37" s="1">
        <v>0.0237750492394034</v>
      </c>
      <c r="GV37" s="1">
        <v>5.31102941375901E-4</v>
      </c>
      <c r="GW37" s="1">
        <v>-0.00491783936272105</v>
      </c>
      <c r="GX37" s="1">
        <v>0.022332806505276</v>
      </c>
      <c r="GY37" s="1">
        <v>0.00340756472625676</v>
      </c>
      <c r="GZ37" s="1">
        <v>0.00425560130683748</v>
      </c>
      <c r="HA37" s="1">
        <v>-0.0107116119987266</v>
      </c>
      <c r="HB37" s="1">
        <v>0.0101198731380434</v>
      </c>
      <c r="HC37" s="1">
        <v>6.00875586408925E-4</v>
      </c>
      <c r="HD37" s="1">
        <v>0.00705172160941867</v>
      </c>
      <c r="HE37" s="1">
        <v>-0.00228239641275628</v>
      </c>
      <c r="HF37" s="1">
        <v>0.00141935169629691</v>
      </c>
      <c r="HG37" s="1">
        <v>-0.00135242124324609</v>
      </c>
      <c r="HH37" s="1">
        <v>-0.00141006511387587</v>
      </c>
      <c r="HI37" s="1">
        <v>0.00464251051460044</v>
      </c>
      <c r="HJ37" s="1">
        <v>-0.00682184388837481</v>
      </c>
      <c r="HK37" s="1">
        <v>0.00187824027251487</v>
      </c>
      <c r="HL37" s="1">
        <v>0.00200051008992124</v>
      </c>
      <c r="HM37" s="1">
        <v>-0.00513727628582292</v>
      </c>
      <c r="HN37" s="1">
        <v>-0.00414294420101102</v>
      </c>
      <c r="HO37" s="1">
        <v>-0.00476983302510487</v>
      </c>
      <c r="HP37" s="1">
        <v>7.63626312043895E-4</v>
      </c>
      <c r="HQ37" s="1">
        <v>-0.00262061617454985</v>
      </c>
      <c r="HR37" s="1">
        <v>-7.22517720024099E-4</v>
      </c>
      <c r="HS37" s="1">
        <v>0.00173131776564762</v>
      </c>
      <c r="HT37" s="1">
        <v>0.00243966057756171</v>
      </c>
      <c r="HU37" s="1">
        <v>0.00301203268974629</v>
      </c>
      <c r="HV37" s="1">
        <v>0.00361637347768375</v>
      </c>
      <c r="HW37" s="1">
        <v>-0.00231179920248271</v>
      </c>
      <c r="HX37" s="1">
        <v>-0.00317709321616102</v>
      </c>
      <c r="HY37" s="1">
        <v>0.00130906378223074</v>
      </c>
      <c r="HZ37" s="1">
        <v>0.00342123207677739</v>
      </c>
      <c r="IA37" s="1">
        <v>0.00269362495932205</v>
      </c>
      <c r="IB37" s="1">
        <v>0.00223775984675033</v>
      </c>
      <c r="IC37" s="1">
        <v>0.00172780074887048</v>
      </c>
      <c r="ID37" s="1">
        <v>2.14429279027918E-4</v>
      </c>
      <c r="IE37" s="1">
        <v>-0.00162406736416376</v>
      </c>
      <c r="IF37" s="1">
        <v>7.7080505203903E-4</v>
      </c>
      <c r="IG37" s="1">
        <v>-4.65479468880881E-4</v>
      </c>
      <c r="IH37" s="1">
        <v>-0.00118852632356747</v>
      </c>
      <c r="II37" s="1">
        <v>0.00125180122491206</v>
      </c>
      <c r="IJ37" s="1">
        <v>4.65061583280366E-4</v>
      </c>
      <c r="IK37" s="1">
        <v>-3.75477013155765E-4</v>
      </c>
      <c r="IL37" s="1">
        <v>-0.0012658720793707</v>
      </c>
      <c r="IM37" s="1">
        <v>3.9495925700947E-4</v>
      </c>
      <c r="IN37" s="1">
        <v>3.77470309479757E-4</v>
      </c>
      <c r="IO37" s="1">
        <v>-1.16199342338899E-4</v>
      </c>
      <c r="IP37" s="1">
        <v>-2.9710093021464E-4</v>
      </c>
      <c r="IQ37" s="1">
        <v>-1.34044631190514E-4</v>
      </c>
      <c r="IR37" s="2">
        <v>5.46807391019109E-16</v>
      </c>
      <c r="IS37" s="2">
        <v>-3.8624668140479E-16</v>
      </c>
      <c r="IT37" s="2">
        <v>-5.63234333431135E-16</v>
      </c>
      <c r="IU37" s="2">
        <v>8.63345299312847E-16</v>
      </c>
      <c r="IV37" s="2">
        <v>9.37755798539539E-16</v>
      </c>
      <c r="IW37" s="2">
        <v>7.45308038674253E-16</v>
      </c>
      <c r="IX37" s="2">
        <v>2.71927886420749E-16</v>
      </c>
      <c r="IY37" s="2">
        <v>6.86564445207559E-16</v>
      </c>
      <c r="IZ37" s="2">
        <v>4.69480394574757E-17</v>
      </c>
      <c r="JA37" s="2">
        <v>-1.05343903274352E-16</v>
      </c>
      <c r="JB37" s="2">
        <v>3.22310356723748E-16</v>
      </c>
      <c r="JC37" s="2">
        <v>-5.24155613267642E-16</v>
      </c>
      <c r="JD37" s="2">
        <v>-1.22192609971717E-16</v>
      </c>
      <c r="JE37" s="2">
        <v>7.00957125285659E-16</v>
      </c>
      <c r="JF37" s="2">
        <v>3.0142893693165E-16</v>
      </c>
      <c r="JG37" s="2">
        <v>-1.23643002416029E-15</v>
      </c>
      <c r="JH37" s="2">
        <v>5.20981572544569E-16</v>
      </c>
      <c r="JI37" s="2">
        <v>-4.90453640134287E-16</v>
      </c>
      <c r="JJ37" s="2">
        <v>-7.0153222772253E-16</v>
      </c>
      <c r="JK37" s="2">
        <v>6.2732441808937E-16</v>
      </c>
      <c r="JL37" s="2">
        <v>-5.10005239463015E-17</v>
      </c>
      <c r="JM37" s="2">
        <v>8.56053648951279E-16</v>
      </c>
      <c r="JN37" s="2">
        <v>-7.84145517723573E-16</v>
      </c>
      <c r="JO37" s="2">
        <v>-8.42935974872964E-16</v>
      </c>
      <c r="JP37" s="2">
        <v>-7.53030781079886E-17</v>
      </c>
      <c r="JQ37" s="2">
        <v>3.46497529609296E-16</v>
      </c>
      <c r="JR37" s="2">
        <v>-2.09154730223725E-16</v>
      </c>
      <c r="JS37" s="2">
        <v>-1.27529049672322E-16</v>
      </c>
      <c r="JT37" s="2">
        <v>2.11769038509726E-16</v>
      </c>
      <c r="JU37" s="2">
        <v>6.19592855132282E-16</v>
      </c>
      <c r="JV37" s="2">
        <v>-8.94338786460467E-17</v>
      </c>
    </row>
    <row r="38">
      <c r="A38" s="1">
        <v>1434025.0</v>
      </c>
      <c r="B38" s="1">
        <v>6.56997714102682</v>
      </c>
      <c r="C38" s="1">
        <v>-7.23408200032536</v>
      </c>
      <c r="D38" s="1">
        <v>2.93504845010791</v>
      </c>
      <c r="E38" s="1">
        <v>-1.74872371997444</v>
      </c>
      <c r="F38" s="1">
        <v>-0.970227695322958</v>
      </c>
      <c r="G38" s="1">
        <v>-0.657558324108913</v>
      </c>
      <c r="H38" s="1">
        <v>-0.218476173174246</v>
      </c>
      <c r="I38" s="1">
        <v>-1.13641648512233</v>
      </c>
      <c r="J38" s="1">
        <v>-3.02949760889661</v>
      </c>
      <c r="K38" s="1">
        <v>0.267484127441773</v>
      </c>
      <c r="L38" s="1">
        <v>1.55759434497065</v>
      </c>
      <c r="M38" s="1">
        <v>1.96162406447617</v>
      </c>
      <c r="N38" s="1">
        <v>-2.20501661463919</v>
      </c>
      <c r="O38" s="1">
        <v>-1.68079224447479</v>
      </c>
      <c r="P38" s="1">
        <v>-0.525937692743813</v>
      </c>
      <c r="Q38" s="1">
        <v>2.11169566810805</v>
      </c>
      <c r="R38" s="1">
        <v>0.43294982789884</v>
      </c>
      <c r="S38" s="1">
        <v>-0.229944688760147</v>
      </c>
      <c r="T38" s="1">
        <v>0.979091316700254</v>
      </c>
      <c r="U38" s="1">
        <v>1.29794348415131</v>
      </c>
      <c r="V38" s="1">
        <v>-0.719225209269671</v>
      </c>
      <c r="W38" s="1">
        <v>-0.243205686801419</v>
      </c>
      <c r="X38" s="1">
        <v>-0.105868321909893</v>
      </c>
      <c r="Y38" s="1">
        <v>0.116311257251915</v>
      </c>
      <c r="Z38" s="1">
        <v>-0.824668104223635</v>
      </c>
      <c r="AA38" s="1">
        <v>-2.41160369722798</v>
      </c>
      <c r="AB38" s="1">
        <v>-0.623078043868001</v>
      </c>
      <c r="AC38" s="1">
        <v>-0.32484093951343</v>
      </c>
      <c r="AD38" s="1">
        <v>-1.03423326088589</v>
      </c>
      <c r="AE38" s="1">
        <v>-0.251581496621677</v>
      </c>
      <c r="AF38" s="1">
        <v>-1.32285530217057</v>
      </c>
      <c r="AG38" s="1">
        <v>-0.459790184358328</v>
      </c>
      <c r="AH38" s="1">
        <v>0.352200652797033</v>
      </c>
      <c r="AI38" s="1">
        <v>-0.586238424826841</v>
      </c>
      <c r="AJ38" s="1">
        <v>-2.13424637036049</v>
      </c>
      <c r="AK38" s="1">
        <v>-8.61869106224646E-4</v>
      </c>
      <c r="AL38" s="1">
        <v>1.3453324425157</v>
      </c>
      <c r="AM38" s="1">
        <v>-1.51164332073413</v>
      </c>
      <c r="AN38" s="1">
        <v>0.0219625603774724</v>
      </c>
      <c r="AO38" s="1">
        <v>-0.158757503441058</v>
      </c>
      <c r="AP38" s="1">
        <v>-0.253936573142711</v>
      </c>
      <c r="AQ38" s="1">
        <v>1.15458500713921</v>
      </c>
      <c r="AR38" s="1">
        <v>0.420053480138561</v>
      </c>
      <c r="AS38" s="1">
        <v>0.378993085730926</v>
      </c>
      <c r="AT38" s="1">
        <v>1.03278134007647</v>
      </c>
      <c r="AU38" s="1">
        <v>-0.957337398024216</v>
      </c>
      <c r="AV38" s="1">
        <v>-0.211016296219682</v>
      </c>
      <c r="AW38" s="1">
        <v>-0.280536117898095</v>
      </c>
      <c r="AX38" s="1">
        <v>-1.48285995061574</v>
      </c>
      <c r="AY38" s="1">
        <v>0.800971853105649</v>
      </c>
      <c r="AZ38" s="1">
        <v>0.0412873519593838</v>
      </c>
      <c r="BA38" s="1">
        <v>0.65477806140589</v>
      </c>
      <c r="BB38" s="1">
        <v>-0.10561571083791</v>
      </c>
      <c r="BC38" s="1">
        <v>0.0911279548167492</v>
      </c>
      <c r="BD38" s="1">
        <v>-0.590969587428608</v>
      </c>
      <c r="BE38" s="1">
        <v>1.24651805575282</v>
      </c>
      <c r="BF38" s="1">
        <v>0.278577803348548</v>
      </c>
      <c r="BG38" s="1">
        <v>-0.672884375225562</v>
      </c>
      <c r="BH38" s="1">
        <v>-0.237066192508193</v>
      </c>
      <c r="BI38" s="1">
        <v>0.55946518633389</v>
      </c>
      <c r="BJ38" s="1">
        <v>-0.868592148199765</v>
      </c>
      <c r="BK38" s="1">
        <v>1.06270564195478</v>
      </c>
      <c r="BL38" s="1">
        <v>0.0445887119427167</v>
      </c>
      <c r="BM38" s="1">
        <v>0.124141472347865</v>
      </c>
      <c r="BN38" s="1">
        <v>0.668095161888832</v>
      </c>
      <c r="BO38" s="1">
        <v>-0.447920650358379</v>
      </c>
      <c r="BP38" s="1">
        <v>-0.471025764553065</v>
      </c>
      <c r="BQ38" s="1">
        <v>0.5830774949059</v>
      </c>
      <c r="BR38" s="1">
        <v>0.717706923151947</v>
      </c>
      <c r="BS38" s="1">
        <v>-0.520225424518641</v>
      </c>
      <c r="BT38" s="1">
        <v>-0.10017477525332</v>
      </c>
      <c r="BU38" s="1">
        <v>-0.0521495037596458</v>
      </c>
      <c r="BV38" s="1">
        <v>-0.797682692312151</v>
      </c>
      <c r="BW38" s="1">
        <v>-0.283047400212858</v>
      </c>
      <c r="BX38" s="1">
        <v>-0.261428490056147</v>
      </c>
      <c r="BY38" s="1">
        <v>-0.204337369903108</v>
      </c>
      <c r="BZ38" s="1">
        <v>-0.706767099716769</v>
      </c>
      <c r="CA38" s="1">
        <v>-0.125015404613992</v>
      </c>
      <c r="CB38" s="1">
        <v>-0.487827831823098</v>
      </c>
      <c r="CC38" s="1">
        <v>-0.514316715847399</v>
      </c>
      <c r="CD38" s="1">
        <v>-0.902663013345405</v>
      </c>
      <c r="CE38" s="1">
        <v>-0.164832463558646</v>
      </c>
      <c r="CF38" s="1">
        <v>0.151356828969885</v>
      </c>
      <c r="CG38" s="1">
        <v>0.45701718839033</v>
      </c>
      <c r="CH38" s="1">
        <v>-0.115066517857447</v>
      </c>
      <c r="CI38" s="1">
        <v>-0.150025095177628</v>
      </c>
      <c r="CJ38" s="1">
        <v>1.10719424881432</v>
      </c>
      <c r="CK38" s="1">
        <v>0.186417643703632</v>
      </c>
      <c r="CL38" s="1">
        <v>0.052885077497306</v>
      </c>
      <c r="CM38" s="1">
        <v>0.36064258892542</v>
      </c>
      <c r="CN38" s="1">
        <v>-0.151675793680981</v>
      </c>
      <c r="CO38" s="1">
        <v>0.299848936197099</v>
      </c>
      <c r="CP38" s="1">
        <v>0.0960996412218935</v>
      </c>
      <c r="CQ38" s="1">
        <v>-0.325996457924334</v>
      </c>
      <c r="CR38" s="1">
        <v>0.114466327963582</v>
      </c>
      <c r="CS38" s="1">
        <v>-0.109355000832293</v>
      </c>
      <c r="CT38" s="1">
        <v>-0.0433569460466488</v>
      </c>
      <c r="CU38" s="1">
        <v>0.271475319070064</v>
      </c>
      <c r="CV38" s="1">
        <v>0.13006541212045</v>
      </c>
      <c r="CW38" s="1">
        <v>-0.013070963368869</v>
      </c>
      <c r="CX38" s="1">
        <v>0.140115938395921</v>
      </c>
      <c r="CY38" s="1">
        <v>-0.103342737401401</v>
      </c>
      <c r="CZ38" s="1">
        <v>-0.0747900765760901</v>
      </c>
      <c r="DA38" s="1">
        <v>-0.120537995662594</v>
      </c>
      <c r="DB38" s="1">
        <v>0.00520230842214311</v>
      </c>
      <c r="DC38" s="1">
        <v>-0.202043412330652</v>
      </c>
      <c r="DD38" s="1">
        <v>0.125582012374177</v>
      </c>
      <c r="DE38" s="1">
        <v>-0.155580572689523</v>
      </c>
      <c r="DF38" s="1">
        <v>0.0453961523801774</v>
      </c>
      <c r="DG38" s="1">
        <v>-0.129565866616801</v>
      </c>
      <c r="DH38" s="1">
        <v>0.0653222719742142</v>
      </c>
      <c r="DI38" s="1">
        <v>0.147230419705211</v>
      </c>
      <c r="DJ38" s="1">
        <v>0.0111457425002042</v>
      </c>
      <c r="DK38" s="1">
        <v>0.047297487941293</v>
      </c>
      <c r="DL38" s="1">
        <v>-0.0793644363601293</v>
      </c>
      <c r="DM38" s="1">
        <v>0.0798416610093822</v>
      </c>
      <c r="DN38" s="1">
        <v>-0.0130013526415853</v>
      </c>
      <c r="DO38" s="1">
        <v>0.0100525280943478</v>
      </c>
      <c r="DP38" s="1">
        <v>-0.0635643614274697</v>
      </c>
      <c r="DQ38" s="1">
        <v>-0.0578862449357889</v>
      </c>
      <c r="DR38" s="1">
        <v>0.0477718342574458</v>
      </c>
      <c r="DS38" s="1">
        <v>0.0269008392052524</v>
      </c>
      <c r="DT38" s="1">
        <v>-0.145956405645623</v>
      </c>
      <c r="DU38" s="1">
        <v>-0.0532533338445726</v>
      </c>
      <c r="DV38" s="1">
        <v>-0.0131613119834538</v>
      </c>
      <c r="DW38" s="1">
        <v>0.143502163525152</v>
      </c>
      <c r="DX38" s="1">
        <v>0.0391145152509453</v>
      </c>
      <c r="DY38" s="1">
        <v>0.0139098331513455</v>
      </c>
      <c r="DZ38" s="1">
        <v>0.0727383924224241</v>
      </c>
      <c r="EA38" s="1">
        <v>0.0357361363098445</v>
      </c>
      <c r="EB38" s="1">
        <v>0.0974015185657229</v>
      </c>
      <c r="EC38" s="1">
        <v>0.129862455740077</v>
      </c>
      <c r="ED38" s="1">
        <v>-0.00506468493282784</v>
      </c>
      <c r="EE38" s="1">
        <v>-0.110015396742879</v>
      </c>
      <c r="EF38" s="1">
        <v>0.00191214688302721</v>
      </c>
      <c r="EG38" s="1">
        <v>0.105631312902538</v>
      </c>
      <c r="EH38" s="1">
        <v>0.0595378763988646</v>
      </c>
      <c r="EI38" s="1">
        <v>0.0436998351759362</v>
      </c>
      <c r="EJ38" s="1">
        <v>0.0218193808637451</v>
      </c>
      <c r="EK38" s="1">
        <v>0.0136368650152231</v>
      </c>
      <c r="EL38" s="1">
        <v>0.00653469122910969</v>
      </c>
      <c r="EM38" s="1">
        <v>-0.0409326011049108</v>
      </c>
      <c r="EN38" s="1">
        <v>0.0544011022239724</v>
      </c>
      <c r="EO38" s="1">
        <v>0.00641446524264621</v>
      </c>
      <c r="EP38" s="1">
        <v>-0.0456299035929776</v>
      </c>
      <c r="EQ38" s="1">
        <v>0.00721458963585103</v>
      </c>
      <c r="ER38" s="1">
        <v>0.056669175299603</v>
      </c>
      <c r="ES38" s="1">
        <v>0.0108709655662127</v>
      </c>
      <c r="ET38" s="1">
        <v>0.008997245262181</v>
      </c>
      <c r="EU38" s="1">
        <v>0.00645808054785504</v>
      </c>
      <c r="EV38" s="1">
        <v>0.0383517034107065</v>
      </c>
      <c r="EW38" s="1">
        <v>0.0689632827297685</v>
      </c>
      <c r="EX38" s="1">
        <v>-0.0468220520437948</v>
      </c>
      <c r="EY38" s="1">
        <v>-0.0232663950156719</v>
      </c>
      <c r="EZ38" s="1">
        <v>0.0418122229291027</v>
      </c>
      <c r="FA38" s="1">
        <v>-0.0962307339069979</v>
      </c>
      <c r="FB38" s="1">
        <v>0.134516312446907</v>
      </c>
      <c r="FC38" s="1">
        <v>0.0210419336641032</v>
      </c>
      <c r="FD38" s="1">
        <v>0.045965334302643</v>
      </c>
      <c r="FE38" s="1">
        <v>-0.0726781371825381</v>
      </c>
      <c r="FF38" s="1">
        <v>0.043713876043788</v>
      </c>
      <c r="FG38" s="1">
        <v>0.106078665625176</v>
      </c>
      <c r="FH38" s="1">
        <v>0.0238783965413594</v>
      </c>
      <c r="FI38" s="1">
        <v>0.0658068632508234</v>
      </c>
      <c r="FJ38" s="1">
        <v>0.00123755299573953</v>
      </c>
      <c r="FK38" s="1">
        <v>0.00282918720099514</v>
      </c>
      <c r="FL38" s="1">
        <v>-0.0571620725134048</v>
      </c>
      <c r="FM38" s="1">
        <v>0.0386559989675488</v>
      </c>
      <c r="FN38" s="1">
        <v>-0.0010443425711829</v>
      </c>
      <c r="FO38" s="1">
        <v>0.0150906510843995</v>
      </c>
      <c r="FP38" s="1">
        <v>0.00168118355571571</v>
      </c>
      <c r="FQ38" s="1">
        <v>-0.0134746477623865</v>
      </c>
      <c r="FR38" s="1">
        <v>0.0360036962304579</v>
      </c>
      <c r="FS38" s="1">
        <v>0.0173769215821805</v>
      </c>
      <c r="FT38" s="1">
        <v>0.0311950857140954</v>
      </c>
      <c r="FU38" s="1">
        <v>-0.0275805093162992</v>
      </c>
      <c r="FV38" s="1">
        <v>-0.0187225168566577</v>
      </c>
      <c r="FW38" s="1">
        <v>0.00646620185972662</v>
      </c>
      <c r="FX38" s="1">
        <v>-0.0276207343556091</v>
      </c>
      <c r="FY38" s="1">
        <v>-0.00903809510338142</v>
      </c>
      <c r="FZ38" s="1">
        <v>0.0047383634427414</v>
      </c>
      <c r="GA38" s="1">
        <v>0.0558886756883079</v>
      </c>
      <c r="GB38" s="1">
        <v>-0.00411817692913725</v>
      </c>
      <c r="GC38" s="1">
        <v>-0.0347124733373938</v>
      </c>
      <c r="GD38" s="1">
        <v>-0.0035553520376282</v>
      </c>
      <c r="GE38" s="1">
        <v>0.0467956273828175</v>
      </c>
      <c r="GF38" s="1">
        <v>0.0300690212795761</v>
      </c>
      <c r="GG38" s="1">
        <v>0.030084883429669</v>
      </c>
      <c r="GH38" s="1">
        <v>-0.0239266259247704</v>
      </c>
      <c r="GI38" s="1">
        <v>0.0134341821682047</v>
      </c>
      <c r="GJ38" s="1">
        <v>0.0399324386996108</v>
      </c>
      <c r="GK38" s="1">
        <v>0.0111448683325983</v>
      </c>
      <c r="GL38" s="1">
        <v>0.0403563909557845</v>
      </c>
      <c r="GM38" s="1">
        <v>-0.00226514792496178</v>
      </c>
      <c r="GN38" s="1">
        <v>0.0463503524114486</v>
      </c>
      <c r="GO38" s="1">
        <v>-0.0252735326694899</v>
      </c>
      <c r="GP38" s="1">
        <v>0.0245940771952886</v>
      </c>
      <c r="GQ38" s="1">
        <v>-0.0120012114159609</v>
      </c>
      <c r="GR38" s="1">
        <v>0.0226420229207239</v>
      </c>
      <c r="GS38" s="1">
        <v>-0.00423151020564676</v>
      </c>
      <c r="GT38" s="1">
        <v>0.0119143510621812</v>
      </c>
      <c r="GU38" s="1">
        <v>0.021683187045642</v>
      </c>
      <c r="GV38" s="1">
        <v>-0.00524293333881012</v>
      </c>
      <c r="GW38" s="1">
        <v>0.00878554261710599</v>
      </c>
      <c r="GX38" s="1">
        <v>-0.00237840410212167</v>
      </c>
      <c r="GY38" s="1">
        <v>-0.00635458576083862</v>
      </c>
      <c r="GZ38" s="1">
        <v>-0.00723230101754414</v>
      </c>
      <c r="HA38" s="1">
        <v>0.00207575467775083</v>
      </c>
      <c r="HB38" s="1">
        <v>-0.00544995360312979</v>
      </c>
      <c r="HC38" s="1">
        <v>-0.0213154565148008</v>
      </c>
      <c r="HD38" s="1">
        <v>-0.00889092278078402</v>
      </c>
      <c r="HE38" s="1">
        <v>-0.0079634695621409</v>
      </c>
      <c r="HF38" s="1">
        <v>-0.00449498043709932</v>
      </c>
      <c r="HG38" s="2">
        <v>4.27159679815479E-5</v>
      </c>
      <c r="HH38" s="1">
        <v>-0.00460239571743581</v>
      </c>
      <c r="HI38" s="1">
        <v>-0.00186204009460412</v>
      </c>
      <c r="HJ38" s="1">
        <v>-0.00942116924441993</v>
      </c>
      <c r="HK38" s="1">
        <v>0.00130660007637397</v>
      </c>
      <c r="HL38" s="2">
        <v>3.36931172113694E-5</v>
      </c>
      <c r="HM38" s="1">
        <v>-0.00919930008898203</v>
      </c>
      <c r="HN38" s="1">
        <v>0.00105295412017157</v>
      </c>
      <c r="HO38" s="1">
        <v>0.00505636032436457</v>
      </c>
      <c r="HP38" s="1">
        <v>-0.0131297149859709</v>
      </c>
      <c r="HQ38" s="1">
        <v>-0.012810557110604</v>
      </c>
      <c r="HR38" s="1">
        <v>0.00392966497498782</v>
      </c>
      <c r="HS38" s="1">
        <v>0.00369488339585255</v>
      </c>
      <c r="HT38" s="1">
        <v>-0.00643289379065338</v>
      </c>
      <c r="HU38" s="1">
        <v>1.57250476056389E-4</v>
      </c>
      <c r="HV38" s="1">
        <v>-0.00151493844514419</v>
      </c>
      <c r="HW38" s="1">
        <v>-0.00210783767150234</v>
      </c>
      <c r="HX38" s="1">
        <v>-0.00284291806020364</v>
      </c>
      <c r="HY38" s="1">
        <v>0.00484738073713424</v>
      </c>
      <c r="HZ38" s="1">
        <v>-0.00644380149159741</v>
      </c>
      <c r="IA38" s="1">
        <v>-0.00104089987394317</v>
      </c>
      <c r="IB38" s="1">
        <v>-6.83388876133283E-4</v>
      </c>
      <c r="IC38" s="1">
        <v>-0.00100682863251658</v>
      </c>
      <c r="ID38" s="1">
        <v>0.00110386279997287</v>
      </c>
      <c r="IE38" s="1">
        <v>0.00312421474622719</v>
      </c>
      <c r="IF38" s="1">
        <v>-0.00236741174119174</v>
      </c>
      <c r="IG38" s="1">
        <v>0.00133621162465535</v>
      </c>
      <c r="IH38" s="1">
        <v>-0.00111296806713535</v>
      </c>
      <c r="II38" s="1">
        <v>-0.00261725643257451</v>
      </c>
      <c r="IJ38" s="1">
        <v>-0.00188632527564551</v>
      </c>
      <c r="IK38" s="1">
        <v>-0.00265297789308056</v>
      </c>
      <c r="IL38" s="1">
        <v>0.00104688604737442</v>
      </c>
      <c r="IM38" s="1">
        <v>3.89491615506809E-4</v>
      </c>
      <c r="IN38" s="1">
        <v>-0.00270535838026383</v>
      </c>
      <c r="IO38" s="1">
        <v>-3.07174903439243E-4</v>
      </c>
      <c r="IP38" s="1">
        <v>2.47886763898609E-4</v>
      </c>
      <c r="IQ38" s="1">
        <v>-1.50419811322316E-4</v>
      </c>
      <c r="IR38" s="2">
        <v>-7.63558087284689E-16</v>
      </c>
      <c r="IS38" s="2">
        <v>6.1309383808212E-16</v>
      </c>
      <c r="IT38" s="2">
        <v>-3.13019881393491E-16</v>
      </c>
      <c r="IU38" s="2">
        <v>4.17539073951963E-16</v>
      </c>
      <c r="IV38" s="2">
        <v>1.73690363446124E-16</v>
      </c>
      <c r="IW38" s="2">
        <v>4.49467261798021E-16</v>
      </c>
      <c r="IX38" s="2">
        <v>-7.25034976740431E-16</v>
      </c>
      <c r="IY38" s="2">
        <v>-3.65874051952694E-16</v>
      </c>
      <c r="IZ38" s="2">
        <v>-1.17801819626531E-16</v>
      </c>
      <c r="JA38" s="2">
        <v>1.91389998789046E-17</v>
      </c>
      <c r="JB38" s="2">
        <v>-2.19963501126024E-16</v>
      </c>
      <c r="JC38" s="2">
        <v>-8.81907258482258E-16</v>
      </c>
      <c r="JD38" s="2">
        <v>3.51735944275814E-16</v>
      </c>
      <c r="JE38" s="2">
        <v>-1.58790051993346E-16</v>
      </c>
      <c r="JF38" s="2">
        <v>4.93259242505078E-16</v>
      </c>
      <c r="JG38" s="2">
        <v>-7.78581956427499E-16</v>
      </c>
      <c r="JH38" s="2">
        <v>-5.98724718429644E-16</v>
      </c>
      <c r="JI38" s="2">
        <v>-1.18837490910614E-16</v>
      </c>
      <c r="JJ38" s="2">
        <v>-1.03970281830971E-16</v>
      </c>
      <c r="JK38" s="2">
        <v>-1.55639282354512E-16</v>
      </c>
      <c r="JL38" s="2">
        <v>2.93248341146529E-16</v>
      </c>
      <c r="JM38" s="2">
        <v>-2.57621129430746E-16</v>
      </c>
      <c r="JN38" s="2">
        <v>1.15151925445949E-16</v>
      </c>
      <c r="JO38" s="2">
        <v>3.29073423370354E-16</v>
      </c>
      <c r="JP38" s="2">
        <v>-3.10526802550045E-16</v>
      </c>
      <c r="JQ38" s="2">
        <v>-2.53263100013886E-16</v>
      </c>
      <c r="JR38" s="2">
        <v>2.75940988519154E-16</v>
      </c>
      <c r="JS38" s="2">
        <v>4.606767252051E-16</v>
      </c>
      <c r="JT38" s="2">
        <v>2.91973161606864E-16</v>
      </c>
      <c r="JU38" s="2">
        <v>-8.10604852767951E-16</v>
      </c>
      <c r="JV38" s="2">
        <v>-1.05765877893764E-15</v>
      </c>
    </row>
    <row r="39">
      <c r="A39" s="1">
        <v>1435000.0</v>
      </c>
      <c r="B39" s="1">
        <v>5.64172712011683</v>
      </c>
      <c r="C39" s="1">
        <v>-6.80951710594689</v>
      </c>
      <c r="D39" s="1">
        <v>2.93203307550478</v>
      </c>
      <c r="E39" s="1">
        <v>-1.74783888151029</v>
      </c>
      <c r="F39" s="1">
        <v>-1.17392202986713</v>
      </c>
      <c r="G39" s="1">
        <v>-1.18633094737109</v>
      </c>
      <c r="H39" s="1">
        <v>0.298330583030755</v>
      </c>
      <c r="I39" s="1">
        <v>-0.961461785899251</v>
      </c>
      <c r="J39" s="1">
        <v>-3.15571126382926</v>
      </c>
      <c r="K39" s="1">
        <v>0.0362967952235159</v>
      </c>
      <c r="L39" s="1">
        <v>1.989280141555</v>
      </c>
      <c r="M39" s="1">
        <v>1.9206360205513</v>
      </c>
      <c r="N39" s="1">
        <v>-0.965104075408182</v>
      </c>
      <c r="O39" s="1">
        <v>-0.884746626635882</v>
      </c>
      <c r="P39" s="1">
        <v>-0.138379948600893</v>
      </c>
      <c r="Q39" s="1">
        <v>1.21746380154503</v>
      </c>
      <c r="R39" s="1">
        <v>0.924192902243503</v>
      </c>
      <c r="S39" s="1">
        <v>-0.083719614039185</v>
      </c>
      <c r="T39" s="1">
        <v>0.353834512861773</v>
      </c>
      <c r="U39" s="1">
        <v>0.670840472323578</v>
      </c>
      <c r="V39" s="1">
        <v>-0.245597934835999</v>
      </c>
      <c r="W39" s="1">
        <v>-0.86927421431807</v>
      </c>
      <c r="X39" s="1">
        <v>-0.306539842148259</v>
      </c>
      <c r="Y39" s="1">
        <v>0.73564361298025</v>
      </c>
      <c r="Z39" s="1">
        <v>-0.262621352587487</v>
      </c>
      <c r="AA39" s="1">
        <v>-1.87338472821227</v>
      </c>
      <c r="AB39" s="1">
        <v>-0.355665876792264</v>
      </c>
      <c r="AC39" s="1">
        <v>-0.250166780168862</v>
      </c>
      <c r="AD39" s="1">
        <v>-0.648203430183392</v>
      </c>
      <c r="AE39" s="1">
        <v>-0.120221488185765</v>
      </c>
      <c r="AF39" s="1">
        <v>-0.654733517766384</v>
      </c>
      <c r="AG39" s="1">
        <v>-0.0346200089551423</v>
      </c>
      <c r="AH39" s="1">
        <v>0.233445209821556</v>
      </c>
      <c r="AI39" s="1">
        <v>-0.35361071640481</v>
      </c>
      <c r="AJ39" s="1">
        <v>-1.96971707737281</v>
      </c>
      <c r="AK39" s="1">
        <v>-0.227022823627524</v>
      </c>
      <c r="AL39" s="1">
        <v>0.756985820775593</v>
      </c>
      <c r="AM39" s="1">
        <v>-0.914501239527763</v>
      </c>
      <c r="AN39" s="1">
        <v>-0.384097413891425</v>
      </c>
      <c r="AO39" s="1">
        <v>-0.271308022137697</v>
      </c>
      <c r="AP39" s="1">
        <v>-0.371016501608327</v>
      </c>
      <c r="AQ39" s="1">
        <v>0.937729263084683</v>
      </c>
      <c r="AR39" s="1">
        <v>0.0042027591489657</v>
      </c>
      <c r="AS39" s="1">
        <v>0.434989961425771</v>
      </c>
      <c r="AT39" s="1">
        <v>0.414404885390432</v>
      </c>
      <c r="AU39" s="1">
        <v>-0.480654720093842</v>
      </c>
      <c r="AV39" s="1">
        <v>0.0776730610896674</v>
      </c>
      <c r="AW39" s="1">
        <v>0.780849100831895</v>
      </c>
      <c r="AX39" s="1">
        <v>-0.62727173136535</v>
      </c>
      <c r="AY39" s="1">
        <v>0.548355902587496</v>
      </c>
      <c r="AZ39" s="1">
        <v>-0.0850563470928407</v>
      </c>
      <c r="BA39" s="1">
        <v>0.462179950852489</v>
      </c>
      <c r="BB39" s="1">
        <v>-0.267333638614512</v>
      </c>
      <c r="BC39" s="1">
        <v>-0.0835033074581273</v>
      </c>
      <c r="BD39" s="1">
        <v>-0.205315015905272</v>
      </c>
      <c r="BE39" s="1">
        <v>0.620897983098637</v>
      </c>
      <c r="BF39" s="1">
        <v>-0.166423247427035</v>
      </c>
      <c r="BG39" s="1">
        <v>-0.0570358181801711</v>
      </c>
      <c r="BH39" s="1">
        <v>-0.386435686333264</v>
      </c>
      <c r="BI39" s="1">
        <v>0.786723174923469</v>
      </c>
      <c r="BJ39" s="1">
        <v>-0.470284936214054</v>
      </c>
      <c r="BK39" s="1">
        <v>0.661770718125563</v>
      </c>
      <c r="BL39" s="1">
        <v>0.00760661528242044</v>
      </c>
      <c r="BM39" s="1">
        <v>0.132821488807286</v>
      </c>
      <c r="BN39" s="1">
        <v>0.401548028543135</v>
      </c>
      <c r="BO39" s="1">
        <v>-0.202014506667846</v>
      </c>
      <c r="BP39" s="1">
        <v>-0.106651215416943</v>
      </c>
      <c r="BQ39" s="1">
        <v>0.403105898550649</v>
      </c>
      <c r="BR39" s="1">
        <v>0.721462958942217</v>
      </c>
      <c r="BS39" s="1">
        <v>-0.289181195874874</v>
      </c>
      <c r="BT39" s="1">
        <v>-0.214190759030851</v>
      </c>
      <c r="BU39" s="1">
        <v>0.0078707153166618</v>
      </c>
      <c r="BV39" s="1">
        <v>-0.634646470023966</v>
      </c>
      <c r="BW39" s="1">
        <v>-0.206960207396729</v>
      </c>
      <c r="BX39" s="1">
        <v>-0.0929937500680477</v>
      </c>
      <c r="BY39" s="1">
        <v>-0.166060066859086</v>
      </c>
      <c r="BZ39" s="1">
        <v>-0.542832902477399</v>
      </c>
      <c r="CA39" s="1">
        <v>0.00131160525425582</v>
      </c>
      <c r="CB39" s="1">
        <v>-0.210344515392897</v>
      </c>
      <c r="CC39" s="1">
        <v>-0.0687273134517211</v>
      </c>
      <c r="CD39" s="1">
        <v>-0.190370045206581</v>
      </c>
      <c r="CE39" s="1">
        <v>0.188982594713345</v>
      </c>
      <c r="CF39" s="1">
        <v>-0.242926729949319</v>
      </c>
      <c r="CG39" s="1">
        <v>0.0242264733560529</v>
      </c>
      <c r="CH39" s="1">
        <v>-0.0481939472279517</v>
      </c>
      <c r="CI39" s="1">
        <v>0.197851246540116</v>
      </c>
      <c r="CJ39" s="1">
        <v>0.333574761015585</v>
      </c>
      <c r="CK39" s="1">
        <v>0.401830594118917</v>
      </c>
      <c r="CL39" s="1">
        <v>-0.0410224251642779</v>
      </c>
      <c r="CM39" s="1">
        <v>0.0299299892735521</v>
      </c>
      <c r="CN39" s="1">
        <v>0.0641314562181986</v>
      </c>
      <c r="CO39" s="1">
        <v>0.0499704089332519</v>
      </c>
      <c r="CP39" s="1">
        <v>-0.060256729983231</v>
      </c>
      <c r="CQ39" s="1">
        <v>-0.00507098043515892</v>
      </c>
      <c r="CR39" s="1">
        <v>0.0410165834763859</v>
      </c>
      <c r="CS39" s="1">
        <v>0.0299519093359621</v>
      </c>
      <c r="CT39" s="1">
        <v>-0.0538626508816507</v>
      </c>
      <c r="CU39" s="1">
        <v>0.0454574486249773</v>
      </c>
      <c r="CV39" s="1">
        <v>0.22482882571281</v>
      </c>
      <c r="CW39" s="1">
        <v>-0.11532232929711</v>
      </c>
      <c r="CX39" s="1">
        <v>-0.0366789609613526</v>
      </c>
      <c r="CY39" s="1">
        <v>-0.160616935117792</v>
      </c>
      <c r="CZ39" s="1">
        <v>0.0260931242301254</v>
      </c>
      <c r="DA39" s="1">
        <v>-0.129103738803922</v>
      </c>
      <c r="DB39" s="1">
        <v>0.0696072286816286</v>
      </c>
      <c r="DC39" s="1">
        <v>-0.0212699969994509</v>
      </c>
      <c r="DD39" s="1">
        <v>-0.034826444167779</v>
      </c>
      <c r="DE39" s="1">
        <v>-0.0454937380788317</v>
      </c>
      <c r="DF39" s="1">
        <v>0.0334885205526096</v>
      </c>
      <c r="DG39" s="1">
        <v>0.0926721419468489</v>
      </c>
      <c r="DH39" s="1">
        <v>0.0236233910297353</v>
      </c>
      <c r="DI39" s="1">
        <v>0.0748086532560086</v>
      </c>
      <c r="DJ39" s="1">
        <v>-0.0555447925831861</v>
      </c>
      <c r="DK39" s="1">
        <v>0.0383768373394889</v>
      </c>
      <c r="DL39" s="1">
        <v>-0.020103134820789</v>
      </c>
      <c r="DM39" s="1">
        <v>0.0987262684799743</v>
      </c>
      <c r="DN39" s="1">
        <v>0.0649264629532637</v>
      </c>
      <c r="DO39" s="1">
        <v>-0.0151823510100434</v>
      </c>
      <c r="DP39" s="1">
        <v>0.0314070796151565</v>
      </c>
      <c r="DQ39" s="1">
        <v>-0.128843339484658</v>
      </c>
      <c r="DR39" s="1">
        <v>0.0428261836551042</v>
      </c>
      <c r="DS39" s="1">
        <v>-0.00180551151561625</v>
      </c>
      <c r="DT39" s="1">
        <v>-0.043428805699601</v>
      </c>
      <c r="DU39" s="1">
        <v>0.005042775009626</v>
      </c>
      <c r="DV39" s="1">
        <v>-0.00371151988886863</v>
      </c>
      <c r="DW39" s="1">
        <v>0.0974415621059581</v>
      </c>
      <c r="DX39" s="1">
        <v>-0.0280295656837053</v>
      </c>
      <c r="DY39" s="1">
        <v>0.0516725641591175</v>
      </c>
      <c r="DZ39" s="1">
        <v>0.0287051045059565</v>
      </c>
      <c r="EA39" s="1">
        <v>-0.00594629569934662</v>
      </c>
      <c r="EB39" s="1">
        <v>0.112733660493494</v>
      </c>
      <c r="EC39" s="1">
        <v>0.0642028153276905</v>
      </c>
      <c r="ED39" s="1">
        <v>0.0528401347330177</v>
      </c>
      <c r="EE39" s="1">
        <v>-0.0654668498167902</v>
      </c>
      <c r="EF39" s="1">
        <v>-0.0104415224439847</v>
      </c>
      <c r="EG39" s="1">
        <v>0.0333827032874163</v>
      </c>
      <c r="EH39" s="1">
        <v>0.0321425575441699</v>
      </c>
      <c r="EI39" s="1">
        <v>0.0202560362142021</v>
      </c>
      <c r="EJ39" s="1">
        <v>-0.0169997886388321</v>
      </c>
      <c r="EK39" s="1">
        <v>-0.0239558569605716</v>
      </c>
      <c r="EL39" s="1">
        <v>-0.00656934742120803</v>
      </c>
      <c r="EM39" s="1">
        <v>-0.03187087210009</v>
      </c>
      <c r="EN39" s="1">
        <v>-0.00250073066638513</v>
      </c>
      <c r="EO39" s="1">
        <v>-0.0398816989887625</v>
      </c>
      <c r="EP39" s="1">
        <v>-0.0344697970362757</v>
      </c>
      <c r="EQ39" s="1">
        <v>0.0187843120615725</v>
      </c>
      <c r="ER39" s="1">
        <v>0.0501189056997893</v>
      </c>
      <c r="ES39" s="1">
        <v>0.0184203756174282</v>
      </c>
      <c r="ET39" s="1">
        <v>0.0238620093234104</v>
      </c>
      <c r="EU39" s="1">
        <v>-0.0133182642208029</v>
      </c>
      <c r="EV39" s="1">
        <v>0.011794570517783</v>
      </c>
      <c r="EW39" s="1">
        <v>0.0358876923149698</v>
      </c>
      <c r="EX39" s="1">
        <v>-0.0423594241851331</v>
      </c>
      <c r="EY39" s="1">
        <v>0.0468268503478452</v>
      </c>
      <c r="EZ39" s="1">
        <v>-0.0405474323927995</v>
      </c>
      <c r="FA39" s="1">
        <v>-0.00547347318466043</v>
      </c>
      <c r="FB39" s="1">
        <v>0.0127008620850876</v>
      </c>
      <c r="FC39" s="1">
        <v>-0.0538225883327905</v>
      </c>
      <c r="FD39" s="1">
        <v>-0.0371569360503691</v>
      </c>
      <c r="FE39" s="1">
        <v>0.00330366412584413</v>
      </c>
      <c r="FF39" s="1">
        <v>-0.0209281093895585</v>
      </c>
      <c r="FG39" s="1">
        <v>0.0350620655632236</v>
      </c>
      <c r="FH39" s="1">
        <v>0.0420362757984074</v>
      </c>
      <c r="FI39" s="1">
        <v>0.0413995126861583</v>
      </c>
      <c r="FJ39" s="1">
        <v>6.11456692069446E-4</v>
      </c>
      <c r="FK39" s="1">
        <v>-0.0335860234574386</v>
      </c>
      <c r="FL39" s="1">
        <v>-0.0416001935183104</v>
      </c>
      <c r="FM39" s="1">
        <v>-0.011907866417324</v>
      </c>
      <c r="FN39" s="1">
        <v>0.0110656132211638</v>
      </c>
      <c r="FO39" s="1">
        <v>-0.00445914688338327</v>
      </c>
      <c r="FP39" s="1">
        <v>-0.00833847002152727</v>
      </c>
      <c r="FQ39" s="1">
        <v>0.0251414908650456</v>
      </c>
      <c r="FR39" s="1">
        <v>0.0436138158638482</v>
      </c>
      <c r="FS39" s="1">
        <v>-0.00984504976002547</v>
      </c>
      <c r="FT39" s="1">
        <v>0.0510461745681107</v>
      </c>
      <c r="FU39" s="1">
        <v>-0.014150793148004</v>
      </c>
      <c r="FV39" s="1">
        <v>-0.00984585481196541</v>
      </c>
      <c r="FW39" s="1">
        <v>0.00857979396244066</v>
      </c>
      <c r="FX39" s="1">
        <v>-0.00491246324898672</v>
      </c>
      <c r="FY39" s="1">
        <v>0.0154233485924875</v>
      </c>
      <c r="FZ39" s="1">
        <v>0.0285035011986374</v>
      </c>
      <c r="GA39" s="1">
        <v>0.014364155429198</v>
      </c>
      <c r="GB39" s="1">
        <v>-0.00336233871202137</v>
      </c>
      <c r="GC39" s="1">
        <v>-0.0230039163978204</v>
      </c>
      <c r="GD39" s="1">
        <v>0.00189637221411224</v>
      </c>
      <c r="GE39" s="1">
        <v>0.0204825729677207</v>
      </c>
      <c r="GF39" s="1">
        <v>0.0240657937892158</v>
      </c>
      <c r="GG39" s="1">
        <v>0.00512793565360441</v>
      </c>
      <c r="GH39" s="1">
        <v>-0.00683804367356646</v>
      </c>
      <c r="GI39" s="1">
        <v>-0.0125549278333781</v>
      </c>
      <c r="GJ39" s="1">
        <v>0.0163040025663002</v>
      </c>
      <c r="GK39" s="1">
        <v>-0.00310869187947507</v>
      </c>
      <c r="GL39" s="1">
        <v>0.0195208265146157</v>
      </c>
      <c r="GM39" s="1">
        <v>-0.00882218839030641</v>
      </c>
      <c r="GN39" s="1">
        <v>0.0204918561752658</v>
      </c>
      <c r="GO39" s="1">
        <v>0.0125025544951143</v>
      </c>
      <c r="GP39" s="1">
        <v>0.0293564056182987</v>
      </c>
      <c r="GQ39" s="1">
        <v>0.00522059808112676</v>
      </c>
      <c r="GR39" s="1">
        <v>0.00678997919009006</v>
      </c>
      <c r="GS39" s="1">
        <v>0.0127306622188202</v>
      </c>
      <c r="GT39" s="1">
        <v>0.00660319457819973</v>
      </c>
      <c r="GU39" s="1">
        <v>0.0122600739292343</v>
      </c>
      <c r="GV39" s="1">
        <v>0.00625744318289662</v>
      </c>
      <c r="GW39" s="1">
        <v>-0.00216731038903651</v>
      </c>
      <c r="GX39" s="1">
        <v>-0.00325031486366274</v>
      </c>
      <c r="GY39" s="1">
        <v>-0.00995637391703099</v>
      </c>
      <c r="GZ39" s="1">
        <v>0.00193773452291175</v>
      </c>
      <c r="HA39" s="1">
        <v>0.0100798716861599</v>
      </c>
      <c r="HB39" s="1">
        <v>-0.00183654157319266</v>
      </c>
      <c r="HC39" s="1">
        <v>-0.00217066093007486</v>
      </c>
      <c r="HD39" s="1">
        <v>0.00116236100157251</v>
      </c>
      <c r="HE39" s="1">
        <v>-0.0122547520954726</v>
      </c>
      <c r="HF39" s="1">
        <v>0.00102332065014657</v>
      </c>
      <c r="HG39" s="1">
        <v>-0.00285805800270919</v>
      </c>
      <c r="HH39" s="1">
        <v>-0.0036703169790524</v>
      </c>
      <c r="HI39" s="1">
        <v>7.86492941239207E-4</v>
      </c>
      <c r="HJ39" s="1">
        <v>0.00438069182358839</v>
      </c>
      <c r="HK39" s="1">
        <v>0.00400950331670824</v>
      </c>
      <c r="HL39" s="1">
        <v>0.0021446904103375</v>
      </c>
      <c r="HM39" s="1">
        <v>-0.00296183956984015</v>
      </c>
      <c r="HN39" s="1">
        <v>0.00435542303404753</v>
      </c>
      <c r="HO39" s="1">
        <v>-0.00483506312339007</v>
      </c>
      <c r="HP39" s="1">
        <v>-0.00299470312744256</v>
      </c>
      <c r="HQ39" s="1">
        <v>0.00681183245127749</v>
      </c>
      <c r="HR39" s="1">
        <v>1.11677931866395E-4</v>
      </c>
      <c r="HS39" s="1">
        <v>0.00675895286205768</v>
      </c>
      <c r="HT39" s="1">
        <v>0.00529359641280294</v>
      </c>
      <c r="HU39" s="1">
        <v>-0.00243692165171061</v>
      </c>
      <c r="HV39" s="1">
        <v>-0.00370729432670101</v>
      </c>
      <c r="HW39" s="1">
        <v>-9.97556271175855E-4</v>
      </c>
      <c r="HX39" s="1">
        <v>0.00708290118214828</v>
      </c>
      <c r="HY39" s="1">
        <v>8.01891176308043E-4</v>
      </c>
      <c r="HZ39" s="1">
        <v>-0.00222217562958199</v>
      </c>
      <c r="IA39" s="1">
        <v>0.00299123942547513</v>
      </c>
      <c r="IB39" s="1">
        <v>-0.00450886430192919</v>
      </c>
      <c r="IC39" s="1">
        <v>0.00306288697294056</v>
      </c>
      <c r="ID39" s="1">
        <v>6.6875594060536E-4</v>
      </c>
      <c r="IE39" s="2">
        <v>6.00495934517898E-5</v>
      </c>
      <c r="IF39" s="1">
        <v>0.00274207424414184</v>
      </c>
      <c r="IG39" s="1">
        <v>-0.0042774284864333</v>
      </c>
      <c r="IH39" s="1">
        <v>-0.0017716075575589</v>
      </c>
      <c r="II39" s="1">
        <v>-9.13500849004919E-4</v>
      </c>
      <c r="IJ39" s="1">
        <v>-0.00165693016325429</v>
      </c>
      <c r="IK39" s="1">
        <v>-3.82342930049447E-4</v>
      </c>
      <c r="IL39" s="1">
        <v>-5.03200915262684E-4</v>
      </c>
      <c r="IM39" s="1">
        <v>-3.50729169166381E-4</v>
      </c>
      <c r="IN39" s="1">
        <v>0.00252275710766443</v>
      </c>
      <c r="IO39" s="1">
        <v>7.75274218863378E-4</v>
      </c>
      <c r="IP39" s="2">
        <v>6.3844016374223E-5</v>
      </c>
      <c r="IQ39" s="2">
        <v>-2.79393391365902E-5</v>
      </c>
      <c r="IR39" s="2">
        <v>8.47700297785824E-16</v>
      </c>
      <c r="IS39" s="2">
        <v>4.86591621205203E-16</v>
      </c>
      <c r="IT39" s="2">
        <v>4.27997386341735E-17</v>
      </c>
      <c r="IU39" s="2">
        <v>-6.64756718212718E-16</v>
      </c>
      <c r="IV39" s="2">
        <v>5.8677310185711E-16</v>
      </c>
      <c r="IW39" s="2">
        <v>7.47190992762692E-16</v>
      </c>
      <c r="IX39" s="2">
        <v>6.71889017011638E-16</v>
      </c>
      <c r="IY39" s="2">
        <v>1.7829403088514E-16</v>
      </c>
      <c r="IZ39" s="2">
        <v>6.37630984318833E-16</v>
      </c>
      <c r="JA39" s="2">
        <v>-9.94373988040517E-17</v>
      </c>
      <c r="JB39" s="2">
        <v>2.0950453109247E-16</v>
      </c>
      <c r="JC39" s="2">
        <v>2.99779057506094E-16</v>
      </c>
      <c r="JD39" s="2">
        <v>-5.72129847129073E-16</v>
      </c>
      <c r="JE39" s="2">
        <v>3.51682320682914E-16</v>
      </c>
      <c r="JF39" s="2">
        <v>-4.13716341012531E-16</v>
      </c>
      <c r="JG39" s="2">
        <v>6.20098668763277E-16</v>
      </c>
      <c r="JH39" s="2">
        <v>-2.96585778493572E-18</v>
      </c>
      <c r="JI39" s="2">
        <v>5.74576109856248E-17</v>
      </c>
      <c r="JJ39" s="2">
        <v>3.90918357530737E-16</v>
      </c>
      <c r="JK39" s="2">
        <v>-6.53563016560812E-16</v>
      </c>
      <c r="JL39" s="2">
        <v>-3.97084018185714E-17</v>
      </c>
      <c r="JM39" s="2">
        <v>5.20362203150232E-16</v>
      </c>
      <c r="JN39" s="2">
        <v>-2.26759954905118E-16</v>
      </c>
      <c r="JO39" s="2">
        <v>-2.92339253932744E-16</v>
      </c>
      <c r="JP39" s="2">
        <v>4.47017007196058E-16</v>
      </c>
      <c r="JQ39" s="2">
        <v>4.96083188093274E-16</v>
      </c>
      <c r="JR39" s="2">
        <v>7.01753942942756E-16</v>
      </c>
      <c r="JS39" s="2">
        <v>-6.07005967916779E-17</v>
      </c>
      <c r="JT39" s="2">
        <v>-1.47837751059808E-16</v>
      </c>
      <c r="JU39" s="2">
        <v>8.05455296088001E-16</v>
      </c>
      <c r="JV39" s="2">
        <v>1.47823489457524E-16</v>
      </c>
    </row>
    <row r="40">
      <c r="A40" s="1">
        <v>1439500.0</v>
      </c>
      <c r="B40" s="1">
        <v>1.49044634037476</v>
      </c>
      <c r="C40" s="1">
        <v>-6.10396197580478</v>
      </c>
      <c r="D40" s="1">
        <v>4.09955488722948</v>
      </c>
      <c r="E40" s="1">
        <v>1.38054708301421</v>
      </c>
      <c r="F40" s="1">
        <v>-1.8306228760593</v>
      </c>
      <c r="G40" s="1">
        <v>-1.66372763086835</v>
      </c>
      <c r="H40" s="1">
        <v>1.23459043720728</v>
      </c>
      <c r="I40" s="1">
        <v>-0.728136879553981</v>
      </c>
      <c r="J40" s="1">
        <v>-2.86491625970492</v>
      </c>
      <c r="K40" s="1">
        <v>-1.25369113328284</v>
      </c>
      <c r="L40" s="1">
        <v>2.64590287236945</v>
      </c>
      <c r="M40" s="1">
        <v>2.09679109198496</v>
      </c>
      <c r="N40" s="1">
        <v>-0.00448493265583226</v>
      </c>
      <c r="O40" s="1">
        <v>-0.240669669781406</v>
      </c>
      <c r="P40" s="1">
        <v>0.536639242713283</v>
      </c>
      <c r="Q40" s="1">
        <v>-0.00223781124729516</v>
      </c>
      <c r="R40" s="1">
        <v>0.946085930329769</v>
      </c>
      <c r="S40" s="1">
        <v>0.431699235136501</v>
      </c>
      <c r="T40" s="1">
        <v>-0.635103921745764</v>
      </c>
      <c r="U40" s="1">
        <v>-0.429396934879728</v>
      </c>
      <c r="V40" s="1">
        <v>0.455849627293321</v>
      </c>
      <c r="W40" s="1">
        <v>-1.37329492986514</v>
      </c>
      <c r="X40" s="1">
        <v>-0.212176561223382</v>
      </c>
      <c r="Y40" s="1">
        <v>1.11582048976849</v>
      </c>
      <c r="Z40" s="1">
        <v>0.711755834029513</v>
      </c>
      <c r="AA40" s="1">
        <v>0.620130440214134</v>
      </c>
      <c r="AB40" s="1">
        <v>0.627838164144398</v>
      </c>
      <c r="AC40" s="1">
        <v>-0.327593941148489</v>
      </c>
      <c r="AD40" s="1">
        <v>-0.14290739520487</v>
      </c>
      <c r="AE40" s="1">
        <v>0.713855544454365</v>
      </c>
      <c r="AF40" s="1">
        <v>0.902564481826319</v>
      </c>
      <c r="AG40" s="1">
        <v>0.698233271541765</v>
      </c>
      <c r="AH40" s="1">
        <v>0.193179026979455</v>
      </c>
      <c r="AI40" s="1">
        <v>-0.630487605648631</v>
      </c>
      <c r="AJ40" s="1">
        <v>-0.500924864323249</v>
      </c>
      <c r="AK40" s="1">
        <v>-1.38580117500303</v>
      </c>
      <c r="AL40" s="1">
        <v>-0.886813264521293</v>
      </c>
      <c r="AM40" s="1">
        <v>0.881793624005045</v>
      </c>
      <c r="AN40" s="1">
        <v>-0.443589297571812</v>
      </c>
      <c r="AO40" s="1">
        <v>0.325367517748792</v>
      </c>
      <c r="AP40" s="1">
        <v>-0.644172659014987</v>
      </c>
      <c r="AQ40" s="1">
        <v>0.421414939201329</v>
      </c>
      <c r="AR40" s="1">
        <v>-0.00489788995724097</v>
      </c>
      <c r="AS40" s="1">
        <v>-0.00117312947083805</v>
      </c>
      <c r="AT40" s="1">
        <v>-0.775730158674227</v>
      </c>
      <c r="AU40" s="1">
        <v>-0.500653445752502</v>
      </c>
      <c r="AV40" s="1">
        <v>-0.259343198814767</v>
      </c>
      <c r="AW40" s="1">
        <v>0.432615657527793</v>
      </c>
      <c r="AX40" s="1">
        <v>-0.377738519575713</v>
      </c>
      <c r="AY40" s="1">
        <v>-0.788557879409415</v>
      </c>
      <c r="AZ40" s="1">
        <v>0.0938688160987149</v>
      </c>
      <c r="BA40" s="1">
        <v>-0.341168119531968</v>
      </c>
      <c r="BB40" s="1">
        <v>-0.2540627250037</v>
      </c>
      <c r="BC40" s="1">
        <v>0.312639140987751</v>
      </c>
      <c r="BD40" s="1">
        <v>0.365534637117546</v>
      </c>
      <c r="BE40" s="1">
        <v>-0.230232948052365</v>
      </c>
      <c r="BF40" s="1">
        <v>0.108457325860588</v>
      </c>
      <c r="BG40" s="1">
        <v>-0.27050794273869</v>
      </c>
      <c r="BH40" s="1">
        <v>-0.229609144335156</v>
      </c>
      <c r="BI40" s="1">
        <v>-0.0194757460604489</v>
      </c>
      <c r="BJ40" s="1">
        <v>-0.0168654193280542</v>
      </c>
      <c r="BK40" s="1">
        <v>-0.240530821953387</v>
      </c>
      <c r="BL40" s="1">
        <v>0.0731733022828086</v>
      </c>
      <c r="BM40" s="1">
        <v>0.11300783673777</v>
      </c>
      <c r="BN40" s="1">
        <v>0.0806784216744016</v>
      </c>
      <c r="BO40" s="1">
        <v>0.0127752772502362</v>
      </c>
      <c r="BP40" s="1">
        <v>0.085107749057471</v>
      </c>
      <c r="BQ40" s="1">
        <v>0.295023125206152</v>
      </c>
      <c r="BR40" s="1">
        <v>0.18880447140504</v>
      </c>
      <c r="BS40" s="1">
        <v>-0.088229153107556</v>
      </c>
      <c r="BT40" s="1">
        <v>0.108063832662641</v>
      </c>
      <c r="BU40" s="1">
        <v>-0.361575212850134</v>
      </c>
      <c r="BV40" s="1">
        <v>-0.0895180271002254</v>
      </c>
      <c r="BW40" s="1">
        <v>-0.189780346937814</v>
      </c>
      <c r="BX40" s="1">
        <v>-0.499271513724252</v>
      </c>
      <c r="BY40" s="1">
        <v>0.614584583669778</v>
      </c>
      <c r="BZ40" s="1">
        <v>-0.0243157291395291</v>
      </c>
      <c r="CA40" s="1">
        <v>0.589736327473737</v>
      </c>
      <c r="CB40" s="1">
        <v>-0.170964901800991</v>
      </c>
      <c r="CC40" s="1">
        <v>-0.0491441839795751</v>
      </c>
      <c r="CD40" s="1">
        <v>-0.0350193622449433</v>
      </c>
      <c r="CE40" s="1">
        <v>-0.0462228312271407</v>
      </c>
      <c r="CF40" s="1">
        <v>-0.389182148723873</v>
      </c>
      <c r="CG40" s="1">
        <v>-0.0829541494206285</v>
      </c>
      <c r="CH40" s="1">
        <v>0.549933138009888</v>
      </c>
      <c r="CI40" s="1">
        <v>0.295420812139748</v>
      </c>
      <c r="CJ40" s="1">
        <v>-0.638677671843246</v>
      </c>
      <c r="CK40" s="1">
        <v>0.179386075237218</v>
      </c>
      <c r="CL40" s="1">
        <v>0.263810491581815</v>
      </c>
      <c r="CM40" s="1">
        <v>0.0363380560207222</v>
      </c>
      <c r="CN40" s="1">
        <v>0.0899808779974505</v>
      </c>
      <c r="CO40" s="1">
        <v>-0.0588757022582845</v>
      </c>
      <c r="CP40" s="1">
        <v>0.193793370817476</v>
      </c>
      <c r="CQ40" s="1">
        <v>-0.0286596180869983</v>
      </c>
      <c r="CR40" s="1">
        <v>-0.0666923061399963</v>
      </c>
      <c r="CS40" s="1">
        <v>0.0990942293569879</v>
      </c>
      <c r="CT40" s="1">
        <v>-0.369189760687379</v>
      </c>
      <c r="CU40" s="1">
        <v>-0.0658899912789697</v>
      </c>
      <c r="CV40" s="1">
        <v>-0.187403147349463</v>
      </c>
      <c r="CW40" s="1">
        <v>0.0268423441339839</v>
      </c>
      <c r="CX40" s="1">
        <v>-0.062225935982651</v>
      </c>
      <c r="CY40" s="1">
        <v>-0.170799339553904</v>
      </c>
      <c r="CZ40" s="1">
        <v>-0.0683990848680572</v>
      </c>
      <c r="DA40" s="1">
        <v>-0.0643623430237162</v>
      </c>
      <c r="DB40" s="1">
        <v>-0.0229035030375535</v>
      </c>
      <c r="DC40" s="1">
        <v>-0.0799547067649263</v>
      </c>
      <c r="DD40" s="1">
        <v>-0.236750638223547</v>
      </c>
      <c r="DE40" s="1">
        <v>0.0539890699331222</v>
      </c>
      <c r="DF40" s="1">
        <v>0.0860766086582993</v>
      </c>
      <c r="DG40" s="1">
        <v>0.0839709386129604</v>
      </c>
      <c r="DH40" s="1">
        <v>-0.235766884708995</v>
      </c>
      <c r="DI40" s="1">
        <v>0.186217273955152</v>
      </c>
      <c r="DJ40" s="1">
        <v>-0.0256232714715808</v>
      </c>
      <c r="DK40" s="1">
        <v>0.202292917333662</v>
      </c>
      <c r="DL40" s="1">
        <v>0.0964424508396686</v>
      </c>
      <c r="DM40" s="1">
        <v>-0.140735669761549</v>
      </c>
      <c r="DN40" s="1">
        <v>-0.0421423993485129</v>
      </c>
      <c r="DO40" s="1">
        <v>-0.0107685436224561</v>
      </c>
      <c r="DP40" s="1">
        <v>-0.202718314985776</v>
      </c>
      <c r="DQ40" s="1">
        <v>-0.0647198225612656</v>
      </c>
      <c r="DR40" s="1">
        <v>-0.0295751993982148</v>
      </c>
      <c r="DS40" s="1">
        <v>-0.0726452282193915</v>
      </c>
      <c r="DT40" s="1">
        <v>0.0690389010010491</v>
      </c>
      <c r="DU40" s="1">
        <v>-0.0192550107065689</v>
      </c>
      <c r="DV40" s="1">
        <v>0.0189397333291513</v>
      </c>
      <c r="DW40" s="1">
        <v>0.0920805410385548</v>
      </c>
      <c r="DX40" s="1">
        <v>-0.0228751078925144</v>
      </c>
      <c r="DY40" s="1">
        <v>-0.0271761065088693</v>
      </c>
      <c r="DZ40" s="1">
        <v>0.0806555388965642</v>
      </c>
      <c r="EA40" s="1">
        <v>-0.0414081669652647</v>
      </c>
      <c r="EB40" s="1">
        <v>-0.0867897658295416</v>
      </c>
      <c r="EC40" s="1">
        <v>-0.0919056087150156</v>
      </c>
      <c r="ED40" s="1">
        <v>0.0106498256455441</v>
      </c>
      <c r="EE40" s="1">
        <v>0.0352253817629475</v>
      </c>
      <c r="EF40" s="1">
        <v>-0.0165971444327422</v>
      </c>
      <c r="EG40" s="1">
        <v>-0.0393792418690078</v>
      </c>
      <c r="EH40" s="1">
        <v>-0.0521703047013687</v>
      </c>
      <c r="EI40" s="1">
        <v>0.0205151234214287</v>
      </c>
      <c r="EJ40" s="1">
        <v>-0.118274831512628</v>
      </c>
      <c r="EK40" s="1">
        <v>0.0111078598730698</v>
      </c>
      <c r="EL40" s="1">
        <v>-0.0373052224795431</v>
      </c>
      <c r="EM40" s="1">
        <v>-0.0585848004997927</v>
      </c>
      <c r="EN40" s="1">
        <v>-0.0211518906394516</v>
      </c>
      <c r="EO40" s="1">
        <v>-0.0261323529681353</v>
      </c>
      <c r="EP40" s="1">
        <v>0.00664345129776016</v>
      </c>
      <c r="EQ40" s="1">
        <v>-0.0159693292142394</v>
      </c>
      <c r="ER40" s="1">
        <v>-0.0488034685214954</v>
      </c>
      <c r="ES40" s="1">
        <v>0.0314883901354871</v>
      </c>
      <c r="ET40" s="1">
        <v>-0.0318938014955185</v>
      </c>
      <c r="EU40" s="1">
        <v>-0.00760102950648294</v>
      </c>
      <c r="EV40" s="1">
        <v>0.0211867221362863</v>
      </c>
      <c r="EW40" s="1">
        <v>-0.0140119521265469</v>
      </c>
      <c r="EX40" s="1">
        <v>-0.0287999488030548</v>
      </c>
      <c r="EY40" s="2">
        <v>8.38992439349742E-5</v>
      </c>
      <c r="EZ40" s="1">
        <v>0.0130205965219273</v>
      </c>
      <c r="FA40" s="1">
        <v>-0.0120263668350114</v>
      </c>
      <c r="FB40" s="1">
        <v>0.00359852145578551</v>
      </c>
      <c r="FC40" s="1">
        <v>-0.00262476989588983</v>
      </c>
      <c r="FD40" s="1">
        <v>0.0156788010397299</v>
      </c>
      <c r="FE40" s="1">
        <v>0.00689674984296609</v>
      </c>
      <c r="FF40" s="1">
        <v>0.0082518748729913</v>
      </c>
      <c r="FG40" s="1">
        <v>0.0113608510980789</v>
      </c>
      <c r="FH40" s="1">
        <v>-0.0380027115958762</v>
      </c>
      <c r="FI40" s="1">
        <v>0.0226419790155753</v>
      </c>
      <c r="FJ40" s="1">
        <v>0.059661983806263</v>
      </c>
      <c r="FK40" s="1">
        <v>-0.0565910913088079</v>
      </c>
      <c r="FL40" s="1">
        <v>-0.0190004517105201</v>
      </c>
      <c r="FM40" s="1">
        <v>0.0147309026500641</v>
      </c>
      <c r="FN40" s="1">
        <v>-0.0741584091810466</v>
      </c>
      <c r="FO40" s="1">
        <v>-0.0244337673175095</v>
      </c>
      <c r="FP40" s="1">
        <v>-0.0454497950631761</v>
      </c>
      <c r="FQ40" s="1">
        <v>0.0185727945003386</v>
      </c>
      <c r="FR40" s="1">
        <v>-0.0433510076928662</v>
      </c>
      <c r="FS40" s="1">
        <v>-0.0153957289156546</v>
      </c>
      <c r="FT40" s="1">
        <v>-0.0068903832570546</v>
      </c>
      <c r="FU40" s="1">
        <v>0.0389833530367318</v>
      </c>
      <c r="FV40" s="1">
        <v>-0.0121995288128658</v>
      </c>
      <c r="FW40" s="1">
        <v>0.00418423586945017</v>
      </c>
      <c r="FX40" s="1">
        <v>0.0310361550680133</v>
      </c>
      <c r="FY40" s="1">
        <v>-0.00576958096780271</v>
      </c>
      <c r="FZ40" s="1">
        <v>0.00812509847387179</v>
      </c>
      <c r="GA40" s="1">
        <v>-0.024330675665605</v>
      </c>
      <c r="GB40" s="1">
        <v>-0.0354074968319853</v>
      </c>
      <c r="GC40" s="1">
        <v>-0.0287548966665508</v>
      </c>
      <c r="GD40" s="1">
        <v>0.00538202467136945</v>
      </c>
      <c r="GE40" s="1">
        <v>0.016079193429344</v>
      </c>
      <c r="GF40" s="1">
        <v>-0.0232285248718222</v>
      </c>
      <c r="GG40" s="1">
        <v>0.00276179327654235</v>
      </c>
      <c r="GH40" s="1">
        <v>0.00557455080899064</v>
      </c>
      <c r="GI40" s="1">
        <v>0.0235293885282319</v>
      </c>
      <c r="GJ40" s="1">
        <v>0.00767814324282787</v>
      </c>
      <c r="GK40" s="1">
        <v>-0.0100026305970822</v>
      </c>
      <c r="GL40" s="1">
        <v>0.0116152117454652</v>
      </c>
      <c r="GM40" s="1">
        <v>0.0104697184208681</v>
      </c>
      <c r="GN40" s="1">
        <v>0.0134144920337054</v>
      </c>
      <c r="GO40" s="1">
        <v>0.0115178494352466</v>
      </c>
      <c r="GP40" s="1">
        <v>-0.00431224758931787</v>
      </c>
      <c r="GQ40" s="1">
        <v>0.0207996896281714</v>
      </c>
      <c r="GR40" s="1">
        <v>-0.0163702847874612</v>
      </c>
      <c r="GS40" s="1">
        <v>0.0135708217918413</v>
      </c>
      <c r="GT40" s="1">
        <v>-0.0127592288605287</v>
      </c>
      <c r="GU40" s="1">
        <v>-0.0079037812117219</v>
      </c>
      <c r="GV40" s="1">
        <v>0.0288007449653356</v>
      </c>
      <c r="GW40" s="1">
        <v>-0.00909576987751559</v>
      </c>
      <c r="GX40" s="1">
        <v>0.00477365921910003</v>
      </c>
      <c r="GY40" s="1">
        <v>0.0221479015819254</v>
      </c>
      <c r="GZ40" s="1">
        <v>-0.00157086503782015</v>
      </c>
      <c r="HA40" s="1">
        <v>0.00673960626643051</v>
      </c>
      <c r="HB40" s="1">
        <v>0.00425684873986747</v>
      </c>
      <c r="HC40" s="1">
        <v>-0.00201062717280801</v>
      </c>
      <c r="HD40" s="1">
        <v>0.00284335792364368</v>
      </c>
      <c r="HE40" s="1">
        <v>-0.00370474847312964</v>
      </c>
      <c r="HF40" s="1">
        <v>-0.00118900810910002</v>
      </c>
      <c r="HG40" s="1">
        <v>0.00513331320263008</v>
      </c>
      <c r="HH40" s="1">
        <v>-0.00688554163600218</v>
      </c>
      <c r="HI40" s="1">
        <v>0.00184898902047498</v>
      </c>
      <c r="HJ40" s="1">
        <v>7.53082013519716E-4</v>
      </c>
      <c r="HK40" s="1">
        <v>-0.00360769437591351</v>
      </c>
      <c r="HL40" s="1">
        <v>0.00333015088523091</v>
      </c>
      <c r="HM40" s="1">
        <v>0.00551545151296358</v>
      </c>
      <c r="HN40" s="1">
        <v>-0.00406765838493538</v>
      </c>
      <c r="HO40" s="1">
        <v>0.00383036188083295</v>
      </c>
      <c r="HP40" s="1">
        <v>0.00335571639403249</v>
      </c>
      <c r="HQ40" s="1">
        <v>0.00283402944370318</v>
      </c>
      <c r="HR40" s="1">
        <v>0.00235277240629642</v>
      </c>
      <c r="HS40" s="1">
        <v>0.00214211159560564</v>
      </c>
      <c r="HT40" s="1">
        <v>0.00310180216892902</v>
      </c>
      <c r="HU40" s="1">
        <v>-0.00391416236956337</v>
      </c>
      <c r="HV40" s="1">
        <v>-0.00485971538012564</v>
      </c>
      <c r="HW40" s="1">
        <v>-0.00173040653543743</v>
      </c>
      <c r="HX40" s="1">
        <v>-6.14927223714673E-4</v>
      </c>
      <c r="HY40" s="1">
        <v>-0.00343028945046659</v>
      </c>
      <c r="HZ40" s="1">
        <v>0.00324638852316717</v>
      </c>
      <c r="IA40" s="1">
        <v>0.00225204682409863</v>
      </c>
      <c r="IB40" s="1">
        <v>0.00190945902897373</v>
      </c>
      <c r="IC40" s="1">
        <v>1.8473315176885E-4</v>
      </c>
      <c r="ID40" s="1">
        <v>0.00327839119551744</v>
      </c>
      <c r="IE40" s="1">
        <v>0.00246372897102852</v>
      </c>
      <c r="IF40" s="1">
        <v>-0.00239177656336771</v>
      </c>
      <c r="IG40" s="1">
        <v>0.00513154766681782</v>
      </c>
      <c r="IH40" s="1">
        <v>0.00119674819421827</v>
      </c>
      <c r="II40" s="1">
        <v>0.00175348419372832</v>
      </c>
      <c r="IJ40" s="1">
        <v>4.26107978230799E-4</v>
      </c>
      <c r="IK40" s="1">
        <v>-0.00129694675665527</v>
      </c>
      <c r="IL40" s="1">
        <v>6.25584892207403E-4</v>
      </c>
      <c r="IM40" s="1">
        <v>6.88860620527548E-4</v>
      </c>
      <c r="IN40" s="2">
        <v>-9.10432053525586E-7</v>
      </c>
      <c r="IO40" s="1">
        <v>-5.50972742373748E-4</v>
      </c>
      <c r="IP40" s="1">
        <v>-7.65855892019033E-4</v>
      </c>
      <c r="IQ40" s="1">
        <v>-1.06984040797449E-4</v>
      </c>
      <c r="IR40" s="2">
        <v>-2.29564537373265E-16</v>
      </c>
      <c r="IS40" s="2">
        <v>2.22306908962954E-16</v>
      </c>
      <c r="IT40" s="2">
        <v>-5.1098771696237E-17</v>
      </c>
      <c r="IU40" s="2">
        <v>4.86726126073966E-16</v>
      </c>
      <c r="IV40" s="2">
        <v>2.59415480514284E-16</v>
      </c>
      <c r="IW40" s="2">
        <v>4.74241802328637E-16</v>
      </c>
      <c r="IX40" s="2">
        <v>-2.49855301574752E-16</v>
      </c>
      <c r="IY40" s="2">
        <v>-5.33642893979311E-16</v>
      </c>
      <c r="IZ40" s="2">
        <v>8.38776502512261E-17</v>
      </c>
      <c r="JA40" s="2">
        <v>4.59536764919123E-16</v>
      </c>
      <c r="JB40" s="2">
        <v>5.55890657941119E-17</v>
      </c>
      <c r="JC40" s="2">
        <v>-3.17871533470697E-16</v>
      </c>
      <c r="JD40" s="2">
        <v>2.99276189706877E-16</v>
      </c>
      <c r="JE40" s="2">
        <v>-2.14731789587219E-16</v>
      </c>
      <c r="JF40" s="2">
        <v>3.88634710398597E-16</v>
      </c>
      <c r="JG40" s="2">
        <v>-3.062568877985E-16</v>
      </c>
      <c r="JH40" s="2">
        <v>-2.51991144464701E-16</v>
      </c>
      <c r="JI40" s="2">
        <v>2.60067350802322E-16</v>
      </c>
      <c r="JJ40" s="2">
        <v>-5.18093862516897E-16</v>
      </c>
      <c r="JK40" s="2">
        <v>-1.27304880805168E-16</v>
      </c>
      <c r="JL40" s="2">
        <v>1.09351163027882E-16</v>
      </c>
      <c r="JM40" s="2">
        <v>-8.88885999888735E-17</v>
      </c>
      <c r="JN40" s="2">
        <v>-1.12002469050534E-16</v>
      </c>
      <c r="JO40" s="2">
        <v>-3.37738975238961E-16</v>
      </c>
      <c r="JP40" s="2">
        <v>-3.92072647277979E-16</v>
      </c>
      <c r="JQ40" s="2">
        <v>-2.67827634448895E-16</v>
      </c>
      <c r="JR40" s="2">
        <v>-2.53011151247549E-16</v>
      </c>
      <c r="JS40" s="2">
        <v>8.13999272882265E-16</v>
      </c>
      <c r="JT40" s="2">
        <v>1.38672230925345E-16</v>
      </c>
      <c r="JU40" s="2">
        <v>-9.49493090542255E-16</v>
      </c>
      <c r="JV40" s="2">
        <v>-5.94637157058718E-16</v>
      </c>
    </row>
    <row r="41">
      <c r="A41" s="1">
        <v>1440000.0</v>
      </c>
      <c r="B41" s="1">
        <v>0.547461326376935</v>
      </c>
      <c r="C41" s="1">
        <v>-6.33034906063622</v>
      </c>
      <c r="D41" s="1">
        <v>4.55989140293148</v>
      </c>
      <c r="E41" s="1">
        <v>3.15471743563022</v>
      </c>
      <c r="F41" s="1">
        <v>0.0321892156289971</v>
      </c>
      <c r="G41" s="1">
        <v>-0.0616336292591802</v>
      </c>
      <c r="H41" s="1">
        <v>2.23688705801178</v>
      </c>
      <c r="I41" s="1">
        <v>0.104917103152818</v>
      </c>
      <c r="J41" s="1">
        <v>-2.08360196088268</v>
      </c>
      <c r="K41" s="1">
        <v>-0.778726063887447</v>
      </c>
      <c r="L41" s="1">
        <v>2.38664434466926</v>
      </c>
      <c r="M41" s="1">
        <v>2.71814802651164</v>
      </c>
      <c r="N41" s="1">
        <v>-1.29346635860158</v>
      </c>
      <c r="O41" s="1">
        <v>-1.63833726450561</v>
      </c>
      <c r="P41" s="1">
        <v>0.655953641332735</v>
      </c>
      <c r="Q41" s="1">
        <v>1.65364376123535</v>
      </c>
      <c r="R41" s="1">
        <v>0.369598901680766</v>
      </c>
      <c r="S41" s="1">
        <v>0.364484014819077</v>
      </c>
      <c r="T41" s="1">
        <v>-0.0685784888884717</v>
      </c>
      <c r="U41" s="1">
        <v>0.557008721844427</v>
      </c>
      <c r="V41" s="1">
        <v>0.441900498422463</v>
      </c>
      <c r="W41" s="1">
        <v>-0.626534835166593</v>
      </c>
      <c r="X41" s="1">
        <v>-0.00748701726682242</v>
      </c>
      <c r="Y41" s="1">
        <v>0.0895575808802053</v>
      </c>
      <c r="Z41" s="1">
        <v>0.86805248414263</v>
      </c>
      <c r="AA41" s="1">
        <v>0.395513897814436</v>
      </c>
      <c r="AB41" s="1">
        <v>0.776078570399556</v>
      </c>
      <c r="AC41" s="1">
        <v>-0.254901371141457</v>
      </c>
      <c r="AD41" s="1">
        <v>0.258798272555366</v>
      </c>
      <c r="AE41" s="1">
        <v>1.23939219578928</v>
      </c>
      <c r="AF41" s="1">
        <v>0.343433461446751</v>
      </c>
      <c r="AG41" s="1">
        <v>0.630293625665349</v>
      </c>
      <c r="AH41" s="1">
        <v>0.601419045188502</v>
      </c>
      <c r="AI41" s="1">
        <v>-0.292219632035859</v>
      </c>
      <c r="AJ41" s="1">
        <v>-0.518210854020568</v>
      </c>
      <c r="AK41" s="1">
        <v>-2.29006241066494</v>
      </c>
      <c r="AL41" s="1">
        <v>-0.175579488672934</v>
      </c>
      <c r="AM41" s="1">
        <v>0.634296951428635</v>
      </c>
      <c r="AN41" s="1">
        <v>-0.567392832200415</v>
      </c>
      <c r="AO41" s="1">
        <v>-0.379203766561184</v>
      </c>
      <c r="AP41" s="1">
        <v>-0.611113328112093</v>
      </c>
      <c r="AQ41" s="1">
        <v>0.503195063303504</v>
      </c>
      <c r="AR41" s="1">
        <v>0.636023525233676</v>
      </c>
      <c r="AS41" s="1">
        <v>0.27425325360188</v>
      </c>
      <c r="AT41" s="1">
        <v>0.031135342998306</v>
      </c>
      <c r="AU41" s="1">
        <v>-0.764633002429587</v>
      </c>
      <c r="AV41" s="1">
        <v>-1.12184057682774</v>
      </c>
      <c r="AW41" s="1">
        <v>0.210672069597825</v>
      </c>
      <c r="AX41" s="1">
        <v>-0.916409327157931</v>
      </c>
      <c r="AY41" s="1">
        <v>0.0766253944002429</v>
      </c>
      <c r="AZ41" s="1">
        <v>-0.393914808941484</v>
      </c>
      <c r="BA41" s="1">
        <v>-0.3062247291585</v>
      </c>
      <c r="BB41" s="1">
        <v>0.0731688104624281</v>
      </c>
      <c r="BC41" s="1">
        <v>0.0208219896011452</v>
      </c>
      <c r="BD41" s="1">
        <v>-0.402042031441508</v>
      </c>
      <c r="BE41" s="1">
        <v>-0.874241739154115</v>
      </c>
      <c r="BF41" s="1">
        <v>-1.34677611104123</v>
      </c>
      <c r="BG41" s="1">
        <v>0.662791891328131</v>
      </c>
      <c r="BH41" s="1">
        <v>-0.25817698932376</v>
      </c>
      <c r="BI41" s="1">
        <v>0.678758533095154</v>
      </c>
      <c r="BJ41" s="1">
        <v>1.17885129518868</v>
      </c>
      <c r="BK41" s="1">
        <v>0.226116248447844</v>
      </c>
      <c r="BL41" s="1">
        <v>0.261450319533735</v>
      </c>
      <c r="BM41" s="1">
        <v>0.174716490622664</v>
      </c>
      <c r="BN41" s="1">
        <v>-0.622929562779869</v>
      </c>
      <c r="BO41" s="1">
        <v>0.871601133402698</v>
      </c>
      <c r="BP41" s="1">
        <v>0.275590759047012</v>
      </c>
      <c r="BQ41" s="1">
        <v>-0.338402212539639</v>
      </c>
      <c r="BR41" s="1">
        <v>0.124336162256265</v>
      </c>
      <c r="BS41" s="1">
        <v>-0.34039810377746</v>
      </c>
      <c r="BT41" s="1">
        <v>0.533739731794831</v>
      </c>
      <c r="BU41" s="1">
        <v>-0.522287657490457</v>
      </c>
      <c r="BV41" s="1">
        <v>-0.711934007726542</v>
      </c>
      <c r="BW41" s="1">
        <v>-0.174928115755093</v>
      </c>
      <c r="BX41" s="1">
        <v>-0.105825265613517</v>
      </c>
      <c r="BY41" s="1">
        <v>0.417054442107498</v>
      </c>
      <c r="BZ41" s="1">
        <v>0.261440449480461</v>
      </c>
      <c r="CA41" s="1">
        <v>0.473265181308371</v>
      </c>
      <c r="CB41" s="1">
        <v>-0.706484363799408</v>
      </c>
      <c r="CC41" s="1">
        <v>-0.773305123584417</v>
      </c>
      <c r="CD41" s="1">
        <v>-0.193352200721058</v>
      </c>
      <c r="CE41" s="1">
        <v>-0.497256819611469</v>
      </c>
      <c r="CF41" s="1">
        <v>0.16802208342559</v>
      </c>
      <c r="CG41" s="1">
        <v>0.170428228546154</v>
      </c>
      <c r="CH41" s="1">
        <v>0.207558758447472</v>
      </c>
      <c r="CI41" s="1">
        <v>0.300573770635391</v>
      </c>
      <c r="CJ41" s="1">
        <v>0.00408505231159978</v>
      </c>
      <c r="CK41" s="1">
        <v>-0.110863096748511</v>
      </c>
      <c r="CL41" s="1">
        <v>0.122065006467311</v>
      </c>
      <c r="CM41" s="1">
        <v>0.433607911197287</v>
      </c>
      <c r="CN41" s="1">
        <v>-0.119057508840091</v>
      </c>
      <c r="CO41" s="1">
        <v>-0.0528285842616264</v>
      </c>
      <c r="CP41" s="1">
        <v>-0.153188802881243</v>
      </c>
      <c r="CQ41" s="1">
        <v>-0.126101320699743</v>
      </c>
      <c r="CR41" s="1">
        <v>-0.0430897763563201</v>
      </c>
      <c r="CS41" s="1">
        <v>0.101597436743435</v>
      </c>
      <c r="CT41" s="1">
        <v>0.00323224972083907</v>
      </c>
      <c r="CU41" s="1">
        <v>-0.153929944648657</v>
      </c>
      <c r="CV41" s="1">
        <v>-0.123329287349375</v>
      </c>
      <c r="CW41" s="1">
        <v>-0.0227119999953876</v>
      </c>
      <c r="CX41" s="1">
        <v>-0.0595395625149637</v>
      </c>
      <c r="CY41" s="1">
        <v>-0.228037761338622</v>
      </c>
      <c r="CZ41" s="1">
        <v>-0.0129843351255885</v>
      </c>
      <c r="DA41" s="1">
        <v>0.0486553226380062</v>
      </c>
      <c r="DB41" s="1">
        <v>-0.0461975605776604</v>
      </c>
      <c r="DC41" s="1">
        <v>-0.0376593287936204</v>
      </c>
      <c r="DD41" s="1">
        <v>-0.136084838425688</v>
      </c>
      <c r="DE41" s="1">
        <v>0.0577524681282792</v>
      </c>
      <c r="DF41" s="1">
        <v>-0.21062445438622</v>
      </c>
      <c r="DG41" s="1">
        <v>-0.0460598965384298</v>
      </c>
      <c r="DH41" s="1">
        <v>-0.344298779611072</v>
      </c>
      <c r="DI41" s="1">
        <v>-0.075795088998129</v>
      </c>
      <c r="DJ41" s="1">
        <v>-0.388614415973347</v>
      </c>
      <c r="DK41" s="1">
        <v>0.350850300957133</v>
      </c>
      <c r="DL41" s="1">
        <v>-0.10404937511095</v>
      </c>
      <c r="DM41" s="1">
        <v>-0.364323241082169</v>
      </c>
      <c r="DN41" s="1">
        <v>-0.0500902587069803</v>
      </c>
      <c r="DO41" s="1">
        <v>0.0590016383546415</v>
      </c>
      <c r="DP41" s="1">
        <v>0.091769590934467</v>
      </c>
      <c r="DQ41" s="1">
        <v>-0.0359197638508627</v>
      </c>
      <c r="DR41" s="1">
        <v>-0.12033050245041</v>
      </c>
      <c r="DS41" s="1">
        <v>0.00743546891693892</v>
      </c>
      <c r="DT41" s="1">
        <v>0.053171098504521</v>
      </c>
      <c r="DU41" s="1">
        <v>-0.00186028998366998</v>
      </c>
      <c r="DV41" s="1">
        <v>0.117589134229602</v>
      </c>
      <c r="DW41" s="1">
        <v>0.0504522978043614</v>
      </c>
      <c r="DX41" s="1">
        <v>-0.155600273190992</v>
      </c>
      <c r="DY41" s="1">
        <v>-0.0807453104385035</v>
      </c>
      <c r="DZ41" s="1">
        <v>0.173173924030122</v>
      </c>
      <c r="EA41" s="1">
        <v>0.0958605262088532</v>
      </c>
      <c r="EB41" s="1">
        <v>-0.0998369091788735</v>
      </c>
      <c r="EC41" s="1">
        <v>-0.036993445764043</v>
      </c>
      <c r="ED41" s="1">
        <v>-0.147679210005058</v>
      </c>
      <c r="EE41" s="1">
        <v>0.0402138433066685</v>
      </c>
      <c r="EF41" s="1">
        <v>-0.0343743407930055</v>
      </c>
      <c r="EG41" s="1">
        <v>0.104194688880707</v>
      </c>
      <c r="EH41" s="1">
        <v>-0.113783792013212</v>
      </c>
      <c r="EI41" s="1">
        <v>-6.58052521116997E-4</v>
      </c>
      <c r="EJ41" s="1">
        <v>-0.0493843308604899</v>
      </c>
      <c r="EK41" s="1">
        <v>0.0399860509947157</v>
      </c>
      <c r="EL41" s="1">
        <v>0.0132572783334974</v>
      </c>
      <c r="EM41" s="1">
        <v>0.0515429221548786</v>
      </c>
      <c r="EN41" s="1">
        <v>-0.127594697170454</v>
      </c>
      <c r="EO41" s="1">
        <v>0.0567155085593345</v>
      </c>
      <c r="EP41" s="1">
        <v>-0.0736542662588659</v>
      </c>
      <c r="EQ41" s="1">
        <v>-0.067657391706675</v>
      </c>
      <c r="ER41" s="1">
        <v>-0.0384927953068648</v>
      </c>
      <c r="ES41" s="1">
        <v>-0.246542845134977</v>
      </c>
      <c r="ET41" s="1">
        <v>-0.0304293330421333</v>
      </c>
      <c r="EU41" s="1">
        <v>0.0616370802564858</v>
      </c>
      <c r="EV41" s="1">
        <v>-0.0268205883354543</v>
      </c>
      <c r="EW41" s="1">
        <v>-0.0200574296416647</v>
      </c>
      <c r="EX41" s="1">
        <v>-0.0224244785340751</v>
      </c>
      <c r="EY41" s="1">
        <v>0.117174239914916</v>
      </c>
      <c r="EZ41" s="1">
        <v>-0.063620637501451</v>
      </c>
      <c r="FA41" s="1">
        <v>-0.0503514995963692</v>
      </c>
      <c r="FB41" s="1">
        <v>-0.064457084942656</v>
      </c>
      <c r="FC41" s="1">
        <v>-0.0318823381694896</v>
      </c>
      <c r="FD41" s="1">
        <v>0.00997506209612218</v>
      </c>
      <c r="FE41" s="1">
        <v>-0.0301217690579657</v>
      </c>
      <c r="FF41" s="1">
        <v>-0.0126271672041579</v>
      </c>
      <c r="FG41" s="1">
        <v>-0.0909032093631748</v>
      </c>
      <c r="FH41" s="1">
        <v>-0.0175154647370786</v>
      </c>
      <c r="FI41" s="1">
        <v>0.0266620682391206</v>
      </c>
      <c r="FJ41" s="1">
        <v>0.00412492018478659</v>
      </c>
      <c r="FK41" s="1">
        <v>-0.0464016234360363</v>
      </c>
      <c r="FL41" s="1">
        <v>-0.0623945342087027</v>
      </c>
      <c r="FM41" s="1">
        <v>0.00512711637102927</v>
      </c>
      <c r="FN41" s="1">
        <v>0.00414134427974195</v>
      </c>
      <c r="FO41" s="1">
        <v>-0.0164275327701481</v>
      </c>
      <c r="FP41" s="1">
        <v>0.0103078014307939</v>
      </c>
      <c r="FQ41" s="1">
        <v>0.00242455446879284</v>
      </c>
      <c r="FR41" s="1">
        <v>-0.0169034235763777</v>
      </c>
      <c r="FS41" s="1">
        <v>-0.068643607222782</v>
      </c>
      <c r="FT41" s="1">
        <v>-0.0834581197715886</v>
      </c>
      <c r="FU41" s="1">
        <v>0.0358579728834855</v>
      </c>
      <c r="FV41" s="1">
        <v>-0.04006597013414</v>
      </c>
      <c r="FW41" s="1">
        <v>0.0613575315897151</v>
      </c>
      <c r="FX41" s="1">
        <v>0.0301797085811973</v>
      </c>
      <c r="FY41" s="1">
        <v>0.0128269037502308</v>
      </c>
      <c r="FZ41" s="1">
        <v>0.018132899350247</v>
      </c>
      <c r="GA41" s="1">
        <v>-0.0401200141819885</v>
      </c>
      <c r="GB41" s="1">
        <v>0.0462518767024424</v>
      </c>
      <c r="GC41" s="1">
        <v>-0.0280834302867574</v>
      </c>
      <c r="GD41" s="1">
        <v>-0.0448228430948054</v>
      </c>
      <c r="GE41" s="1">
        <v>-0.0529760377253474</v>
      </c>
      <c r="GF41" s="1">
        <v>-0.013957931410921</v>
      </c>
      <c r="GG41" s="1">
        <v>0.00980139380335796</v>
      </c>
      <c r="GH41" s="1">
        <v>0.0344358632021401</v>
      </c>
      <c r="GI41" s="1">
        <v>-0.0204587739633799</v>
      </c>
      <c r="GJ41" s="1">
        <v>-0.076404217383124</v>
      </c>
      <c r="GK41" s="1">
        <v>0.0148971194841312</v>
      </c>
      <c r="GL41" s="1">
        <v>0.0465196632415288</v>
      </c>
      <c r="GM41" s="1">
        <v>0.0353480879129626</v>
      </c>
      <c r="GN41" s="1">
        <v>-0.0273999549498467</v>
      </c>
      <c r="GO41" s="1">
        <v>-0.0292025746665844</v>
      </c>
      <c r="GP41" s="1">
        <v>-0.00459036127308373</v>
      </c>
      <c r="GQ41" s="1">
        <v>0.00727212624777776</v>
      </c>
      <c r="GR41" s="1">
        <v>-0.0200649606533019</v>
      </c>
      <c r="GS41" s="1">
        <v>-0.00107588328339625</v>
      </c>
      <c r="GT41" s="1">
        <v>-0.0133167005458299</v>
      </c>
      <c r="GU41" s="1">
        <v>0.0227775754767731</v>
      </c>
      <c r="GV41" s="1">
        <v>-0.00144697826245039</v>
      </c>
      <c r="GW41" s="1">
        <v>-0.00486923838333031</v>
      </c>
      <c r="GX41" s="1">
        <v>0.0142148953075764</v>
      </c>
      <c r="GY41" s="1">
        <v>-0.0217005434991805</v>
      </c>
      <c r="GZ41" s="1">
        <v>-0.026371224935438</v>
      </c>
      <c r="HA41" s="1">
        <v>0.0124698707084547</v>
      </c>
      <c r="HB41" s="1">
        <v>0.00380754075709074</v>
      </c>
      <c r="HC41" s="1">
        <v>0.00696107709604306</v>
      </c>
      <c r="HD41" s="1">
        <v>0.00284590683820575</v>
      </c>
      <c r="HE41" s="1">
        <v>-0.00859302844540597</v>
      </c>
      <c r="HF41" s="1">
        <v>0.00145534980174129</v>
      </c>
      <c r="HG41" s="1">
        <v>-0.00555048027168414</v>
      </c>
      <c r="HH41" s="1">
        <v>0.0102142381626802</v>
      </c>
      <c r="HI41" s="1">
        <v>-0.00451321509232035</v>
      </c>
      <c r="HJ41" s="1">
        <v>-0.0118862964944949</v>
      </c>
      <c r="HK41" s="2">
        <v>-9.3368159652185E-5</v>
      </c>
      <c r="HL41" s="1">
        <v>0.0055703631444168</v>
      </c>
      <c r="HM41" s="1">
        <v>0.00776067440556343</v>
      </c>
      <c r="HN41" s="1">
        <v>-0.00386700785054092</v>
      </c>
      <c r="HO41" s="1">
        <v>-0.00647475571193574</v>
      </c>
      <c r="HP41" s="1">
        <v>-0.00249302433638348</v>
      </c>
      <c r="HQ41" s="1">
        <v>0.00620778101901191</v>
      </c>
      <c r="HR41" s="1">
        <v>0.00186958695305663</v>
      </c>
      <c r="HS41" s="1">
        <v>2.09527769205211E-4</v>
      </c>
      <c r="HT41" s="1">
        <v>0.004546817629404</v>
      </c>
      <c r="HU41" s="1">
        <v>0.00182370910173103</v>
      </c>
      <c r="HV41" s="1">
        <v>-0.0015311991494024</v>
      </c>
      <c r="HW41" s="1">
        <v>-7.57129984049971E-4</v>
      </c>
      <c r="HX41" s="1">
        <v>0.00958900454631638</v>
      </c>
      <c r="HY41" s="1">
        <v>0.00581438056855183</v>
      </c>
      <c r="HZ41" s="1">
        <v>0.00197393662678849</v>
      </c>
      <c r="IA41" s="1">
        <v>-0.00523315363479764</v>
      </c>
      <c r="IB41" s="1">
        <v>0.00207616430738979</v>
      </c>
      <c r="IC41" s="1">
        <v>-5.16331365679182E-4</v>
      </c>
      <c r="ID41" s="1">
        <v>6.29056321600055E-4</v>
      </c>
      <c r="IE41" s="1">
        <v>7.44765851075594E-4</v>
      </c>
      <c r="IF41" s="1">
        <v>0.00235451691171909</v>
      </c>
      <c r="IG41" s="1">
        <v>-5.06201772935149E-4</v>
      </c>
      <c r="IH41" s="1">
        <v>-5.59527483286152E-4</v>
      </c>
      <c r="II41" s="1">
        <v>4.72138749719843E-4</v>
      </c>
      <c r="IJ41" s="1">
        <v>0.00365079655007644</v>
      </c>
      <c r="IK41" s="1">
        <v>0.00257765680454569</v>
      </c>
      <c r="IL41" s="1">
        <v>-4.72250871476563E-4</v>
      </c>
      <c r="IM41" s="1">
        <v>1.67794254588694E-4</v>
      </c>
      <c r="IN41" s="1">
        <v>-7.50439541145378E-4</v>
      </c>
      <c r="IO41" s="1">
        <v>1.60570523565992E-4</v>
      </c>
      <c r="IP41" s="1">
        <v>-3.35919810638844E-4</v>
      </c>
      <c r="IQ41" s="1">
        <v>2.36585197690731E-4</v>
      </c>
      <c r="IR41" s="2">
        <v>-3.30153528384587E-17</v>
      </c>
      <c r="IS41" s="2">
        <v>6.22118756980275E-17</v>
      </c>
      <c r="IT41" s="2">
        <v>7.25753579549706E-17</v>
      </c>
      <c r="IU41" s="2">
        <v>1.22988995702841E-16</v>
      </c>
      <c r="IV41" s="2">
        <v>4.16730504130851E-16</v>
      </c>
      <c r="IW41" s="2">
        <v>-7.61844410264904E-16</v>
      </c>
      <c r="IX41" s="2">
        <v>-4.19601009436897E-16</v>
      </c>
      <c r="IY41" s="2">
        <v>1.24346499836844E-16</v>
      </c>
      <c r="IZ41" s="2">
        <v>-5.18810477931074E-16</v>
      </c>
      <c r="JA41" s="2">
        <v>-7.88540664889946E-17</v>
      </c>
      <c r="JB41" s="2">
        <v>6.9656606690366E-17</v>
      </c>
      <c r="JC41" s="2">
        <v>-5.56331712401334E-16</v>
      </c>
      <c r="JD41" s="2">
        <v>3.87221254041273E-16</v>
      </c>
      <c r="JE41" s="2">
        <v>-1.11268856738935E-16</v>
      </c>
      <c r="JF41" s="2">
        <v>-1.29884839745633E-16</v>
      </c>
      <c r="JG41" s="2">
        <v>6.30710690565386E-16</v>
      </c>
      <c r="JH41" s="2">
        <v>-1.70693446511683E-16</v>
      </c>
      <c r="JI41" s="2">
        <v>4.0971597456394E-16</v>
      </c>
      <c r="JJ41" s="2">
        <v>-3.60998302569383E-16</v>
      </c>
      <c r="JK41" s="2">
        <v>1.24592626133487E-18</v>
      </c>
      <c r="JL41" s="2">
        <v>8.42175142274627E-17</v>
      </c>
      <c r="JM41" s="2">
        <v>-3.66099928946219E-16</v>
      </c>
      <c r="JN41" s="2">
        <v>-1.10232988424984E-15</v>
      </c>
      <c r="JO41" s="2">
        <v>2.62166933424742E-16</v>
      </c>
      <c r="JP41" s="2">
        <v>7.97768230846649E-17</v>
      </c>
      <c r="JQ41" s="2">
        <v>-2.66264207400905E-16</v>
      </c>
      <c r="JR41" s="2">
        <v>-2.34306876354752E-16</v>
      </c>
      <c r="JS41" s="2">
        <v>-2.43009692051044E-16</v>
      </c>
      <c r="JT41" s="2">
        <v>-4.77222206115634E-17</v>
      </c>
      <c r="JU41" s="2">
        <v>6.59358564318645E-16</v>
      </c>
      <c r="JV41" s="2">
        <v>1.69301775609641E-16</v>
      </c>
    </row>
    <row r="42">
      <c r="A42" s="1">
        <v>1440400.0</v>
      </c>
      <c r="B42" s="1">
        <v>1.00160527113965</v>
      </c>
      <c r="C42" s="1">
        <v>-6.588250374704</v>
      </c>
      <c r="D42" s="1">
        <v>4.78056919371545</v>
      </c>
      <c r="E42" s="1">
        <v>3.56409604867288</v>
      </c>
      <c r="F42" s="1">
        <v>-0.82580571853313</v>
      </c>
      <c r="G42" s="1">
        <v>-2.35252276267703</v>
      </c>
      <c r="H42" s="1">
        <v>0.472134396532382</v>
      </c>
      <c r="I42" s="1">
        <v>-0.191387156653649</v>
      </c>
      <c r="J42" s="1">
        <v>-3.35219220480115</v>
      </c>
      <c r="K42" s="1">
        <v>-1.32372549562897</v>
      </c>
      <c r="L42" s="1">
        <v>2.77235654523524</v>
      </c>
      <c r="M42" s="1">
        <v>1.71342165394064</v>
      </c>
      <c r="N42" s="1">
        <v>0.0732666614985333</v>
      </c>
      <c r="O42" s="1">
        <v>0.240501930129375</v>
      </c>
      <c r="P42" s="1">
        <v>0.402815259847679</v>
      </c>
      <c r="Q42" s="1">
        <v>-0.183530507011745</v>
      </c>
      <c r="R42" s="1">
        <v>0.908398501647515</v>
      </c>
      <c r="S42" s="1">
        <v>0.258424719549547</v>
      </c>
      <c r="T42" s="1">
        <v>-0.723474157692827</v>
      </c>
      <c r="U42" s="1">
        <v>-0.806670060631093</v>
      </c>
      <c r="V42" s="1">
        <v>0.4448187810066</v>
      </c>
      <c r="W42" s="1">
        <v>-1.47916979095362</v>
      </c>
      <c r="X42" s="1">
        <v>0.187457561724099</v>
      </c>
      <c r="Y42" s="1">
        <v>1.12851265124411</v>
      </c>
      <c r="Z42" s="1">
        <v>0.939516631416599</v>
      </c>
      <c r="AA42" s="1">
        <v>0.953007965397987</v>
      </c>
      <c r="AB42" s="1">
        <v>0.934805767467843</v>
      </c>
      <c r="AC42" s="1">
        <v>-0.344224172245274</v>
      </c>
      <c r="AD42" s="1">
        <v>-0.813020654907311</v>
      </c>
      <c r="AE42" s="1">
        <v>1.18694885846707</v>
      </c>
      <c r="AF42" s="1">
        <v>0.80371020601878</v>
      </c>
      <c r="AG42" s="1">
        <v>0.610988869096159</v>
      </c>
      <c r="AH42" s="1">
        <v>0.292468983353364</v>
      </c>
      <c r="AI42" s="1">
        <v>-0.560422608403642</v>
      </c>
      <c r="AJ42" s="1">
        <v>-0.670157744538</v>
      </c>
      <c r="AK42" s="1">
        <v>-1.60800090857385</v>
      </c>
      <c r="AL42" s="1">
        <v>-0.579515885505389</v>
      </c>
      <c r="AM42" s="1">
        <v>1.19315283587803</v>
      </c>
      <c r="AN42" s="1">
        <v>0.106185144358872</v>
      </c>
      <c r="AO42" s="1">
        <v>0.530195044227001</v>
      </c>
      <c r="AP42" s="1">
        <v>-0.519297498557992</v>
      </c>
      <c r="AQ42" s="1">
        <v>0.423349506858934</v>
      </c>
      <c r="AR42" s="1">
        <v>0.241239979108747</v>
      </c>
      <c r="AS42" s="1">
        <v>-0.189427205884804</v>
      </c>
      <c r="AT42" s="1">
        <v>-0.810988310511095</v>
      </c>
      <c r="AU42" s="1">
        <v>-0.446848917174452</v>
      </c>
      <c r="AV42" s="1">
        <v>-0.375406130983276</v>
      </c>
      <c r="AW42" s="1">
        <v>0.471103231016323</v>
      </c>
      <c r="AX42" s="1">
        <v>-0.600097301981576</v>
      </c>
      <c r="AY42" s="1">
        <v>-0.653356548737571</v>
      </c>
      <c r="AZ42" s="1">
        <v>0.444642133087644</v>
      </c>
      <c r="BA42" s="1">
        <v>-0.431311336896557</v>
      </c>
      <c r="BB42" s="1">
        <v>-0.579704787095055</v>
      </c>
      <c r="BC42" s="1">
        <v>0.371430452769086</v>
      </c>
      <c r="BD42" s="1">
        <v>0.24970597334989</v>
      </c>
      <c r="BE42" s="1">
        <v>-0.233533072869863</v>
      </c>
      <c r="BF42" s="1">
        <v>0.567777701932294</v>
      </c>
      <c r="BG42" s="1">
        <v>-0.24524373472509</v>
      </c>
      <c r="BH42" s="1">
        <v>-0.0468721043247262</v>
      </c>
      <c r="BI42" s="1">
        <v>-0.246902260411191</v>
      </c>
      <c r="BJ42" s="1">
        <v>0.0246724494232926</v>
      </c>
      <c r="BK42" s="1">
        <v>-0.185657629504001</v>
      </c>
      <c r="BL42" s="1">
        <v>0.353050005933423</v>
      </c>
      <c r="BM42" s="1">
        <v>0.109717430633075</v>
      </c>
      <c r="BN42" s="1">
        <v>-0.296818603300488</v>
      </c>
      <c r="BO42" s="1">
        <v>-0.0782996548330816</v>
      </c>
      <c r="BP42" s="1">
        <v>0.25947491995236</v>
      </c>
      <c r="BQ42" s="1">
        <v>0.470083940900838</v>
      </c>
      <c r="BR42" s="1">
        <v>0.261163149105817</v>
      </c>
      <c r="BS42" s="1">
        <v>-0.22034076666917</v>
      </c>
      <c r="BT42" s="1">
        <v>0.0233552192656747</v>
      </c>
      <c r="BU42" s="1">
        <v>-0.176097949322794</v>
      </c>
      <c r="BV42" s="1">
        <v>0.1754367631375</v>
      </c>
      <c r="BW42" s="1">
        <v>-0.143390421564408</v>
      </c>
      <c r="BX42" s="1">
        <v>-0.612807064426611</v>
      </c>
      <c r="BY42" s="1">
        <v>0.727481545276917</v>
      </c>
      <c r="BZ42" s="1">
        <v>0.206467324162076</v>
      </c>
      <c r="CA42" s="1">
        <v>0.49477110307922</v>
      </c>
      <c r="CB42" s="1">
        <v>-0.0691399665950475</v>
      </c>
      <c r="CC42" s="1">
        <v>-0.125039875158106</v>
      </c>
      <c r="CD42" s="1">
        <v>0.124055805613184</v>
      </c>
      <c r="CE42" s="1">
        <v>-0.116491366987676</v>
      </c>
      <c r="CF42" s="1">
        <v>-0.0724081080889836</v>
      </c>
      <c r="CG42" s="1">
        <v>-0.159343898011134</v>
      </c>
      <c r="CH42" s="1">
        <v>0.299496315667584</v>
      </c>
      <c r="CI42" s="1">
        <v>0.261469229291388</v>
      </c>
      <c r="CJ42" s="1">
        <v>-0.667073325621298</v>
      </c>
      <c r="CK42" s="1">
        <v>-0.0692805443742677</v>
      </c>
      <c r="CL42" s="1">
        <v>0.388799000024477</v>
      </c>
      <c r="CM42" s="1">
        <v>0.0737326181562654</v>
      </c>
      <c r="CN42" s="1">
        <v>-0.09034087782649</v>
      </c>
      <c r="CO42" s="1">
        <v>-0.0804616279897504</v>
      </c>
      <c r="CP42" s="1">
        <v>0.0542195194953257</v>
      </c>
      <c r="CQ42" s="1">
        <v>0.113375686664539</v>
      </c>
      <c r="CR42" s="1">
        <v>-0.0533630456129319</v>
      </c>
      <c r="CS42" s="1">
        <v>0.00384339555831861</v>
      </c>
      <c r="CT42" s="1">
        <v>-0.301318005222352</v>
      </c>
      <c r="CU42" s="1">
        <v>-0.0693805501553692</v>
      </c>
      <c r="CV42" s="1">
        <v>-0.359825429569563</v>
      </c>
      <c r="CW42" s="1">
        <v>0.0544485076076638</v>
      </c>
      <c r="CX42" s="1">
        <v>-0.120548064442469</v>
      </c>
      <c r="CY42" s="1">
        <v>-0.0236420530732304</v>
      </c>
      <c r="CZ42" s="1">
        <v>-0.104613608178697</v>
      </c>
      <c r="DA42" s="1">
        <v>0.0148407704812445</v>
      </c>
      <c r="DB42" s="1">
        <v>0.0151706342911476</v>
      </c>
      <c r="DC42" s="1">
        <v>-0.00412322330332872</v>
      </c>
      <c r="DD42" s="1">
        <v>-0.206421448011513</v>
      </c>
      <c r="DE42" s="1">
        <v>0.0586578170946173</v>
      </c>
      <c r="DF42" s="1">
        <v>0.0402184882811303</v>
      </c>
      <c r="DG42" s="1">
        <v>0.107585055945664</v>
      </c>
      <c r="DH42" s="1">
        <v>-0.290282463422597</v>
      </c>
      <c r="DI42" s="1">
        <v>0.0834089666077045</v>
      </c>
      <c r="DJ42" s="1">
        <v>-0.140413699125362</v>
      </c>
      <c r="DK42" s="1">
        <v>0.191212184135733</v>
      </c>
      <c r="DL42" s="1">
        <v>0.110828596577923</v>
      </c>
      <c r="DM42" s="1">
        <v>-0.0310619759891344</v>
      </c>
      <c r="DN42" s="1">
        <v>-0.00866590774133089</v>
      </c>
      <c r="DO42" s="1">
        <v>-0.0634343387942474</v>
      </c>
      <c r="DP42" s="1">
        <v>-0.222965612448256</v>
      </c>
      <c r="DQ42" s="1">
        <v>-0.0873693604840711</v>
      </c>
      <c r="DR42" s="1">
        <v>-0.0274649878399303</v>
      </c>
      <c r="DS42" s="1">
        <v>0.0590691112371156</v>
      </c>
      <c r="DT42" s="1">
        <v>0.0860790380610179</v>
      </c>
      <c r="DU42" s="1">
        <v>-0.10464379878009</v>
      </c>
      <c r="DV42" s="1">
        <v>0.0294014948719833</v>
      </c>
      <c r="DW42" s="1">
        <v>0.150902920202956</v>
      </c>
      <c r="DX42" s="1">
        <v>-0.0068433562822461</v>
      </c>
      <c r="DY42" s="1">
        <v>0.0442054258465491</v>
      </c>
      <c r="DZ42" s="1">
        <v>-0.00515871967008218</v>
      </c>
      <c r="EA42" s="1">
        <v>-0.106219620428768</v>
      </c>
      <c r="EB42" s="1">
        <v>-0.0629744341825426</v>
      </c>
      <c r="EC42" s="1">
        <v>-0.0409113452773212</v>
      </c>
      <c r="ED42" s="1">
        <v>0.00238762584987238</v>
      </c>
      <c r="EE42" s="1">
        <v>0.01463212272411</v>
      </c>
      <c r="EF42" s="1">
        <v>-0.00784401888742827</v>
      </c>
      <c r="EG42" s="1">
        <v>-0.014014846344444</v>
      </c>
      <c r="EH42" s="1">
        <v>-0.031010250687301</v>
      </c>
      <c r="EI42" s="1">
        <v>3.89021097581306E-4</v>
      </c>
      <c r="EJ42" s="1">
        <v>-0.0854915537316845</v>
      </c>
      <c r="EK42" s="1">
        <v>0.00673618858813893</v>
      </c>
      <c r="EL42" s="1">
        <v>-0.0633350048671901</v>
      </c>
      <c r="EM42" s="1">
        <v>-0.0763428935057293</v>
      </c>
      <c r="EN42" s="1">
        <v>-0.00105431655564953</v>
      </c>
      <c r="EO42" s="1">
        <v>-0.0168048039090428</v>
      </c>
      <c r="EP42" s="1">
        <v>0.0396171300974076</v>
      </c>
      <c r="EQ42" s="1">
        <v>0.0167371460675241</v>
      </c>
      <c r="ER42" s="1">
        <v>-0.0525831567150383</v>
      </c>
      <c r="ES42" s="1">
        <v>0.0873549469050211</v>
      </c>
      <c r="ET42" s="1">
        <v>-0.00495862723203698</v>
      </c>
      <c r="EU42" s="1">
        <v>0.0274446165839814</v>
      </c>
      <c r="EV42" s="1">
        <v>0.031617373612178</v>
      </c>
      <c r="EW42" s="1">
        <v>-0.0127022442393001</v>
      </c>
      <c r="EX42" s="1">
        <v>0.0750151543299413</v>
      </c>
      <c r="EY42" s="1">
        <v>-0.0594564509802351</v>
      </c>
      <c r="EZ42" s="1">
        <v>0.0724059371242123</v>
      </c>
      <c r="FA42" s="1">
        <v>0.0515470845023171</v>
      </c>
      <c r="FB42" s="1">
        <v>0.0420596120340648</v>
      </c>
      <c r="FC42" s="1">
        <v>-0.0331101742153321</v>
      </c>
      <c r="FD42" s="1">
        <v>-0.0211871499886856</v>
      </c>
      <c r="FE42" s="1">
        <v>-0.0105783079691141</v>
      </c>
      <c r="FF42" s="1">
        <v>0.01347338387844</v>
      </c>
      <c r="FG42" s="1">
        <v>0.0305165936636792</v>
      </c>
      <c r="FH42" s="1">
        <v>0.0077659009618674</v>
      </c>
      <c r="FI42" s="1">
        <v>0.0428031879683158</v>
      </c>
      <c r="FJ42" s="1">
        <v>0.0594087945612184</v>
      </c>
      <c r="FK42" s="1">
        <v>-0.0483120574008911</v>
      </c>
      <c r="FL42" s="1">
        <v>0.0222030547523413</v>
      </c>
      <c r="FM42" s="1">
        <v>-0.00893035215250024</v>
      </c>
      <c r="FN42" s="1">
        <v>0.0149968159549855</v>
      </c>
      <c r="FO42" s="1">
        <v>-0.0250537484333503</v>
      </c>
      <c r="FP42" s="1">
        <v>-0.0250026172722415</v>
      </c>
      <c r="FQ42" s="1">
        <v>0.0285144826529589</v>
      </c>
      <c r="FR42" s="1">
        <v>-0.0164688843938697</v>
      </c>
      <c r="FS42" s="1">
        <v>-0.00732845536631356</v>
      </c>
      <c r="FT42" s="1">
        <v>-0.00112786846440998</v>
      </c>
      <c r="FU42" s="1">
        <v>0.0135535554212201</v>
      </c>
      <c r="FV42" s="1">
        <v>-0.011655602286381</v>
      </c>
      <c r="FW42" s="1">
        <v>0.0428712968008988</v>
      </c>
      <c r="FX42" s="1">
        <v>0.0133407512647798</v>
      </c>
      <c r="FY42" s="1">
        <v>-0.0184682537753674</v>
      </c>
      <c r="FZ42" s="1">
        <v>0.0128210825061054</v>
      </c>
      <c r="GA42" s="1">
        <v>-0.0228360152348293</v>
      </c>
      <c r="GB42" s="1">
        <v>0.00171369399948447</v>
      </c>
      <c r="GC42" s="1">
        <v>-0.00975816427983042</v>
      </c>
      <c r="GD42" s="1">
        <v>-0.00184070873533154</v>
      </c>
      <c r="GE42" s="1">
        <v>0.0234288038729001</v>
      </c>
      <c r="GF42" s="1">
        <v>-0.0226151778772663</v>
      </c>
      <c r="GG42" s="1">
        <v>0.0133020125623715</v>
      </c>
      <c r="GH42" s="1">
        <v>0.00135298677935894</v>
      </c>
      <c r="GI42" s="1">
        <v>-0.0108678948470458</v>
      </c>
      <c r="GJ42" s="1">
        <v>0.0243223538451324</v>
      </c>
      <c r="GK42" s="1">
        <v>-0.00969616120870983</v>
      </c>
      <c r="GL42" s="1">
        <v>-0.00708383240213885</v>
      </c>
      <c r="GM42" s="1">
        <v>-0.00324829803551641</v>
      </c>
      <c r="GN42" s="1">
        <v>-0.0152997268936977</v>
      </c>
      <c r="GO42" s="1">
        <v>0.0122547475177091</v>
      </c>
      <c r="GP42" s="1">
        <v>0.00969593702900826</v>
      </c>
      <c r="GQ42" s="1">
        <v>0.0159272817304731</v>
      </c>
      <c r="GR42" s="1">
        <v>0.00734681456496153</v>
      </c>
      <c r="GS42" s="1">
        <v>0.0130738424928825</v>
      </c>
      <c r="GT42" s="1">
        <v>-0.0128313149271663</v>
      </c>
      <c r="GU42" s="1">
        <v>-0.0215105018626402</v>
      </c>
      <c r="GV42" s="1">
        <v>0.0268436629097842</v>
      </c>
      <c r="GW42" s="1">
        <v>0.00261578823856273</v>
      </c>
      <c r="GX42" s="1">
        <v>-0.00146526431450782</v>
      </c>
      <c r="GY42" s="1">
        <v>0.016252034418636</v>
      </c>
      <c r="GZ42" s="1">
        <v>-0.010781006814414</v>
      </c>
      <c r="HA42" s="1">
        <v>0.00820401759741056</v>
      </c>
      <c r="HB42" s="1">
        <v>0.0125718475414049</v>
      </c>
      <c r="HC42" s="1">
        <v>-0.00142939724846503</v>
      </c>
      <c r="HD42" s="1">
        <v>0.0049133834874311</v>
      </c>
      <c r="HE42" s="1">
        <v>-0.00361133961592104</v>
      </c>
      <c r="HF42" s="1">
        <v>-0.00587061402942726</v>
      </c>
      <c r="HG42" s="1">
        <v>-0.00214937356013339</v>
      </c>
      <c r="HH42" s="1">
        <v>-0.0143348981789343</v>
      </c>
      <c r="HI42" s="1">
        <v>0.0040610743472965</v>
      </c>
      <c r="HJ42" s="1">
        <v>0.00191572992215911</v>
      </c>
      <c r="HK42" s="1">
        <v>-0.00708146819677668</v>
      </c>
      <c r="HL42" s="1">
        <v>-0.00419422430033381</v>
      </c>
      <c r="HM42" s="1">
        <v>0.00811006692968734</v>
      </c>
      <c r="HN42" s="1">
        <v>-0.00266541405906142</v>
      </c>
      <c r="HO42" s="1">
        <v>0.0018930143390583</v>
      </c>
      <c r="HP42" s="1">
        <v>0.0052107386391464</v>
      </c>
      <c r="HQ42" s="1">
        <v>-0.00113319422618881</v>
      </c>
      <c r="HR42" s="1">
        <v>5.28178343434019E-4</v>
      </c>
      <c r="HS42" s="1">
        <v>0.00429898814142927</v>
      </c>
      <c r="HT42" s="1">
        <v>0.00652482494755655</v>
      </c>
      <c r="HU42" s="1">
        <v>-8.25536438536616E-4</v>
      </c>
      <c r="HV42" s="1">
        <v>-0.00287620575767019</v>
      </c>
      <c r="HW42" s="1">
        <v>-0.00157379030620187</v>
      </c>
      <c r="HX42" s="1">
        <v>-0.00622711052576438</v>
      </c>
      <c r="HY42" s="1">
        <v>-0.00313059702614052</v>
      </c>
      <c r="HZ42" s="1">
        <v>0.00565320828764868</v>
      </c>
      <c r="IA42" s="1">
        <v>4.56934546458692E-4</v>
      </c>
      <c r="IB42" s="1">
        <v>4.80928064118131E-4</v>
      </c>
      <c r="IC42" s="1">
        <v>0.00252445950709522</v>
      </c>
      <c r="ID42" s="1">
        <v>0.00371538936419058</v>
      </c>
      <c r="IE42" s="1">
        <v>0.00116088638285596</v>
      </c>
      <c r="IF42" s="1">
        <v>-0.00207737896174324</v>
      </c>
      <c r="IG42" s="1">
        <v>3.93598443946622E-4</v>
      </c>
      <c r="IH42" s="1">
        <v>-0.00114691161354873</v>
      </c>
      <c r="II42" s="1">
        <v>-9.56976299376048E-4</v>
      </c>
      <c r="IJ42" s="1">
        <v>-0.00151552799542907</v>
      </c>
      <c r="IK42" s="1">
        <v>-0.00207677509182724</v>
      </c>
      <c r="IL42" s="2">
        <v>2.6244859169432E-5</v>
      </c>
      <c r="IM42" s="1">
        <v>2.63205563227328E-4</v>
      </c>
      <c r="IN42" s="1">
        <v>-3.64613597651811E-4</v>
      </c>
      <c r="IO42" s="1">
        <v>-3.6172436382972E-4</v>
      </c>
      <c r="IP42" s="1">
        <v>-7.81331501855702E-4</v>
      </c>
      <c r="IQ42" s="1">
        <v>-3.34178987385945E-4</v>
      </c>
      <c r="IR42" s="2">
        <v>-1.18162783221117E-16</v>
      </c>
      <c r="IS42" s="2">
        <v>4.5118068062021E-16</v>
      </c>
      <c r="IT42" s="2">
        <v>-6.93397712509604E-16</v>
      </c>
      <c r="IU42" s="2">
        <v>4.44090223021186E-16</v>
      </c>
      <c r="IV42" s="2">
        <v>1.20103989075806E-16</v>
      </c>
      <c r="IW42" s="2">
        <v>4.21240015593078E-16</v>
      </c>
      <c r="IX42" s="2">
        <v>-3.5622382316752E-16</v>
      </c>
      <c r="IY42" s="2">
        <v>-3.13948405486358E-16</v>
      </c>
      <c r="IZ42" s="2">
        <v>-7.2126137280702E-16</v>
      </c>
      <c r="JA42" s="2">
        <v>1.98222681768854E-16</v>
      </c>
      <c r="JB42" s="2">
        <v>8.68136172028732E-17</v>
      </c>
      <c r="JC42" s="2">
        <v>-4.28728396857905E-16</v>
      </c>
      <c r="JD42" s="2">
        <v>2.92474201250276E-16</v>
      </c>
      <c r="JE42" s="2">
        <v>-5.50416372995224E-17</v>
      </c>
      <c r="JF42" s="2">
        <v>-6.73399106157381E-16</v>
      </c>
      <c r="JG42" s="2">
        <v>-1.00519185762293E-16</v>
      </c>
      <c r="JH42" s="2">
        <v>-3.4627227489714E-16</v>
      </c>
      <c r="JI42" s="2">
        <v>-1.19240422818694E-15</v>
      </c>
      <c r="JJ42" s="2">
        <v>-5.21079906835884E-16</v>
      </c>
      <c r="JK42" s="2">
        <v>1.0426156506427E-16</v>
      </c>
      <c r="JL42" s="2">
        <v>3.28286686855666E-16</v>
      </c>
      <c r="JM42" s="2">
        <v>4.20504082411694E-16</v>
      </c>
      <c r="JN42" s="2">
        <v>1.93273495684343E-17</v>
      </c>
      <c r="JO42" s="2">
        <v>-8.84668152554807E-16</v>
      </c>
      <c r="JP42" s="2">
        <v>-2.02526722313449E-16</v>
      </c>
      <c r="JQ42" s="2">
        <v>3.30543777919491E-16</v>
      </c>
      <c r="JR42" s="2">
        <v>3.23839966127044E-16</v>
      </c>
      <c r="JS42" s="2">
        <v>2.96962040939764E-16</v>
      </c>
      <c r="JT42" s="2">
        <v>2.25909495477794E-16</v>
      </c>
      <c r="JU42" s="2">
        <v>-3.3484400408461E-16</v>
      </c>
      <c r="JV42" s="2">
        <v>5.11420168272599E-17</v>
      </c>
    </row>
    <row r="43">
      <c r="A43" s="1">
        <v>1451800.0</v>
      </c>
      <c r="B43" s="1">
        <v>-2.28842253183175</v>
      </c>
      <c r="C43" s="1">
        <v>-5.97795888754388</v>
      </c>
      <c r="D43" s="1">
        <v>5.94667791385917</v>
      </c>
      <c r="E43" s="1">
        <v>5.95137586100628</v>
      </c>
      <c r="F43" s="1">
        <v>4.38893734659864</v>
      </c>
      <c r="G43" s="1">
        <v>-4.02382854662852</v>
      </c>
      <c r="H43" s="1">
        <v>-2.14312095229124</v>
      </c>
      <c r="I43" s="1">
        <v>0.528522064547082</v>
      </c>
      <c r="J43" s="1">
        <v>-1.50849709138237</v>
      </c>
      <c r="K43" s="1">
        <v>-0.819910249364088</v>
      </c>
      <c r="L43" s="1">
        <v>2.13016588729249</v>
      </c>
      <c r="M43" s="1">
        <v>0.818549165520699</v>
      </c>
      <c r="N43" s="1">
        <v>-0.759749514440949</v>
      </c>
      <c r="O43" s="1">
        <v>0.719945526969553</v>
      </c>
      <c r="P43" s="1">
        <v>-0.445433744823096</v>
      </c>
      <c r="Q43" s="1">
        <v>-0.389532145968986</v>
      </c>
      <c r="R43" s="1">
        <v>0.237965002738623</v>
      </c>
      <c r="S43" s="1">
        <v>-1.1739845214258</v>
      </c>
      <c r="T43" s="1">
        <v>0.223887695316126</v>
      </c>
      <c r="U43" s="1">
        <v>-0.473361339674284</v>
      </c>
      <c r="V43" s="1">
        <v>-0.144083142140154</v>
      </c>
      <c r="W43" s="1">
        <v>0.306010343238415</v>
      </c>
      <c r="X43" s="1">
        <v>0.679282983045044</v>
      </c>
      <c r="Y43" s="1">
        <v>-0.593534387535078</v>
      </c>
      <c r="Z43" s="1">
        <v>1.30926333525471</v>
      </c>
      <c r="AA43" s="1">
        <v>1.16382982042571</v>
      </c>
      <c r="AB43" s="1">
        <v>0.886290716236668</v>
      </c>
      <c r="AC43" s="1">
        <v>-0.380231197720937</v>
      </c>
      <c r="AD43" s="1">
        <v>-0.521357850948137</v>
      </c>
      <c r="AE43" s="1">
        <v>1.05866840913304</v>
      </c>
      <c r="AF43" s="1">
        <v>0.317014984637132</v>
      </c>
      <c r="AG43" s="1">
        <v>-0.113293867566743</v>
      </c>
      <c r="AH43" s="1">
        <v>0.616814549032335</v>
      </c>
      <c r="AI43" s="1">
        <v>0.422242052932837</v>
      </c>
      <c r="AJ43" s="1">
        <v>-0.322906409506053</v>
      </c>
      <c r="AK43" s="1">
        <v>-0.171361077079032</v>
      </c>
      <c r="AL43" s="1">
        <v>0.751112524804562</v>
      </c>
      <c r="AM43" s="1">
        <v>0.520371267834406</v>
      </c>
      <c r="AN43" s="1">
        <v>0.580525568805569</v>
      </c>
      <c r="AO43" s="1">
        <v>-0.280064567320819</v>
      </c>
      <c r="AP43" s="1">
        <v>0.248679132650812</v>
      </c>
      <c r="AQ43" s="1">
        <v>-0.349429196215331</v>
      </c>
      <c r="AR43" s="1">
        <v>1.48996310840662</v>
      </c>
      <c r="AS43" s="1">
        <v>-0.12405848176396</v>
      </c>
      <c r="AT43" s="1">
        <v>0.141770149056618</v>
      </c>
      <c r="AU43" s="1">
        <v>0.154797941693531</v>
      </c>
      <c r="AV43" s="1">
        <v>-0.849628669955907</v>
      </c>
      <c r="AW43" s="1">
        <v>-0.708069209530217</v>
      </c>
      <c r="AX43" s="1">
        <v>-1.03827058227197</v>
      </c>
      <c r="AY43" s="1">
        <v>0.563130538587451</v>
      </c>
      <c r="AZ43" s="1">
        <v>0.24573653404973</v>
      </c>
      <c r="BA43" s="1">
        <v>-1.075404646781</v>
      </c>
      <c r="BB43" s="1">
        <v>-0.893631769668118</v>
      </c>
      <c r="BC43" s="1">
        <v>0.117942676204928</v>
      </c>
      <c r="BD43" s="1">
        <v>-0.429730720424606</v>
      </c>
      <c r="BE43" s="1">
        <v>-0.133489668471163</v>
      </c>
      <c r="BF43" s="1">
        <v>0.186401397872697</v>
      </c>
      <c r="BG43" s="1">
        <v>-0.332652128783709</v>
      </c>
      <c r="BH43" s="1">
        <v>0.394232443564156</v>
      </c>
      <c r="BI43" s="1">
        <v>-0.400311370122782</v>
      </c>
      <c r="BJ43" s="1">
        <v>-0.166133443901689</v>
      </c>
      <c r="BK43" s="1">
        <v>0.0264550884882653</v>
      </c>
      <c r="BL43" s="1">
        <v>0.905029565043976</v>
      </c>
      <c r="BM43" s="1">
        <v>-0.23226596219659</v>
      </c>
      <c r="BN43" s="1">
        <v>-0.040823022950721</v>
      </c>
      <c r="BO43" s="1">
        <v>0.107125564799273</v>
      </c>
      <c r="BP43" s="1">
        <v>-0.327400502974165</v>
      </c>
      <c r="BQ43" s="1">
        <v>0.722184284008739</v>
      </c>
      <c r="BR43" s="1">
        <v>0.419784453490714</v>
      </c>
      <c r="BS43" s="1">
        <v>-0.250758278313025</v>
      </c>
      <c r="BT43" s="1">
        <v>0.511141934589424</v>
      </c>
      <c r="BU43" s="1">
        <v>0.159097935491367</v>
      </c>
      <c r="BV43" s="1">
        <v>-0.239749691538506</v>
      </c>
      <c r="BW43" s="1">
        <v>0.272563385977724</v>
      </c>
      <c r="BX43" s="1">
        <v>-0.312830526671724</v>
      </c>
      <c r="BY43" s="1">
        <v>0.529678883958254</v>
      </c>
      <c r="BZ43" s="1">
        <v>-0.196912770073114</v>
      </c>
      <c r="CA43" s="1">
        <v>0.308114073169792</v>
      </c>
      <c r="CB43" s="1">
        <v>0.0541491714520895</v>
      </c>
      <c r="CC43" s="1">
        <v>0.378139399123191</v>
      </c>
      <c r="CD43" s="1">
        <v>-0.100253390737035</v>
      </c>
      <c r="CE43" s="1">
        <v>0.228256351091545</v>
      </c>
      <c r="CF43" s="1">
        <v>-0.277541494736467</v>
      </c>
      <c r="CG43" s="1">
        <v>0.44276652061329</v>
      </c>
      <c r="CH43" s="1">
        <v>-0.196613301035296</v>
      </c>
      <c r="CI43" s="1">
        <v>0.190221854068017</v>
      </c>
      <c r="CJ43" s="1">
        <v>0.138236398271558</v>
      </c>
      <c r="CK43" s="1">
        <v>-0.232024458638624</v>
      </c>
      <c r="CL43" s="1">
        <v>0.0249910118002393</v>
      </c>
      <c r="CM43" s="1">
        <v>0.358596837367781</v>
      </c>
      <c r="CN43" s="1">
        <v>0.0667688149227582</v>
      </c>
      <c r="CO43" s="1">
        <v>-0.0862205075163688</v>
      </c>
      <c r="CP43" s="1">
        <v>0.130260709964965</v>
      </c>
      <c r="CQ43" s="1">
        <v>-0.183919271542403</v>
      </c>
      <c r="CR43" s="1">
        <v>0.346616603350932</v>
      </c>
      <c r="CS43" s="1">
        <v>0.016047875343637</v>
      </c>
      <c r="CT43" s="1">
        <v>-0.294496324767426</v>
      </c>
      <c r="CU43" s="1">
        <v>-0.0330214851915652</v>
      </c>
      <c r="CV43" s="1">
        <v>-0.284707042815267</v>
      </c>
      <c r="CW43" s="1">
        <v>0.332173711355746</v>
      </c>
      <c r="CX43" s="1">
        <v>0.144799080185346</v>
      </c>
      <c r="CY43" s="1">
        <v>-0.238502372483183</v>
      </c>
      <c r="CZ43" s="1">
        <v>0.00500522974965833</v>
      </c>
      <c r="DA43" s="1">
        <v>-0.0494827493965346</v>
      </c>
      <c r="DB43" s="1">
        <v>-0.0776589287351623</v>
      </c>
      <c r="DC43" s="1">
        <v>0.00781116433038793</v>
      </c>
      <c r="DD43" s="1">
        <v>-0.0624644720647134</v>
      </c>
      <c r="DE43" s="1">
        <v>-0.209515450857337</v>
      </c>
      <c r="DF43" s="1">
        <v>-0.0518015956941999</v>
      </c>
      <c r="DG43" s="1">
        <v>0.187252717695693</v>
      </c>
      <c r="DH43" s="1">
        <v>-0.134502661799377</v>
      </c>
      <c r="DI43" s="1">
        <v>0.0614605813107839</v>
      </c>
      <c r="DJ43" s="1">
        <v>-0.30774266091575</v>
      </c>
      <c r="DK43" s="1">
        <v>0.0728906297744947</v>
      </c>
      <c r="DL43" s="1">
        <v>-0.025727766748056</v>
      </c>
      <c r="DM43" s="1">
        <v>0.162049437809611</v>
      </c>
      <c r="DN43" s="1">
        <v>0.174106447959602</v>
      </c>
      <c r="DO43" s="1">
        <v>0.0808711464265143</v>
      </c>
      <c r="DP43" s="1">
        <v>-0.281516097527106</v>
      </c>
      <c r="DQ43" s="1">
        <v>-0.0637286696542207</v>
      </c>
      <c r="DR43" s="1">
        <v>-0.0290676100167899</v>
      </c>
      <c r="DS43" s="1">
        <v>-0.12953013396905</v>
      </c>
      <c r="DT43" s="1">
        <v>0.159427818687709</v>
      </c>
      <c r="DU43" s="1">
        <v>0.0407565083938433</v>
      </c>
      <c r="DV43" s="1">
        <v>-0.084695905312803</v>
      </c>
      <c r="DW43" s="1">
        <v>0.0143653963629478</v>
      </c>
      <c r="DX43" s="1">
        <v>-0.0138756789997011</v>
      </c>
      <c r="DY43" s="1">
        <v>-0.00923866915924058</v>
      </c>
      <c r="DZ43" s="1">
        <v>0.143576608081055</v>
      </c>
      <c r="EA43" s="1">
        <v>-0.113383391212135</v>
      </c>
      <c r="EB43" s="1">
        <v>0.0347627637080557</v>
      </c>
      <c r="EC43" s="1">
        <v>-0.213220346611697</v>
      </c>
      <c r="ED43" s="1">
        <v>-0.194752852599513</v>
      </c>
      <c r="EE43" s="1">
        <v>-0.0483044737617978</v>
      </c>
      <c r="EF43" s="1">
        <v>0.0573243935418085</v>
      </c>
      <c r="EG43" s="1">
        <v>0.0145891049179104</v>
      </c>
      <c r="EH43" s="1">
        <v>-0.0766006904418748</v>
      </c>
      <c r="EI43" s="1">
        <v>-0.0669441422853849</v>
      </c>
      <c r="EJ43" s="1">
        <v>0.0335147772462543</v>
      </c>
      <c r="EK43" s="1">
        <v>-0.0259646999154527</v>
      </c>
      <c r="EL43" s="1">
        <v>-0.0206736665291781</v>
      </c>
      <c r="EM43" s="1">
        <v>0.10464128684793</v>
      </c>
      <c r="EN43" s="1">
        <v>0.00909379788044457</v>
      </c>
      <c r="EO43" s="1">
        <v>0.0256205210921352</v>
      </c>
      <c r="EP43" s="1">
        <v>0.206563576899936</v>
      </c>
      <c r="EQ43" s="1">
        <v>-0.00209857282822729</v>
      </c>
      <c r="ER43" s="1">
        <v>0.104554307120301</v>
      </c>
      <c r="ES43" s="1">
        <v>-0.00886633358875023</v>
      </c>
      <c r="ET43" s="1">
        <v>-0.067203281662417</v>
      </c>
      <c r="EU43" s="1">
        <v>0.0698365219861561</v>
      </c>
      <c r="EV43" s="1">
        <v>0.0252283355595735</v>
      </c>
      <c r="EW43" s="1">
        <v>-0.118769444155526</v>
      </c>
      <c r="EX43" s="1">
        <v>-4.66114636078461E-4</v>
      </c>
      <c r="EY43" s="1">
        <v>-0.022538963450212</v>
      </c>
      <c r="EZ43" s="1">
        <v>-0.0506872639404269</v>
      </c>
      <c r="FA43" s="1">
        <v>-0.080102101017232</v>
      </c>
      <c r="FB43" s="1">
        <v>-0.125641315443002</v>
      </c>
      <c r="FC43" s="1">
        <v>-0.00282324650605584</v>
      </c>
      <c r="FD43" s="1">
        <v>0.0174406940254947</v>
      </c>
      <c r="FE43" s="1">
        <v>-0.0686884493896693</v>
      </c>
      <c r="FF43" s="1">
        <v>0.0762939366964825</v>
      </c>
      <c r="FG43" s="1">
        <v>-0.15125379930641</v>
      </c>
      <c r="FH43" s="1">
        <v>-0.0128153981496769</v>
      </c>
      <c r="FI43" s="1">
        <v>0.0886860387033617</v>
      </c>
      <c r="FJ43" s="1">
        <v>-0.0347998324577198</v>
      </c>
      <c r="FK43" s="1">
        <v>-0.024369137225973</v>
      </c>
      <c r="FL43" s="1">
        <v>0.0884501245283325</v>
      </c>
      <c r="FM43" s="1">
        <v>-0.0137926405572888</v>
      </c>
      <c r="FN43" s="1">
        <v>0.00418140216844679</v>
      </c>
      <c r="FO43" s="1">
        <v>0.0272149243875272</v>
      </c>
      <c r="FP43" s="1">
        <v>0.0214311804933868</v>
      </c>
      <c r="FQ43" s="1">
        <v>0.147721435737849</v>
      </c>
      <c r="FR43" s="1">
        <v>-0.040966987963694</v>
      </c>
      <c r="FS43" s="1">
        <v>-0.0818669447470381</v>
      </c>
      <c r="FT43" s="1">
        <v>0.0755129305966812</v>
      </c>
      <c r="FU43" s="1">
        <v>-0.103956394197228</v>
      </c>
      <c r="FV43" s="1">
        <v>0.0612968779864533</v>
      </c>
      <c r="FW43" s="1">
        <v>0.0328442499659119</v>
      </c>
      <c r="FX43" s="1">
        <v>0.0251763396831492</v>
      </c>
      <c r="FY43" s="1">
        <v>-0.065387417473166</v>
      </c>
      <c r="FZ43" s="1">
        <v>0.0243387205092229</v>
      </c>
      <c r="GA43" s="1">
        <v>0.022666395284343</v>
      </c>
      <c r="GB43" s="1">
        <v>-0.014804974470925</v>
      </c>
      <c r="GC43" s="1">
        <v>0.0671439546348632</v>
      </c>
      <c r="GD43" s="1">
        <v>-0.00743670322684009</v>
      </c>
      <c r="GE43" s="1">
        <v>0.0087514125153436</v>
      </c>
      <c r="GF43" s="1">
        <v>0.0463551961076691</v>
      </c>
      <c r="GG43" s="1">
        <v>0.00449425266957765</v>
      </c>
      <c r="GH43" s="1">
        <v>0.0285254868191704</v>
      </c>
      <c r="GI43" s="1">
        <v>-0.0778906356636411</v>
      </c>
      <c r="GJ43" s="1">
        <v>0.0290490770148223</v>
      </c>
      <c r="GK43" s="1">
        <v>-0.00549826593473418</v>
      </c>
      <c r="GL43" s="1">
        <v>0.00814097040214437</v>
      </c>
      <c r="GM43" s="1">
        <v>-0.00803446576611472</v>
      </c>
      <c r="GN43" s="1">
        <v>0.00913604708201381</v>
      </c>
      <c r="GO43" s="1">
        <v>-0.00661730841549634</v>
      </c>
      <c r="GP43" s="1">
        <v>-0.00649946478152309</v>
      </c>
      <c r="GQ43" s="1">
        <v>0.0266042860609981</v>
      </c>
      <c r="GR43" s="1">
        <v>0.0483682524644158</v>
      </c>
      <c r="GS43" s="1">
        <v>0.00553140084647316</v>
      </c>
      <c r="GT43" s="1">
        <v>0.00374798335403108</v>
      </c>
      <c r="GU43" s="1">
        <v>-0.00903642626484014</v>
      </c>
      <c r="GV43" s="1">
        <v>-0.0260295611531232</v>
      </c>
      <c r="GW43" s="1">
        <v>0.0159756779721347</v>
      </c>
      <c r="GX43" s="1">
        <v>-0.0081001931699336</v>
      </c>
      <c r="GY43" s="1">
        <v>-0.0169101459506929</v>
      </c>
      <c r="GZ43" s="1">
        <v>-0.0110518803573868</v>
      </c>
      <c r="HA43" s="1">
        <v>0.0060508861698392</v>
      </c>
      <c r="HB43" s="1">
        <v>0.019454822408825</v>
      </c>
      <c r="HC43" s="1">
        <v>0.0159454024941275</v>
      </c>
      <c r="HD43" s="1">
        <v>0.0010546770460776</v>
      </c>
      <c r="HE43" s="1">
        <v>0.0111388271659705</v>
      </c>
      <c r="HF43" s="1">
        <v>0.00201550289798038</v>
      </c>
      <c r="HG43" s="1">
        <v>0.0112294505937289</v>
      </c>
      <c r="HH43" s="1">
        <v>0.00599788512140403</v>
      </c>
      <c r="HI43" s="1">
        <v>9.61920579946385E-4</v>
      </c>
      <c r="HJ43" s="1">
        <v>0.00241797169045868</v>
      </c>
      <c r="HK43" s="1">
        <v>-0.00942711397400895</v>
      </c>
      <c r="HL43" s="1">
        <v>-0.014672156366197</v>
      </c>
      <c r="HM43" s="1">
        <v>0.00100370693382598</v>
      </c>
      <c r="HN43" s="1">
        <v>0.00440540564811523</v>
      </c>
      <c r="HO43" s="1">
        <v>-0.00860191343359313</v>
      </c>
      <c r="HP43" s="1">
        <v>0.00138883974188571</v>
      </c>
      <c r="HQ43" s="1">
        <v>0.00223418380234818</v>
      </c>
      <c r="HR43" s="1">
        <v>-0.00402987293012957</v>
      </c>
      <c r="HS43" s="1">
        <v>-0.0039602459399394</v>
      </c>
      <c r="HT43" s="1">
        <v>-2.43108498086111E-4</v>
      </c>
      <c r="HU43" s="1">
        <v>0.00339757165578586</v>
      </c>
      <c r="HV43" s="1">
        <v>-3.41762654588183E-4</v>
      </c>
      <c r="HW43" s="1">
        <v>-0.0046321140793339</v>
      </c>
      <c r="HX43" s="1">
        <v>-0.00115950763744363</v>
      </c>
      <c r="HY43" s="1">
        <v>-0.00537975692823941</v>
      </c>
      <c r="HZ43" s="1">
        <v>-0.00419853958663619</v>
      </c>
      <c r="IA43" s="1">
        <v>-3.3286565408249E-4</v>
      </c>
      <c r="IB43" s="1">
        <v>-0.00609083671191644</v>
      </c>
      <c r="IC43" s="1">
        <v>-0.00483106270370069</v>
      </c>
      <c r="ID43" s="1">
        <v>-6.36683148025123E-4</v>
      </c>
      <c r="IE43" s="1">
        <v>0.00176845174461472</v>
      </c>
      <c r="IF43" s="1">
        <v>-0.00245957480027664</v>
      </c>
      <c r="IG43" s="1">
        <v>-0.00611370408027652</v>
      </c>
      <c r="IH43" s="1">
        <v>-4.47922309068381E-4</v>
      </c>
      <c r="II43" s="1">
        <v>0.00211882379902402</v>
      </c>
      <c r="IJ43" s="1">
        <v>3.97375904567294E-4</v>
      </c>
      <c r="IK43" s="1">
        <v>0.00120007568345749</v>
      </c>
      <c r="IL43" s="1">
        <v>-6.12256056315856E-4</v>
      </c>
      <c r="IM43" s="1">
        <v>-0.00154114207426605</v>
      </c>
      <c r="IN43" s="1">
        <v>0.00127482801731393</v>
      </c>
      <c r="IO43" s="2">
        <v>-5.40424048856282E-5</v>
      </c>
      <c r="IP43" s="1">
        <v>-0.00100253720010556</v>
      </c>
      <c r="IQ43" s="1">
        <v>-2.50787857999453E-4</v>
      </c>
      <c r="IR43" s="2">
        <v>-6.9508787063602E-16</v>
      </c>
      <c r="IS43" s="2">
        <v>-3.10244563783456E-17</v>
      </c>
      <c r="IT43" s="2">
        <v>-1.49019989647603E-16</v>
      </c>
      <c r="IU43" s="2">
        <v>-6.07404532799218E-17</v>
      </c>
      <c r="IV43" s="2">
        <v>5.81804885337051E-17</v>
      </c>
      <c r="IW43" s="2">
        <v>-8.05626360893621E-17</v>
      </c>
      <c r="IX43" s="2">
        <v>-8.90678286037248E-16</v>
      </c>
      <c r="IY43" s="2">
        <v>-4.48961805251795E-16</v>
      </c>
      <c r="IZ43" s="2">
        <v>-2.81261009427502E-17</v>
      </c>
      <c r="JA43" s="2">
        <v>1.37278612215856E-16</v>
      </c>
      <c r="JB43" s="2">
        <v>-8.89326918718024E-16</v>
      </c>
      <c r="JC43" s="2">
        <v>-2.4970615687398E-16</v>
      </c>
      <c r="JD43" s="2">
        <v>1.82416870294446E-16</v>
      </c>
      <c r="JE43" s="2">
        <v>1.65280755633125E-16</v>
      </c>
      <c r="JF43" s="2">
        <v>-1.48973867315951E-16</v>
      </c>
      <c r="JG43" s="2">
        <v>5.40582476749053E-16</v>
      </c>
      <c r="JH43" s="2">
        <v>-8.30198047421543E-16</v>
      </c>
      <c r="JI43" s="2">
        <v>-5.67075803243655E-16</v>
      </c>
      <c r="JJ43" s="2">
        <v>-9.76904226932332E-16</v>
      </c>
      <c r="JK43" s="2">
        <v>-3.36577766569051E-16</v>
      </c>
      <c r="JL43" s="2">
        <v>4.71827346684813E-16</v>
      </c>
      <c r="JM43" s="2">
        <v>1.46270497788739E-16</v>
      </c>
      <c r="JN43" s="2">
        <v>-6.94557964553822E-16</v>
      </c>
      <c r="JO43" s="2">
        <v>-6.58875112192372E-16</v>
      </c>
      <c r="JP43" s="2">
        <v>8.57234951608538E-16</v>
      </c>
      <c r="JQ43" s="2">
        <v>-2.46572588274827E-16</v>
      </c>
      <c r="JR43" s="2">
        <v>-7.5943375687316E-17</v>
      </c>
      <c r="JS43" s="2">
        <v>-1.72430714384023E-16</v>
      </c>
      <c r="JT43" s="2">
        <v>2.40902703711448E-16</v>
      </c>
      <c r="JU43" s="2">
        <v>-1.1383094324574E-15</v>
      </c>
      <c r="JV43" s="2">
        <v>-1.0682806983433E-16</v>
      </c>
    </row>
    <row r="44">
      <c r="A44" s="1">
        <v>1466500.0</v>
      </c>
      <c r="B44" s="1">
        <v>0.1509349510711</v>
      </c>
      <c r="C44" s="1">
        <v>-4.38030427268025</v>
      </c>
      <c r="D44" s="1">
        <v>0.581632370108321</v>
      </c>
      <c r="E44" s="1">
        <v>4.10146372969789</v>
      </c>
      <c r="F44" s="1">
        <v>-4.60999840564003</v>
      </c>
      <c r="G44" s="1">
        <v>0.932148857806034</v>
      </c>
      <c r="H44" s="1">
        <v>1.34031540262891</v>
      </c>
      <c r="I44" s="1">
        <v>0.514253384965729</v>
      </c>
      <c r="J44" s="1">
        <v>-1.41892886794632</v>
      </c>
      <c r="K44" s="1">
        <v>-1.28606116022578</v>
      </c>
      <c r="L44" s="1">
        <v>-0.705505889268396</v>
      </c>
      <c r="M44" s="1">
        <v>1.01753955105852</v>
      </c>
      <c r="N44" s="1">
        <v>1.21114076253353</v>
      </c>
      <c r="O44" s="1">
        <v>-0.437370035453803</v>
      </c>
      <c r="P44" s="1">
        <v>2.47487437850484</v>
      </c>
      <c r="Q44" s="1">
        <v>0.110468690035896</v>
      </c>
      <c r="R44" s="1">
        <v>0.380682658708242</v>
      </c>
      <c r="S44" s="1">
        <v>2.09472554481552</v>
      </c>
      <c r="T44" s="1">
        <v>-0.512931156998782</v>
      </c>
      <c r="U44" s="1">
        <v>0.670092704654088</v>
      </c>
      <c r="V44" s="1">
        <v>1.57676846332511</v>
      </c>
      <c r="W44" s="1">
        <v>-2.29135478163353</v>
      </c>
      <c r="X44" s="1">
        <v>-0.679726904344772</v>
      </c>
      <c r="Y44" s="1">
        <v>0.513448360707904</v>
      </c>
      <c r="Z44" s="1">
        <v>0.669310291954909</v>
      </c>
      <c r="AA44" s="1">
        <v>-1.50715024749008</v>
      </c>
      <c r="AB44" s="1">
        <v>1.66237841334574</v>
      </c>
      <c r="AC44" s="1">
        <v>-0.561576797518447</v>
      </c>
      <c r="AD44" s="1">
        <v>-0.254783008149236</v>
      </c>
      <c r="AE44" s="1">
        <v>0.142386039835151</v>
      </c>
      <c r="AF44" s="1">
        <v>0.0104058515706729</v>
      </c>
      <c r="AG44" s="1">
        <v>-0.750002588782483</v>
      </c>
      <c r="AH44" s="1">
        <v>0.48457827458002</v>
      </c>
      <c r="AI44" s="1">
        <v>0.64866245280096</v>
      </c>
      <c r="AJ44" s="1">
        <v>-2.49993388661294</v>
      </c>
      <c r="AK44" s="1">
        <v>-0.553847500440202</v>
      </c>
      <c r="AL44" s="1">
        <v>0.911295255595979</v>
      </c>
      <c r="AM44" s="1">
        <v>-1.91597043328438</v>
      </c>
      <c r="AN44" s="1">
        <v>1.94445440631066</v>
      </c>
      <c r="AO44" s="1">
        <v>0.313583268904582</v>
      </c>
      <c r="AP44" s="1">
        <v>0.729084009134452</v>
      </c>
      <c r="AQ44" s="1">
        <v>1.18504046027081</v>
      </c>
      <c r="AR44" s="1">
        <v>0.827896490986476</v>
      </c>
      <c r="AS44" s="1">
        <v>0.170730823626445</v>
      </c>
      <c r="AT44" s="1">
        <v>-0.0896797602353665</v>
      </c>
      <c r="AU44" s="1">
        <v>2.009923503492</v>
      </c>
      <c r="AV44" s="1">
        <v>0.2847211267283</v>
      </c>
      <c r="AW44" s="1">
        <v>0.659245094148403</v>
      </c>
      <c r="AX44" s="1">
        <v>0.149231098867942</v>
      </c>
      <c r="AY44" s="1">
        <v>0.297249740893017</v>
      </c>
      <c r="AZ44" s="1">
        <v>-1.1234204840235</v>
      </c>
      <c r="BA44" s="1">
        <v>-1.32054116991738</v>
      </c>
      <c r="BB44" s="1">
        <v>0.10901588814438</v>
      </c>
      <c r="BC44" s="1">
        <v>0.0388799327366241</v>
      </c>
      <c r="BD44" s="1">
        <v>-0.419686301503921</v>
      </c>
      <c r="BE44" s="1">
        <v>0.16256911455658</v>
      </c>
      <c r="BF44" s="1">
        <v>0.447023159355622</v>
      </c>
      <c r="BG44" s="1">
        <v>-0.114704387515214</v>
      </c>
      <c r="BH44" s="1">
        <v>-0.0167562372386918</v>
      </c>
      <c r="BI44" s="1">
        <v>-0.24713097671323</v>
      </c>
      <c r="BJ44" s="1">
        <v>0.0364636049839779</v>
      </c>
      <c r="BK44" s="1">
        <v>-0.157940769125481</v>
      </c>
      <c r="BL44" s="1">
        <v>0.0390923675245479</v>
      </c>
      <c r="BM44" s="1">
        <v>0.76902828255693</v>
      </c>
      <c r="BN44" s="1">
        <v>-0.636514546384979</v>
      </c>
      <c r="BO44" s="1">
        <v>0.416959999781524</v>
      </c>
      <c r="BP44" s="1">
        <v>-0.339271832950208</v>
      </c>
      <c r="BQ44" s="1">
        <v>0.0426443192902502</v>
      </c>
      <c r="BR44" s="1">
        <v>0.0461732651670913</v>
      </c>
      <c r="BS44" s="1">
        <v>0.98722280763006</v>
      </c>
      <c r="BT44" s="1">
        <v>0.624430393022435</v>
      </c>
      <c r="BU44" s="1">
        <v>-0.0382555394549465</v>
      </c>
      <c r="BV44" s="1">
        <v>-0.74342561221327</v>
      </c>
      <c r="BW44" s="1">
        <v>-0.493198243474351</v>
      </c>
      <c r="BX44" s="1">
        <v>-0.860841160871977</v>
      </c>
      <c r="BY44" s="1">
        <v>-0.42242033108891</v>
      </c>
      <c r="BZ44" s="1">
        <v>-0.588333920229523</v>
      </c>
      <c r="CA44" s="1">
        <v>0.16367528081603</v>
      </c>
      <c r="CB44" s="1">
        <v>-0.277249524726246</v>
      </c>
      <c r="CC44" s="1">
        <v>1.47484926157993</v>
      </c>
      <c r="CD44" s="1">
        <v>0.631628458748339</v>
      </c>
      <c r="CE44" s="1">
        <v>0.348021205829623</v>
      </c>
      <c r="CF44" s="1">
        <v>-0.284785986955365</v>
      </c>
      <c r="CG44" s="1">
        <v>-0.0663069419804587</v>
      </c>
      <c r="CH44" s="1">
        <v>-0.00161482991076514</v>
      </c>
      <c r="CI44" s="1">
        <v>-0.454512082328031</v>
      </c>
      <c r="CJ44" s="1">
        <v>0.123655686939189</v>
      </c>
      <c r="CK44" s="1">
        <v>-0.244328859647634</v>
      </c>
      <c r="CL44" s="1">
        <v>-0.551585014599796</v>
      </c>
      <c r="CM44" s="1">
        <v>-0.559860501550969</v>
      </c>
      <c r="CN44" s="1">
        <v>0.0142518832931896</v>
      </c>
      <c r="CO44" s="1">
        <v>-0.151598039899517</v>
      </c>
      <c r="CP44" s="1">
        <v>-0.0179040327356367</v>
      </c>
      <c r="CQ44" s="1">
        <v>0.0812490502805829</v>
      </c>
      <c r="CR44" s="1">
        <v>0.147728703170863</v>
      </c>
      <c r="CS44" s="1">
        <v>0.233244593615251</v>
      </c>
      <c r="CT44" s="1">
        <v>0.044684229249167</v>
      </c>
      <c r="CU44" s="1">
        <v>-0.337437816296915</v>
      </c>
      <c r="CV44" s="1">
        <v>-0.0407273888399706</v>
      </c>
      <c r="CW44" s="1">
        <v>-0.177404693749425</v>
      </c>
      <c r="CX44" s="1">
        <v>0.371194442834386</v>
      </c>
      <c r="CY44" s="1">
        <v>0.247583042370555</v>
      </c>
      <c r="CZ44" s="1">
        <v>0.430045186701122</v>
      </c>
      <c r="DA44" s="1">
        <v>-0.160178244820446</v>
      </c>
      <c r="DB44" s="1">
        <v>-0.133866493561399</v>
      </c>
      <c r="DC44" s="1">
        <v>-0.475044567799352</v>
      </c>
      <c r="DD44" s="1">
        <v>-0.0575402836045422</v>
      </c>
      <c r="DE44" s="1">
        <v>-0.219137922720795</v>
      </c>
      <c r="DF44" s="1">
        <v>0.298899542398516</v>
      </c>
      <c r="DG44" s="1">
        <v>0.0638478919952173</v>
      </c>
      <c r="DH44" s="1">
        <v>-0.063181732381225</v>
      </c>
      <c r="DI44" s="1">
        <v>0.382450081228323</v>
      </c>
      <c r="DJ44" s="1">
        <v>0.143843007027849</v>
      </c>
      <c r="DK44" s="1">
        <v>0.0239081571220432</v>
      </c>
      <c r="DL44" s="1">
        <v>-0.250162614291571</v>
      </c>
      <c r="DM44" s="1">
        <v>-0.265305761263173</v>
      </c>
      <c r="DN44" s="1">
        <v>-0.369140595287341</v>
      </c>
      <c r="DO44" s="1">
        <v>0.219444655697653</v>
      </c>
      <c r="DP44" s="1">
        <v>0.150739228505727</v>
      </c>
      <c r="DQ44" s="1">
        <v>-0.107142393510326</v>
      </c>
      <c r="DR44" s="1">
        <v>-0.108050731465878</v>
      </c>
      <c r="DS44" s="1">
        <v>-0.00546182974904041</v>
      </c>
      <c r="DT44" s="1">
        <v>0.170073794347328</v>
      </c>
      <c r="DU44" s="1">
        <v>-0.0175198232199885</v>
      </c>
      <c r="DV44" s="1">
        <v>0.15519713582963</v>
      </c>
      <c r="DW44" s="1">
        <v>0.0374188933317138</v>
      </c>
      <c r="DX44" s="1">
        <v>0.07774368164466</v>
      </c>
      <c r="DY44" s="1">
        <v>0.0284130477882318</v>
      </c>
      <c r="DZ44" s="1">
        <v>-0.0149709402842461</v>
      </c>
      <c r="EA44" s="1">
        <v>-0.10650179092773</v>
      </c>
      <c r="EB44" s="1">
        <v>-0.0691802932911375</v>
      </c>
      <c r="EC44" s="1">
        <v>-0.157240795639355</v>
      </c>
      <c r="ED44" s="1">
        <v>0.120909153369321</v>
      </c>
      <c r="EE44" s="1">
        <v>-0.0787351467699802</v>
      </c>
      <c r="EF44" s="1">
        <v>0.140098737278972</v>
      </c>
      <c r="EG44" s="1">
        <v>0.0276117015590387</v>
      </c>
      <c r="EH44" s="1">
        <v>-0.152084742816137</v>
      </c>
      <c r="EI44" s="1">
        <v>0.0104606196082582</v>
      </c>
      <c r="EJ44" s="1">
        <v>0.115671225584277</v>
      </c>
      <c r="EK44" s="1">
        <v>-0.0560612524784059</v>
      </c>
      <c r="EL44" s="1">
        <v>0.0997560393172751</v>
      </c>
      <c r="EM44" s="1">
        <v>0.11439646535604</v>
      </c>
      <c r="EN44" s="1">
        <v>-0.0239385683234302</v>
      </c>
      <c r="EO44" s="1">
        <v>-0.0238087878500877</v>
      </c>
      <c r="EP44" s="1">
        <v>-0.0245460027366146</v>
      </c>
      <c r="EQ44" s="1">
        <v>0.0279878055420485</v>
      </c>
      <c r="ER44" s="1">
        <v>-0.18148094381126</v>
      </c>
      <c r="ES44" s="1">
        <v>5.92494799673177E-4</v>
      </c>
      <c r="ET44" s="1">
        <v>0.0254609607506675</v>
      </c>
      <c r="EU44" s="1">
        <v>0.0279929850223429</v>
      </c>
      <c r="EV44" s="1">
        <v>5.55687978140552E-4</v>
      </c>
      <c r="EW44" s="1">
        <v>-0.0385890330013247</v>
      </c>
      <c r="EX44" s="1">
        <v>-0.00448369292211779</v>
      </c>
      <c r="EY44" s="1">
        <v>-0.0354059663182274</v>
      </c>
      <c r="EZ44" s="1">
        <v>0.0776525990230709</v>
      </c>
      <c r="FA44" s="1">
        <v>-0.0570489785650872</v>
      </c>
      <c r="FB44" s="1">
        <v>0.0253180155266405</v>
      </c>
      <c r="FC44" s="1">
        <v>0.0204184889247395</v>
      </c>
      <c r="FD44" s="1">
        <v>-0.0243767417676411</v>
      </c>
      <c r="FE44" s="1">
        <v>0.0972514877413406</v>
      </c>
      <c r="FF44" s="1">
        <v>3.30560760540043E-4</v>
      </c>
      <c r="FG44" s="1">
        <v>0.0516636240153184</v>
      </c>
      <c r="FH44" s="1">
        <v>-0.0480803450980845</v>
      </c>
      <c r="FI44" s="1">
        <v>-0.026292989755726</v>
      </c>
      <c r="FJ44" s="1">
        <v>0.001724095477826</v>
      </c>
      <c r="FK44" s="1">
        <v>-0.0760964701072983</v>
      </c>
      <c r="FL44" s="1">
        <v>-0.0276727389271607</v>
      </c>
      <c r="FM44" s="1">
        <v>0.0710698943116389</v>
      </c>
      <c r="FN44" s="1">
        <v>0.0404624861254057</v>
      </c>
      <c r="FO44" s="1">
        <v>0.0981040574530168</v>
      </c>
      <c r="FP44" s="1">
        <v>-6.657535516237E-4</v>
      </c>
      <c r="FQ44" s="1">
        <v>0.0256233857047567</v>
      </c>
      <c r="FR44" s="1">
        <v>-0.0451221037596974</v>
      </c>
      <c r="FS44" s="1">
        <v>-0.0331792583498958</v>
      </c>
      <c r="FT44" s="1">
        <v>0.0101595015038196</v>
      </c>
      <c r="FU44" s="1">
        <v>-0.00822793151647605</v>
      </c>
      <c r="FV44" s="1">
        <v>0.0424257733432149</v>
      </c>
      <c r="FW44" s="1">
        <v>-0.0338668199179182</v>
      </c>
      <c r="FX44" s="1">
        <v>0.0158813460151365</v>
      </c>
      <c r="FY44" s="1">
        <v>-0.00910821876806114</v>
      </c>
      <c r="FZ44" s="1">
        <v>-0.0194768198462673</v>
      </c>
      <c r="GA44" s="1">
        <v>-0.00442785224058713</v>
      </c>
      <c r="GB44" s="1">
        <v>0.0103946728463697</v>
      </c>
      <c r="GC44" s="1">
        <v>-0.045599953769347</v>
      </c>
      <c r="GD44" s="1">
        <v>-0.0216926187210568</v>
      </c>
      <c r="GE44" s="1">
        <v>-0.043214092943783</v>
      </c>
      <c r="GF44" s="1">
        <v>0.0339927575491389</v>
      </c>
      <c r="GG44" s="1">
        <v>-0.022946828571562</v>
      </c>
      <c r="GH44" s="1">
        <v>0.0184876404756206</v>
      </c>
      <c r="GI44" s="1">
        <v>-0.011730712630916</v>
      </c>
      <c r="GJ44" s="1">
        <v>-0.00470096223910113</v>
      </c>
      <c r="GK44" s="1">
        <v>0.0175981337008086</v>
      </c>
      <c r="GL44" s="1">
        <v>0.0151816517067444</v>
      </c>
      <c r="GM44" s="1">
        <v>0.0144691666769815</v>
      </c>
      <c r="GN44" s="1">
        <v>-5.12148305463362E-4</v>
      </c>
      <c r="GO44" s="1">
        <v>-0.0115847157799656</v>
      </c>
      <c r="GP44" s="1">
        <v>7.43695789766457E-4</v>
      </c>
      <c r="GQ44" s="1">
        <v>0.00678031057307043</v>
      </c>
      <c r="GR44" s="1">
        <v>0.0123569599874504</v>
      </c>
      <c r="GS44" s="1">
        <v>-0.00518574945085768</v>
      </c>
      <c r="GT44" s="1">
        <v>0.0143525414309743</v>
      </c>
      <c r="GU44" s="1">
        <v>0.0130580842776729</v>
      </c>
      <c r="GV44" s="1">
        <v>7.54824295497228E-4</v>
      </c>
      <c r="GW44" s="1">
        <v>0.00404795720672669</v>
      </c>
      <c r="GX44" s="1">
        <v>0.0210262329216208</v>
      </c>
      <c r="GY44" s="1">
        <v>-0.0253946076817546</v>
      </c>
      <c r="GZ44" s="1">
        <v>-0.017482260486061</v>
      </c>
      <c r="HA44" s="1">
        <v>-0.00787335194851714</v>
      </c>
      <c r="HB44" s="1">
        <v>0.00296031702031737</v>
      </c>
      <c r="HC44" s="1">
        <v>-0.00410425306236083</v>
      </c>
      <c r="HD44" s="1">
        <v>-0.0172737732191304</v>
      </c>
      <c r="HE44" s="1">
        <v>0.00520339422375496</v>
      </c>
      <c r="HF44" s="1">
        <v>0.0019673073701654</v>
      </c>
      <c r="HG44" s="1">
        <v>0.00916897230031745</v>
      </c>
      <c r="HH44" s="1">
        <v>0.0159093438504092</v>
      </c>
      <c r="HI44" s="1">
        <v>-0.0132666122604463</v>
      </c>
      <c r="HJ44" s="1">
        <v>-0.00339415608640408</v>
      </c>
      <c r="HK44" s="1">
        <v>-0.00947737954895196</v>
      </c>
      <c r="HL44" s="1">
        <v>0.00801328603533194</v>
      </c>
      <c r="HM44" s="1">
        <v>-0.00449877309844086</v>
      </c>
      <c r="HN44" s="1">
        <v>0.00122152722013923</v>
      </c>
      <c r="HO44" s="1">
        <v>-0.00152711727443402</v>
      </c>
      <c r="HP44" s="1">
        <v>0.0108066215861661</v>
      </c>
      <c r="HQ44" s="1">
        <v>0.0017254182300273</v>
      </c>
      <c r="HR44" s="1">
        <v>0.00172649502697875</v>
      </c>
      <c r="HS44" s="1">
        <v>-4.45655505683784E-4</v>
      </c>
      <c r="HT44" s="1">
        <v>-0.0101085746611128</v>
      </c>
      <c r="HU44" s="1">
        <v>-0.00472725321361536</v>
      </c>
      <c r="HV44" s="1">
        <v>0.00593004672021683</v>
      </c>
      <c r="HW44" s="1">
        <v>0.0010973537538466</v>
      </c>
      <c r="HX44" s="1">
        <v>0.00203908226935797</v>
      </c>
      <c r="HY44" s="1">
        <v>-0.00259085443299234</v>
      </c>
      <c r="HZ44" s="1">
        <v>-0.00833803501457849</v>
      </c>
      <c r="IA44" s="1">
        <v>-0.00164095973239675</v>
      </c>
      <c r="IB44" s="1">
        <v>-1.8828837477148E-4</v>
      </c>
      <c r="IC44" s="1">
        <v>0.00351740855531427</v>
      </c>
      <c r="ID44" s="2">
        <v>-7.27314490251085E-5</v>
      </c>
      <c r="IE44" s="1">
        <v>0.00385764787017668</v>
      </c>
      <c r="IF44" s="1">
        <v>-8.94595405748909E-4</v>
      </c>
      <c r="IG44" s="1">
        <v>2.47431474624408E-4</v>
      </c>
      <c r="IH44" s="1">
        <v>0.00119897252328674</v>
      </c>
      <c r="II44" s="1">
        <v>5.63862217559326E-4</v>
      </c>
      <c r="IJ44" s="2">
        <v>-1.50859796100925E-5</v>
      </c>
      <c r="IK44" s="1">
        <v>5.08960386196665E-4</v>
      </c>
      <c r="IL44" s="1">
        <v>-5.54045884437779E-4</v>
      </c>
      <c r="IM44" s="1">
        <v>-3.44295784805698E-4</v>
      </c>
      <c r="IN44" s="1">
        <v>-4.17127765818553E-4</v>
      </c>
      <c r="IO44" s="1">
        <v>-2.24928371985217E-4</v>
      </c>
      <c r="IP44" s="1">
        <v>2.59452078537072E-4</v>
      </c>
      <c r="IQ44" s="2">
        <v>7.60322920650244E-6</v>
      </c>
      <c r="IR44" s="2">
        <v>7.6517114821128E-16</v>
      </c>
      <c r="IS44" s="2">
        <v>-3.5057507672991E-16</v>
      </c>
      <c r="IT44" s="2">
        <v>5.86353848146076E-16</v>
      </c>
      <c r="IU44" s="2">
        <v>-3.50215000605065E-16</v>
      </c>
      <c r="IV44" s="2">
        <v>7.48453603133298E-16</v>
      </c>
      <c r="IW44" s="2">
        <v>-9.61742592197016E-16</v>
      </c>
      <c r="IX44" s="2">
        <v>9.00633624211047E-16</v>
      </c>
      <c r="IY44" s="2">
        <v>1.68912905181719E-16</v>
      </c>
      <c r="IZ44" s="2">
        <v>-3.3689736136098E-16</v>
      </c>
      <c r="JA44" s="2">
        <v>-3.56572834642831E-16</v>
      </c>
      <c r="JB44" s="2">
        <v>1.12970184512754E-15</v>
      </c>
      <c r="JC44" s="2">
        <v>5.19665330393099E-16</v>
      </c>
      <c r="JD44" s="2">
        <v>3.44784490987295E-16</v>
      </c>
      <c r="JE44" s="2">
        <v>-8.68989973138313E-17</v>
      </c>
      <c r="JF44" s="2">
        <v>-1.01461025266964E-15</v>
      </c>
      <c r="JG44" s="2">
        <v>4.29394979008324E-16</v>
      </c>
      <c r="JH44" s="2">
        <v>4.22109453597512E-16</v>
      </c>
      <c r="JI44" s="2">
        <v>9.03315454625607E-16</v>
      </c>
      <c r="JJ44" s="2">
        <v>1.9003498511006E-16</v>
      </c>
      <c r="JK44" s="2">
        <v>-4.60047798140115E-16</v>
      </c>
      <c r="JL44" s="2">
        <v>-6.09682708752765E-17</v>
      </c>
      <c r="JM44" s="2">
        <v>-4.04457561073957E-17</v>
      </c>
      <c r="JN44" s="2">
        <v>6.76563745826355E-16</v>
      </c>
      <c r="JO44" s="2">
        <v>1.42167166043801E-16</v>
      </c>
      <c r="JP44" s="2">
        <v>3.45118317496428E-18</v>
      </c>
      <c r="JQ44" s="2">
        <v>1.94234248855797E-16</v>
      </c>
      <c r="JR44" s="2">
        <v>4.71476398270834E-16</v>
      </c>
      <c r="JS44" s="2">
        <v>-1.61041561914559E-16</v>
      </c>
      <c r="JT44" s="2">
        <v>-2.18662930761247E-16</v>
      </c>
      <c r="JU44" s="2">
        <v>8.64321322662793E-17</v>
      </c>
      <c r="JV44" s="2">
        <v>9.05247156057156E-16</v>
      </c>
    </row>
    <row r="45">
      <c r="A45" s="1">
        <v>1484100.0</v>
      </c>
      <c r="B45" s="1">
        <v>-4.54087567438455</v>
      </c>
      <c r="C45" s="1">
        <v>-4.32402657387447</v>
      </c>
      <c r="D45" s="1">
        <v>4.60372910554129</v>
      </c>
      <c r="E45" s="1">
        <v>5.89235348097525</v>
      </c>
      <c r="F45" s="1">
        <v>-0.223260848094569</v>
      </c>
      <c r="G45" s="1">
        <v>0.944142295066343</v>
      </c>
      <c r="H45" s="1">
        <v>-1.11271109987504</v>
      </c>
      <c r="I45" s="1">
        <v>0.48148368185293</v>
      </c>
      <c r="J45" s="1">
        <v>-0.952323846310461</v>
      </c>
      <c r="K45" s="1">
        <v>-2.37827650099711</v>
      </c>
      <c r="L45" s="1">
        <v>0.664093219748108</v>
      </c>
      <c r="M45" s="1">
        <v>2.33069303520434</v>
      </c>
      <c r="N45" s="1">
        <v>-0.697663858397143</v>
      </c>
      <c r="O45" s="1">
        <v>0.501520146531149</v>
      </c>
      <c r="P45" s="1">
        <v>3.63914899777398</v>
      </c>
      <c r="Q45" s="1">
        <v>-0.526986817369614</v>
      </c>
      <c r="R45" s="1">
        <v>0.843000391951851</v>
      </c>
      <c r="S45" s="1">
        <v>-0.2851772923638</v>
      </c>
      <c r="T45" s="1">
        <v>0.311209211631529</v>
      </c>
      <c r="U45" s="1">
        <v>-1.140481026425</v>
      </c>
      <c r="V45" s="1">
        <v>2.04030752397305</v>
      </c>
      <c r="W45" s="1">
        <v>-0.768754156261836</v>
      </c>
      <c r="X45" s="1">
        <v>1.2814046745171</v>
      </c>
      <c r="Y45" s="1">
        <v>-0.984607387518888</v>
      </c>
      <c r="Z45" s="1">
        <v>0.457094571308376</v>
      </c>
      <c r="AA45" s="1">
        <v>-0.457531359679311</v>
      </c>
      <c r="AB45" s="1">
        <v>-1.2581384999537</v>
      </c>
      <c r="AC45" s="1">
        <v>-0.36210087456616</v>
      </c>
      <c r="AD45" s="1">
        <v>-1.40318355218806</v>
      </c>
      <c r="AE45" s="1">
        <v>0.862719084175161</v>
      </c>
      <c r="AF45" s="1">
        <v>1.74039261212665</v>
      </c>
      <c r="AG45" s="1">
        <v>-0.0902343393812514</v>
      </c>
      <c r="AH45" s="1">
        <v>0.783615754803545</v>
      </c>
      <c r="AI45" s="1">
        <v>-0.0848434340159099</v>
      </c>
      <c r="AJ45" s="1">
        <v>-0.44034924275371</v>
      </c>
      <c r="AK45" s="1">
        <v>-0.517602742992445</v>
      </c>
      <c r="AL45" s="1">
        <v>-0.876248150677204</v>
      </c>
      <c r="AM45" s="1">
        <v>0.197752544429087</v>
      </c>
      <c r="AN45" s="1">
        <v>-0.145026997314786</v>
      </c>
      <c r="AO45" s="1">
        <v>0.993854891778733</v>
      </c>
      <c r="AP45" s="1">
        <v>0.632750847061475</v>
      </c>
      <c r="AQ45" s="1">
        <v>0.522995804456272</v>
      </c>
      <c r="AR45" s="1">
        <v>0.0936998775621582</v>
      </c>
      <c r="AS45" s="1">
        <v>-0.706750218499467</v>
      </c>
      <c r="AT45" s="1">
        <v>-0.817077212897838</v>
      </c>
      <c r="AU45" s="1">
        <v>-1.15904490248416</v>
      </c>
      <c r="AV45" s="1">
        <v>-0.405952752400096</v>
      </c>
      <c r="AW45" s="1">
        <v>0.170113392126723</v>
      </c>
      <c r="AX45" s="1">
        <v>0.403889244989832</v>
      </c>
      <c r="AY45" s="1">
        <v>-0.166573558672302</v>
      </c>
      <c r="AZ45" s="1">
        <v>0.42286030361838</v>
      </c>
      <c r="BA45" s="1">
        <v>0.415969376156402</v>
      </c>
      <c r="BB45" s="1">
        <v>0.137348434830848</v>
      </c>
      <c r="BC45" s="1">
        <v>-0.309291150674934</v>
      </c>
      <c r="BD45" s="1">
        <v>0.296399287337201</v>
      </c>
      <c r="BE45" s="1">
        <v>-0.110834284374839</v>
      </c>
      <c r="BF45" s="1">
        <v>-0.562293304530908</v>
      </c>
      <c r="BG45" s="1">
        <v>0.0437360394013612</v>
      </c>
      <c r="BH45" s="1">
        <v>-0.0331700916355292</v>
      </c>
      <c r="BI45" s="1">
        <v>-1.19511526743801</v>
      </c>
      <c r="BJ45" s="1">
        <v>0.47228154281039</v>
      </c>
      <c r="BK45" s="1">
        <v>0.878901044709346</v>
      </c>
      <c r="BL45" s="1">
        <v>-0.053835755354914</v>
      </c>
      <c r="BM45" s="1">
        <v>0.463494136370373</v>
      </c>
      <c r="BN45" s="1">
        <v>0.497886452344859</v>
      </c>
      <c r="BO45" s="1">
        <v>0.657187201847185</v>
      </c>
      <c r="BP45" s="1">
        <v>-0.828395560035448</v>
      </c>
      <c r="BQ45" s="1">
        <v>0.311296679375042</v>
      </c>
      <c r="BR45" s="1">
        <v>0.239952813513342</v>
      </c>
      <c r="BS45" s="1">
        <v>-0.51137699203266</v>
      </c>
      <c r="BT45" s="1">
        <v>0.991385844231609</v>
      </c>
      <c r="BU45" s="1">
        <v>-0.219765521500706</v>
      </c>
      <c r="BV45" s="1">
        <v>-0.357067542538262</v>
      </c>
      <c r="BW45" s="1">
        <v>0.163509750900944</v>
      </c>
      <c r="BX45" s="1">
        <v>-0.0671024773269182</v>
      </c>
      <c r="BY45" s="1">
        <v>-0.196943400154288</v>
      </c>
      <c r="BZ45" s="1">
        <v>-0.147753849254092</v>
      </c>
      <c r="CA45" s="1">
        <v>0.250445076317728</v>
      </c>
      <c r="CB45" s="1">
        <v>-0.100234015499763</v>
      </c>
      <c r="CC45" s="1">
        <v>0.0975457887734377</v>
      </c>
      <c r="CD45" s="1">
        <v>0.403016966509127</v>
      </c>
      <c r="CE45" s="1">
        <v>0.0828342537345268</v>
      </c>
      <c r="CF45" s="1">
        <v>0.134541864257716</v>
      </c>
      <c r="CG45" s="1">
        <v>-0.0959178304029513</v>
      </c>
      <c r="CH45" s="1">
        <v>0.0435967572252295</v>
      </c>
      <c r="CI45" s="1">
        <v>0.294066066537218</v>
      </c>
      <c r="CJ45" s="1">
        <v>-0.224059506148905</v>
      </c>
      <c r="CK45" s="1">
        <v>0.283660253435998</v>
      </c>
      <c r="CL45" s="1">
        <v>-0.101730294612326</v>
      </c>
      <c r="CM45" s="1">
        <v>-0.243779308541376</v>
      </c>
      <c r="CN45" s="1">
        <v>0.0837892060989729</v>
      </c>
      <c r="CO45" s="1">
        <v>0.216197718026126</v>
      </c>
      <c r="CP45" s="1">
        <v>-0.237648710166865</v>
      </c>
      <c r="CQ45" s="1">
        <v>-0.13790066091895</v>
      </c>
      <c r="CR45" s="1">
        <v>-0.0876481846899826</v>
      </c>
      <c r="CS45" s="1">
        <v>0.163362863564758</v>
      </c>
      <c r="CT45" s="1">
        <v>-0.0288567806925241</v>
      </c>
      <c r="CU45" s="1">
        <v>-0.138016293363179</v>
      </c>
      <c r="CV45" s="1">
        <v>-0.200435219645442</v>
      </c>
      <c r="CW45" s="1">
        <v>-0.130765255142427</v>
      </c>
      <c r="CX45" s="1">
        <v>0.136109976127632</v>
      </c>
      <c r="CY45" s="1">
        <v>-0.0369909376746975</v>
      </c>
      <c r="CZ45" s="1">
        <v>-0.0350592059810583</v>
      </c>
      <c r="DA45" s="1">
        <v>-0.192502228006624</v>
      </c>
      <c r="DB45" s="1">
        <v>-0.0438225910755979</v>
      </c>
      <c r="DC45" s="1">
        <v>0.179239380834225</v>
      </c>
      <c r="DD45" s="1">
        <v>0.0331041712972967</v>
      </c>
      <c r="DE45" s="1">
        <v>0.115407445973584</v>
      </c>
      <c r="DF45" s="1">
        <v>-0.0311276598723564</v>
      </c>
      <c r="DG45" s="1">
        <v>0.0325260247353853</v>
      </c>
      <c r="DH45" s="1">
        <v>0.0105791748716428</v>
      </c>
      <c r="DI45" s="1">
        <v>-0.150096605203723</v>
      </c>
      <c r="DJ45" s="1">
        <v>0.100935975479232</v>
      </c>
      <c r="DK45" s="1">
        <v>-0.0229981054829083</v>
      </c>
      <c r="DL45" s="1">
        <v>-0.0653878984133754</v>
      </c>
      <c r="DM45" s="1">
        <v>0.0841151535222857</v>
      </c>
      <c r="DN45" s="1">
        <v>0.0937566146276032</v>
      </c>
      <c r="DO45" s="1">
        <v>-0.0798116404801171</v>
      </c>
      <c r="DP45" s="1">
        <v>-0.1300077229491</v>
      </c>
      <c r="DQ45" s="1">
        <v>-0.0151716957615606</v>
      </c>
      <c r="DR45" s="1">
        <v>0.127524780705647</v>
      </c>
      <c r="DS45" s="1">
        <v>-0.0696049305193597</v>
      </c>
      <c r="DT45" s="1">
        <v>-0.0320891855535909</v>
      </c>
      <c r="DU45" s="1">
        <v>0.0579243861280191</v>
      </c>
      <c r="DV45" s="1">
        <v>-0.00812607138659141</v>
      </c>
      <c r="DW45" s="1">
        <v>0.0200631421614962</v>
      </c>
      <c r="DX45" s="1">
        <v>0.0366524073086193</v>
      </c>
      <c r="DY45" s="1">
        <v>0.0361543686388478</v>
      </c>
      <c r="DZ45" s="1">
        <v>0.0322985390131405</v>
      </c>
      <c r="EA45" s="1">
        <v>-0.0733928070437868</v>
      </c>
      <c r="EB45" s="1">
        <v>0.128903581512023</v>
      </c>
      <c r="EC45" s="1">
        <v>0.104657221367509</v>
      </c>
      <c r="ED45" s="1">
        <v>0.036811344826965</v>
      </c>
      <c r="EE45" s="1">
        <v>-0.0125135473221528</v>
      </c>
      <c r="EF45" s="1">
        <v>-0.0567384619980343</v>
      </c>
      <c r="EG45" s="1">
        <v>-0.0632143747174202</v>
      </c>
      <c r="EH45" s="1">
        <v>-0.0548418815419975</v>
      </c>
      <c r="EI45" s="1">
        <v>-0.0337934698167926</v>
      </c>
      <c r="EJ45" s="1">
        <v>0.0162310536175605</v>
      </c>
      <c r="EK45" s="1">
        <v>-0.0441751569956768</v>
      </c>
      <c r="EL45" s="1">
        <v>0.135082550316021</v>
      </c>
      <c r="EM45" s="1">
        <v>0.131563327710069</v>
      </c>
      <c r="EN45" s="1">
        <v>-0.0400316781437826</v>
      </c>
      <c r="EO45" s="1">
        <v>-0.00947866144883628</v>
      </c>
      <c r="EP45" s="1">
        <v>0.0156103838655807</v>
      </c>
      <c r="EQ45" s="1">
        <v>0.0344291252716133</v>
      </c>
      <c r="ER45" s="1">
        <v>0.0390463571855252</v>
      </c>
      <c r="ES45" s="1">
        <v>-0.0415510043540221</v>
      </c>
      <c r="ET45" s="1">
        <v>0.00726908521346094</v>
      </c>
      <c r="EU45" s="1">
        <v>0.0452442801645027</v>
      </c>
      <c r="EV45" s="1">
        <v>0.0456370461002149</v>
      </c>
      <c r="EW45" s="1">
        <v>0.0412299391967755</v>
      </c>
      <c r="EX45" s="1">
        <v>-0.0275953246710085</v>
      </c>
      <c r="EY45" s="1">
        <v>0.00285499225824411</v>
      </c>
      <c r="EZ45" s="1">
        <v>0.017548067605701</v>
      </c>
      <c r="FA45" s="1">
        <v>-0.0356816770415304</v>
      </c>
      <c r="FB45" s="1">
        <v>-0.0440005477909162</v>
      </c>
      <c r="FC45" s="1">
        <v>0.044678646829386</v>
      </c>
      <c r="FD45" s="1">
        <v>0.0191274843035302</v>
      </c>
      <c r="FE45" s="1">
        <v>0.00910925384831504</v>
      </c>
      <c r="FF45" s="1">
        <v>-0.0262544892395263</v>
      </c>
      <c r="FG45" s="1">
        <v>0.0398540094885515</v>
      </c>
      <c r="FH45" s="1">
        <v>-0.066363578608347</v>
      </c>
      <c r="FI45" s="1">
        <v>-0.059323870400089</v>
      </c>
      <c r="FJ45" s="1">
        <v>0.0337033706873779</v>
      </c>
      <c r="FK45" s="1">
        <v>-0.0717577531033579</v>
      </c>
      <c r="FL45" s="1">
        <v>-0.0567350106659698</v>
      </c>
      <c r="FM45" s="1">
        <v>0.0705697964942571</v>
      </c>
      <c r="FN45" s="1">
        <v>-0.00333118395311984</v>
      </c>
      <c r="FO45" s="1">
        <v>0.0458385173288589</v>
      </c>
      <c r="FP45" s="1">
        <v>-0.0428705749508503</v>
      </c>
      <c r="FQ45" s="1">
        <v>0.0178116961772038</v>
      </c>
      <c r="FR45" s="1">
        <v>-0.0336963324519188</v>
      </c>
      <c r="FS45" s="1">
        <v>-0.020654467143915</v>
      </c>
      <c r="FT45" s="1">
        <v>-0.00411572798224087</v>
      </c>
      <c r="FU45" s="1">
        <v>-0.0268167268002154</v>
      </c>
      <c r="FV45" s="1">
        <v>0.0140418576732753</v>
      </c>
      <c r="FW45" s="1">
        <v>-0.0175950895695477</v>
      </c>
      <c r="FX45" s="1">
        <v>0.0382515682408062</v>
      </c>
      <c r="FY45" s="1">
        <v>0.00435822228224382</v>
      </c>
      <c r="FZ45" s="1">
        <v>-0.0332672461315509</v>
      </c>
      <c r="GA45" s="2">
        <v>3.52651898245231E-5</v>
      </c>
      <c r="GB45" s="1">
        <v>0.0159456069012964</v>
      </c>
      <c r="GC45" s="1">
        <v>0.0110200182887596</v>
      </c>
      <c r="GD45" s="1">
        <v>0.022148709826637</v>
      </c>
      <c r="GE45" s="1">
        <v>-0.0129077340233221</v>
      </c>
      <c r="GF45" s="1">
        <v>-0.0163625239997698</v>
      </c>
      <c r="GG45" s="1">
        <v>-0.00912521963337476</v>
      </c>
      <c r="GH45" s="1">
        <v>0.0121642569589753</v>
      </c>
      <c r="GI45" s="1">
        <v>0.0122166423961472</v>
      </c>
      <c r="GJ45" s="1">
        <v>-0.0129685665418858</v>
      </c>
      <c r="GK45" s="1">
        <v>8.29332219725633E-4</v>
      </c>
      <c r="GL45" s="1">
        <v>-0.0043272868658441</v>
      </c>
      <c r="GM45" s="1">
        <v>0.002581355018789</v>
      </c>
      <c r="GN45" s="1">
        <v>-0.012519088307332</v>
      </c>
      <c r="GO45" s="1">
        <v>-0.0261428953643942</v>
      </c>
      <c r="GP45" s="1">
        <v>-0.0208122018473154</v>
      </c>
      <c r="GQ45" s="1">
        <v>-0.007179367916528</v>
      </c>
      <c r="GR45" s="1">
        <v>0.0115717546226768</v>
      </c>
      <c r="GS45" s="1">
        <v>0.00866487327535354</v>
      </c>
      <c r="GT45" s="1">
        <v>-0.0051593798997052</v>
      </c>
      <c r="GU45" s="1">
        <v>-0.0130262569827423</v>
      </c>
      <c r="GV45" s="1">
        <v>0.00905788557609746</v>
      </c>
      <c r="GW45" s="1">
        <v>0.0125041021656668</v>
      </c>
      <c r="GX45" s="1">
        <v>-0.0154498610388004</v>
      </c>
      <c r="GY45" s="1">
        <v>-0.00617153512491512</v>
      </c>
      <c r="GZ45" s="1">
        <v>0.018500567036344</v>
      </c>
      <c r="HA45" s="1">
        <v>0.00501065547604004</v>
      </c>
      <c r="HB45" s="1">
        <v>0.00485338179707</v>
      </c>
      <c r="HC45" s="1">
        <v>-0.00450762575141414</v>
      </c>
      <c r="HD45" s="1">
        <v>0.0040486396516951</v>
      </c>
      <c r="HE45" s="1">
        <v>-0.00808572097767866</v>
      </c>
      <c r="HF45" s="1">
        <v>-0.0122323011605507</v>
      </c>
      <c r="HG45" s="1">
        <v>-0.00530793915111714</v>
      </c>
      <c r="HH45" s="1">
        <v>0.0145124842201491</v>
      </c>
      <c r="HI45" s="1">
        <v>-0.00445655835328216</v>
      </c>
      <c r="HJ45" s="1">
        <v>0.00685701882869846</v>
      </c>
      <c r="HK45" s="1">
        <v>2.30573683087454E-4</v>
      </c>
      <c r="HL45" s="1">
        <v>-0.01453896175149</v>
      </c>
      <c r="HM45" s="1">
        <v>-0.00805343588334979</v>
      </c>
      <c r="HN45" s="1">
        <v>-0.0165314933441317</v>
      </c>
      <c r="HO45" s="1">
        <v>-0.0141044909370794</v>
      </c>
      <c r="HP45" s="1">
        <v>-0.00195263147194129</v>
      </c>
      <c r="HQ45" s="1">
        <v>-0.00500719620318041</v>
      </c>
      <c r="HR45" s="1">
        <v>-0.00220817604704333</v>
      </c>
      <c r="HS45" s="1">
        <v>-8.84451265472358E-4</v>
      </c>
      <c r="HT45" s="1">
        <v>-0.00182591079368169</v>
      </c>
      <c r="HU45" s="1">
        <v>0.00113842791205069</v>
      </c>
      <c r="HV45" s="1">
        <v>0.00383360475926201</v>
      </c>
      <c r="HW45" s="1">
        <v>-0.00767539056074814</v>
      </c>
      <c r="HX45" s="1">
        <v>0.0020398130744177</v>
      </c>
      <c r="HY45" s="1">
        <v>-0.00181912518280736</v>
      </c>
      <c r="HZ45" s="1">
        <v>0.00633080923478882</v>
      </c>
      <c r="IA45" s="1">
        <v>0.00127320225350768</v>
      </c>
      <c r="IB45" s="1">
        <v>0.00159822964690707</v>
      </c>
      <c r="IC45" s="1">
        <v>3.25759854029153E-4</v>
      </c>
      <c r="ID45" s="1">
        <v>0.00206118823331034</v>
      </c>
      <c r="IE45" s="1">
        <v>-0.00428701707427834</v>
      </c>
      <c r="IF45" s="1">
        <v>-3.21833618989685E-4</v>
      </c>
      <c r="IG45" s="1">
        <v>0.00335794251029282</v>
      </c>
      <c r="IH45" s="1">
        <v>9.41921746039309E-4</v>
      </c>
      <c r="II45" s="1">
        <v>-0.00394502890395763</v>
      </c>
      <c r="IJ45" s="1">
        <v>-0.00236282609072841</v>
      </c>
      <c r="IK45" s="1">
        <v>9.98922651089567E-4</v>
      </c>
      <c r="IL45" s="1">
        <v>-3.56578442615419E-4</v>
      </c>
      <c r="IM45" s="1">
        <v>-2.77338356593441E-4</v>
      </c>
      <c r="IN45" s="1">
        <v>-0.00189062447156914</v>
      </c>
      <c r="IO45" s="1">
        <v>-2.41287396641912E-4</v>
      </c>
      <c r="IP45" s="1">
        <v>4.24862545048661E-4</v>
      </c>
      <c r="IQ45" s="1">
        <v>1.36988758510193E-4</v>
      </c>
      <c r="IR45" s="2">
        <v>5.03189592974085E-16</v>
      </c>
      <c r="IS45" s="2">
        <v>-3.74928451399188E-16</v>
      </c>
      <c r="IT45" s="2">
        <v>4.26760132752919E-16</v>
      </c>
      <c r="IU45" s="2">
        <v>4.18857324734323E-16</v>
      </c>
      <c r="IV45" s="2">
        <v>-7.21087375850763E-16</v>
      </c>
      <c r="IW45" s="2">
        <v>1.22192510717142E-16</v>
      </c>
      <c r="IX45" s="2">
        <v>6.60753906156771E-16</v>
      </c>
      <c r="IY45" s="2">
        <v>-1.05936333486475E-15</v>
      </c>
      <c r="IZ45" s="2">
        <v>-1.77134191056829E-16</v>
      </c>
      <c r="JA45" s="2">
        <v>2.67362367127666E-16</v>
      </c>
      <c r="JB45" s="2">
        <v>1.21063663516157E-17</v>
      </c>
      <c r="JC45" s="2">
        <v>1.00429923001292E-15</v>
      </c>
      <c r="JD45" s="2">
        <v>-5.36736616991196E-17</v>
      </c>
      <c r="JE45" s="2">
        <v>9.1651949709408E-17</v>
      </c>
      <c r="JF45" s="2">
        <v>-4.72073724522301E-16</v>
      </c>
      <c r="JG45" s="2">
        <v>3.35773603557572E-16</v>
      </c>
      <c r="JH45" s="2">
        <v>4.54138529090788E-17</v>
      </c>
      <c r="JI45" s="2">
        <v>1.02685567811414E-16</v>
      </c>
      <c r="JJ45" s="2">
        <v>-1.07066173376787E-16</v>
      </c>
      <c r="JK45" s="2">
        <v>6.05695174895455E-16</v>
      </c>
      <c r="JL45" s="2">
        <v>-1.03065541328613E-15</v>
      </c>
      <c r="JM45" s="2">
        <v>-5.58364197055136E-16</v>
      </c>
      <c r="JN45" s="2">
        <v>6.4288491259104E-16</v>
      </c>
      <c r="JO45" s="2">
        <v>2.23218129582294E-16</v>
      </c>
      <c r="JP45" s="2">
        <v>-5.20049885431107E-16</v>
      </c>
      <c r="JQ45" s="2">
        <v>-1.59129236311218E-16</v>
      </c>
      <c r="JR45" s="2">
        <v>5.89516276443867E-16</v>
      </c>
      <c r="JS45" s="2">
        <v>5.44254644917498E-16</v>
      </c>
      <c r="JT45" s="2">
        <v>4.64130609402357E-16</v>
      </c>
      <c r="JU45" s="2">
        <v>-3.96532995608075E-16</v>
      </c>
      <c r="JV45" s="2">
        <v>-6.31263018411423E-16</v>
      </c>
    </row>
    <row r="46">
      <c r="A46" s="1">
        <v>1485500.0</v>
      </c>
      <c r="B46" s="1">
        <v>-4.21528182810953</v>
      </c>
      <c r="C46" s="1">
        <v>-4.04689208111639</v>
      </c>
      <c r="D46" s="1">
        <v>2.99193825045263</v>
      </c>
      <c r="E46" s="1">
        <v>3.75018221555526</v>
      </c>
      <c r="F46" s="1">
        <v>-1.9309660554574</v>
      </c>
      <c r="G46" s="1">
        <v>0.652907454533066</v>
      </c>
      <c r="H46" s="1">
        <v>-0.22121502048588</v>
      </c>
      <c r="I46" s="1">
        <v>0.181863661879446</v>
      </c>
      <c r="J46" s="1">
        <v>-1.17626222345971</v>
      </c>
      <c r="K46" s="1">
        <v>-0.996127873111591</v>
      </c>
      <c r="L46" s="1">
        <v>-1.94460014584812</v>
      </c>
      <c r="M46" s="1">
        <v>1.11991502807107</v>
      </c>
      <c r="N46" s="1">
        <v>0.20590905918012</v>
      </c>
      <c r="O46" s="1">
        <v>0.180962748383967</v>
      </c>
      <c r="P46" s="1">
        <v>2.68972642377035</v>
      </c>
      <c r="Q46" s="1">
        <v>0.128884961936398</v>
      </c>
      <c r="R46" s="1">
        <v>0.60318330438784</v>
      </c>
      <c r="S46" s="1">
        <v>1.1470251637719</v>
      </c>
      <c r="T46" s="1">
        <v>-0.453133747402472</v>
      </c>
      <c r="U46" s="1">
        <v>-0.251676240353765</v>
      </c>
      <c r="V46" s="1">
        <v>1.50561041470324</v>
      </c>
      <c r="W46" s="1">
        <v>-1.79471190969581</v>
      </c>
      <c r="X46" s="1">
        <v>0.103690559490874</v>
      </c>
      <c r="Y46" s="1">
        <v>-0.61324885811651</v>
      </c>
      <c r="Z46" s="1">
        <v>-0.188291411724189</v>
      </c>
      <c r="AA46" s="1">
        <v>-0.673619481521138</v>
      </c>
      <c r="AB46" s="1">
        <v>-0.142760364311535</v>
      </c>
      <c r="AC46" s="1">
        <v>-0.0905481595653471</v>
      </c>
      <c r="AD46" s="1">
        <v>-0.6244557819779</v>
      </c>
      <c r="AE46" s="1">
        <v>-0.168887742318213</v>
      </c>
      <c r="AF46" s="1">
        <v>0.5799388930979</v>
      </c>
      <c r="AG46" s="1">
        <v>0.59068704127794</v>
      </c>
      <c r="AH46" s="1">
        <v>0.315195863391576</v>
      </c>
      <c r="AI46" s="1">
        <v>-0.379712012291537</v>
      </c>
      <c r="AJ46" s="1">
        <v>-0.749002939885733</v>
      </c>
      <c r="AK46" s="1">
        <v>-1.01567737224547</v>
      </c>
      <c r="AL46" s="1">
        <v>-1.36194827561642</v>
      </c>
      <c r="AM46" s="1">
        <v>-1.25285294896351</v>
      </c>
      <c r="AN46" s="1">
        <v>-0.712731001185703</v>
      </c>
      <c r="AO46" s="1">
        <v>0.299578000296077</v>
      </c>
      <c r="AP46" s="1">
        <v>0.469514800893282</v>
      </c>
      <c r="AQ46" s="1">
        <v>0.465248576837323</v>
      </c>
      <c r="AR46" s="1">
        <v>0.0672626300340413</v>
      </c>
      <c r="AS46" s="1">
        <v>-0.681981735532877</v>
      </c>
      <c r="AT46" s="1">
        <v>-0.055632796680723</v>
      </c>
      <c r="AU46" s="1">
        <v>0.224269425250984</v>
      </c>
      <c r="AV46" s="1">
        <v>-0.289161345675013</v>
      </c>
      <c r="AW46" s="1">
        <v>-0.156328465877282</v>
      </c>
      <c r="AX46" s="1">
        <v>0.730161191574597</v>
      </c>
      <c r="AY46" s="1">
        <v>-0.495265657737353</v>
      </c>
      <c r="AZ46" s="1">
        <v>0.377091591249537</v>
      </c>
      <c r="BA46" s="1">
        <v>0.679530277384551</v>
      </c>
      <c r="BB46" s="1">
        <v>-0.255845151312688</v>
      </c>
      <c r="BC46" s="1">
        <v>-0.265044998684426</v>
      </c>
      <c r="BD46" s="1">
        <v>-0.171608790269319</v>
      </c>
      <c r="BE46" s="1">
        <v>0.408233715765658</v>
      </c>
      <c r="BF46" s="1">
        <v>0.646552866671636</v>
      </c>
      <c r="BG46" s="1">
        <v>-0.0420308684035013</v>
      </c>
      <c r="BH46" s="1">
        <v>0.360482152276906</v>
      </c>
      <c r="BI46" s="1">
        <v>-0.791933649765688</v>
      </c>
      <c r="BJ46" s="1">
        <v>-0.599119946448509</v>
      </c>
      <c r="BK46" s="1">
        <v>0.279314566112244</v>
      </c>
      <c r="BL46" s="1">
        <v>0.301380840784691</v>
      </c>
      <c r="BM46" s="1">
        <v>0.676741605434784</v>
      </c>
      <c r="BN46" s="1">
        <v>-0.226819668397221</v>
      </c>
      <c r="BO46" s="1">
        <v>-0.126745581632398</v>
      </c>
      <c r="BP46" s="1">
        <v>0.0316847637263962</v>
      </c>
      <c r="BQ46" s="1">
        <v>-0.0870722411209115</v>
      </c>
      <c r="BR46" s="1">
        <v>0.0269852459716753</v>
      </c>
      <c r="BS46" s="1">
        <v>-0.207529294141892</v>
      </c>
      <c r="BT46" s="1">
        <v>-0.61404405665652</v>
      </c>
      <c r="BU46" s="1">
        <v>-0.103511640377192</v>
      </c>
      <c r="BV46" s="1">
        <v>0.0377994978583112</v>
      </c>
      <c r="BW46" s="1">
        <v>0.194432722276563</v>
      </c>
      <c r="BX46" s="1">
        <v>0.151596199411105</v>
      </c>
      <c r="BY46" s="1">
        <v>-0.185353620695619</v>
      </c>
      <c r="BZ46" s="1">
        <v>-0.280444362175209</v>
      </c>
      <c r="CA46" s="1">
        <v>-0.619922919964752</v>
      </c>
      <c r="CB46" s="1">
        <v>-0.462964597384524</v>
      </c>
      <c r="CC46" s="1">
        <v>-0.00909503503785271</v>
      </c>
      <c r="CD46" s="1">
        <v>-0.21144191663606</v>
      </c>
      <c r="CE46" s="1">
        <v>-0.404207971095954</v>
      </c>
      <c r="CF46" s="1">
        <v>0.443803044785212</v>
      </c>
      <c r="CG46" s="1">
        <v>-0.0323888300317362</v>
      </c>
      <c r="CH46" s="1">
        <v>-0.0618716657254675</v>
      </c>
      <c r="CI46" s="1">
        <v>-0.39613798187876</v>
      </c>
      <c r="CJ46" s="1">
        <v>0.370299466683524</v>
      </c>
      <c r="CK46" s="1">
        <v>0.193444117058663</v>
      </c>
      <c r="CL46" s="1">
        <v>-0.275237996917217</v>
      </c>
      <c r="CM46" s="1">
        <v>-0.459937382054783</v>
      </c>
      <c r="CN46" s="1">
        <v>-0.374894543367705</v>
      </c>
      <c r="CO46" s="1">
        <v>0.187005605606088</v>
      </c>
      <c r="CP46" s="1">
        <v>-0.118084790524805</v>
      </c>
      <c r="CQ46" s="1">
        <v>0.313945481045682</v>
      </c>
      <c r="CR46" s="1">
        <v>-0.099232582745762</v>
      </c>
      <c r="CS46" s="1">
        <v>0.0853170450345513</v>
      </c>
      <c r="CT46" s="1">
        <v>-0.46184835618158</v>
      </c>
      <c r="CU46" s="1">
        <v>-0.175968833654204</v>
      </c>
      <c r="CV46" s="1">
        <v>-0.048198285936625</v>
      </c>
      <c r="CW46" s="1">
        <v>-0.174284875344915</v>
      </c>
      <c r="CX46" s="1">
        <v>0.181855804802065</v>
      </c>
      <c r="CY46" s="1">
        <v>0.0816265725872114</v>
      </c>
      <c r="CZ46" s="1">
        <v>-0.162684338300176</v>
      </c>
      <c r="DA46" s="1">
        <v>-0.379603522467614</v>
      </c>
      <c r="DB46" s="1">
        <v>0.154800189225088</v>
      </c>
      <c r="DC46" s="1">
        <v>0.496136305151967</v>
      </c>
      <c r="DD46" s="1">
        <v>0.0857563717303883</v>
      </c>
      <c r="DE46" s="1">
        <v>-0.124487844803383</v>
      </c>
      <c r="DF46" s="1">
        <v>-0.124134202784991</v>
      </c>
      <c r="DG46" s="1">
        <v>0.246438457760426</v>
      </c>
      <c r="DH46" s="1">
        <v>-0.0716898418741066</v>
      </c>
      <c r="DI46" s="1">
        <v>0.161817967555205</v>
      </c>
      <c r="DJ46" s="1">
        <v>-0.205650440452556</v>
      </c>
      <c r="DK46" s="1">
        <v>-0.10622206290425</v>
      </c>
      <c r="DL46" s="1">
        <v>0.0800009915109795</v>
      </c>
      <c r="DM46" s="1">
        <v>-0.131671694409197</v>
      </c>
      <c r="DN46" s="1">
        <v>-0.112282164396982</v>
      </c>
      <c r="DO46" s="1">
        <v>-0.0963452376328106</v>
      </c>
      <c r="DP46" s="1">
        <v>-0.0172992137174412</v>
      </c>
      <c r="DQ46" s="1">
        <v>0.0269168827411955</v>
      </c>
      <c r="DR46" s="1">
        <v>0.129589338109116</v>
      </c>
      <c r="DS46" s="1">
        <v>-9.23508341165472E-4</v>
      </c>
      <c r="DT46" s="1">
        <v>0.0676273815498067</v>
      </c>
      <c r="DU46" s="1">
        <v>0.138761106557438</v>
      </c>
      <c r="DV46" s="1">
        <v>0.0785200589888221</v>
      </c>
      <c r="DW46" s="1">
        <v>-0.00823714178623285</v>
      </c>
      <c r="DX46" s="1">
        <v>0.138527584467156</v>
      </c>
      <c r="DY46" s="1">
        <v>-0.0371365300099836</v>
      </c>
      <c r="DZ46" s="1">
        <v>0.0362914968916433</v>
      </c>
      <c r="EA46" s="1">
        <v>0.208714473290859</v>
      </c>
      <c r="EB46" s="1">
        <v>0.148408392280581</v>
      </c>
      <c r="EC46" s="1">
        <v>-0.104547808886844</v>
      </c>
      <c r="ED46" s="1">
        <v>0.074460260157211</v>
      </c>
      <c r="EE46" s="1">
        <v>-0.0421342718177515</v>
      </c>
      <c r="EF46" s="1">
        <v>-0.0520247098347095</v>
      </c>
      <c r="EG46" s="1">
        <v>0.213682534040669</v>
      </c>
      <c r="EH46" s="1">
        <v>-0.0575779960472817</v>
      </c>
      <c r="EI46" s="1">
        <v>0.045803166805921</v>
      </c>
      <c r="EJ46" s="1">
        <v>-0.0107441028397284</v>
      </c>
      <c r="EK46" s="1">
        <v>-0.0398551139509054</v>
      </c>
      <c r="EL46" s="1">
        <v>0.0476725213387454</v>
      </c>
      <c r="EM46" s="1">
        <v>0.0762384944786711</v>
      </c>
      <c r="EN46" s="1">
        <v>-0.0377769336363766</v>
      </c>
      <c r="EO46" s="1">
        <v>0.0612817056706539</v>
      </c>
      <c r="EP46" s="1">
        <v>-0.0281571052986171</v>
      </c>
      <c r="EQ46" s="1">
        <v>0.06939898113355</v>
      </c>
      <c r="ER46" s="1">
        <v>-0.0409103189859403</v>
      </c>
      <c r="ES46" s="1">
        <v>0.0325480442317452</v>
      </c>
      <c r="ET46" s="1">
        <v>0.0134767603862985</v>
      </c>
      <c r="EU46" s="1">
        <v>0.0688835451456977</v>
      </c>
      <c r="EV46" s="1">
        <v>-0.0276778341809717</v>
      </c>
      <c r="EW46" s="1">
        <v>0.075916976413008</v>
      </c>
      <c r="EX46" s="1">
        <v>4.24292891550213E-4</v>
      </c>
      <c r="EY46" s="1">
        <v>-0.0265970197431222</v>
      </c>
      <c r="EZ46" s="1">
        <v>-0.0994115767915197</v>
      </c>
      <c r="FA46" s="1">
        <v>0.0199602140144377</v>
      </c>
      <c r="FB46" s="1">
        <v>-0.0127759198000972</v>
      </c>
      <c r="FC46" s="1">
        <v>-0.0134117453167861</v>
      </c>
      <c r="FD46" s="1">
        <v>0.0428204135780084</v>
      </c>
      <c r="FE46" s="1">
        <v>0.0493819719958677</v>
      </c>
      <c r="FF46" s="1">
        <v>0.0296364266291299</v>
      </c>
      <c r="FG46" s="1">
        <v>0.0169789258776723</v>
      </c>
      <c r="FH46" s="1">
        <v>-0.0197046738538822</v>
      </c>
      <c r="FI46" s="1">
        <v>-0.0393943220029184</v>
      </c>
      <c r="FJ46" s="1">
        <v>-0.0557154695290311</v>
      </c>
      <c r="FK46" s="1">
        <v>0.054166948539812</v>
      </c>
      <c r="FL46" s="1">
        <v>-0.0397591280629069</v>
      </c>
      <c r="FM46" s="1">
        <v>0.0563592168445013</v>
      </c>
      <c r="FN46" s="1">
        <v>0.0942634187089707</v>
      </c>
      <c r="FO46" s="1">
        <v>0.0131963402482214</v>
      </c>
      <c r="FP46" s="1">
        <v>0.0284801540015785</v>
      </c>
      <c r="FQ46" s="1">
        <v>-0.0498503091291294</v>
      </c>
      <c r="FR46" s="1">
        <v>0.0215259579315496</v>
      </c>
      <c r="FS46" s="1">
        <v>0.0385588685429572</v>
      </c>
      <c r="FT46" s="1">
        <v>-0.0217950709108578</v>
      </c>
      <c r="FU46" s="1">
        <v>0.0840978055093923</v>
      </c>
      <c r="FV46" s="1">
        <v>-0.00334054603724983</v>
      </c>
      <c r="FW46" s="1">
        <v>0.0375158650424557</v>
      </c>
      <c r="FX46" s="1">
        <v>-0.0204049982460213</v>
      </c>
      <c r="FY46" s="1">
        <v>-0.0246276056277387</v>
      </c>
      <c r="FZ46" s="1">
        <v>-0.0136514469487034</v>
      </c>
      <c r="GA46" s="1">
        <v>-0.0248877021371921</v>
      </c>
      <c r="GB46" s="1">
        <v>0.0133089589673986</v>
      </c>
      <c r="GC46" s="1">
        <v>-0.0018254960345975</v>
      </c>
      <c r="GD46" s="1">
        <v>0.022006485048265</v>
      </c>
      <c r="GE46" s="1">
        <v>-0.0252748901518404</v>
      </c>
      <c r="GF46" s="1">
        <v>0.0189008910069983</v>
      </c>
      <c r="GG46" s="1">
        <v>0.0343169019448923</v>
      </c>
      <c r="GH46" s="1">
        <v>0.017750222074914</v>
      </c>
      <c r="GI46" s="1">
        <v>-0.0304456244764219</v>
      </c>
      <c r="GJ46" s="1">
        <v>0.016340011148767</v>
      </c>
      <c r="GK46" s="1">
        <v>0.0129404373421593</v>
      </c>
      <c r="GL46" s="1">
        <v>-0.0274859387909983</v>
      </c>
      <c r="GM46" s="1">
        <v>-0.00512220080769247</v>
      </c>
      <c r="GN46" s="1">
        <v>0.0292027816247338</v>
      </c>
      <c r="GO46" s="1">
        <v>-0.00814095221717796</v>
      </c>
      <c r="GP46" s="1">
        <v>-0.0188479588139766</v>
      </c>
      <c r="GQ46" s="1">
        <v>0.00868886625612869</v>
      </c>
      <c r="GR46" s="1">
        <v>-0.00459923935537773</v>
      </c>
      <c r="GS46" s="1">
        <v>0.00264815451882703</v>
      </c>
      <c r="GT46" s="1">
        <v>0.0287179423579108</v>
      </c>
      <c r="GU46" s="1">
        <v>0.0142295798569349</v>
      </c>
      <c r="GV46" s="1">
        <v>0.0259397480052433</v>
      </c>
      <c r="GW46" s="1">
        <v>0.0166009353196478</v>
      </c>
      <c r="GX46" s="1">
        <v>-0.0169723188500957</v>
      </c>
      <c r="GY46" s="1">
        <v>-0.00272455591496321</v>
      </c>
      <c r="GZ46" s="1">
        <v>0.00245240015268016</v>
      </c>
      <c r="HA46" s="1">
        <v>-0.00254071186565445</v>
      </c>
      <c r="HB46" s="1">
        <v>-0.0154824721444231</v>
      </c>
      <c r="HC46" s="1">
        <v>0.00839599510311136</v>
      </c>
      <c r="HD46" s="1">
        <v>0.0048347635394982</v>
      </c>
      <c r="HE46" s="1">
        <v>-1.30192573737224E-4</v>
      </c>
      <c r="HF46" s="1">
        <v>-3.79856869505095E-4</v>
      </c>
      <c r="HG46" s="1">
        <v>-0.00273373327056575</v>
      </c>
      <c r="HH46" s="1">
        <v>0.020666589605204</v>
      </c>
      <c r="HI46" s="1">
        <v>0.00536714214024157</v>
      </c>
      <c r="HJ46" s="1">
        <v>-0.00991385697929027</v>
      </c>
      <c r="HK46" s="1">
        <v>0.00828074860391804</v>
      </c>
      <c r="HL46" s="1">
        <v>-0.00463983920817518</v>
      </c>
      <c r="HM46" s="1">
        <v>-0.00866081053631852</v>
      </c>
      <c r="HN46" s="1">
        <v>0.00406036491531176</v>
      </c>
      <c r="HO46" s="1">
        <v>0.00919686312050549</v>
      </c>
      <c r="HP46" s="1">
        <v>-0.0012535756538247</v>
      </c>
      <c r="HQ46" s="1">
        <v>-0.00445253407081288</v>
      </c>
      <c r="HR46" s="1">
        <v>0.00664030772880745</v>
      </c>
      <c r="HS46" s="1">
        <v>0.00439489213583936</v>
      </c>
      <c r="HT46" s="1">
        <v>0.00293520749534462</v>
      </c>
      <c r="HU46" s="2">
        <v>-7.28504167985218E-5</v>
      </c>
      <c r="HV46" s="1">
        <v>0.00355144071957751</v>
      </c>
      <c r="HW46" s="1">
        <v>0.00129645228755151</v>
      </c>
      <c r="HX46" s="1">
        <v>-0.00215943441455541</v>
      </c>
      <c r="HY46" s="1">
        <v>-0.00233310160722128</v>
      </c>
      <c r="HZ46" s="1">
        <v>-0.00327219753268712</v>
      </c>
      <c r="IA46" s="1">
        <v>9.99847835706447E-4</v>
      </c>
      <c r="IB46" s="1">
        <v>0.0052096426955384</v>
      </c>
      <c r="IC46" s="1">
        <v>-2.67297767718529E-4</v>
      </c>
      <c r="ID46" s="1">
        <v>-0.00343947781038803</v>
      </c>
      <c r="IE46" s="1">
        <v>0.00215643722748478</v>
      </c>
      <c r="IF46" s="1">
        <v>0.00563938447431236</v>
      </c>
      <c r="IG46" s="1">
        <v>-4.41910108577632E-4</v>
      </c>
      <c r="IH46" s="1">
        <v>-8.99497178427742E-4</v>
      </c>
      <c r="II46" s="1">
        <v>0.00250154193131242</v>
      </c>
      <c r="IJ46" s="1">
        <v>-5.78901866595713E-4</v>
      </c>
      <c r="IK46" s="1">
        <v>-0.00139352355045806</v>
      </c>
      <c r="IL46" s="1">
        <v>-2.1106099131534E-4</v>
      </c>
      <c r="IM46" s="1">
        <v>0.00101858286381632</v>
      </c>
      <c r="IN46" s="2">
        <v>-3.1601692450185E-5</v>
      </c>
      <c r="IO46" s="2">
        <v>-3.31169166541677E-5</v>
      </c>
      <c r="IP46" s="1">
        <v>-5.9324598800131E-4</v>
      </c>
      <c r="IQ46" s="2">
        <v>4.74984284173809E-5</v>
      </c>
      <c r="IR46" s="2">
        <v>-7.71821168950742E-16</v>
      </c>
      <c r="IS46" s="2">
        <v>2.92209604464591E-16</v>
      </c>
      <c r="IT46" s="2">
        <v>-6.26956780350376E-16</v>
      </c>
      <c r="IU46" s="2">
        <v>3.45780383754618E-16</v>
      </c>
      <c r="IV46" s="2">
        <v>1.45793827543658E-15</v>
      </c>
      <c r="IW46" s="2">
        <v>1.76572853621926E-16</v>
      </c>
      <c r="IX46" s="2">
        <v>-8.57192281648664E-16</v>
      </c>
      <c r="IY46" s="2">
        <v>-3.42846645258233E-16</v>
      </c>
      <c r="IZ46" s="2">
        <v>-4.18357388712167E-16</v>
      </c>
      <c r="JA46" s="2">
        <v>-7.14234974945972E-16</v>
      </c>
      <c r="JB46" s="2">
        <v>-1.17821928262933E-16</v>
      </c>
      <c r="JC46" s="2">
        <v>2.0488943716547E-16</v>
      </c>
      <c r="JD46" s="2">
        <v>-1.28895013212534E-16</v>
      </c>
      <c r="JE46" s="2">
        <v>5.91364040400723E-16</v>
      </c>
      <c r="JF46" s="2">
        <v>1.32795748342246E-16</v>
      </c>
      <c r="JG46" s="2">
        <v>-4.50731621229355E-16</v>
      </c>
      <c r="JH46" s="2">
        <v>4.3552066624027E-17</v>
      </c>
      <c r="JI46" s="2">
        <v>8.65054782972314E-17</v>
      </c>
      <c r="JJ46" s="2">
        <v>2.74868373512889E-16</v>
      </c>
      <c r="JK46" s="2">
        <v>-3.86729541894681E-16</v>
      </c>
      <c r="JL46" s="2">
        <v>-6.54646567000673E-16</v>
      </c>
      <c r="JM46" s="2">
        <v>9.15312471099136E-16</v>
      </c>
      <c r="JN46" s="2">
        <v>-3.37466951868701E-16</v>
      </c>
      <c r="JO46" s="2">
        <v>-3.50793365904889E-19</v>
      </c>
      <c r="JP46" s="2">
        <v>-2.08197491260868E-16</v>
      </c>
      <c r="JQ46" s="2">
        <v>-7.85290903077911E-18</v>
      </c>
      <c r="JR46" s="2">
        <v>-3.95306741197854E-17</v>
      </c>
      <c r="JS46" s="2">
        <v>9.82983723218296E-17</v>
      </c>
      <c r="JT46" s="2">
        <v>-6.34008121483456E-17</v>
      </c>
      <c r="JU46" s="2">
        <v>-1.89496106873224E-16</v>
      </c>
      <c r="JV46" s="2">
        <v>1.58308083185973E-16</v>
      </c>
    </row>
    <row r="47">
      <c r="A47" s="1">
        <v>1486000.0</v>
      </c>
      <c r="B47" s="1">
        <v>-4.695164666183</v>
      </c>
      <c r="C47" s="1">
        <v>-4.03514233309547</v>
      </c>
      <c r="D47" s="1">
        <v>3.24150242073004</v>
      </c>
      <c r="E47" s="1">
        <v>5.00204216052359</v>
      </c>
      <c r="F47" s="1">
        <v>-1.23990736422576</v>
      </c>
      <c r="G47" s="1">
        <v>-1.29205138565726</v>
      </c>
      <c r="H47" s="1">
        <v>-0.261529608786272</v>
      </c>
      <c r="I47" s="1">
        <v>0.530934745850663</v>
      </c>
      <c r="J47" s="1">
        <v>-2.01558768419168</v>
      </c>
      <c r="K47" s="1">
        <v>-1.10757334381338</v>
      </c>
      <c r="L47" s="1">
        <v>-1.22288112880167</v>
      </c>
      <c r="M47" s="1">
        <v>0.957837547584416</v>
      </c>
      <c r="N47" s="1">
        <v>1.33717199624818</v>
      </c>
      <c r="O47" s="1">
        <v>0.913422663381316</v>
      </c>
      <c r="P47" s="1">
        <v>2.33844479450204</v>
      </c>
      <c r="Q47" s="1">
        <v>-0.26926561261082</v>
      </c>
      <c r="R47" s="1">
        <v>0.885160624154159</v>
      </c>
      <c r="S47" s="1">
        <v>1.2264131865014</v>
      </c>
      <c r="T47" s="1">
        <v>-0.935804095636983</v>
      </c>
      <c r="U47" s="1">
        <v>-0.654423858281407</v>
      </c>
      <c r="V47" s="1">
        <v>1.49607029515262</v>
      </c>
      <c r="W47" s="1">
        <v>-2.29094328076919</v>
      </c>
      <c r="X47" s="1">
        <v>0.0383802804496116</v>
      </c>
      <c r="Y47" s="1">
        <v>-0.0380499176345922</v>
      </c>
      <c r="Z47" s="1">
        <v>0.223843762236497</v>
      </c>
      <c r="AA47" s="1">
        <v>-0.178265049306946</v>
      </c>
      <c r="AB47" s="1">
        <v>0.83106160746709</v>
      </c>
      <c r="AC47" s="1">
        <v>-0.216843661271777</v>
      </c>
      <c r="AD47" s="1">
        <v>-0.934345468792838</v>
      </c>
      <c r="AE47" s="1">
        <v>-0.0399568815887594</v>
      </c>
      <c r="AF47" s="1">
        <v>0.638940111172657</v>
      </c>
      <c r="AG47" s="1">
        <v>0.782703654206987</v>
      </c>
      <c r="AH47" s="1">
        <v>0.269668612350053</v>
      </c>
      <c r="AI47" s="1">
        <v>-0.163621680758928</v>
      </c>
      <c r="AJ47" s="1">
        <v>-1.01144781840139</v>
      </c>
      <c r="AK47" s="1">
        <v>-1.15722769370197</v>
      </c>
      <c r="AL47" s="1">
        <v>-1.42099732819288</v>
      </c>
      <c r="AM47" s="1">
        <v>-1.17608197126564</v>
      </c>
      <c r="AN47" s="1">
        <v>-0.473805893586751</v>
      </c>
      <c r="AO47" s="1">
        <v>0.191288294882992</v>
      </c>
      <c r="AP47" s="1">
        <v>0.597429699155107</v>
      </c>
      <c r="AQ47" s="1">
        <v>-0.0105949819894331</v>
      </c>
      <c r="AR47" s="1">
        <v>0.11449525950319</v>
      </c>
      <c r="AS47" s="1">
        <v>-0.578117829281693</v>
      </c>
      <c r="AT47" s="1">
        <v>-0.509876702358972</v>
      </c>
      <c r="AU47" s="1">
        <v>0.355934032687099</v>
      </c>
      <c r="AV47" s="1">
        <v>-0.322084123346242</v>
      </c>
      <c r="AW47" s="1">
        <v>-0.452095018432509</v>
      </c>
      <c r="AX47" s="1">
        <v>1.13261574152031</v>
      </c>
      <c r="AY47" s="1">
        <v>-0.216756490534567</v>
      </c>
      <c r="AZ47" s="1">
        <v>0.258125934634278</v>
      </c>
      <c r="BA47" s="1">
        <v>0.581214816445523</v>
      </c>
      <c r="BB47" s="1">
        <v>0.274611503093639</v>
      </c>
      <c r="BC47" s="1">
        <v>-0.870274998893714</v>
      </c>
      <c r="BD47" s="1">
        <v>0.53797378659342</v>
      </c>
      <c r="BE47" s="1">
        <v>-0.153322502932095</v>
      </c>
      <c r="BF47" s="1">
        <v>0.307947145722597</v>
      </c>
      <c r="BG47" s="1">
        <v>0.775261651725119</v>
      </c>
      <c r="BH47" s="1">
        <v>-0.120007759388054</v>
      </c>
      <c r="BI47" s="1">
        <v>-1.26591573846765</v>
      </c>
      <c r="BJ47" s="1">
        <v>-0.257511332014122</v>
      </c>
      <c r="BK47" s="1">
        <v>0.487308739761609</v>
      </c>
      <c r="BL47" s="1">
        <v>-0.0516174757568084</v>
      </c>
      <c r="BM47" s="1">
        <v>1.0262878585178</v>
      </c>
      <c r="BN47" s="1">
        <v>-0.994119457790841</v>
      </c>
      <c r="BO47" s="1">
        <v>0.326145588657141</v>
      </c>
      <c r="BP47" s="1">
        <v>0.198130477557135</v>
      </c>
      <c r="BQ47" s="1">
        <v>0.210790186829752</v>
      </c>
      <c r="BR47" s="1">
        <v>-0.408319511464529</v>
      </c>
      <c r="BS47" s="1">
        <v>-0.0625859425388146</v>
      </c>
      <c r="BT47" s="1">
        <v>-0.301422052299691</v>
      </c>
      <c r="BU47" s="1">
        <v>0.0481389214695098</v>
      </c>
      <c r="BV47" s="1">
        <v>-0.261063104298106</v>
      </c>
      <c r="BW47" s="1">
        <v>0.539402682351549</v>
      </c>
      <c r="BX47" s="1">
        <v>0.371578147970833</v>
      </c>
      <c r="BY47" s="1">
        <v>0.017330941698998</v>
      </c>
      <c r="BZ47" s="1">
        <v>-0.0414879412716761</v>
      </c>
      <c r="CA47" s="1">
        <v>-0.412425579608628</v>
      </c>
      <c r="CB47" s="1">
        <v>-0.323521041681016</v>
      </c>
      <c r="CC47" s="1">
        <v>-0.153741124776173</v>
      </c>
      <c r="CD47" s="1">
        <v>-0.110500446201179</v>
      </c>
      <c r="CE47" s="1">
        <v>0.409811198467315</v>
      </c>
      <c r="CF47" s="1">
        <v>0.4144102968987</v>
      </c>
      <c r="CG47" s="1">
        <v>-0.534062248266668</v>
      </c>
      <c r="CH47" s="1">
        <v>-0.265914654672304</v>
      </c>
      <c r="CI47" s="1">
        <v>-0.28873516043788</v>
      </c>
      <c r="CJ47" s="1">
        <v>-0.0859326396711752</v>
      </c>
      <c r="CK47" s="1">
        <v>0.756901261047218</v>
      </c>
      <c r="CL47" s="1">
        <v>-0.213848861203891</v>
      </c>
      <c r="CM47" s="1">
        <v>-0.422383429075602</v>
      </c>
      <c r="CN47" s="1">
        <v>-0.619194555197169</v>
      </c>
      <c r="CO47" s="1">
        <v>0.316787074500363</v>
      </c>
      <c r="CP47" s="1">
        <v>-0.473690016808455</v>
      </c>
      <c r="CQ47" s="1">
        <v>0.803710341188021</v>
      </c>
      <c r="CR47" s="1">
        <v>-0.225219799465125</v>
      </c>
      <c r="CS47" s="1">
        <v>0.245829032312521</v>
      </c>
      <c r="CT47" s="1">
        <v>-0.331922499764921</v>
      </c>
      <c r="CU47" s="1">
        <v>-0.287906317783773</v>
      </c>
      <c r="CV47" s="1">
        <v>0.134325852429459</v>
      </c>
      <c r="CW47" s="1">
        <v>-0.192952228006786</v>
      </c>
      <c r="CX47" s="1">
        <v>-0.223787782096344</v>
      </c>
      <c r="CY47" s="1">
        <v>0.173597753492808</v>
      </c>
      <c r="CZ47" s="1">
        <v>-0.127632176803354</v>
      </c>
      <c r="DA47" s="1">
        <v>0.253475342492036</v>
      </c>
      <c r="DB47" s="1">
        <v>0.221712857174091</v>
      </c>
      <c r="DC47" s="1">
        <v>0.246379972602231</v>
      </c>
      <c r="DD47" s="1">
        <v>0.294436816349712</v>
      </c>
      <c r="DE47" s="1">
        <v>-0.135279501663477</v>
      </c>
      <c r="DF47" s="1">
        <v>-0.257885394647085</v>
      </c>
      <c r="DG47" s="1">
        <v>0.163991364184048</v>
      </c>
      <c r="DH47" s="1">
        <v>0.59116178613039</v>
      </c>
      <c r="DI47" s="1">
        <v>0.0219930660762774</v>
      </c>
      <c r="DJ47" s="1">
        <v>-0.0112320019238042</v>
      </c>
      <c r="DK47" s="1">
        <v>-0.149901068513289</v>
      </c>
      <c r="DL47" s="1">
        <v>0.00347215148796377</v>
      </c>
      <c r="DM47" s="1">
        <v>0.222367852311613</v>
      </c>
      <c r="DN47" s="1">
        <v>-0.0522851563648979</v>
      </c>
      <c r="DO47" s="1">
        <v>-0.113195237549724</v>
      </c>
      <c r="DP47" s="1">
        <v>-0.248327325846569</v>
      </c>
      <c r="DQ47" s="1">
        <v>-0.0609748475960898</v>
      </c>
      <c r="DR47" s="1">
        <v>0.318946920650913</v>
      </c>
      <c r="DS47" s="1">
        <v>0.108509824106907</v>
      </c>
      <c r="DT47" s="1">
        <v>-0.0541496251095082</v>
      </c>
      <c r="DU47" s="1">
        <v>0.137653882795234</v>
      </c>
      <c r="DV47" s="1">
        <v>0.0495449548359932</v>
      </c>
      <c r="DW47" s="1">
        <v>0.0704727898006093</v>
      </c>
      <c r="DX47" s="1">
        <v>0.156981047354566</v>
      </c>
      <c r="DY47" s="1">
        <v>0.031471454648971</v>
      </c>
      <c r="DZ47" s="1">
        <v>-0.118194410765333</v>
      </c>
      <c r="EA47" s="1">
        <v>-0.0266001899860734</v>
      </c>
      <c r="EB47" s="1">
        <v>-0.0853022227573672</v>
      </c>
      <c r="EC47" s="1">
        <v>0.0174591206094365</v>
      </c>
      <c r="ED47" s="1">
        <v>0.00798289224879391</v>
      </c>
      <c r="EE47" s="1">
        <v>0.0461214081214084</v>
      </c>
      <c r="EF47" s="1">
        <v>-0.0305385451312747</v>
      </c>
      <c r="EG47" s="1">
        <v>0.149730233619507</v>
      </c>
      <c r="EH47" s="1">
        <v>-0.0143889456157881</v>
      </c>
      <c r="EI47" s="1">
        <v>0.177798920781903</v>
      </c>
      <c r="EJ47" s="1">
        <v>-0.150366913700427</v>
      </c>
      <c r="EK47" s="1">
        <v>0.0984768931435848</v>
      </c>
      <c r="EL47" s="1">
        <v>-0.0167786151070378</v>
      </c>
      <c r="EM47" s="1">
        <v>0.079817111789388</v>
      </c>
      <c r="EN47" s="1">
        <v>0.0275695097173258</v>
      </c>
      <c r="EO47" s="1">
        <v>0.00710807528426135</v>
      </c>
      <c r="EP47" s="1">
        <v>0.0835447353442532</v>
      </c>
      <c r="EQ47" s="1">
        <v>-0.0729095101410201</v>
      </c>
      <c r="ER47" s="1">
        <v>0.0962567630370207</v>
      </c>
      <c r="ES47" s="1">
        <v>-0.0141067966942504</v>
      </c>
      <c r="ET47" s="1">
        <v>-0.0328603831667619</v>
      </c>
      <c r="EU47" s="1">
        <v>0.15361490868339</v>
      </c>
      <c r="EV47" s="1">
        <v>0.0263389404536441</v>
      </c>
      <c r="EW47" s="1">
        <v>0.0357476728224522</v>
      </c>
      <c r="EX47" s="1">
        <v>-0.0748197043534554</v>
      </c>
      <c r="EY47" s="1">
        <v>0.0451044668454243</v>
      </c>
      <c r="EZ47" s="1">
        <v>-0.0810423969363475</v>
      </c>
      <c r="FA47" s="1">
        <v>-0.0215924766691704</v>
      </c>
      <c r="FB47" s="1">
        <v>0.00486026327983489</v>
      </c>
      <c r="FC47" s="1">
        <v>-0.0227403469812313</v>
      </c>
      <c r="FD47" s="1">
        <v>-0.00321940307992452</v>
      </c>
      <c r="FE47" s="1">
        <v>0.0304897664025008</v>
      </c>
      <c r="FF47" s="1">
        <v>0.00910500686049828</v>
      </c>
      <c r="FG47" s="1">
        <v>-0.00871286782370237</v>
      </c>
      <c r="FH47" s="1">
        <v>0.0188505065012736</v>
      </c>
      <c r="FI47" s="1">
        <v>-0.0293012924565802</v>
      </c>
      <c r="FJ47" s="1">
        <v>0.0225554517007672</v>
      </c>
      <c r="FK47" s="1">
        <v>0.00528476903825007</v>
      </c>
      <c r="FL47" s="1">
        <v>0.0255470920881308</v>
      </c>
      <c r="FM47" s="1">
        <v>0.0519562236697835</v>
      </c>
      <c r="FN47" s="1">
        <v>-0.0523856187853187</v>
      </c>
      <c r="FO47" s="1">
        <v>0.0427234086672515</v>
      </c>
      <c r="FP47" s="1">
        <v>-0.0482586572257733</v>
      </c>
      <c r="FQ47" s="1">
        <v>0.00285001754286501</v>
      </c>
      <c r="FR47" s="1">
        <v>-0.0850001934612151</v>
      </c>
      <c r="FS47" s="1">
        <v>-0.0394253964444747</v>
      </c>
      <c r="FT47" s="1">
        <v>0.00803705991881047</v>
      </c>
      <c r="FU47" s="1">
        <v>-0.0782036350906489</v>
      </c>
      <c r="FV47" s="1">
        <v>-0.00655722537099662</v>
      </c>
      <c r="FW47" s="1">
        <v>-0.00990331565122807</v>
      </c>
      <c r="FX47" s="1">
        <v>-0.00987925513459556</v>
      </c>
      <c r="FY47" s="1">
        <v>0.00693831461992439</v>
      </c>
      <c r="FZ47" s="1">
        <v>-0.0151816177806629</v>
      </c>
      <c r="GA47" s="1">
        <v>0.00237501409747973</v>
      </c>
      <c r="GB47" s="1">
        <v>-0.0205667924118492</v>
      </c>
      <c r="GC47" s="1">
        <v>0.0421646927367368</v>
      </c>
      <c r="GD47" s="1">
        <v>-0.0109547405543682</v>
      </c>
      <c r="GE47" s="1">
        <v>-0.0287215430565249</v>
      </c>
      <c r="GF47" s="1">
        <v>-0.0104217942565132</v>
      </c>
      <c r="GG47" s="1">
        <v>0.00493163328439609</v>
      </c>
      <c r="GH47" s="1">
        <v>0.0123982771899906</v>
      </c>
      <c r="GI47" s="1">
        <v>2.12064218152438E-4</v>
      </c>
      <c r="GJ47" s="1">
        <v>-0.00324072550304009</v>
      </c>
      <c r="GK47" s="1">
        <v>0.0121744121105977</v>
      </c>
      <c r="GL47" s="1">
        <v>-0.0074632824728556</v>
      </c>
      <c r="GM47" s="1">
        <v>-0.0135686165443999</v>
      </c>
      <c r="GN47" s="1">
        <v>0.0134704077078199</v>
      </c>
      <c r="GO47" s="1">
        <v>-0.00535710104882328</v>
      </c>
      <c r="GP47" s="1">
        <v>-0.0120784305225573</v>
      </c>
      <c r="GQ47" s="1">
        <v>-0.00211066052918481</v>
      </c>
      <c r="GR47" s="1">
        <v>0.0283962470329402</v>
      </c>
      <c r="GS47" s="1">
        <v>-0.0238073259145145</v>
      </c>
      <c r="GT47" s="1">
        <v>-0.0200357791477505</v>
      </c>
      <c r="GU47" s="1">
        <v>0.00761236054218571</v>
      </c>
      <c r="GV47" s="1">
        <v>-0.00892901828062149</v>
      </c>
      <c r="GW47" s="1">
        <v>0.0170663632571909</v>
      </c>
      <c r="GX47" s="1">
        <v>-0.0140485388002191</v>
      </c>
      <c r="GY47" s="1">
        <v>0.00448532988285396</v>
      </c>
      <c r="GZ47" s="1">
        <v>-0.00787657419198962</v>
      </c>
      <c r="HA47" s="1">
        <v>0.00263996003871143</v>
      </c>
      <c r="HB47" s="1">
        <v>0.00708421180998907</v>
      </c>
      <c r="HC47" s="1">
        <v>0.0213889600826659</v>
      </c>
      <c r="HD47" s="1">
        <v>0.0163745871400171</v>
      </c>
      <c r="HE47" s="1">
        <v>-8.327565894377E-4</v>
      </c>
      <c r="HF47" s="1">
        <v>0.025803160652744</v>
      </c>
      <c r="HG47" s="1">
        <v>-0.00462132332151958</v>
      </c>
      <c r="HH47" s="1">
        <v>-0.00661940992652474</v>
      </c>
      <c r="HI47" s="1">
        <v>-0.00127862179823041</v>
      </c>
      <c r="HJ47" s="1">
        <v>0.0173261107566159</v>
      </c>
      <c r="HK47" s="1">
        <v>0.00483775481492817</v>
      </c>
      <c r="HL47" s="1">
        <v>0.0140588309223549</v>
      </c>
      <c r="HM47" s="1">
        <v>-0.00199656631767927</v>
      </c>
      <c r="HN47" s="1">
        <v>0.00539768007134075</v>
      </c>
      <c r="HO47" s="1">
        <v>0.0123899899334214</v>
      </c>
      <c r="HP47" s="1">
        <v>-0.00924166330805952</v>
      </c>
      <c r="HQ47" s="1">
        <v>0.00331286792126445</v>
      </c>
      <c r="HR47" s="1">
        <v>0.0109473207207633</v>
      </c>
      <c r="HS47" s="1">
        <v>5.2804745329433E-4</v>
      </c>
      <c r="HT47" s="1">
        <v>-0.0085358886135964</v>
      </c>
      <c r="HU47" s="1">
        <v>-0.00193181698833883</v>
      </c>
      <c r="HV47" s="1">
        <v>-0.0135983481626389</v>
      </c>
      <c r="HW47" s="1">
        <v>0.00332175464875273</v>
      </c>
      <c r="HX47" s="1">
        <v>-0.0019604037145158</v>
      </c>
      <c r="HY47" s="1">
        <v>-0.00286362480004947</v>
      </c>
      <c r="HZ47" s="1">
        <v>-0.00157927426305782</v>
      </c>
      <c r="IA47" s="1">
        <v>0.00392515552702563</v>
      </c>
      <c r="IB47" s="1">
        <v>5.3756378143148E-4</v>
      </c>
      <c r="IC47" s="1">
        <v>-0.00369027153356578</v>
      </c>
      <c r="ID47" s="1">
        <v>-0.00344289132165694</v>
      </c>
      <c r="IE47" s="1">
        <v>0.00101421185865406</v>
      </c>
      <c r="IF47" s="1">
        <v>2.63641357651798E-4</v>
      </c>
      <c r="IG47" s="1">
        <v>1.0175383493201E-4</v>
      </c>
      <c r="IH47" s="1">
        <v>-0.00161263969764372</v>
      </c>
      <c r="II47" s="1">
        <v>-3.54234203312561E-4</v>
      </c>
      <c r="IJ47" s="1">
        <v>0.00201014193277638</v>
      </c>
      <c r="IK47" s="1">
        <v>0.00541663082324879</v>
      </c>
      <c r="IL47" s="1">
        <v>-2.14621586077672E-4</v>
      </c>
      <c r="IM47" s="1">
        <v>-3.38276859257362E-4</v>
      </c>
      <c r="IN47" s="1">
        <v>4.72142347203543E-4</v>
      </c>
      <c r="IO47" s="1">
        <v>-2.38409082877767E-4</v>
      </c>
      <c r="IP47" s="1">
        <v>0.00258839152629617</v>
      </c>
      <c r="IQ47" s="1">
        <v>-3.48858923166853E-4</v>
      </c>
      <c r="IR47" s="2">
        <v>3.6116817663529E-16</v>
      </c>
      <c r="IS47" s="2">
        <v>-1.56519799156135E-16</v>
      </c>
      <c r="IT47" s="2">
        <v>7.16475410592679E-18</v>
      </c>
      <c r="IU47" s="2">
        <v>3.1320813688395E-16</v>
      </c>
      <c r="IV47" s="2">
        <v>-1.75872757082289E-16</v>
      </c>
      <c r="IW47" s="2">
        <v>-5.25497498028827E-17</v>
      </c>
      <c r="IX47" s="2">
        <v>7.4334275190796E-16</v>
      </c>
      <c r="IY47" s="2">
        <v>2.2483266942746E-16</v>
      </c>
      <c r="IZ47" s="2">
        <v>-7.75771228302127E-18</v>
      </c>
      <c r="JA47" s="2">
        <v>2.28697851040664E-16</v>
      </c>
      <c r="JB47" s="2">
        <v>-2.20228511559916E-16</v>
      </c>
      <c r="JC47" s="2">
        <v>1.38410342465296E-16</v>
      </c>
      <c r="JD47" s="2">
        <v>-4.91437260159679E-17</v>
      </c>
      <c r="JE47" s="2">
        <v>-3.60343648288964E-16</v>
      </c>
      <c r="JF47" s="2">
        <v>6.2852809255633E-16</v>
      </c>
      <c r="JG47" s="2">
        <v>6.35655103609402E-16</v>
      </c>
      <c r="JH47" s="2">
        <v>5.99611805692325E-16</v>
      </c>
      <c r="JI47" s="2">
        <v>3.74941038877503E-16</v>
      </c>
      <c r="JJ47" s="2">
        <v>-7.75615214840755E-16</v>
      </c>
      <c r="JK47" s="2">
        <v>7.08973533204873E-16</v>
      </c>
      <c r="JL47" s="2">
        <v>3.11917434001011E-16</v>
      </c>
      <c r="JM47" s="2">
        <v>-3.31216464827422E-16</v>
      </c>
      <c r="JN47" s="2">
        <v>-5.29028485602878E-16</v>
      </c>
      <c r="JO47" s="2">
        <v>5.18111516713898E-17</v>
      </c>
      <c r="JP47" s="2">
        <v>-2.94586250358378E-16</v>
      </c>
      <c r="JQ47" s="2">
        <v>1.90021832983761E-16</v>
      </c>
      <c r="JR47" s="2">
        <v>7.92341067626519E-17</v>
      </c>
      <c r="JS47" s="2">
        <v>-1.7116393426677E-16</v>
      </c>
      <c r="JT47" s="2">
        <v>-2.5430187011067E-16</v>
      </c>
      <c r="JU47" s="2">
        <v>4.56047925728901E-16</v>
      </c>
      <c r="JV47" s="2">
        <v>-6.80703202379463E-17</v>
      </c>
    </row>
    <row r="48">
      <c r="A48" s="1">
        <v>1487000.0</v>
      </c>
      <c r="B48" s="1">
        <v>-4.50548231438609</v>
      </c>
      <c r="C48" s="1">
        <v>-3.95847845403399</v>
      </c>
      <c r="D48" s="1">
        <v>4.18633780114201</v>
      </c>
      <c r="E48" s="1">
        <v>4.17457508468738</v>
      </c>
      <c r="F48" s="1">
        <v>-0.690942221239355</v>
      </c>
      <c r="G48" s="1">
        <v>1.59575733838792</v>
      </c>
      <c r="H48" s="1">
        <v>-0.757233454848718</v>
      </c>
      <c r="I48" s="1">
        <v>0.425453389760695</v>
      </c>
      <c r="J48" s="1">
        <v>-0.52581542976059</v>
      </c>
      <c r="K48" s="1">
        <v>-1.9193958092279</v>
      </c>
      <c r="L48" s="1">
        <v>-0.299830857922336</v>
      </c>
      <c r="M48" s="1">
        <v>2.07522933454402</v>
      </c>
      <c r="N48" s="1">
        <v>-0.686373045671308</v>
      </c>
      <c r="O48" s="1">
        <v>0.488503230538697</v>
      </c>
      <c r="P48" s="1">
        <v>3.89682531449835</v>
      </c>
      <c r="Q48" s="1">
        <v>-0.727043857961597</v>
      </c>
      <c r="R48" s="1">
        <v>0.846260626949535</v>
      </c>
      <c r="S48" s="1">
        <v>-0.185126185713319</v>
      </c>
      <c r="T48" s="1">
        <v>0.275281661392063</v>
      </c>
      <c r="U48" s="1">
        <v>-0.968963127505058</v>
      </c>
      <c r="V48" s="1">
        <v>2.11670959103637</v>
      </c>
      <c r="W48" s="1">
        <v>-0.844575631848837</v>
      </c>
      <c r="X48" s="1">
        <v>0.99491471881554</v>
      </c>
      <c r="Y48" s="1">
        <v>-1.1553826259508</v>
      </c>
      <c r="Z48" s="1">
        <v>0.196401674930414</v>
      </c>
      <c r="AA48" s="1">
        <v>-0.803856760805823</v>
      </c>
      <c r="AB48" s="1">
        <v>-1.45015644611959</v>
      </c>
      <c r="AC48" s="1">
        <v>0.211438220316305</v>
      </c>
      <c r="AD48" s="1">
        <v>-0.975369152788559</v>
      </c>
      <c r="AE48" s="1">
        <v>0.635771310816669</v>
      </c>
      <c r="AF48" s="1">
        <v>1.98119881498608</v>
      </c>
      <c r="AG48" s="1">
        <v>0.201123873071356</v>
      </c>
      <c r="AH48" s="1">
        <v>0.547931627101417</v>
      </c>
      <c r="AI48" s="1">
        <v>-0.00740290570387613</v>
      </c>
      <c r="AJ48" s="1">
        <v>-0.514871814432622</v>
      </c>
      <c r="AK48" s="1">
        <v>-0.224940501620133</v>
      </c>
      <c r="AL48" s="1">
        <v>-0.861731114408643</v>
      </c>
      <c r="AM48" s="1">
        <v>0.215871823628579</v>
      </c>
      <c r="AN48" s="1">
        <v>-0.123528400308925</v>
      </c>
      <c r="AO48" s="1">
        <v>1.05162059509804</v>
      </c>
      <c r="AP48" s="1">
        <v>0.514301473812496</v>
      </c>
      <c r="AQ48" s="1">
        <v>0.533777443155485</v>
      </c>
      <c r="AR48" s="1">
        <v>0.338005373954984</v>
      </c>
      <c r="AS48" s="1">
        <v>-0.585917943488338</v>
      </c>
      <c r="AT48" s="1">
        <v>-0.0611536331535999</v>
      </c>
      <c r="AU48" s="1">
        <v>-1.02979866075355</v>
      </c>
      <c r="AV48" s="1">
        <v>-0.462406300636515</v>
      </c>
      <c r="AW48" s="1">
        <v>0.799849167783816</v>
      </c>
      <c r="AX48" s="1">
        <v>0.645531982831027</v>
      </c>
      <c r="AY48" s="1">
        <v>-0.557508757161095</v>
      </c>
      <c r="AZ48" s="1">
        <v>0.375741925174968</v>
      </c>
      <c r="BA48" s="1">
        <v>0.555767291437577</v>
      </c>
      <c r="BB48" s="1">
        <v>0.00223806551372484</v>
      </c>
      <c r="BC48" s="1">
        <v>0.0248211163179915</v>
      </c>
      <c r="BD48" s="1">
        <v>0.378599460514246</v>
      </c>
      <c r="BE48" s="1">
        <v>0.0333651570451494</v>
      </c>
      <c r="BF48" s="1">
        <v>-0.238945507385975</v>
      </c>
      <c r="BG48" s="1">
        <v>-0.127429789967969</v>
      </c>
      <c r="BH48" s="1">
        <v>0.182551337728378</v>
      </c>
      <c r="BI48" s="1">
        <v>-1.25526552401486</v>
      </c>
      <c r="BJ48" s="1">
        <v>0.199372842901287</v>
      </c>
      <c r="BK48" s="1">
        <v>0.624866793013835</v>
      </c>
      <c r="BL48" s="1">
        <v>0.0632848274956256</v>
      </c>
      <c r="BM48" s="1">
        <v>0.244267988850953</v>
      </c>
      <c r="BN48" s="1">
        <v>0.327900396359444</v>
      </c>
      <c r="BO48" s="1">
        <v>0.2919680569336</v>
      </c>
      <c r="BP48" s="1">
        <v>-0.587518790086872</v>
      </c>
      <c r="BQ48" s="1">
        <v>0.18328752630617</v>
      </c>
      <c r="BR48" s="1">
        <v>0.324750141953561</v>
      </c>
      <c r="BS48" s="1">
        <v>-0.293843647608955</v>
      </c>
      <c r="BT48" s="1">
        <v>0.377303714389438</v>
      </c>
      <c r="BU48" s="1">
        <v>-0.245103805035286</v>
      </c>
      <c r="BV48" s="1">
        <v>-0.276581793299258</v>
      </c>
      <c r="BW48" s="1">
        <v>-0.0510327013008649</v>
      </c>
      <c r="BX48" s="1">
        <v>-0.0114174367141692</v>
      </c>
      <c r="BY48" s="1">
        <v>-0.394988800668834</v>
      </c>
      <c r="BZ48" s="1">
        <v>-0.146788206911849</v>
      </c>
      <c r="CA48" s="1">
        <v>-0.163417669826966</v>
      </c>
      <c r="CB48" s="1">
        <v>0.0103341841564845</v>
      </c>
      <c r="CC48" s="1">
        <v>0.1548463656092</v>
      </c>
      <c r="CD48" s="1">
        <v>0.385246082279225</v>
      </c>
      <c r="CE48" s="1">
        <v>-0.00690474341339058</v>
      </c>
      <c r="CF48" s="1">
        <v>0.0338194812825476</v>
      </c>
      <c r="CG48" s="1">
        <v>-0.167671467876015</v>
      </c>
      <c r="CH48" s="1">
        <v>0.0639514452600966</v>
      </c>
      <c r="CI48" s="1">
        <v>0.227826131227891</v>
      </c>
      <c r="CJ48" s="1">
        <v>-0.0905459048507238</v>
      </c>
      <c r="CK48" s="1">
        <v>-0.037201645871405</v>
      </c>
      <c r="CL48" s="1">
        <v>-0.0905416138682678</v>
      </c>
      <c r="CM48" s="1">
        <v>-0.155657885073825</v>
      </c>
      <c r="CN48" s="1">
        <v>-0.0109538412121423</v>
      </c>
      <c r="CO48" s="1">
        <v>-0.0113207711005174</v>
      </c>
      <c r="CP48" s="1">
        <v>0.0199340228306985</v>
      </c>
      <c r="CQ48" s="1">
        <v>-0.15691139569038</v>
      </c>
      <c r="CR48" s="1">
        <v>-0.0367204597056366</v>
      </c>
      <c r="CS48" s="1">
        <v>0.268606877472281</v>
      </c>
      <c r="CT48" s="1">
        <v>-0.33116973111665</v>
      </c>
      <c r="CU48" s="1">
        <v>-0.107391431232775</v>
      </c>
      <c r="CV48" s="1">
        <v>-0.0252706445857675</v>
      </c>
      <c r="CW48" s="1">
        <v>0.0896289740093746</v>
      </c>
      <c r="CX48" s="1">
        <v>0.451643815610726</v>
      </c>
      <c r="CY48" s="1">
        <v>-0.0212361904039777</v>
      </c>
      <c r="CZ48" s="1">
        <v>-0.137747780668</v>
      </c>
      <c r="DA48" s="1">
        <v>-0.297959206659074</v>
      </c>
      <c r="DB48" s="1">
        <v>-0.0830175235177167</v>
      </c>
      <c r="DC48" s="1">
        <v>0.520673660206786</v>
      </c>
      <c r="DD48" s="1">
        <v>-0.0729597184396475</v>
      </c>
      <c r="DE48" s="1">
        <v>-0.102739266355614</v>
      </c>
      <c r="DF48" s="1">
        <v>-0.0671116140605928</v>
      </c>
      <c r="DG48" s="1">
        <v>0.269350732899244</v>
      </c>
      <c r="DH48" s="1">
        <v>-0.361235419087499</v>
      </c>
      <c r="DI48" s="1">
        <v>0.00165168662057823</v>
      </c>
      <c r="DJ48" s="1">
        <v>-0.066465811267387</v>
      </c>
      <c r="DK48" s="1">
        <v>0.0252419377760234</v>
      </c>
      <c r="DL48" s="1">
        <v>-0.0441374708345674</v>
      </c>
      <c r="DM48" s="1">
        <v>-0.10069517936297</v>
      </c>
      <c r="DN48" s="1">
        <v>0.0255504355492909</v>
      </c>
      <c r="DO48" s="1">
        <v>-0.117722498016578</v>
      </c>
      <c r="DP48" s="1">
        <v>0.049570636881163</v>
      </c>
      <c r="DQ48" s="1">
        <v>0.0843795262338892</v>
      </c>
      <c r="DR48" s="1">
        <v>0.0103474926002759</v>
      </c>
      <c r="DS48" s="1">
        <v>-0.131743735186131</v>
      </c>
      <c r="DT48" s="1">
        <v>-0.0782699875650017</v>
      </c>
      <c r="DU48" s="1">
        <v>0.0862621319509575</v>
      </c>
      <c r="DV48" s="1">
        <v>0.0259089820509284</v>
      </c>
      <c r="DW48" s="1">
        <v>-0.0587037434053667</v>
      </c>
      <c r="DX48" s="1">
        <v>0.016891909584252</v>
      </c>
      <c r="DY48" s="1">
        <v>-0.0876433273005011</v>
      </c>
      <c r="DZ48" s="1">
        <v>0.00997685422268099</v>
      </c>
      <c r="EA48" s="1">
        <v>-0.0710997524721001</v>
      </c>
      <c r="EB48" s="1">
        <v>0.121312327581757</v>
      </c>
      <c r="EC48" s="1">
        <v>0.140224980111767</v>
      </c>
      <c r="ED48" s="1">
        <v>0.122702440067256</v>
      </c>
      <c r="EE48" s="1">
        <v>-0.0619452786048628</v>
      </c>
      <c r="EF48" s="1">
        <v>-0.0278707804478064</v>
      </c>
      <c r="EG48" s="1">
        <v>0.0246717000106503</v>
      </c>
      <c r="EH48" s="1">
        <v>-0.021394416313763</v>
      </c>
      <c r="EI48" s="1">
        <v>-0.0633617282956476</v>
      </c>
      <c r="EJ48" s="1">
        <v>0.0554815674722494</v>
      </c>
      <c r="EK48" s="1">
        <v>-0.0792245159659395</v>
      </c>
      <c r="EL48" s="1">
        <v>0.0995243301946086</v>
      </c>
      <c r="EM48" s="1">
        <v>0.147763806578262</v>
      </c>
      <c r="EN48" s="1">
        <v>-0.0669766357504944</v>
      </c>
      <c r="EO48" s="1">
        <v>0.042559405554481</v>
      </c>
      <c r="EP48" s="1">
        <v>0.0155175597618251</v>
      </c>
      <c r="EQ48" s="1">
        <v>0.0823287238341509</v>
      </c>
      <c r="ER48" s="1">
        <v>-0.0439478043106133</v>
      </c>
      <c r="ES48" s="1">
        <v>0.0868352554700124</v>
      </c>
      <c r="ET48" s="1">
        <v>-0.013024063807214</v>
      </c>
      <c r="EU48" s="1">
        <v>0.048525558957722</v>
      </c>
      <c r="EV48" s="1">
        <v>0.0210047538332997</v>
      </c>
      <c r="EW48" s="1">
        <v>0.0244623204817374</v>
      </c>
      <c r="EX48" s="1">
        <v>0.0149587846063749</v>
      </c>
      <c r="EY48" s="1">
        <v>-0.02961830465671</v>
      </c>
      <c r="EZ48" s="1">
        <v>0.0296996866031144</v>
      </c>
      <c r="FA48" s="1">
        <v>-0.00788385956836011</v>
      </c>
      <c r="FB48" s="1">
        <v>-0.0400141105448263</v>
      </c>
      <c r="FC48" s="1">
        <v>0.0311930316383052</v>
      </c>
      <c r="FD48" s="1">
        <v>0.0505730611291914</v>
      </c>
      <c r="FE48" s="1">
        <v>0.00661822463848898</v>
      </c>
      <c r="FF48" s="1">
        <v>-0.00753967973386208</v>
      </c>
      <c r="FG48" s="1">
        <v>0.0110889193568185</v>
      </c>
      <c r="FH48" s="1">
        <v>-0.0340282228109442</v>
      </c>
      <c r="FI48" s="1">
        <v>-0.00917680347932759</v>
      </c>
      <c r="FJ48" s="1">
        <v>-0.00227835230161224</v>
      </c>
      <c r="FK48" s="1">
        <v>-0.0492905724399779</v>
      </c>
      <c r="FL48" s="1">
        <v>-0.0141877696648331</v>
      </c>
      <c r="FM48" s="1">
        <v>0.0580884415627094</v>
      </c>
      <c r="FN48" s="1">
        <v>0.0663773271378262</v>
      </c>
      <c r="FO48" s="1">
        <v>-0.00319795726627895</v>
      </c>
      <c r="FP48" s="1">
        <v>0.011020532998564</v>
      </c>
      <c r="FQ48" s="1">
        <v>-0.0181383798491203</v>
      </c>
      <c r="FR48" s="1">
        <v>-0.00666666003141428</v>
      </c>
      <c r="FS48" s="1">
        <v>-0.0154895717331425</v>
      </c>
      <c r="FT48" s="1">
        <v>0.0237956188748877</v>
      </c>
      <c r="FU48" s="1">
        <v>0.00545620549708354</v>
      </c>
      <c r="FV48" s="1">
        <v>-0.00753981816127362</v>
      </c>
      <c r="FW48" s="1">
        <v>0.0102612474956053</v>
      </c>
      <c r="FX48" s="1">
        <v>-0.022087174067276</v>
      </c>
      <c r="FY48" s="1">
        <v>0.00318906734020937</v>
      </c>
      <c r="FZ48" s="1">
        <v>-0.0309022238536319</v>
      </c>
      <c r="GA48" s="1">
        <v>-0.0217934644978775</v>
      </c>
      <c r="GB48" s="1">
        <v>0.0118907967788291</v>
      </c>
      <c r="GC48" s="1">
        <v>0.0217748161452881</v>
      </c>
      <c r="GD48" s="1">
        <v>0.0228780709336482</v>
      </c>
      <c r="GE48" s="1">
        <v>0.00196462391634661</v>
      </c>
      <c r="GF48" s="1">
        <v>-0.00296284801108774</v>
      </c>
      <c r="GG48" s="1">
        <v>-0.00385194215905554</v>
      </c>
      <c r="GH48" s="1">
        <v>0.0066520357789445</v>
      </c>
      <c r="GI48" s="1">
        <v>-0.00531737792735783</v>
      </c>
      <c r="GJ48" s="1">
        <v>-0.00115724613511818</v>
      </c>
      <c r="GK48" s="1">
        <v>0.00821230348678397</v>
      </c>
      <c r="GL48" s="1">
        <v>-0.0219345009997511</v>
      </c>
      <c r="GM48" s="2">
        <v>-2.77402443730805E-5</v>
      </c>
      <c r="GN48" s="1">
        <v>0.0156954076885304</v>
      </c>
      <c r="GO48" s="1">
        <v>-0.0223552593220415</v>
      </c>
      <c r="GP48" s="1">
        <v>-0.0262577375412951</v>
      </c>
      <c r="GQ48" s="1">
        <v>0.00182395046456938</v>
      </c>
      <c r="GR48" s="1">
        <v>-0.00480587822266623</v>
      </c>
      <c r="GS48" s="1">
        <v>-0.00445373716025184</v>
      </c>
      <c r="GT48" s="1">
        <v>0.00168569641223914</v>
      </c>
      <c r="GU48" s="1">
        <v>-0.0155294122893338</v>
      </c>
      <c r="GV48" s="1">
        <v>0.00479166122689742</v>
      </c>
      <c r="GW48" s="1">
        <v>0.0129415130190881</v>
      </c>
      <c r="GX48" s="1">
        <v>0.00176998965644632</v>
      </c>
      <c r="GY48" s="1">
        <v>-0.00246138163715386</v>
      </c>
      <c r="GZ48" s="1">
        <v>0.0127827175670341</v>
      </c>
      <c r="HA48" s="1">
        <v>0.0132034261026172</v>
      </c>
      <c r="HB48" s="1">
        <v>-0.00710266009371832</v>
      </c>
      <c r="HC48" s="1">
        <v>0.00108296101371755</v>
      </c>
      <c r="HD48" s="1">
        <v>0.00584941439409076</v>
      </c>
      <c r="HE48" s="1">
        <v>-0.0101838490100787</v>
      </c>
      <c r="HF48" s="1">
        <v>-0.00811786249557086</v>
      </c>
      <c r="HG48" s="1">
        <v>-0.0083345907011237</v>
      </c>
      <c r="HH48" s="1">
        <v>0.00599407566467211</v>
      </c>
      <c r="HI48" s="1">
        <v>-0.00329754059990469</v>
      </c>
      <c r="HJ48" s="1">
        <v>-6.95515279627416E-4</v>
      </c>
      <c r="HK48" s="1">
        <v>3.20385580625908E-4</v>
      </c>
      <c r="HL48" s="1">
        <v>-0.00613695967586877</v>
      </c>
      <c r="HM48" s="1">
        <v>-0.00432462443420717</v>
      </c>
      <c r="HN48" s="1">
        <v>-0.00835028448803891</v>
      </c>
      <c r="HO48" s="1">
        <v>-0.00651896933879476</v>
      </c>
      <c r="HP48" s="1">
        <v>0.00313434143165698</v>
      </c>
      <c r="HQ48" s="1">
        <v>-0.00430798679335488</v>
      </c>
      <c r="HR48" s="1">
        <v>-0.00282681140440257</v>
      </c>
      <c r="HS48" s="1">
        <v>-0.00183099460151408</v>
      </c>
      <c r="HT48" s="1">
        <v>0.00184121865073443</v>
      </c>
      <c r="HU48" s="1">
        <v>0.0033613821719821</v>
      </c>
      <c r="HV48" s="1">
        <v>0.00197733041877555</v>
      </c>
      <c r="HW48" s="1">
        <v>-0.00178612526094423</v>
      </c>
      <c r="HX48" s="1">
        <v>0.00348071042046524</v>
      </c>
      <c r="HY48" s="1">
        <v>-4.37951233491598E-4</v>
      </c>
      <c r="HZ48" s="1">
        <v>-0.0014730358214346</v>
      </c>
      <c r="IA48" s="1">
        <v>1.40510686795601E-4</v>
      </c>
      <c r="IB48" s="1">
        <v>-0.00227629414459543</v>
      </c>
      <c r="IC48" s="1">
        <v>-0.00364547978058049</v>
      </c>
      <c r="ID48" s="1">
        <v>-0.00120950405525932</v>
      </c>
      <c r="IE48" s="1">
        <v>-0.00110223232018895</v>
      </c>
      <c r="IF48" s="1">
        <v>-1.5958025035887E-4</v>
      </c>
      <c r="IG48" s="1">
        <v>-9.9417130475183E-4</v>
      </c>
      <c r="IH48" s="1">
        <v>5.16127901438215E-4</v>
      </c>
      <c r="II48" s="1">
        <v>-0.00149500236144709</v>
      </c>
      <c r="IJ48" s="1">
        <v>0.00122804914658598</v>
      </c>
      <c r="IK48" s="1">
        <v>-0.00123303048317476</v>
      </c>
      <c r="IL48" s="1">
        <v>-0.00107141634854214</v>
      </c>
      <c r="IM48" s="1">
        <v>4.02540590869797E-4</v>
      </c>
      <c r="IN48" s="1">
        <v>7.49666563675731E-4</v>
      </c>
      <c r="IO48" s="1">
        <v>-4.33190012871127E-4</v>
      </c>
      <c r="IP48" s="1">
        <v>6.93497653699723E-4</v>
      </c>
      <c r="IQ48" s="1">
        <v>1.90485464231367E-4</v>
      </c>
      <c r="IR48" s="2">
        <v>7.29508131893065E-18</v>
      </c>
      <c r="IS48" s="2">
        <v>-3.66234448992755E-16</v>
      </c>
      <c r="IT48" s="2">
        <v>-8.66192052919615E-17</v>
      </c>
      <c r="IU48" s="2">
        <v>4.64463246665125E-16</v>
      </c>
      <c r="IV48" s="2">
        <v>-2.03469955112254E-16</v>
      </c>
      <c r="IW48" s="2">
        <v>-3.43718464340057E-16</v>
      </c>
      <c r="IX48" s="2">
        <v>-6.22571868044241E-17</v>
      </c>
      <c r="IY48" s="2">
        <v>2.40078702295794E-16</v>
      </c>
      <c r="IZ48" s="2">
        <v>6.42208933278992E-17</v>
      </c>
      <c r="JA48" s="2">
        <v>4.14484447148653E-16</v>
      </c>
      <c r="JB48" s="2">
        <v>1.76068341556318E-16</v>
      </c>
      <c r="JC48" s="2">
        <v>-5.00370102641975E-16</v>
      </c>
      <c r="JD48" s="2">
        <v>2.67269091219868E-16</v>
      </c>
      <c r="JE48" s="2">
        <v>-3.7267345529708E-16</v>
      </c>
      <c r="JF48" s="2">
        <v>-3.06061982594968E-17</v>
      </c>
      <c r="JG48" s="2">
        <v>3.84722310579582E-16</v>
      </c>
      <c r="JH48" s="2">
        <v>-2.69827957532069E-16</v>
      </c>
      <c r="JI48" s="2">
        <v>-1.45305066645966E-16</v>
      </c>
      <c r="JJ48" s="2">
        <v>3.73269957360272E-16</v>
      </c>
      <c r="JK48" s="2">
        <v>-4.96733736607265E-16</v>
      </c>
      <c r="JL48" s="2">
        <v>2.27262060595488E-16</v>
      </c>
      <c r="JM48" s="2">
        <v>-1.91158365484502E-17</v>
      </c>
      <c r="JN48" s="2">
        <v>-4.61608116344502E-16</v>
      </c>
      <c r="JO48" s="2">
        <v>5.73507791891487E-16</v>
      </c>
      <c r="JP48" s="2">
        <v>8.2512763108816E-17</v>
      </c>
      <c r="JQ48" s="2">
        <v>1.00655786400531E-16</v>
      </c>
      <c r="JR48" s="2">
        <v>1.61517485980197E-16</v>
      </c>
      <c r="JS48" s="2">
        <v>-1.94666267851836E-16</v>
      </c>
      <c r="JT48" s="2">
        <v>2.48967157000403E-16</v>
      </c>
      <c r="JU48" s="2">
        <v>4.04294525268565E-16</v>
      </c>
      <c r="JV48" s="2">
        <v>6.67627930981391E-16</v>
      </c>
    </row>
    <row r="49">
      <c r="A49" s="1">
        <v>1491000.0</v>
      </c>
      <c r="B49" s="1">
        <v>-4.12302814216345</v>
      </c>
      <c r="C49" s="1">
        <v>-4.08834450076766</v>
      </c>
      <c r="D49" s="1">
        <v>4.38215815083256</v>
      </c>
      <c r="E49" s="1">
        <v>5.06998770517539</v>
      </c>
      <c r="F49" s="1">
        <v>-0.974990780478833</v>
      </c>
      <c r="G49" s="1">
        <v>2.25258922688727</v>
      </c>
      <c r="H49" s="1">
        <v>-0.73022243216478</v>
      </c>
      <c r="I49" s="1">
        <v>-0.261267317053841</v>
      </c>
      <c r="J49" s="1">
        <v>-0.140594172605615</v>
      </c>
      <c r="K49" s="1">
        <v>-1.77744608481933</v>
      </c>
      <c r="L49" s="1">
        <v>0.341981614158406</v>
      </c>
      <c r="M49" s="1">
        <v>2.49712112033662</v>
      </c>
      <c r="N49" s="1">
        <v>-1.29519917722704</v>
      </c>
      <c r="O49" s="1">
        <v>-0.78154428305237</v>
      </c>
      <c r="P49" s="1">
        <v>3.24291672906381</v>
      </c>
      <c r="Q49" s="1">
        <v>0.653060589111977</v>
      </c>
      <c r="R49" s="1">
        <v>0.432986883069534</v>
      </c>
      <c r="S49" s="1">
        <v>0.186509512749347</v>
      </c>
      <c r="T49" s="1">
        <v>0.586153482374821</v>
      </c>
      <c r="U49" s="1">
        <v>-0.303188704000922</v>
      </c>
      <c r="V49" s="1">
        <v>1.5774344115737</v>
      </c>
      <c r="W49" s="1">
        <v>-0.599969850062639</v>
      </c>
      <c r="X49" s="1">
        <v>1.13178074751433</v>
      </c>
      <c r="Y49" s="1">
        <v>-1.38361799688483</v>
      </c>
      <c r="Z49" s="1">
        <v>-0.397317872290144</v>
      </c>
      <c r="AA49" s="1">
        <v>-0.79887263645545</v>
      </c>
      <c r="AB49" s="1">
        <v>-1.50049143682134</v>
      </c>
      <c r="AC49" s="1">
        <v>-0.303321618505952</v>
      </c>
      <c r="AD49" s="1">
        <v>-0.995429992535611</v>
      </c>
      <c r="AE49" s="1">
        <v>0.480425502748932</v>
      </c>
      <c r="AF49" s="1">
        <v>1.00842276322296</v>
      </c>
      <c r="AG49" s="1">
        <v>0.144850495760978</v>
      </c>
      <c r="AH49" s="1">
        <v>0.571441442381387</v>
      </c>
      <c r="AI49" s="1">
        <v>-0.458284876549284</v>
      </c>
      <c r="AJ49" s="1">
        <v>-0.0876066703942464</v>
      </c>
      <c r="AK49" s="1">
        <v>-0.91978624274973</v>
      </c>
      <c r="AL49" s="1">
        <v>-0.877030896537778</v>
      </c>
      <c r="AM49" s="1">
        <v>-0.429494919998493</v>
      </c>
      <c r="AN49" s="1">
        <v>-0.439146755407181</v>
      </c>
      <c r="AO49" s="1">
        <v>0.820903718083639</v>
      </c>
      <c r="AP49" s="1">
        <v>0.50925812477724</v>
      </c>
      <c r="AQ49" s="1">
        <v>0.565213402292718</v>
      </c>
      <c r="AR49" s="1">
        <v>-0.233140671421532</v>
      </c>
      <c r="AS49" s="1">
        <v>-0.628854473117139</v>
      </c>
      <c r="AT49" s="1">
        <v>0.280097038884035</v>
      </c>
      <c r="AU49" s="1">
        <v>-1.16374805002598</v>
      </c>
      <c r="AV49" s="1">
        <v>-0.740444320873044</v>
      </c>
      <c r="AW49" s="1">
        <v>-0.620895903670373</v>
      </c>
      <c r="AX49" s="1">
        <v>-0.00786048615596959</v>
      </c>
      <c r="AY49" s="1">
        <v>-0.359675872935857</v>
      </c>
      <c r="AZ49" s="1">
        <v>0.475721195026956</v>
      </c>
      <c r="BA49" s="1">
        <v>0.621051009108486</v>
      </c>
      <c r="BB49" s="1">
        <v>-0.0948555625860008</v>
      </c>
      <c r="BC49" s="1">
        <v>0.161667500211215</v>
      </c>
      <c r="BD49" s="1">
        <v>-0.125992812484576</v>
      </c>
      <c r="BE49" s="1">
        <v>0.206276041314826</v>
      </c>
      <c r="BF49" s="1">
        <v>0.432339178094444</v>
      </c>
      <c r="BG49" s="1">
        <v>-0.729235074095934</v>
      </c>
      <c r="BH49" s="1">
        <v>0.914273407506336</v>
      </c>
      <c r="BI49" s="1">
        <v>-1.0175551989829</v>
      </c>
      <c r="BJ49" s="1">
        <v>-0.0376337637826563</v>
      </c>
      <c r="BK49" s="1">
        <v>0.621258818232</v>
      </c>
      <c r="BL49" s="1">
        <v>0.438892456408437</v>
      </c>
      <c r="BM49" s="1">
        <v>0.126758393731944</v>
      </c>
      <c r="BN49" s="1">
        <v>0.265258004174751</v>
      </c>
      <c r="BO49" s="1">
        <v>0.312892780988427</v>
      </c>
      <c r="BP49" s="1">
        <v>-0.616387674954734</v>
      </c>
      <c r="BQ49" s="1">
        <v>-0.0897712991125621</v>
      </c>
      <c r="BR49" s="1">
        <v>0.214280215796111</v>
      </c>
      <c r="BS49" s="1">
        <v>-0.700327048002592</v>
      </c>
      <c r="BT49" s="1">
        <v>0.0273044035737469</v>
      </c>
      <c r="BU49" s="1">
        <v>-0.311064340154387</v>
      </c>
      <c r="BV49" s="1">
        <v>0.108320013265362</v>
      </c>
      <c r="BW49" s="1">
        <v>-0.0659627657711035</v>
      </c>
      <c r="BX49" s="1">
        <v>0.252244959775105</v>
      </c>
      <c r="BY49" s="1">
        <v>-0.6664423711158</v>
      </c>
      <c r="BZ49" s="1">
        <v>-0.111216727931353</v>
      </c>
      <c r="CA49" s="1">
        <v>-0.203016409211644</v>
      </c>
      <c r="CB49" s="1">
        <v>-0.158580893370232</v>
      </c>
      <c r="CC49" s="1">
        <v>0.34640465936362</v>
      </c>
      <c r="CD49" s="1">
        <v>0.756717219869465</v>
      </c>
      <c r="CE49" s="1">
        <v>0.205798910211203</v>
      </c>
      <c r="CF49" s="1">
        <v>-0.0242483749342874</v>
      </c>
      <c r="CG49" s="1">
        <v>0.0944032583575198</v>
      </c>
      <c r="CH49" s="1">
        <v>0.138974363907862</v>
      </c>
      <c r="CI49" s="1">
        <v>-0.161475839197558</v>
      </c>
      <c r="CJ49" s="1">
        <v>-0.299049346742908</v>
      </c>
      <c r="CK49" s="1">
        <v>-0.0861401267187002</v>
      </c>
      <c r="CL49" s="1">
        <v>-0.1727512956726</v>
      </c>
      <c r="CM49" s="1">
        <v>0.0811566592373693</v>
      </c>
      <c r="CN49" s="1">
        <v>-0.0421039130420474</v>
      </c>
      <c r="CO49" s="1">
        <v>0.329936742876988</v>
      </c>
      <c r="CP49" s="1">
        <v>-0.270612820039163</v>
      </c>
      <c r="CQ49" s="1">
        <v>-0.039680202091674</v>
      </c>
      <c r="CR49" s="1">
        <v>0.332845058890234</v>
      </c>
      <c r="CS49" s="1">
        <v>-0.00621444943767793</v>
      </c>
      <c r="CT49" s="1">
        <v>-0.0660112363890285</v>
      </c>
      <c r="CU49" s="1">
        <v>-0.131807699321019</v>
      </c>
      <c r="CV49" s="1">
        <v>0.0262925598692936</v>
      </c>
      <c r="CW49" s="1">
        <v>0.00890006137856504</v>
      </c>
      <c r="CX49" s="1">
        <v>0.234561940556038</v>
      </c>
      <c r="CY49" s="1">
        <v>-0.0947298180560307</v>
      </c>
      <c r="CZ49" s="1">
        <v>0.154705056113576</v>
      </c>
      <c r="DA49" s="1">
        <v>-0.229109053077176</v>
      </c>
      <c r="DB49" s="1">
        <v>-5.24409435314681E-4</v>
      </c>
      <c r="DC49" s="1">
        <v>0.203601103760601</v>
      </c>
      <c r="DD49" s="1">
        <v>0.0379086687248451</v>
      </c>
      <c r="DE49" s="1">
        <v>-0.202721945069698</v>
      </c>
      <c r="DF49" s="1">
        <v>-0.030750799911989</v>
      </c>
      <c r="DG49" s="1">
        <v>0.200974353548249</v>
      </c>
      <c r="DH49" s="1">
        <v>-0.0878583107985247</v>
      </c>
      <c r="DI49" s="1">
        <v>0.00594706874991389</v>
      </c>
      <c r="DJ49" s="1">
        <v>-0.0972460286497666</v>
      </c>
      <c r="DK49" s="1">
        <v>-0.0960721751988674</v>
      </c>
      <c r="DL49" s="1">
        <v>-0.181544398818228</v>
      </c>
      <c r="DM49" s="1">
        <v>0.11048873635219</v>
      </c>
      <c r="DN49" s="1">
        <v>0.115054664340743</v>
      </c>
      <c r="DO49" s="1">
        <v>-0.115316276641877</v>
      </c>
      <c r="DP49" s="1">
        <v>0.104663552939622</v>
      </c>
      <c r="DQ49" s="1">
        <v>-0.07697572673538</v>
      </c>
      <c r="DR49" s="1">
        <v>-0.0284492173896086</v>
      </c>
      <c r="DS49" s="1">
        <v>0.071513583817821</v>
      </c>
      <c r="DT49" s="1">
        <v>-0.0714742758548696</v>
      </c>
      <c r="DU49" s="1">
        <v>0.0986102106256109</v>
      </c>
      <c r="DV49" s="1">
        <v>0.152781597356888</v>
      </c>
      <c r="DW49" s="1">
        <v>-0.0815934947548393</v>
      </c>
      <c r="DX49" s="1">
        <v>0.0952829717793097</v>
      </c>
      <c r="DY49" s="1">
        <v>0.0598105373396679</v>
      </c>
      <c r="DZ49" s="1">
        <v>0.112200225121155</v>
      </c>
      <c r="EA49" s="1">
        <v>0.0178392964639424</v>
      </c>
      <c r="EB49" s="1">
        <v>0.208419282672384</v>
      </c>
      <c r="EC49" s="1">
        <v>0.0671943844186348</v>
      </c>
      <c r="ED49" s="1">
        <v>-0.0208977412777447</v>
      </c>
      <c r="EE49" s="1">
        <v>-0.0526605030995315</v>
      </c>
      <c r="EF49" s="1">
        <v>-0.00208881494433458</v>
      </c>
      <c r="EG49" s="1">
        <v>0.0205100615125509</v>
      </c>
      <c r="EH49" s="1">
        <v>-0.0465466073670426</v>
      </c>
      <c r="EI49" s="1">
        <v>0.0534787206187062</v>
      </c>
      <c r="EJ49" s="1">
        <v>0.118165924867285</v>
      </c>
      <c r="EK49" s="1">
        <v>-0.125758471929445</v>
      </c>
      <c r="EL49" s="1">
        <v>0.0693927291989605</v>
      </c>
      <c r="EM49" s="1">
        <v>0.0632517404233815</v>
      </c>
      <c r="EN49" s="1">
        <v>-0.00504015437273997</v>
      </c>
      <c r="EO49" s="1">
        <v>0.0232636076585743</v>
      </c>
      <c r="EP49" s="1">
        <v>0.0102465462739939</v>
      </c>
      <c r="EQ49" s="1">
        <v>0.0628133417934495</v>
      </c>
      <c r="ER49" s="1">
        <v>0.0438774475853442</v>
      </c>
      <c r="ES49" s="1">
        <v>0.0248145804924041</v>
      </c>
      <c r="ET49" s="1">
        <v>-0.00478750891796015</v>
      </c>
      <c r="EU49" s="1">
        <v>0.0734892568045061</v>
      </c>
      <c r="EV49" s="1">
        <v>-0.00546375846822635</v>
      </c>
      <c r="EW49" s="1">
        <v>-0.0271423452389449</v>
      </c>
      <c r="EX49" s="1">
        <v>-0.011262138694459</v>
      </c>
      <c r="EY49" s="1">
        <v>3.54426128022221E-4</v>
      </c>
      <c r="EZ49" s="1">
        <v>0.0800137842388931</v>
      </c>
      <c r="FA49" s="1">
        <v>-0.0473983274193675</v>
      </c>
      <c r="FB49" s="1">
        <v>-0.0713341788153518</v>
      </c>
      <c r="FC49" s="1">
        <v>0.0349340131921553</v>
      </c>
      <c r="FD49" s="1">
        <v>0.0267046695634534</v>
      </c>
      <c r="FE49" s="1">
        <v>0.0108956984950171</v>
      </c>
      <c r="FF49" s="1">
        <v>-0.0657205115008578</v>
      </c>
      <c r="FG49" s="1">
        <v>0.0192505352917371</v>
      </c>
      <c r="FH49" s="1">
        <v>0.0853172296672155</v>
      </c>
      <c r="FI49" s="1">
        <v>-0.0126448942153609</v>
      </c>
      <c r="FJ49" s="1">
        <v>0.0137073277852807</v>
      </c>
      <c r="FK49" s="1">
        <v>-0.032247820965929</v>
      </c>
      <c r="FL49" s="1">
        <v>-0.0210994757312999</v>
      </c>
      <c r="FM49" s="1">
        <v>0.0224067041534411</v>
      </c>
      <c r="FN49" s="1">
        <v>0.00591418590097831</v>
      </c>
      <c r="FO49" s="1">
        <v>0.0549354407023989</v>
      </c>
      <c r="FP49" s="1">
        <v>0.00298149421109915</v>
      </c>
      <c r="FQ49" s="1">
        <v>0.0270262706574137</v>
      </c>
      <c r="FR49" s="1">
        <v>-0.0170730641971963</v>
      </c>
      <c r="FS49" s="1">
        <v>0.0475037686588895</v>
      </c>
      <c r="FT49" s="1">
        <v>0.0482562261081527</v>
      </c>
      <c r="FU49" s="1">
        <v>-0.02436580262262</v>
      </c>
      <c r="FV49" s="1">
        <v>-0.0105757725695774</v>
      </c>
      <c r="FW49" s="1">
        <v>-0.00220421991420773</v>
      </c>
      <c r="FX49" s="1">
        <v>-0.00816275530344908</v>
      </c>
      <c r="FY49" s="1">
        <v>0.00526698205114212</v>
      </c>
      <c r="FZ49" s="1">
        <v>-0.0187597801466727</v>
      </c>
      <c r="GA49" s="1">
        <v>-0.0245862824078785</v>
      </c>
      <c r="GB49" s="1">
        <v>-0.0119644977745098</v>
      </c>
      <c r="GC49" s="1">
        <v>0.0179294650078221</v>
      </c>
      <c r="GD49" s="1">
        <v>0.0120317370914197</v>
      </c>
      <c r="GE49" s="1">
        <v>-0.0296445696614109</v>
      </c>
      <c r="GF49" s="1">
        <v>0.00856813945864386</v>
      </c>
      <c r="GG49" s="1">
        <v>-0.0122189618643754</v>
      </c>
      <c r="GH49" s="1">
        <v>0.010103585128965</v>
      </c>
      <c r="GI49" s="1">
        <v>-0.00719555334931863</v>
      </c>
      <c r="GJ49" s="1">
        <v>0.00258227364982492</v>
      </c>
      <c r="GK49" s="1">
        <v>-0.00359288381950022</v>
      </c>
      <c r="GL49" s="1">
        <v>-0.014207983580431</v>
      </c>
      <c r="GM49" s="1">
        <v>0.00308550480098291</v>
      </c>
      <c r="GN49" s="1">
        <v>0.00463909786592273</v>
      </c>
      <c r="GO49" s="1">
        <v>-0.0126724420285793</v>
      </c>
      <c r="GP49" s="1">
        <v>-0.0186216127627725</v>
      </c>
      <c r="GQ49" s="1">
        <v>-0.0241197377923268</v>
      </c>
      <c r="GR49" s="1">
        <v>0.015770390264026</v>
      </c>
      <c r="GS49" s="1">
        <v>0.0209351487961355</v>
      </c>
      <c r="GT49" s="1">
        <v>0.0109026204922567</v>
      </c>
      <c r="GU49" s="1">
        <v>-0.00619687014227428</v>
      </c>
      <c r="GV49" s="1">
        <v>0.0111110873836686</v>
      </c>
      <c r="GW49" s="1">
        <v>-8.19743121202188E-4</v>
      </c>
      <c r="GX49" s="1">
        <v>-0.0105151515949146</v>
      </c>
      <c r="GY49" s="1">
        <v>0.00494017008592892</v>
      </c>
      <c r="GZ49" s="1">
        <v>0.0155458637565081</v>
      </c>
      <c r="HA49" s="1">
        <v>0.0108274237793583</v>
      </c>
      <c r="HB49" s="1">
        <v>-0.00558827766316526</v>
      </c>
      <c r="HC49" s="1">
        <v>0.00769524392077559</v>
      </c>
      <c r="HD49" s="1">
        <v>-0.0028111118858102</v>
      </c>
      <c r="HE49" s="1">
        <v>-0.00342775466576633</v>
      </c>
      <c r="HF49" s="1">
        <v>-0.0124365114124753</v>
      </c>
      <c r="HG49" s="1">
        <v>-0.00349286927428116</v>
      </c>
      <c r="HH49" s="1">
        <v>0.00660916814622429</v>
      </c>
      <c r="HI49" s="1">
        <v>-0.0056876168795401</v>
      </c>
      <c r="HJ49" s="1">
        <v>0.00238999907956318</v>
      </c>
      <c r="HK49" s="1">
        <v>0.00320937555327543</v>
      </c>
      <c r="HL49" s="1">
        <v>0.00412097520596898</v>
      </c>
      <c r="HM49" s="1">
        <v>0.00168263168187162</v>
      </c>
      <c r="HN49" s="1">
        <v>-0.00511922134210264</v>
      </c>
      <c r="HO49" s="1">
        <v>0.00401963161577838</v>
      </c>
      <c r="HP49" s="1">
        <v>-0.00321707193477558</v>
      </c>
      <c r="HQ49" s="1">
        <v>-0.00325850202959768</v>
      </c>
      <c r="HR49" s="1">
        <v>-0.00575810062340649</v>
      </c>
      <c r="HS49" s="1">
        <v>-0.00330206120270222</v>
      </c>
      <c r="HT49" s="1">
        <v>0.00264597328290353</v>
      </c>
      <c r="HU49" s="1">
        <v>0.00151997061485235</v>
      </c>
      <c r="HV49" s="1">
        <v>0.001615528893722</v>
      </c>
      <c r="HW49" s="1">
        <v>-0.00123389012677522</v>
      </c>
      <c r="HX49" s="1">
        <v>9.11617809541606E-4</v>
      </c>
      <c r="HY49" s="1">
        <v>0.00246121156949072</v>
      </c>
      <c r="HZ49" s="1">
        <v>-0.00159369755752837</v>
      </c>
      <c r="IA49" s="1">
        <v>0.00260501827888973</v>
      </c>
      <c r="IB49" s="1">
        <v>-7.9951239984452E-4</v>
      </c>
      <c r="IC49" s="1">
        <v>0.00349273053962225</v>
      </c>
      <c r="ID49" s="1">
        <v>-7.26261478257238E-4</v>
      </c>
      <c r="IE49" s="1">
        <v>0.00114328114125477</v>
      </c>
      <c r="IF49" s="1">
        <v>9.12928100846895E-4</v>
      </c>
      <c r="IG49" s="1">
        <v>0.00269772524560019</v>
      </c>
      <c r="IH49" s="2">
        <v>-1.016292401758E-5</v>
      </c>
      <c r="II49" s="1">
        <v>-6.89632861430259E-4</v>
      </c>
      <c r="IJ49" s="2">
        <v>-9.72703502004865E-5</v>
      </c>
      <c r="IK49" s="1">
        <v>-8.18893979964684E-4</v>
      </c>
      <c r="IL49" s="1">
        <v>-2.65607435879256E-4</v>
      </c>
      <c r="IM49" s="1">
        <v>-1.14660991168942E-4</v>
      </c>
      <c r="IN49" s="1">
        <v>0.00180063778536014</v>
      </c>
      <c r="IO49" s="1">
        <v>3.83652739095038E-4</v>
      </c>
      <c r="IP49" s="1">
        <v>-9.17381300875696E-4</v>
      </c>
      <c r="IQ49" s="1">
        <v>3.15394647296994E-4</v>
      </c>
      <c r="IR49" s="2">
        <v>-1.00728135607369E-15</v>
      </c>
      <c r="IS49" s="2">
        <v>1.26795289754544E-15</v>
      </c>
      <c r="IT49" s="2">
        <v>-9.08476540567649E-16</v>
      </c>
      <c r="IU49" s="2">
        <v>-8.57999134952692E-16</v>
      </c>
      <c r="IV49" s="2">
        <v>4.25266310067467E-16</v>
      </c>
      <c r="IW49" s="2">
        <v>-3.71517101676803E-17</v>
      </c>
      <c r="IX49" s="2">
        <v>-1.68952387556538E-16</v>
      </c>
      <c r="IY49" s="2">
        <v>-7.38512386024519E-16</v>
      </c>
      <c r="IZ49" s="2">
        <v>-8.97705062275239E-16</v>
      </c>
      <c r="JA49" s="2">
        <v>-1.52348660110095E-16</v>
      </c>
      <c r="JB49" s="2">
        <v>3.45103243528345E-16</v>
      </c>
      <c r="JC49" s="2">
        <v>-5.37292573884585E-16</v>
      </c>
      <c r="JD49" s="2">
        <v>-4.30490309451877E-17</v>
      </c>
      <c r="JE49" s="2">
        <v>4.23900722150577E-16</v>
      </c>
      <c r="JF49" s="2">
        <v>-8.69030709690314E-17</v>
      </c>
      <c r="JG49" s="2">
        <v>-1.47483266110409E-15</v>
      </c>
      <c r="JH49" s="2">
        <v>-8.77780482084619E-16</v>
      </c>
      <c r="JI49" s="2">
        <v>1.66070047067351E-15</v>
      </c>
      <c r="JJ49" s="2">
        <v>-5.03265598057286E-16</v>
      </c>
      <c r="JK49" s="2">
        <v>-2.87063251303544E-17</v>
      </c>
      <c r="JL49" s="2">
        <v>-3.49777182689277E-16</v>
      </c>
      <c r="JM49" s="2">
        <v>-3.17146542132715E-16</v>
      </c>
      <c r="JN49" s="2">
        <v>6.05549234631245E-16</v>
      </c>
      <c r="JO49" s="2">
        <v>-1.51890147319369E-15</v>
      </c>
      <c r="JP49" s="2">
        <v>-1.85045789379511E-16</v>
      </c>
      <c r="JQ49" s="2">
        <v>-5.49372454045329E-16</v>
      </c>
      <c r="JR49" s="2">
        <v>-1.61330845253416E-16</v>
      </c>
      <c r="JS49" s="2">
        <v>-3.86642864183071E-16</v>
      </c>
      <c r="JT49" s="2">
        <v>1.65687691497275E-16</v>
      </c>
      <c r="JU49" s="2">
        <v>-8.15531112512948E-16</v>
      </c>
      <c r="JV49" s="2">
        <v>-1.05114321201145E-15</v>
      </c>
    </row>
    <row r="50">
      <c r="A50" s="1">
        <v>1510000.0</v>
      </c>
      <c r="B50" s="1">
        <v>3.84429930030628</v>
      </c>
      <c r="C50" s="1">
        <v>-4.89570465621731</v>
      </c>
      <c r="D50" s="1">
        <v>4.88141952783807</v>
      </c>
      <c r="E50" s="1">
        <v>-0.866752421114127</v>
      </c>
      <c r="F50" s="1">
        <v>-0.798924524001988</v>
      </c>
      <c r="G50" s="1">
        <v>-1.63952694985194</v>
      </c>
      <c r="H50" s="1">
        <v>0.578736843414807</v>
      </c>
      <c r="I50" s="1">
        <v>-0.880340225468349</v>
      </c>
      <c r="J50" s="1">
        <v>-1.91739570658933</v>
      </c>
      <c r="K50" s="1">
        <v>-1.14304637137581</v>
      </c>
      <c r="L50" s="1">
        <v>2.14574896575864</v>
      </c>
      <c r="M50" s="1">
        <v>1.5964178261326</v>
      </c>
      <c r="N50" s="1">
        <v>-0.632224497468025</v>
      </c>
      <c r="O50" s="1">
        <v>-0.487431980646919</v>
      </c>
      <c r="P50" s="1">
        <v>0.434831521922156</v>
      </c>
      <c r="Q50" s="1">
        <v>-0.541474898561463</v>
      </c>
      <c r="R50" s="1">
        <v>0.778000398283078</v>
      </c>
      <c r="S50" s="1">
        <v>-0.112801089558826</v>
      </c>
      <c r="T50" s="1">
        <v>-0.733480704776989</v>
      </c>
      <c r="U50" s="1">
        <v>-0.0156015778551808</v>
      </c>
      <c r="V50" s="1">
        <v>0.345116768084346</v>
      </c>
      <c r="W50" s="1">
        <v>-0.778811431044626</v>
      </c>
      <c r="X50" s="1">
        <v>-0.509615476490423</v>
      </c>
      <c r="Y50" s="1">
        <v>0.42494393558303</v>
      </c>
      <c r="Z50" s="1">
        <v>1.35583530180947</v>
      </c>
      <c r="AA50" s="1">
        <v>0.569724525066586</v>
      </c>
      <c r="AB50" s="1">
        <v>0.577131083916956</v>
      </c>
      <c r="AC50" s="1">
        <v>-0.116933360752912</v>
      </c>
      <c r="AD50" s="1">
        <v>0.25825495227653</v>
      </c>
      <c r="AE50" s="1">
        <v>-0.375122786624826</v>
      </c>
      <c r="AF50" s="1">
        <v>0.440419988468881</v>
      </c>
      <c r="AG50" s="1">
        <v>0.556232317538136</v>
      </c>
      <c r="AH50" s="1">
        <v>-0.265896949601022</v>
      </c>
      <c r="AI50" s="1">
        <v>-0.289660185934682</v>
      </c>
      <c r="AJ50" s="1">
        <v>-0.203437583864727</v>
      </c>
      <c r="AK50" s="1">
        <v>0.0452323573962019</v>
      </c>
      <c r="AL50" s="1">
        <v>-0.631912275522521</v>
      </c>
      <c r="AM50" s="1">
        <v>-0.890639227705504</v>
      </c>
      <c r="AN50" s="1">
        <v>-0.888758432063897</v>
      </c>
      <c r="AO50" s="1">
        <v>-0.45716647367581</v>
      </c>
      <c r="AP50" s="1">
        <v>0.18753002532621</v>
      </c>
      <c r="AQ50" s="1">
        <v>0.243783535416581</v>
      </c>
      <c r="AR50" s="1">
        <v>-0.161573912042782</v>
      </c>
      <c r="AS50" s="1">
        <v>0.382328540167925</v>
      </c>
      <c r="AT50" s="1">
        <v>0.223143694368591</v>
      </c>
      <c r="AU50" s="1">
        <v>-0.63817461285805</v>
      </c>
      <c r="AV50" s="1">
        <v>0.426707674213616</v>
      </c>
      <c r="AW50" s="1">
        <v>0.165577915734008</v>
      </c>
      <c r="AX50" s="1">
        <v>0.274136054105759</v>
      </c>
      <c r="AY50" s="1">
        <v>0.103091684044195</v>
      </c>
      <c r="AZ50" s="1">
        <v>0.0306969495365839</v>
      </c>
      <c r="BA50" s="1">
        <v>0.178164907171579</v>
      </c>
      <c r="BB50" s="1">
        <v>-0.0583030584717647</v>
      </c>
      <c r="BC50" s="1">
        <v>-0.114159496792673</v>
      </c>
      <c r="BD50" s="1">
        <v>0.159601230190543</v>
      </c>
      <c r="BE50" s="1">
        <v>-0.101677157104272</v>
      </c>
      <c r="BF50" s="1">
        <v>-0.1547839746492</v>
      </c>
      <c r="BG50" s="1">
        <v>0.44964427972872</v>
      </c>
      <c r="BH50" s="1">
        <v>0.296742001450373</v>
      </c>
      <c r="BI50" s="1">
        <v>0.454191630249178</v>
      </c>
      <c r="BJ50" s="1">
        <v>-0.134892949162593</v>
      </c>
      <c r="BK50" s="1">
        <v>0.0131852068172598</v>
      </c>
      <c r="BL50" s="1">
        <v>-0.491096580142851</v>
      </c>
      <c r="BM50" s="1">
        <v>-0.260854697981469</v>
      </c>
      <c r="BN50" s="1">
        <v>-0.151884606932017</v>
      </c>
      <c r="BO50" s="1">
        <v>-0.0554700085658758</v>
      </c>
      <c r="BP50" s="1">
        <v>-0.156566017945454</v>
      </c>
      <c r="BQ50" s="1">
        <v>-0.218928152752535</v>
      </c>
      <c r="BR50" s="1">
        <v>-0.0804393538885704</v>
      </c>
      <c r="BS50" s="1">
        <v>0.302786692540673</v>
      </c>
      <c r="BT50" s="1">
        <v>-0.623895344417753</v>
      </c>
      <c r="BU50" s="1">
        <v>-0.017701071998374</v>
      </c>
      <c r="BV50" s="1">
        <v>0.492647370492839</v>
      </c>
      <c r="BW50" s="1">
        <v>0.205620740977966</v>
      </c>
      <c r="BX50" s="1">
        <v>0.312543692442515</v>
      </c>
      <c r="BY50" s="1">
        <v>-0.711321837858447</v>
      </c>
      <c r="BZ50" s="1">
        <v>-0.0483222017096497</v>
      </c>
      <c r="CA50" s="1">
        <v>-0.31570005335351</v>
      </c>
      <c r="CB50" s="1">
        <v>0.305259280581241</v>
      </c>
      <c r="CC50" s="1">
        <v>0.396749015842423</v>
      </c>
      <c r="CD50" s="1">
        <v>0.0057583968246501</v>
      </c>
      <c r="CE50" s="1">
        <v>-0.204106194533393</v>
      </c>
      <c r="CF50" s="1">
        <v>-0.0689672934983032</v>
      </c>
      <c r="CG50" s="1">
        <v>0.253579339583016</v>
      </c>
      <c r="CH50" s="1">
        <v>-0.321796770376573</v>
      </c>
      <c r="CI50" s="1">
        <v>0.100052597417196</v>
      </c>
      <c r="CJ50" s="1">
        <v>-0.00750977466937683</v>
      </c>
      <c r="CK50" s="1">
        <v>-0.0548004772277837</v>
      </c>
      <c r="CL50" s="1">
        <v>0.137923796892713</v>
      </c>
      <c r="CM50" s="1">
        <v>-0.299602360767481</v>
      </c>
      <c r="CN50" s="1">
        <v>0.0902305577453586</v>
      </c>
      <c r="CO50" s="1">
        <v>0.164570446988569</v>
      </c>
      <c r="CP50" s="1">
        <v>0.17364921957697</v>
      </c>
      <c r="CQ50" s="1">
        <v>0.158429195351063</v>
      </c>
      <c r="CR50" s="1">
        <v>-0.2071485111719</v>
      </c>
      <c r="CS50" s="1">
        <v>-0.00558259525830315</v>
      </c>
      <c r="CT50" s="1">
        <v>0.215333817426486</v>
      </c>
      <c r="CU50" s="1">
        <v>0.188837866031069</v>
      </c>
      <c r="CV50" s="1">
        <v>-0.357470649920449</v>
      </c>
      <c r="CW50" s="1">
        <v>-0.229353076283955</v>
      </c>
      <c r="CX50" s="1">
        <v>-0.189788841135974</v>
      </c>
      <c r="CY50" s="1">
        <v>0.158582122223463</v>
      </c>
      <c r="CZ50" s="1">
        <v>0.138414734157496</v>
      </c>
      <c r="DA50" s="1">
        <v>-0.0883173720354966</v>
      </c>
      <c r="DB50" s="1">
        <v>0.0366603455142296</v>
      </c>
      <c r="DC50" s="1">
        <v>-0.199567136483233</v>
      </c>
      <c r="DD50" s="1">
        <v>0.21360686760145</v>
      </c>
      <c r="DE50" s="1">
        <v>-0.0334990888026641</v>
      </c>
      <c r="DF50" s="1">
        <v>-0.00425956847845389</v>
      </c>
      <c r="DG50" s="1">
        <v>-0.167018475236125</v>
      </c>
      <c r="DH50" s="1">
        <v>0.113755079198956</v>
      </c>
      <c r="DI50" s="1">
        <v>-0.0962157746641728</v>
      </c>
      <c r="DJ50" s="1">
        <v>0.0684341015518681</v>
      </c>
      <c r="DK50" s="1">
        <v>-0.245858032152892</v>
      </c>
      <c r="DL50" s="1">
        <v>0.1929761213602</v>
      </c>
      <c r="DM50" s="1">
        <v>0.205967287399642</v>
      </c>
      <c r="DN50" s="1">
        <v>0.215931671231065</v>
      </c>
      <c r="DO50" s="1">
        <v>0.0994351964373586</v>
      </c>
      <c r="DP50" s="1">
        <v>-0.104888967198185</v>
      </c>
      <c r="DQ50" s="1">
        <v>0.0960143142553273</v>
      </c>
      <c r="DR50" s="1">
        <v>-0.0288988276953778</v>
      </c>
      <c r="DS50" s="1">
        <v>0.00504849696568111</v>
      </c>
      <c r="DT50" s="1">
        <v>-0.0111852187145749</v>
      </c>
      <c r="DU50" s="1">
        <v>0.0490281309167319</v>
      </c>
      <c r="DV50" s="1">
        <v>-0.05611697204486</v>
      </c>
      <c r="DW50" s="1">
        <v>0.0677050674686978</v>
      </c>
      <c r="DX50" s="1">
        <v>0.0627606987051372</v>
      </c>
      <c r="DY50" s="1">
        <v>-0.0317574277747588</v>
      </c>
      <c r="DZ50" s="1">
        <v>-0.058574982958717</v>
      </c>
      <c r="EA50" s="1">
        <v>-0.11908185356763</v>
      </c>
      <c r="EB50" s="1">
        <v>0.0592675648276173</v>
      </c>
      <c r="EC50" s="1">
        <v>-0.0443352726878582</v>
      </c>
      <c r="ED50" s="1">
        <v>0.0557472236894473</v>
      </c>
      <c r="EE50" s="1">
        <v>0.0819000686516288</v>
      </c>
      <c r="EF50" s="1">
        <v>0.0666928522833604</v>
      </c>
      <c r="EG50" s="1">
        <v>-0.0665456108390697</v>
      </c>
      <c r="EH50" s="1">
        <v>-0.0475708709745281</v>
      </c>
      <c r="EI50" s="1">
        <v>0.0290539440012208</v>
      </c>
      <c r="EJ50" s="1">
        <v>0.0711642064616596</v>
      </c>
      <c r="EK50" s="1">
        <v>-0.08622318984927</v>
      </c>
      <c r="EL50" s="1">
        <v>0.0132151316052669</v>
      </c>
      <c r="EM50" s="1">
        <v>-0.00954967467224102</v>
      </c>
      <c r="EN50" s="1">
        <v>0.0322284338150787</v>
      </c>
      <c r="EO50" s="1">
        <v>0.00598242329718528</v>
      </c>
      <c r="EP50" s="1">
        <v>0.105561621862218</v>
      </c>
      <c r="EQ50" s="1">
        <v>-0.0735950768691429</v>
      </c>
      <c r="ER50" s="1">
        <v>-0.0482054509241702</v>
      </c>
      <c r="ES50" s="1">
        <v>0.00481432885487053</v>
      </c>
      <c r="ET50" s="1">
        <v>-0.00547437211997404</v>
      </c>
      <c r="EU50" s="1">
        <v>-0.0122721734681489</v>
      </c>
      <c r="EV50" s="1">
        <v>0.00689543783842836</v>
      </c>
      <c r="EW50" s="1">
        <v>-0.0270101037075713</v>
      </c>
      <c r="EX50" s="1">
        <v>-0.00952336949453827</v>
      </c>
      <c r="EY50" s="1">
        <v>-0.067875023721804</v>
      </c>
      <c r="EZ50" s="1">
        <v>-0.0833488332376884</v>
      </c>
      <c r="FA50" s="1">
        <v>0.00807064687577218</v>
      </c>
      <c r="FB50" s="1">
        <v>0.0783326723913882</v>
      </c>
      <c r="FC50" s="1">
        <v>-0.0238288192149071</v>
      </c>
      <c r="FD50" s="1">
        <v>0.00937348568735255</v>
      </c>
      <c r="FE50" s="1">
        <v>0.0828885190882809</v>
      </c>
      <c r="FF50" s="1">
        <v>0.0353985581656623</v>
      </c>
      <c r="FG50" s="1">
        <v>-0.0249195817754363</v>
      </c>
      <c r="FH50" s="1">
        <v>0.0150199321137633</v>
      </c>
      <c r="FI50" s="1">
        <v>0.0180071212829774</v>
      </c>
      <c r="FJ50" s="1">
        <v>-0.0339758377129539</v>
      </c>
      <c r="FK50" s="1">
        <v>0.0189923762681049</v>
      </c>
      <c r="FL50" s="1">
        <v>-0.027160631228763</v>
      </c>
      <c r="FM50" s="1">
        <v>-0.02671438972178</v>
      </c>
      <c r="FN50" s="1">
        <v>0.0102618504295513</v>
      </c>
      <c r="FO50" s="1">
        <v>0.0134306417658254</v>
      </c>
      <c r="FP50" s="1">
        <v>0.071610358803083</v>
      </c>
      <c r="FQ50" s="1">
        <v>0.0635119783681928</v>
      </c>
      <c r="FR50" s="1">
        <v>0.0139759072143186</v>
      </c>
      <c r="FS50" s="1">
        <v>-0.0415716913872617</v>
      </c>
      <c r="FT50" s="1">
        <v>-0.00884659808722546</v>
      </c>
      <c r="FU50" s="1">
        <v>-0.00862416630184193</v>
      </c>
      <c r="FV50" s="1">
        <v>-0.0166550546063723</v>
      </c>
      <c r="FW50" s="1">
        <v>-0.00837649489802944</v>
      </c>
      <c r="FX50" s="1">
        <v>0.023296393222144</v>
      </c>
      <c r="FY50" s="1">
        <v>-0.00313725159361832</v>
      </c>
      <c r="FZ50" s="1">
        <v>-0.0319494250303738</v>
      </c>
      <c r="GA50" s="1">
        <v>0.0239495420660751</v>
      </c>
      <c r="GB50" s="1">
        <v>-0.0137271897639674</v>
      </c>
      <c r="GC50" s="1">
        <v>-0.0040132781417059</v>
      </c>
      <c r="GD50" s="1">
        <v>0.0158666063517131</v>
      </c>
      <c r="GE50" s="1">
        <v>-0.00811714587667323</v>
      </c>
      <c r="GF50" s="1">
        <v>0.0272655199899899</v>
      </c>
      <c r="GG50" s="1">
        <v>0.0214804097149281</v>
      </c>
      <c r="GH50" s="1">
        <v>-0.00217279374217877</v>
      </c>
      <c r="GI50" s="1">
        <v>0.0207574060211439</v>
      </c>
      <c r="GJ50" s="1">
        <v>-0.0277277303279531</v>
      </c>
      <c r="GK50" s="1">
        <v>-0.00608455161378729</v>
      </c>
      <c r="GL50" s="1">
        <v>-0.0278928579170986</v>
      </c>
      <c r="GM50" s="1">
        <v>-0.0283151329302315</v>
      </c>
      <c r="GN50" s="1">
        <v>0.0066809827081628</v>
      </c>
      <c r="GO50" s="1">
        <v>-0.034596711519894</v>
      </c>
      <c r="GP50" s="1">
        <v>0.0237576661436988</v>
      </c>
      <c r="GQ50" s="1">
        <v>-0.0141792590588187</v>
      </c>
      <c r="GR50" s="1">
        <v>0.00285978679663513</v>
      </c>
      <c r="GS50" s="1">
        <v>0.0127954978301989</v>
      </c>
      <c r="GT50" s="1">
        <v>-0.0378573055666096</v>
      </c>
      <c r="GU50" s="1">
        <v>-0.010436027907724</v>
      </c>
      <c r="GV50" s="1">
        <v>-0.00968260442693344</v>
      </c>
      <c r="GW50" s="1">
        <v>0.0049449220115406</v>
      </c>
      <c r="GX50" s="1">
        <v>-0.00940676860726011</v>
      </c>
      <c r="GY50" s="1">
        <v>-0.00151264623042578</v>
      </c>
      <c r="GZ50" s="1">
        <v>0.006643192100783</v>
      </c>
      <c r="HA50" s="1">
        <v>-0.0194611074029535</v>
      </c>
      <c r="HB50" s="1">
        <v>-0.00820848574596377</v>
      </c>
      <c r="HC50" s="1">
        <v>-0.00218775900055562</v>
      </c>
      <c r="HD50" s="1">
        <v>-0.00270117202029323</v>
      </c>
      <c r="HE50" s="1">
        <v>0.00219269854055437</v>
      </c>
      <c r="HF50" s="1">
        <v>-0.00721377118862405</v>
      </c>
      <c r="HG50" s="1">
        <v>-0.0108403833291447</v>
      </c>
      <c r="HH50" s="1">
        <v>0.0127897998422736</v>
      </c>
      <c r="HI50" s="1">
        <v>0.014101888073112</v>
      </c>
      <c r="HJ50" s="1">
        <v>-0.0039052138631793</v>
      </c>
      <c r="HK50" s="1">
        <v>0.0168323846576243</v>
      </c>
      <c r="HL50" s="1">
        <v>0.00121743161111782</v>
      </c>
      <c r="HM50" s="1">
        <v>-0.00448590879018527</v>
      </c>
      <c r="HN50" s="1">
        <v>-0.00231456321473891</v>
      </c>
      <c r="HO50" s="1">
        <v>0.00149691530957892</v>
      </c>
      <c r="HP50" s="1">
        <v>0.0158804373903187</v>
      </c>
      <c r="HQ50" s="1">
        <v>0.019140407462225</v>
      </c>
      <c r="HR50" s="1">
        <v>-0.0023861905770457</v>
      </c>
      <c r="HS50" s="1">
        <v>0.00759878514147313</v>
      </c>
      <c r="HT50" s="1">
        <v>0.00711119096405098</v>
      </c>
      <c r="HU50" s="2">
        <v>6.64078292262742E-5</v>
      </c>
      <c r="HV50" s="1">
        <v>0.00512161733138321</v>
      </c>
      <c r="HW50" s="1">
        <v>-0.00823291882958095</v>
      </c>
      <c r="HX50" s="1">
        <v>-9.58300613635356E-4</v>
      </c>
      <c r="HY50" s="1">
        <v>-0.00715910577143016</v>
      </c>
      <c r="HZ50" s="1">
        <v>5.97080411031426E-4</v>
      </c>
      <c r="IA50" s="1">
        <v>-0.0036252005512546</v>
      </c>
      <c r="IB50" s="1">
        <v>-0.00242239986146403</v>
      </c>
      <c r="IC50" s="1">
        <v>-0.00264296062929368</v>
      </c>
      <c r="ID50" s="1">
        <v>-0.00223204781301529</v>
      </c>
      <c r="IE50" s="1">
        <v>-0.0023255546638847</v>
      </c>
      <c r="IF50" s="1">
        <v>-0.0019481831571305</v>
      </c>
      <c r="IG50" s="2">
        <v>-3.02956471933909E-5</v>
      </c>
      <c r="IH50" s="1">
        <v>0.002280589267139</v>
      </c>
      <c r="II50" s="1">
        <v>0.00176627321298229</v>
      </c>
      <c r="IJ50" s="1">
        <v>-0.00112350140263424</v>
      </c>
      <c r="IK50" s="1">
        <v>-0.00135059129582923</v>
      </c>
      <c r="IL50" s="1">
        <v>-0.00168804889236411</v>
      </c>
      <c r="IM50" s="2">
        <v>8.67091687718428E-5</v>
      </c>
      <c r="IN50" s="1">
        <v>-2.32832218604982E-4</v>
      </c>
      <c r="IO50" s="1">
        <v>-1.02476305317001E-4</v>
      </c>
      <c r="IP50" s="2">
        <v>7.38607508766112E-5</v>
      </c>
      <c r="IQ50" s="1">
        <v>-1.05153827195354E-4</v>
      </c>
      <c r="IR50" s="2">
        <v>2.90145571313334E-16</v>
      </c>
      <c r="IS50" s="2">
        <v>-4.95634278925045E-16</v>
      </c>
      <c r="IT50" s="2">
        <v>-4.81729713421466E-16</v>
      </c>
      <c r="IU50" s="2">
        <v>-6.49360263005592E-16</v>
      </c>
      <c r="IV50" s="2">
        <v>-9.29301297014769E-16</v>
      </c>
      <c r="IW50" s="2">
        <v>3.41184478266159E-16</v>
      </c>
      <c r="IX50" s="2">
        <v>2.05587090841237E-16</v>
      </c>
      <c r="IY50" s="2">
        <v>-4.89464078827541E-16</v>
      </c>
      <c r="IZ50" s="2">
        <v>9.16375187591845E-16</v>
      </c>
      <c r="JA50" s="2">
        <v>2.11242533601266E-16</v>
      </c>
      <c r="JB50" s="2">
        <v>-6.4164495440437E-16</v>
      </c>
      <c r="JC50" s="2">
        <v>2.76007624526991E-16</v>
      </c>
      <c r="JD50" s="2">
        <v>-5.21378441633239E-16</v>
      </c>
      <c r="JE50" s="2">
        <v>2.12867207760591E-17</v>
      </c>
      <c r="JF50" s="2">
        <v>-1.42180749027724E-17</v>
      </c>
      <c r="JG50" s="2">
        <v>1.17014596773546E-16</v>
      </c>
      <c r="JH50" s="2">
        <v>3.83841769022079E-16</v>
      </c>
      <c r="JI50" s="2">
        <v>2.55415225487561E-16</v>
      </c>
      <c r="JJ50" s="2">
        <v>-9.97601591550567E-17</v>
      </c>
      <c r="JK50" s="2">
        <v>2.47125513715703E-16</v>
      </c>
      <c r="JL50" s="2">
        <v>2.08817704006053E-16</v>
      </c>
      <c r="JM50" s="2">
        <v>2.05618018393962E-17</v>
      </c>
      <c r="JN50" s="2">
        <v>8.60122294800951E-18</v>
      </c>
      <c r="JO50" s="2">
        <v>7.96317249749503E-17</v>
      </c>
      <c r="JP50" s="2">
        <v>4.83727086744398E-17</v>
      </c>
      <c r="JQ50" s="2">
        <v>-1.19016048802293E-16</v>
      </c>
      <c r="JR50" s="2">
        <v>1.61693641454324E-16</v>
      </c>
      <c r="JS50" s="2">
        <v>-4.62598596897807E-17</v>
      </c>
      <c r="JT50" s="2">
        <v>-5.81516121299097E-16</v>
      </c>
      <c r="JU50" s="2">
        <v>-5.6537257781073E-16</v>
      </c>
      <c r="JV50" s="2">
        <v>2.20280323621358E-16</v>
      </c>
    </row>
    <row r="51">
      <c r="A51" s="1">
        <v>1516500.0</v>
      </c>
      <c r="B51" s="1">
        <v>2.22203738624716</v>
      </c>
      <c r="C51" s="1">
        <v>-2.00697855646388</v>
      </c>
      <c r="D51" s="1">
        <v>3.44150456452768</v>
      </c>
      <c r="E51" s="1">
        <v>-1.45180404613924</v>
      </c>
      <c r="F51" s="1">
        <v>-0.0383379503540138</v>
      </c>
      <c r="G51" s="1">
        <v>-3.87746497733655</v>
      </c>
      <c r="H51" s="1">
        <v>1.20719047289192</v>
      </c>
      <c r="I51" s="1">
        <v>-1.57838784752313</v>
      </c>
      <c r="J51" s="1">
        <v>-1.68892945988352</v>
      </c>
      <c r="K51" s="1">
        <v>-0.292927402457447</v>
      </c>
      <c r="L51" s="1">
        <v>1.93667160807909</v>
      </c>
      <c r="M51" s="1">
        <v>1.8424649259332</v>
      </c>
      <c r="N51" s="1">
        <v>0.21139742686549</v>
      </c>
      <c r="O51" s="1">
        <v>-0.892124075490316</v>
      </c>
      <c r="P51" s="1">
        <v>0.508234074530758</v>
      </c>
      <c r="Q51" s="1">
        <v>0.1361417385889</v>
      </c>
      <c r="R51" s="1">
        <v>0.0600606034616941</v>
      </c>
      <c r="S51" s="1">
        <v>-0.503627899542269</v>
      </c>
      <c r="T51" s="1">
        <v>0.0239335090202034</v>
      </c>
      <c r="U51" s="1">
        <v>-0.124907705070732</v>
      </c>
      <c r="V51" s="1">
        <v>0.570893240588137</v>
      </c>
      <c r="W51" s="1">
        <v>0.286647640489603</v>
      </c>
      <c r="X51" s="1">
        <v>0.22294395431528</v>
      </c>
      <c r="Y51" s="1">
        <v>-0.339829686383716</v>
      </c>
      <c r="Z51" s="1">
        <v>-0.338722238749881</v>
      </c>
      <c r="AA51" s="1">
        <v>-0.444697208710649</v>
      </c>
      <c r="AB51" s="1">
        <v>-0.0828880396716522</v>
      </c>
      <c r="AC51" s="1">
        <v>-0.0137174618022648</v>
      </c>
      <c r="AD51" s="1">
        <v>-1.02037842442832</v>
      </c>
      <c r="AE51" s="1">
        <v>-0.614251351840577</v>
      </c>
      <c r="AF51" s="1">
        <v>-0.63184103066457</v>
      </c>
      <c r="AG51" s="1">
        <v>0.0876595825905777</v>
      </c>
      <c r="AH51" s="1">
        <v>-0.101242737294419</v>
      </c>
      <c r="AI51" s="1">
        <v>0.264492886336933</v>
      </c>
      <c r="AJ51" s="1">
        <v>-0.17850143693631</v>
      </c>
      <c r="AK51" s="1">
        <v>0.614524999163981</v>
      </c>
      <c r="AL51" s="1">
        <v>-0.703717030462226</v>
      </c>
      <c r="AM51" s="1">
        <v>-0.0250596176916425</v>
      </c>
      <c r="AN51" s="1">
        <v>-0.17499267675024</v>
      </c>
      <c r="AO51" s="1">
        <v>-0.0532196453082454</v>
      </c>
      <c r="AP51" s="1">
        <v>0.116430447725119</v>
      </c>
      <c r="AQ51" s="1">
        <v>-0.666599632735054</v>
      </c>
      <c r="AR51" s="1">
        <v>-0.311731144609591</v>
      </c>
      <c r="AS51" s="1">
        <v>0.314856705307894</v>
      </c>
      <c r="AT51" s="1">
        <v>0.026168109502528</v>
      </c>
      <c r="AU51" s="1">
        <v>0.443227423930724</v>
      </c>
      <c r="AV51" s="1">
        <v>0.133025168310283</v>
      </c>
      <c r="AW51" s="1">
        <v>-0.332495891491142</v>
      </c>
      <c r="AX51" s="1">
        <v>0.316314271270275</v>
      </c>
      <c r="AY51" s="1">
        <v>-0.737282986408248</v>
      </c>
      <c r="AZ51" s="1">
        <v>0.143046081796095</v>
      </c>
      <c r="BA51" s="1">
        <v>0.690699022906663</v>
      </c>
      <c r="BB51" s="1">
        <v>0.195831885652022</v>
      </c>
      <c r="BC51" s="1">
        <v>0.526260608808657</v>
      </c>
      <c r="BD51" s="1">
        <v>0.0788096581671289</v>
      </c>
      <c r="BE51" s="1">
        <v>0.0670963331858473</v>
      </c>
      <c r="BF51" s="1">
        <v>0.0650365147577562</v>
      </c>
      <c r="BG51" s="1">
        <v>-0.00237447824847097</v>
      </c>
      <c r="BH51" s="1">
        <v>0.212305816493119</v>
      </c>
      <c r="BI51" s="1">
        <v>-0.455353296557578</v>
      </c>
      <c r="BJ51" s="1">
        <v>0.170385238439412</v>
      </c>
      <c r="BK51" s="1">
        <v>-0.418521840878278</v>
      </c>
      <c r="BL51" s="1">
        <v>-0.681466600738632</v>
      </c>
      <c r="BM51" s="1">
        <v>-0.111482503118051</v>
      </c>
      <c r="BN51" s="1">
        <v>-0.235696878642906</v>
      </c>
      <c r="BO51" s="1">
        <v>0.136520284501364</v>
      </c>
      <c r="BP51" s="1">
        <v>-0.0821100020035069</v>
      </c>
      <c r="BQ51" s="1">
        <v>-0.0143591872758964</v>
      </c>
      <c r="BR51" s="1">
        <v>0.225042256314498</v>
      </c>
      <c r="BS51" s="1">
        <v>-0.078332471845662</v>
      </c>
      <c r="BT51" s="1">
        <v>0.0991127060263909</v>
      </c>
      <c r="BU51" s="1">
        <v>0.445953215960307</v>
      </c>
      <c r="BV51" s="1">
        <v>0.232307375886708</v>
      </c>
      <c r="BW51" s="1">
        <v>0.0108939473856783</v>
      </c>
      <c r="BX51" s="1">
        <v>0.104363513086278</v>
      </c>
      <c r="BY51" s="1">
        <v>-0.0822665237935101</v>
      </c>
      <c r="BZ51" s="1">
        <v>0.01960948494038</v>
      </c>
      <c r="CA51" s="1">
        <v>0.016676987115287</v>
      </c>
      <c r="CB51" s="1">
        <v>0.294150166472787</v>
      </c>
      <c r="CC51" s="1">
        <v>-0.196254506240124</v>
      </c>
      <c r="CD51" s="1">
        <v>0.109003106349792</v>
      </c>
      <c r="CE51" s="1">
        <v>-0.187664763899637</v>
      </c>
      <c r="CF51" s="1">
        <v>0.331543192450819</v>
      </c>
      <c r="CG51" s="1">
        <v>-0.110110625151559</v>
      </c>
      <c r="CH51" s="1">
        <v>-0.0389363704243435</v>
      </c>
      <c r="CI51" s="1">
        <v>0.25562471179762</v>
      </c>
      <c r="CJ51" s="1">
        <v>-0.203132303722993</v>
      </c>
      <c r="CK51" s="1">
        <v>0.0545527507432682</v>
      </c>
      <c r="CL51" s="1">
        <v>0.00932403311659341</v>
      </c>
      <c r="CM51" s="1">
        <v>0.126645924063188</v>
      </c>
      <c r="CN51" s="1">
        <v>-0.198891827960809</v>
      </c>
      <c r="CO51" s="1">
        <v>-0.202343500988287</v>
      </c>
      <c r="CP51" s="1">
        <v>-0.0737965887624391</v>
      </c>
      <c r="CQ51" s="1">
        <v>0.168280794026699</v>
      </c>
      <c r="CR51" s="1">
        <v>0.276179205322884</v>
      </c>
      <c r="CS51" s="1">
        <v>0.145354215092091</v>
      </c>
      <c r="CT51" s="1">
        <v>-0.0655665860827448</v>
      </c>
      <c r="CU51" s="1">
        <v>-0.0148715217894588</v>
      </c>
      <c r="CV51" s="1">
        <v>-0.147384727343562</v>
      </c>
      <c r="CW51" s="1">
        <v>0.195565773214871</v>
      </c>
      <c r="CX51" s="1">
        <v>-0.190566391134191</v>
      </c>
      <c r="CY51" s="1">
        <v>-0.138684113549711</v>
      </c>
      <c r="CZ51" s="1">
        <v>0.173795242437019</v>
      </c>
      <c r="DA51" s="1">
        <v>0.109568124719037</v>
      </c>
      <c r="DB51" s="1">
        <v>-0.0478773434348513</v>
      </c>
      <c r="DC51" s="1">
        <v>0.128808489645095</v>
      </c>
      <c r="DD51" s="1">
        <v>0.129313191382928</v>
      </c>
      <c r="DE51" s="1">
        <v>0.159528951795567</v>
      </c>
      <c r="DF51" s="1">
        <v>0.107598065948858</v>
      </c>
      <c r="DG51" s="1">
        <v>-0.118918151780268</v>
      </c>
      <c r="DH51" s="1">
        <v>0.0502793323617428</v>
      </c>
      <c r="DI51" s="1">
        <v>0.15172345029191</v>
      </c>
      <c r="DJ51" s="1">
        <v>0.11176195184179</v>
      </c>
      <c r="DK51" s="1">
        <v>0.0218200212505843</v>
      </c>
      <c r="DL51" s="1">
        <v>-0.108382107487295</v>
      </c>
      <c r="DM51" s="1">
        <v>-0.0175596988317631</v>
      </c>
      <c r="DN51" s="1">
        <v>-0.0324889269042149</v>
      </c>
      <c r="DO51" s="1">
        <v>0.0437118586468583</v>
      </c>
      <c r="DP51" s="1">
        <v>-0.0931828254406198</v>
      </c>
      <c r="DQ51" s="1">
        <v>0.0200607909295013</v>
      </c>
      <c r="DR51" s="1">
        <v>-0.0805840453669302</v>
      </c>
      <c r="DS51" s="1">
        <v>-0.113004166756653</v>
      </c>
      <c r="DT51" s="1">
        <v>-0.00322740497499314</v>
      </c>
      <c r="DU51" s="1">
        <v>-0.13079289166147</v>
      </c>
      <c r="DV51" s="1">
        <v>-0.134905501497452</v>
      </c>
      <c r="DW51" s="1">
        <v>0.17013526748688</v>
      </c>
      <c r="DX51" s="1">
        <v>0.0932478226649484</v>
      </c>
      <c r="DY51" s="1">
        <v>-0.0532572223975586</v>
      </c>
      <c r="DZ51" s="1">
        <v>-0.0218806805280683</v>
      </c>
      <c r="EA51" s="1">
        <v>0.0657551723941229</v>
      </c>
      <c r="EB51" s="1">
        <v>-0.0231015558152903</v>
      </c>
      <c r="EC51" s="1">
        <v>-0.0857482578501169</v>
      </c>
      <c r="ED51" s="1">
        <v>0.00892716780529273</v>
      </c>
      <c r="EE51" s="1">
        <v>-0.032579581579415</v>
      </c>
      <c r="EF51" s="1">
        <v>0.0939268395810752</v>
      </c>
      <c r="EG51" s="1">
        <v>0.0703817424207045</v>
      </c>
      <c r="EH51" s="1">
        <v>0.00114298515317856</v>
      </c>
      <c r="EI51" s="1">
        <v>0.0559280741984066</v>
      </c>
      <c r="EJ51" s="1">
        <v>0.00747966144712396</v>
      </c>
      <c r="EK51" s="1">
        <v>-0.00193889873210375</v>
      </c>
      <c r="EL51" s="1">
        <v>0.0444004436487909</v>
      </c>
      <c r="EM51" s="1">
        <v>0.0414662831965208</v>
      </c>
      <c r="EN51" s="1">
        <v>7.01529133004824E-4</v>
      </c>
      <c r="EO51" s="1">
        <v>0.0255937181173725</v>
      </c>
      <c r="EP51" s="1">
        <v>0.120802970165054</v>
      </c>
      <c r="EQ51" s="1">
        <v>0.0296378017118652</v>
      </c>
      <c r="ER51" s="1">
        <v>0.00870905528285959</v>
      </c>
      <c r="ES51" s="1">
        <v>0.0146297614168334</v>
      </c>
      <c r="ET51" s="1">
        <v>0.00659126080164679</v>
      </c>
      <c r="EU51" s="1">
        <v>0.00597493571729292</v>
      </c>
      <c r="EV51" s="1">
        <v>-0.0274094461622594</v>
      </c>
      <c r="EW51" s="1">
        <v>-0.0130045498325686</v>
      </c>
      <c r="EX51" s="1">
        <v>-0.0396512281768537</v>
      </c>
      <c r="EY51" s="1">
        <v>0.0728910324878886</v>
      </c>
      <c r="EZ51" s="1">
        <v>-0.0405260491657308</v>
      </c>
      <c r="FA51" s="1">
        <v>-0.0768944979472037</v>
      </c>
      <c r="FB51" s="1">
        <v>-0.0279850430485771</v>
      </c>
      <c r="FC51" s="1">
        <v>0.0418046691262323</v>
      </c>
      <c r="FD51" s="1">
        <v>-0.0324946963165473</v>
      </c>
      <c r="FE51" s="1">
        <v>-0.0164520069483304</v>
      </c>
      <c r="FF51" s="1">
        <v>-0.058672948020327</v>
      </c>
      <c r="FG51" s="1">
        <v>-0.00201692907057453</v>
      </c>
      <c r="FH51" s="1">
        <v>-0.033470103059893</v>
      </c>
      <c r="FI51" s="1">
        <v>0.013179788203455</v>
      </c>
      <c r="FJ51" s="1">
        <v>0.0321050966656403</v>
      </c>
      <c r="FK51" s="1">
        <v>2.50122868579921E-4</v>
      </c>
      <c r="FL51" s="1">
        <v>0.0657832413006747</v>
      </c>
      <c r="FM51" s="1">
        <v>0.0238992909424897</v>
      </c>
      <c r="FN51" s="1">
        <v>-0.0143779510685844</v>
      </c>
      <c r="FO51" s="1">
        <v>-7.33566156698921E-4</v>
      </c>
      <c r="FP51" s="1">
        <v>-0.0734795886152302</v>
      </c>
      <c r="FQ51" s="1">
        <v>0.00788180881694237</v>
      </c>
      <c r="FR51" s="1">
        <v>0.00573382534278379</v>
      </c>
      <c r="FS51" s="1">
        <v>-0.0559892122067112</v>
      </c>
      <c r="FT51" s="1">
        <v>-0.0372398326868713</v>
      </c>
      <c r="FU51" s="1">
        <v>0.0192268498263606</v>
      </c>
      <c r="FV51" s="1">
        <v>-0.0324974605778585</v>
      </c>
      <c r="FW51" s="1">
        <v>-0.0576939422315364</v>
      </c>
      <c r="FX51" s="1">
        <v>0.0237746871692316</v>
      </c>
      <c r="FY51" s="1">
        <v>-0.0201436881586877</v>
      </c>
      <c r="FZ51" s="1">
        <v>-0.0303821032976982</v>
      </c>
      <c r="GA51" s="1">
        <v>-0.0249285841381931</v>
      </c>
      <c r="GB51" s="1">
        <v>-0.0165786975039776</v>
      </c>
      <c r="GC51" s="1">
        <v>0.0218614098759138</v>
      </c>
      <c r="GD51" s="1">
        <v>-0.0158807809481596</v>
      </c>
      <c r="GE51" s="1">
        <v>0.029250347994378</v>
      </c>
      <c r="GF51" s="1">
        <v>0.035416444714232</v>
      </c>
      <c r="GG51" s="1">
        <v>-0.00481415103809536</v>
      </c>
      <c r="GH51" s="1">
        <v>0.0512431332200019</v>
      </c>
      <c r="GI51" s="1">
        <v>0.0247823649803473</v>
      </c>
      <c r="GJ51" s="1">
        <v>-0.00356492802224433</v>
      </c>
      <c r="GK51" s="1">
        <v>0.00120332595425275</v>
      </c>
      <c r="GL51" s="1">
        <v>-0.00503060573328915</v>
      </c>
      <c r="GM51" s="1">
        <v>-0.0323054588938986</v>
      </c>
      <c r="GN51" s="1">
        <v>-0.00209984289063259</v>
      </c>
      <c r="GO51" s="1">
        <v>-0.0338692578960307</v>
      </c>
      <c r="GP51" s="1">
        <v>0.0210073261796452</v>
      </c>
      <c r="GQ51" s="1">
        <v>0.0390355117675215</v>
      </c>
      <c r="GR51" s="1">
        <v>-0.0213663748514763</v>
      </c>
      <c r="GS51" s="1">
        <v>0.0231069554169319</v>
      </c>
      <c r="GT51" s="1">
        <v>-0.00871530767113038</v>
      </c>
      <c r="GU51" s="1">
        <v>0.0014363487707517</v>
      </c>
      <c r="GV51" s="1">
        <v>0.0146314499434175</v>
      </c>
      <c r="GW51" s="1">
        <v>-0.00200978500532958</v>
      </c>
      <c r="GX51" s="1">
        <v>-0.0105192927101711</v>
      </c>
      <c r="GY51" s="1">
        <v>0.00799215657863483</v>
      </c>
      <c r="GZ51" s="1">
        <v>-0.0117981359211981</v>
      </c>
      <c r="HA51" s="1">
        <v>-0.00710938542101899</v>
      </c>
      <c r="HB51" s="1">
        <v>0.0112114277402138</v>
      </c>
      <c r="HC51" s="1">
        <v>-0.0147140486044864</v>
      </c>
      <c r="HD51" s="1">
        <v>-0.0106339500013761</v>
      </c>
      <c r="HE51" s="1">
        <v>-0.00821010054320306</v>
      </c>
      <c r="HF51" s="1">
        <v>-6.87526062477241E-4</v>
      </c>
      <c r="HG51" s="1">
        <v>-0.00800005192261373</v>
      </c>
      <c r="HH51" s="1">
        <v>0.0103959122005644</v>
      </c>
      <c r="HI51" s="1">
        <v>-0.00789708786585605</v>
      </c>
      <c r="HJ51" s="1">
        <v>0.00173033950752341</v>
      </c>
      <c r="HK51" s="1">
        <v>0.00512229265931558</v>
      </c>
      <c r="HL51" s="1">
        <v>-0.00491894939295788</v>
      </c>
      <c r="HM51" s="1">
        <v>-0.00587331857335044</v>
      </c>
      <c r="HN51" s="1">
        <v>-0.00181600253950241</v>
      </c>
      <c r="HO51" s="1">
        <v>0.0026225341543086</v>
      </c>
      <c r="HP51" s="1">
        <v>-0.00541003960214165</v>
      </c>
      <c r="HQ51" s="1">
        <v>-0.0106648140058291</v>
      </c>
      <c r="HR51" s="1">
        <v>0.00182440940271989</v>
      </c>
      <c r="HS51" s="1">
        <v>-4.22336112584068E-4</v>
      </c>
      <c r="HT51" s="1">
        <v>0.00198638827767267</v>
      </c>
      <c r="HU51" s="1">
        <v>0.00544371277426754</v>
      </c>
      <c r="HV51" s="1">
        <v>0.0102350645121345</v>
      </c>
      <c r="HW51" s="1">
        <v>-0.00198282120242268</v>
      </c>
      <c r="HX51" s="1">
        <v>-5.613229091323E-4</v>
      </c>
      <c r="HY51" s="1">
        <v>0.00777345880222976</v>
      </c>
      <c r="HZ51" s="1">
        <v>-0.00456128444021806</v>
      </c>
      <c r="IA51" s="1">
        <v>-0.00970884409993243</v>
      </c>
      <c r="IB51" s="1">
        <v>-7.99201932086743E-4</v>
      </c>
      <c r="IC51" s="1">
        <v>0.00298087575950195</v>
      </c>
      <c r="ID51" s="1">
        <v>-3.10244064388406E-4</v>
      </c>
      <c r="IE51" s="1">
        <v>-0.00249038087673748</v>
      </c>
      <c r="IF51" s="1">
        <v>0.00161956213595226</v>
      </c>
      <c r="IG51" s="1">
        <v>-2.06382817366883E-4</v>
      </c>
      <c r="IH51" s="1">
        <v>0.00150255116945801</v>
      </c>
      <c r="II51" s="1">
        <v>-7.08773710327481E-4</v>
      </c>
      <c r="IJ51" s="1">
        <v>1.73002585759359E-4</v>
      </c>
      <c r="IK51" s="1">
        <v>-8.63790231828662E-4</v>
      </c>
      <c r="IL51" s="2">
        <v>9.44226014382567E-5</v>
      </c>
      <c r="IM51" s="1">
        <v>0.00132909905309843</v>
      </c>
      <c r="IN51" s="1">
        <v>2.5498982948074E-4</v>
      </c>
      <c r="IO51" s="2">
        <v>-6.20656793339198E-6</v>
      </c>
      <c r="IP51" s="1">
        <v>-3.79145345266927E-4</v>
      </c>
      <c r="IQ51" s="2">
        <v>-3.09229274838529E-5</v>
      </c>
      <c r="IR51" s="2">
        <v>1.07455269904974E-15</v>
      </c>
      <c r="IS51" s="2">
        <v>-9.67507520621026E-16</v>
      </c>
      <c r="IT51" s="2">
        <v>1.85792442997168E-15</v>
      </c>
      <c r="IU51" s="2">
        <v>-1.90026035106333E-17</v>
      </c>
      <c r="IV51" s="2">
        <v>-3.83655847549592E-16</v>
      </c>
      <c r="IW51" s="2">
        <v>-3.93544887430769E-16</v>
      </c>
      <c r="IX51" s="2">
        <v>-4.30841646353409E-16</v>
      </c>
      <c r="IY51" s="2">
        <v>7.89456635316204E-16</v>
      </c>
      <c r="IZ51" s="2">
        <v>-1.69404922778825E-16</v>
      </c>
      <c r="JA51" s="2">
        <v>-1.31099636955303E-16</v>
      </c>
      <c r="JB51" s="2">
        <v>-1.0922366453464E-15</v>
      </c>
      <c r="JC51" s="2">
        <v>3.55737883821966E-16</v>
      </c>
      <c r="JD51" s="2">
        <v>7.99394146628865E-16</v>
      </c>
      <c r="JE51" s="2">
        <v>1.91329545229352E-16</v>
      </c>
      <c r="JF51" s="2">
        <v>-6.24427781146899E-16</v>
      </c>
      <c r="JG51" s="2">
        <v>5.42799930294418E-16</v>
      </c>
      <c r="JH51" s="2">
        <v>1.0297638948277E-15</v>
      </c>
      <c r="JI51" s="2">
        <v>1.04280797584812E-15</v>
      </c>
      <c r="JJ51" s="2">
        <v>2.69711060624148E-16</v>
      </c>
      <c r="JK51" s="2">
        <v>-7.52580604422307E-16</v>
      </c>
      <c r="JL51" s="2">
        <v>5.44321801414159E-16</v>
      </c>
      <c r="JM51" s="2">
        <v>5.61182592440986E-16</v>
      </c>
      <c r="JN51" s="2">
        <v>2.66798792797142E-16</v>
      </c>
      <c r="JO51" s="2">
        <v>1.30486174017649E-15</v>
      </c>
      <c r="JP51" s="2">
        <v>-8.45550052741752E-16</v>
      </c>
      <c r="JQ51" s="2">
        <v>4.02236023364074E-16</v>
      </c>
      <c r="JR51" s="2">
        <v>7.75562907976537E-16</v>
      </c>
      <c r="JS51" s="2">
        <v>-4.54147177329819E-16</v>
      </c>
      <c r="JT51" s="2">
        <v>-1.0549226356397E-15</v>
      </c>
      <c r="JU51" s="2">
        <v>2.94781483275947E-16</v>
      </c>
      <c r="JV51" s="2">
        <v>7.48537030501005E-16</v>
      </c>
    </row>
    <row r="52">
      <c r="A52" s="1">
        <v>1518862.0</v>
      </c>
      <c r="B52" s="1">
        <v>2.80169623794765</v>
      </c>
      <c r="C52" s="1">
        <v>-3.05764624056946</v>
      </c>
      <c r="D52" s="1">
        <v>3.1685578821796</v>
      </c>
      <c r="E52" s="1">
        <v>-1.9555014282669</v>
      </c>
      <c r="F52" s="1">
        <v>-0.214306601959728</v>
      </c>
      <c r="G52" s="1">
        <v>-3.81006568542209</v>
      </c>
      <c r="H52" s="1">
        <v>1.31597565149287</v>
      </c>
      <c r="I52" s="1">
        <v>-1.62568642750619</v>
      </c>
      <c r="J52" s="1">
        <v>-1.92879605990783</v>
      </c>
      <c r="K52" s="1">
        <v>-0.0586576558415324</v>
      </c>
      <c r="L52" s="1">
        <v>1.97727324259886</v>
      </c>
      <c r="M52" s="1">
        <v>1.7830092186096</v>
      </c>
      <c r="N52" s="1">
        <v>-0.0604717598319249</v>
      </c>
      <c r="O52" s="1">
        <v>-0.953132976380896</v>
      </c>
      <c r="P52" s="1">
        <v>0.389357487410651</v>
      </c>
      <c r="Q52" s="1">
        <v>0.389702299854604</v>
      </c>
      <c r="R52" s="1">
        <v>0.210941807909583</v>
      </c>
      <c r="S52" s="1">
        <v>-0.615793881317727</v>
      </c>
      <c r="T52" s="1">
        <v>-0.0266051571544138</v>
      </c>
      <c r="U52" s="1">
        <v>-0.00492674729259276</v>
      </c>
      <c r="V52" s="1">
        <v>0.304322797637152</v>
      </c>
      <c r="W52" s="1">
        <v>0.286050543509904</v>
      </c>
      <c r="X52" s="1">
        <v>0.171976866245868</v>
      </c>
      <c r="Y52" s="1">
        <v>-0.218939693394428</v>
      </c>
      <c r="Z52" s="1">
        <v>-0.387655836090894</v>
      </c>
      <c r="AA52" s="1">
        <v>-0.562739917251398</v>
      </c>
      <c r="AB52" s="1">
        <v>-0.24103949750633</v>
      </c>
      <c r="AC52" s="1">
        <v>-0.010624085003567</v>
      </c>
      <c r="AD52" s="1">
        <v>-0.982990342169498</v>
      </c>
      <c r="AE52" s="1">
        <v>-0.711280468871848</v>
      </c>
      <c r="AF52" s="1">
        <v>-0.463181763729023</v>
      </c>
      <c r="AG52" s="1">
        <v>-0.153582438923072</v>
      </c>
      <c r="AH52" s="1">
        <v>0.0678804836849709</v>
      </c>
      <c r="AI52" s="1">
        <v>0.225371038647046</v>
      </c>
      <c r="AJ52" s="1">
        <v>-0.334281312335966</v>
      </c>
      <c r="AK52" s="1">
        <v>0.907097390400146</v>
      </c>
      <c r="AL52" s="1">
        <v>-0.609320971197108</v>
      </c>
      <c r="AM52" s="1">
        <v>-0.247367381149464</v>
      </c>
      <c r="AN52" s="1">
        <v>-0.480480066283689</v>
      </c>
      <c r="AO52" s="1">
        <v>-0.318229784433389</v>
      </c>
      <c r="AP52" s="1">
        <v>-0.0825776655960911</v>
      </c>
      <c r="AQ52" s="1">
        <v>-0.879483520895913</v>
      </c>
      <c r="AR52" s="1">
        <v>0.133972364524893</v>
      </c>
      <c r="AS52" s="1">
        <v>0.344164078062797</v>
      </c>
      <c r="AT52" s="1">
        <v>-0.0716032975889392</v>
      </c>
      <c r="AU52" s="1">
        <v>0.249711357245327</v>
      </c>
      <c r="AV52" s="1">
        <v>0.311824074590458</v>
      </c>
      <c r="AW52" s="1">
        <v>-0.274637341841349</v>
      </c>
      <c r="AX52" s="1">
        <v>0.0783774153781822</v>
      </c>
      <c r="AY52" s="1">
        <v>-0.13963771855601</v>
      </c>
      <c r="AZ52" s="1">
        <v>-0.224902732214897</v>
      </c>
      <c r="BA52" s="1">
        <v>0.330851720358297</v>
      </c>
      <c r="BB52" s="1">
        <v>0.144406106864513</v>
      </c>
      <c r="BC52" s="1">
        <v>0.116942756976168</v>
      </c>
      <c r="BD52" s="1">
        <v>0.203776938088342</v>
      </c>
      <c r="BE52" s="1">
        <v>-0.149446663690612</v>
      </c>
      <c r="BF52" s="1">
        <v>0.174546579076263</v>
      </c>
      <c r="BG52" s="1">
        <v>-0.272855752448626</v>
      </c>
      <c r="BH52" s="1">
        <v>0.221728585007823</v>
      </c>
      <c r="BI52" s="1">
        <v>-0.450958214564087</v>
      </c>
      <c r="BJ52" s="1">
        <v>0.371109164745617</v>
      </c>
      <c r="BK52" s="1">
        <v>-0.573433576021095</v>
      </c>
      <c r="BL52" s="1">
        <v>0.0138276771301152</v>
      </c>
      <c r="BM52" s="1">
        <v>-0.529910475052575</v>
      </c>
      <c r="BN52" s="1">
        <v>-0.190750759264312</v>
      </c>
      <c r="BO52" s="1">
        <v>0.123976117908858</v>
      </c>
      <c r="BP52" s="1">
        <v>0.111809270672227</v>
      </c>
      <c r="BQ52" s="1">
        <v>-0.189043809262426</v>
      </c>
      <c r="BR52" s="1">
        <v>0.0211067389867113</v>
      </c>
      <c r="BS52" s="1">
        <v>-0.212447923166045</v>
      </c>
      <c r="BT52" s="1">
        <v>-0.187533771253524</v>
      </c>
      <c r="BU52" s="1">
        <v>0.191904102586042</v>
      </c>
      <c r="BV52" s="1">
        <v>0.101272034243012</v>
      </c>
      <c r="BW52" s="1">
        <v>-0.0487949111769689</v>
      </c>
      <c r="BX52" s="1">
        <v>-3.33268120117767E-4</v>
      </c>
      <c r="BY52" s="1">
        <v>0.00277323658491368</v>
      </c>
      <c r="BZ52" s="1">
        <v>0.0623322689949815</v>
      </c>
      <c r="CA52" s="1">
        <v>0.0112923775239197</v>
      </c>
      <c r="CB52" s="1">
        <v>0.11127872665231</v>
      </c>
      <c r="CC52" s="1">
        <v>0.044579355437765</v>
      </c>
      <c r="CD52" s="1">
        <v>-0.148239503791013</v>
      </c>
      <c r="CE52" s="1">
        <v>0.0134649923923522</v>
      </c>
      <c r="CF52" s="1">
        <v>0.0589670699111984</v>
      </c>
      <c r="CG52" s="1">
        <v>0.0223546946308836</v>
      </c>
      <c r="CH52" s="1">
        <v>-0.0561058200621387</v>
      </c>
      <c r="CI52" s="1">
        <v>0.146974839088573</v>
      </c>
      <c r="CJ52" s="1">
        <v>-0.246697808942117</v>
      </c>
      <c r="CK52" s="1">
        <v>0.0348698088428845</v>
      </c>
      <c r="CL52" s="1">
        <v>0.0934143294194785</v>
      </c>
      <c r="CM52" s="1">
        <v>0.118367038521959</v>
      </c>
      <c r="CN52" s="1">
        <v>0.0119341894373879</v>
      </c>
      <c r="CO52" s="1">
        <v>0.0154203094242904</v>
      </c>
      <c r="CP52" s="1">
        <v>0.0736698730733826</v>
      </c>
      <c r="CQ52" s="1">
        <v>-0.192615815461131</v>
      </c>
      <c r="CR52" s="1">
        <v>-0.0625675222197025</v>
      </c>
      <c r="CS52" s="1">
        <v>-0.0388343683258037</v>
      </c>
      <c r="CT52" s="1">
        <v>0.015809262841128</v>
      </c>
      <c r="CU52" s="1">
        <v>-0.130320109923051</v>
      </c>
      <c r="CV52" s="1">
        <v>-0.0229462420876989</v>
      </c>
      <c r="CW52" s="1">
        <v>0.177561120883554</v>
      </c>
      <c r="CX52" s="1">
        <v>0.0335187808229611</v>
      </c>
      <c r="CY52" s="1">
        <v>-0.0427299041613224</v>
      </c>
      <c r="CZ52" s="1">
        <v>0.0162196620190647</v>
      </c>
      <c r="DA52" s="1">
        <v>0.0305180791474178</v>
      </c>
      <c r="DB52" s="1">
        <v>0.0609355713298408</v>
      </c>
      <c r="DC52" s="1">
        <v>0.0208540397734709</v>
      </c>
      <c r="DD52" s="1">
        <v>0.0348916923334996</v>
      </c>
      <c r="DE52" s="1">
        <v>0.124330931858907</v>
      </c>
      <c r="DF52" s="1">
        <v>0.0297837507963145</v>
      </c>
      <c r="DG52" s="1">
        <v>-0.109417043316581</v>
      </c>
      <c r="DH52" s="1">
        <v>0.0387286487023999</v>
      </c>
      <c r="DI52" s="1">
        <v>0.0263599200747619</v>
      </c>
      <c r="DJ52" s="1">
        <v>0.00405806424882124</v>
      </c>
      <c r="DK52" s="1">
        <v>0.03018946256865</v>
      </c>
      <c r="DL52" s="1">
        <v>-0.103690578363356</v>
      </c>
      <c r="DM52" s="1">
        <v>0.00204944564063123</v>
      </c>
      <c r="DN52" s="1">
        <v>0.0527259929727405</v>
      </c>
      <c r="DO52" s="1">
        <v>-0.0723041398332813</v>
      </c>
      <c r="DP52" s="1">
        <v>0.0243224093925686</v>
      </c>
      <c r="DQ52" s="1">
        <v>-0.0231679894591002</v>
      </c>
      <c r="DR52" s="1">
        <v>-0.015536188841667</v>
      </c>
      <c r="DS52" s="1">
        <v>-0.00719719876558811</v>
      </c>
      <c r="DT52" s="1">
        <v>-0.00289623986645942</v>
      </c>
      <c r="DU52" s="1">
        <v>-0.0488394007711565</v>
      </c>
      <c r="DV52" s="1">
        <v>0.0373275643632976</v>
      </c>
      <c r="DW52" s="1">
        <v>0.00245807680509861</v>
      </c>
      <c r="DX52" s="1">
        <v>-0.035151723813729</v>
      </c>
      <c r="DY52" s="1">
        <v>0.0161944245023229</v>
      </c>
      <c r="DZ52" s="1">
        <v>0.026044998864851</v>
      </c>
      <c r="EA52" s="1">
        <v>0.0836404331928901</v>
      </c>
      <c r="EB52" s="1">
        <v>-0.0274322508458498</v>
      </c>
      <c r="EC52" s="1">
        <v>-0.0103637524647365</v>
      </c>
      <c r="ED52" s="1">
        <v>-0.0366182739120752</v>
      </c>
      <c r="EE52" s="1">
        <v>-0.00454239308530223</v>
      </c>
      <c r="EF52" s="1">
        <v>0.035767330311809</v>
      </c>
      <c r="EG52" s="1">
        <v>0.0103846158279</v>
      </c>
      <c r="EH52" s="1">
        <v>-0.00289372051222046</v>
      </c>
      <c r="EI52" s="1">
        <v>0.0247428315106404</v>
      </c>
      <c r="EJ52" s="1">
        <v>-0.0483257980855359</v>
      </c>
      <c r="EK52" s="1">
        <v>-0.0162892504528114</v>
      </c>
      <c r="EL52" s="1">
        <v>-0.0143404658018478</v>
      </c>
      <c r="EM52" s="1">
        <v>-0.00534210420171394</v>
      </c>
      <c r="EN52" s="1">
        <v>-0.018925180868713</v>
      </c>
      <c r="EO52" s="1">
        <v>-0.0444605191468547</v>
      </c>
      <c r="EP52" s="1">
        <v>0.040449595425665</v>
      </c>
      <c r="EQ52" s="1">
        <v>-0.0182766025225984</v>
      </c>
      <c r="ER52" s="1">
        <v>-0.0332563097289627</v>
      </c>
      <c r="ES52" s="1">
        <v>-0.0248792820199961</v>
      </c>
      <c r="ET52" s="1">
        <v>0.0256465288679593</v>
      </c>
      <c r="EU52" s="1">
        <v>0.0271275372054522</v>
      </c>
      <c r="EV52" s="1">
        <v>-0.0107188298464376</v>
      </c>
      <c r="EW52" s="1">
        <v>0.0261939399612079</v>
      </c>
      <c r="EX52" s="1">
        <v>0.0167008392981365</v>
      </c>
      <c r="EY52" s="1">
        <v>0.0176313375108883</v>
      </c>
      <c r="EZ52" s="1">
        <v>0.00940955106759195</v>
      </c>
      <c r="FA52" s="1">
        <v>0.00897134183005717</v>
      </c>
      <c r="FB52" s="1">
        <v>0.0184463765011765</v>
      </c>
      <c r="FC52" s="1">
        <v>0.0399863964279657</v>
      </c>
      <c r="FD52" s="1">
        <v>0.0422134913471087</v>
      </c>
      <c r="FE52" s="1">
        <v>-0.00167242672845827</v>
      </c>
      <c r="FF52" s="1">
        <v>-0.0184667418495022</v>
      </c>
      <c r="FG52" s="1">
        <v>0.0279964138046424</v>
      </c>
      <c r="FH52" s="1">
        <v>-0.0164139033578815</v>
      </c>
      <c r="FI52" s="1">
        <v>-0.043047642339547</v>
      </c>
      <c r="FJ52" s="1">
        <v>0.00422117567971572</v>
      </c>
      <c r="FK52" s="1">
        <v>0.00205218767699672</v>
      </c>
      <c r="FL52" s="1">
        <v>-0.01650404271202</v>
      </c>
      <c r="FM52" s="1">
        <v>-0.00800539530124729</v>
      </c>
      <c r="FN52" s="1">
        <v>0.0428699679619969</v>
      </c>
      <c r="FO52" s="1">
        <v>0.0142716519761801</v>
      </c>
      <c r="FP52" s="1">
        <v>0.00384596023803911</v>
      </c>
      <c r="FQ52" s="1">
        <v>0.00237919691073311</v>
      </c>
      <c r="FR52" s="1">
        <v>0.00857284118572189</v>
      </c>
      <c r="FS52" s="1">
        <v>0.00888044813811454</v>
      </c>
      <c r="FT52" s="1">
        <v>0.0326877165703587</v>
      </c>
      <c r="FU52" s="1">
        <v>-0.0134507547565357</v>
      </c>
      <c r="FV52" s="1">
        <v>0.00954947780321321</v>
      </c>
      <c r="FW52" s="1">
        <v>-0.0111177714337179</v>
      </c>
      <c r="FX52" s="1">
        <v>0.00426031775594489</v>
      </c>
      <c r="FY52" s="1">
        <v>-0.0184741701057382</v>
      </c>
      <c r="FZ52" s="1">
        <v>-0.023067787658246</v>
      </c>
      <c r="GA52" s="1">
        <v>0.0347691541169167</v>
      </c>
      <c r="GB52" s="1">
        <v>0.00221693021729699</v>
      </c>
      <c r="GC52" s="1">
        <v>2.88778562231598E-4</v>
      </c>
      <c r="GD52" s="1">
        <v>-0.00669994875311218</v>
      </c>
      <c r="GE52" s="1">
        <v>0.0329768484339118</v>
      </c>
      <c r="GF52" s="1">
        <v>0.011074899531724</v>
      </c>
      <c r="GG52" s="1">
        <v>0.0128666614325242</v>
      </c>
      <c r="GH52" s="1">
        <v>0.0155860443533195</v>
      </c>
      <c r="GI52" s="1">
        <v>0.00948140604931538</v>
      </c>
      <c r="GJ52" s="1">
        <v>0.00416638973217426</v>
      </c>
      <c r="GK52" s="1">
        <v>-0.0036619146726916</v>
      </c>
      <c r="GL52" s="1">
        <v>0.0157240601099752</v>
      </c>
      <c r="GM52" s="1">
        <v>-0.0350342430863038</v>
      </c>
      <c r="GN52" s="1">
        <v>-0.0210658766675879</v>
      </c>
      <c r="GO52" s="1">
        <v>-0.0428997055151109</v>
      </c>
      <c r="GP52" s="1">
        <v>0.0010558908763564</v>
      </c>
      <c r="GQ52" s="1">
        <v>-0.0098086346102168</v>
      </c>
      <c r="GR52" s="1">
        <v>-0.0203579183606775</v>
      </c>
      <c r="GS52" s="1">
        <v>0.0146075892577531</v>
      </c>
      <c r="GT52" s="1">
        <v>-0.00740165990498281</v>
      </c>
      <c r="GU52" s="1">
        <v>-0.00885123751710255</v>
      </c>
      <c r="GV52" s="1">
        <v>0.0189860691356772</v>
      </c>
      <c r="GW52" s="1">
        <v>-0.0116303243544562</v>
      </c>
      <c r="GX52" s="1">
        <v>-0.00154614635014473</v>
      </c>
      <c r="GY52" s="1">
        <v>-6.64445161487603E-4</v>
      </c>
      <c r="GZ52" s="1">
        <v>-0.00743353055776574</v>
      </c>
      <c r="HA52" s="1">
        <v>0.00279829704925595</v>
      </c>
      <c r="HB52" s="1">
        <v>0.0126795469917324</v>
      </c>
      <c r="HC52" s="1">
        <v>-4.67409414003008E-4</v>
      </c>
      <c r="HD52" s="1">
        <v>-0.0112823262798333</v>
      </c>
      <c r="HE52" s="1">
        <v>-0.00935479689862941</v>
      </c>
      <c r="HF52" s="1">
        <v>-0.00369220254373066</v>
      </c>
      <c r="HG52" s="1">
        <v>-0.0111926322146815</v>
      </c>
      <c r="HH52" s="1">
        <v>0.00275015568098417</v>
      </c>
      <c r="HI52" s="1">
        <v>-0.00463106033067167</v>
      </c>
      <c r="HJ52" s="1">
        <v>0.00611181165445519</v>
      </c>
      <c r="HK52" s="1">
        <v>0.00769625186521138</v>
      </c>
      <c r="HL52" s="1">
        <v>-0.00802523504638048</v>
      </c>
      <c r="HM52" s="1">
        <v>-4.90058323628373E-4</v>
      </c>
      <c r="HN52" s="1">
        <v>0.00178294619038282</v>
      </c>
      <c r="HO52" s="1">
        <v>-0.00491115948904591</v>
      </c>
      <c r="HP52" s="1">
        <v>0.00869584422981353</v>
      </c>
      <c r="HQ52" s="1">
        <v>0.00138228170932913</v>
      </c>
      <c r="HR52" s="1">
        <v>-0.00412094560255698</v>
      </c>
      <c r="HS52" s="1">
        <v>-0.00207890472964308</v>
      </c>
      <c r="HT52" s="1">
        <v>-0.00332798740994322</v>
      </c>
      <c r="HU52" s="1">
        <v>-0.00583074442526014</v>
      </c>
      <c r="HV52" s="1">
        <v>0.00264547836067099</v>
      </c>
      <c r="HW52" s="1">
        <v>-0.0050113516910879</v>
      </c>
      <c r="HX52" s="1">
        <v>-0.00546643938679963</v>
      </c>
      <c r="HY52" s="1">
        <v>0.00142867436494984</v>
      </c>
      <c r="HZ52" s="1">
        <v>-0.00391152953670901</v>
      </c>
      <c r="IA52" s="1">
        <v>0.00171406510061689</v>
      </c>
      <c r="IB52" s="1">
        <v>0.00450380403754733</v>
      </c>
      <c r="IC52" s="2">
        <v>3.97395353695657E-5</v>
      </c>
      <c r="ID52" s="1">
        <v>-1.67759169940512E-4</v>
      </c>
      <c r="IE52" s="1">
        <v>0.00305711508253791</v>
      </c>
      <c r="IF52" s="1">
        <v>0.00171718210327285</v>
      </c>
      <c r="IG52" s="2">
        <v>2.05854957973702E-5</v>
      </c>
      <c r="IH52" s="1">
        <v>-1.51213610755048E-4</v>
      </c>
      <c r="II52" s="2">
        <v>2.33134208983887E-5</v>
      </c>
      <c r="IJ52" s="1">
        <v>0.00149965654203133</v>
      </c>
      <c r="IK52" s="1">
        <v>0.00199821322244747</v>
      </c>
      <c r="IL52" s="1">
        <v>1.39689353848207E-4</v>
      </c>
      <c r="IM52" s="1">
        <v>-3.6938598926211E-4</v>
      </c>
      <c r="IN52" s="1">
        <v>-7.76570170415419E-4</v>
      </c>
      <c r="IO52" s="1">
        <v>3.75009642934581E-4</v>
      </c>
      <c r="IP52" s="2">
        <v>-9.78825234905285E-5</v>
      </c>
      <c r="IQ52" s="2">
        <v>-2.59707968371025E-5</v>
      </c>
      <c r="IR52" s="2">
        <v>-6.0478708835046E-16</v>
      </c>
      <c r="IS52" s="2">
        <v>-5.64321364434111E-16</v>
      </c>
      <c r="IT52" s="2">
        <v>-5.38384110181967E-16</v>
      </c>
      <c r="IU52" s="2">
        <v>1.579633449004E-17</v>
      </c>
      <c r="IV52" s="2">
        <v>-8.569591791066E-16</v>
      </c>
      <c r="IW52" s="2">
        <v>-3.08188611061762E-16</v>
      </c>
      <c r="IX52" s="2">
        <v>7.31049072779595E-16</v>
      </c>
      <c r="IY52" s="2">
        <v>-8.12069919406813E-16</v>
      </c>
      <c r="IZ52" s="2">
        <v>3.48629179283127E-16</v>
      </c>
      <c r="JA52" s="2">
        <v>-3.37702150993215E-16</v>
      </c>
      <c r="JB52" s="2">
        <v>7.98203843909317E-16</v>
      </c>
      <c r="JC52" s="2">
        <v>-8.44976236717987E-17</v>
      </c>
      <c r="JD52" s="2">
        <v>-1.90932681494182E-16</v>
      </c>
      <c r="JE52" s="2">
        <v>2.50277162902071E-16</v>
      </c>
      <c r="JF52" s="2">
        <v>1.26345726823804E-15</v>
      </c>
      <c r="JG52" s="2">
        <v>-5.36429135741084E-16</v>
      </c>
      <c r="JH52" s="2">
        <v>-5.11259371772754E-16</v>
      </c>
      <c r="JI52" s="2">
        <v>8.70829500388468E-16</v>
      </c>
      <c r="JJ52" s="2">
        <v>1.72270209315817E-16</v>
      </c>
      <c r="JK52" s="2">
        <v>-2.75910855406847E-16</v>
      </c>
      <c r="JL52" s="2">
        <v>4.01159818792744E-16</v>
      </c>
      <c r="JM52" s="2">
        <v>-6.66638640804231E-16</v>
      </c>
      <c r="JN52" s="2">
        <v>5.28917446909934E-16</v>
      </c>
      <c r="JO52" s="2">
        <v>-5.88767548661348E-16</v>
      </c>
      <c r="JP52" s="2">
        <v>4.48243293028858E-16</v>
      </c>
      <c r="JQ52" s="2">
        <v>1.76964948633193E-16</v>
      </c>
      <c r="JR52" s="2">
        <v>-3.75678525587691E-16</v>
      </c>
      <c r="JS52" s="2">
        <v>-3.26586442529116E-16</v>
      </c>
      <c r="JT52" s="2">
        <v>-2.60544838731597E-16</v>
      </c>
      <c r="JU52" s="2">
        <v>-3.83433222197679E-17</v>
      </c>
      <c r="JV52" s="2">
        <v>-2.71181458804567E-16</v>
      </c>
    </row>
    <row r="53">
      <c r="A53" s="1">
        <v>1532000.0</v>
      </c>
      <c r="B53" s="1">
        <v>1.72846979272434</v>
      </c>
      <c r="C53" s="1">
        <v>-1.62160950160138</v>
      </c>
      <c r="D53" s="1">
        <v>3.32204007261497</v>
      </c>
      <c r="E53" s="1">
        <v>-1.56899973690062</v>
      </c>
      <c r="F53" s="1">
        <v>-0.02665219693681</v>
      </c>
      <c r="G53" s="1">
        <v>-3.69979686534324</v>
      </c>
      <c r="H53" s="1">
        <v>1.2356579073099</v>
      </c>
      <c r="I53" s="1">
        <v>-1.6411419661831</v>
      </c>
      <c r="J53" s="1">
        <v>-1.63417599452164</v>
      </c>
      <c r="K53" s="1">
        <v>-0.325991349205948</v>
      </c>
      <c r="L53" s="1">
        <v>1.85558550820554</v>
      </c>
      <c r="M53" s="1">
        <v>1.89463339761939</v>
      </c>
      <c r="N53" s="1">
        <v>0.222163128562291</v>
      </c>
      <c r="O53" s="1">
        <v>-0.994970634774681</v>
      </c>
      <c r="P53" s="1">
        <v>0.548704227060383</v>
      </c>
      <c r="Q53" s="1">
        <v>0.255199052735322</v>
      </c>
      <c r="R53" s="1">
        <v>0.0370648805611084</v>
      </c>
      <c r="S53" s="1">
        <v>-0.505392739861561</v>
      </c>
      <c r="T53" s="1">
        <v>0.0312359681760223</v>
      </c>
      <c r="U53" s="1">
        <v>-0.0675340163945864</v>
      </c>
      <c r="V53" s="1">
        <v>0.590115833811542</v>
      </c>
      <c r="W53" s="1">
        <v>0.271976404074629</v>
      </c>
      <c r="X53" s="1">
        <v>0.218687054885668</v>
      </c>
      <c r="Y53" s="1">
        <v>-0.387258031407586</v>
      </c>
      <c r="Z53" s="1">
        <v>-0.351302986028514</v>
      </c>
      <c r="AA53" s="1">
        <v>-0.433337330890194</v>
      </c>
      <c r="AB53" s="1">
        <v>-0.00955039202071356</v>
      </c>
      <c r="AC53" s="1">
        <v>0.00169903099575662</v>
      </c>
      <c r="AD53" s="1">
        <v>-0.976004148612012</v>
      </c>
      <c r="AE53" s="1">
        <v>-0.481019140568248</v>
      </c>
      <c r="AF53" s="1">
        <v>-0.555256943527129</v>
      </c>
      <c r="AG53" s="1">
        <v>0.121580606981012</v>
      </c>
      <c r="AH53" s="1">
        <v>-0.0760602412722399</v>
      </c>
      <c r="AI53" s="1">
        <v>0.171885737563891</v>
      </c>
      <c r="AJ53" s="1">
        <v>-0.210401486937619</v>
      </c>
      <c r="AK53" s="1">
        <v>0.475876087870866</v>
      </c>
      <c r="AL53" s="1">
        <v>-0.695415293609684</v>
      </c>
      <c r="AM53" s="1">
        <v>0.0784942489081576</v>
      </c>
      <c r="AN53" s="1">
        <v>-0.0720596960540513</v>
      </c>
      <c r="AO53" s="1">
        <v>-0.0566373353827454</v>
      </c>
      <c r="AP53" s="1">
        <v>0.0570539047021829</v>
      </c>
      <c r="AQ53" s="1">
        <v>-0.631177926854565</v>
      </c>
      <c r="AR53" s="1">
        <v>-0.431496360601986</v>
      </c>
      <c r="AS53" s="1">
        <v>0.363040181985169</v>
      </c>
      <c r="AT53" s="1">
        <v>0.10531795067759</v>
      </c>
      <c r="AU53" s="1">
        <v>0.52075017942519</v>
      </c>
      <c r="AV53" s="1">
        <v>0.0854232965000186</v>
      </c>
      <c r="AW53" s="1">
        <v>-0.321575484839411</v>
      </c>
      <c r="AX53" s="1">
        <v>0.29945421454062</v>
      </c>
      <c r="AY53" s="1">
        <v>-0.913557112509451</v>
      </c>
      <c r="AZ53" s="1">
        <v>-0.010339862953974</v>
      </c>
      <c r="BA53" s="1">
        <v>0.753840072284425</v>
      </c>
      <c r="BB53" s="1">
        <v>0.306521510092944</v>
      </c>
      <c r="BC53" s="1">
        <v>0.474903264037949</v>
      </c>
      <c r="BD53" s="1">
        <v>0.104541550479798</v>
      </c>
      <c r="BE53" s="1">
        <v>0.171758763920751</v>
      </c>
      <c r="BF53" s="1">
        <v>-0.017975192375651</v>
      </c>
      <c r="BG53" s="1">
        <v>-0.0920633312017343</v>
      </c>
      <c r="BH53" s="1">
        <v>0.158500100172772</v>
      </c>
      <c r="BI53" s="1">
        <v>-0.408148018639697</v>
      </c>
      <c r="BJ53" s="1">
        <v>0.020968517584227</v>
      </c>
      <c r="BK53" s="1">
        <v>-0.24695733068184</v>
      </c>
      <c r="BL53" s="1">
        <v>-0.492694578874902</v>
      </c>
      <c r="BM53" s="1">
        <v>-0.127749883207815</v>
      </c>
      <c r="BN53" s="1">
        <v>-0.107073088106802</v>
      </c>
      <c r="BO53" s="1">
        <v>-0.132432574835953</v>
      </c>
      <c r="BP53" s="1">
        <v>-0.0122024946620977</v>
      </c>
      <c r="BQ53" s="1">
        <v>-0.0707706584416057</v>
      </c>
      <c r="BR53" s="1">
        <v>0.176253650736046</v>
      </c>
      <c r="BS53" s="1">
        <v>-0.0333704636206884</v>
      </c>
      <c r="BT53" s="1">
        <v>0.0242981159512302</v>
      </c>
      <c r="BU53" s="1">
        <v>0.2097929150524</v>
      </c>
      <c r="BV53" s="1">
        <v>-0.188056584902342</v>
      </c>
      <c r="BW53" s="1">
        <v>-0.127082291646435</v>
      </c>
      <c r="BX53" s="1">
        <v>0.22194329137397</v>
      </c>
      <c r="BY53" s="1">
        <v>-0.085427388409387</v>
      </c>
      <c r="BZ53" s="1">
        <v>0.0856515654642781</v>
      </c>
      <c r="CA53" s="1">
        <v>0.0253771441433091</v>
      </c>
      <c r="CB53" s="1">
        <v>0.124457101465316</v>
      </c>
      <c r="CC53" s="1">
        <v>-0.104772898488917</v>
      </c>
      <c r="CD53" s="1">
        <v>0.0312534850908508</v>
      </c>
      <c r="CE53" s="1">
        <v>0.131121708540217</v>
      </c>
      <c r="CF53" s="1">
        <v>0.136990261531201</v>
      </c>
      <c r="CG53" s="1">
        <v>-0.15514669487211</v>
      </c>
      <c r="CH53" s="1">
        <v>0.00825795493408296</v>
      </c>
      <c r="CI53" s="1">
        <v>-0.02033640277604</v>
      </c>
      <c r="CJ53" s="1">
        <v>-0.0838126678423021</v>
      </c>
      <c r="CK53" s="1">
        <v>0.124139002406562</v>
      </c>
      <c r="CL53" s="1">
        <v>0.135663718632634</v>
      </c>
      <c r="CM53" s="1">
        <v>0.0131608765795245</v>
      </c>
      <c r="CN53" s="1">
        <v>-0.0370241732393662</v>
      </c>
      <c r="CO53" s="1">
        <v>0.0759506716516282</v>
      </c>
      <c r="CP53" s="1">
        <v>0.00557897884861618</v>
      </c>
      <c r="CQ53" s="1">
        <v>0.105814597181487</v>
      </c>
      <c r="CR53" s="1">
        <v>0.0722535512560641</v>
      </c>
      <c r="CS53" s="1">
        <v>0.13792924603761</v>
      </c>
      <c r="CT53" s="1">
        <v>0.106818402073671</v>
      </c>
      <c r="CU53" s="1">
        <v>-0.00604543429717727</v>
      </c>
      <c r="CV53" s="1">
        <v>-0.201505378295585</v>
      </c>
      <c r="CW53" s="1">
        <v>0.206565689081172</v>
      </c>
      <c r="CX53" s="1">
        <v>-0.16433686884368</v>
      </c>
      <c r="CY53" s="1">
        <v>0.0274570459186419</v>
      </c>
      <c r="CZ53" s="1">
        <v>0.119505127019191</v>
      </c>
      <c r="DA53" s="1">
        <v>-0.0473513162688538</v>
      </c>
      <c r="DB53" s="1">
        <v>3.11685969630291E-4</v>
      </c>
      <c r="DC53" s="1">
        <v>0.0522391409945335</v>
      </c>
      <c r="DD53" s="1">
        <v>0.110857923857446</v>
      </c>
      <c r="DE53" s="1">
        <v>-0.00191146130248588</v>
      </c>
      <c r="DF53" s="1">
        <v>0.0608305264790457</v>
      </c>
      <c r="DG53" s="1">
        <v>-0.114291525889258</v>
      </c>
      <c r="DH53" s="1">
        <v>0.033365075198583</v>
      </c>
      <c r="DI53" s="1">
        <v>0.0739852291627727</v>
      </c>
      <c r="DJ53" s="1">
        <v>0.0906925889850708</v>
      </c>
      <c r="DK53" s="1">
        <v>0.00896547507673762</v>
      </c>
      <c r="DL53" s="1">
        <v>0.0629437385703176</v>
      </c>
      <c r="DM53" s="1">
        <v>-0.0307376203567711</v>
      </c>
      <c r="DN53" s="1">
        <v>-0.055492309298232</v>
      </c>
      <c r="DO53" s="1">
        <v>0.075223189163158</v>
      </c>
      <c r="DP53" s="1">
        <v>-0.0459854457196133</v>
      </c>
      <c r="DQ53" s="1">
        <v>0.0449026867577264</v>
      </c>
      <c r="DR53" s="1">
        <v>-0.137804438854125</v>
      </c>
      <c r="DS53" s="1">
        <v>-0.0463497389967899</v>
      </c>
      <c r="DT53" s="1">
        <v>-0.0323226500469396</v>
      </c>
      <c r="DU53" s="1">
        <v>-0.142420711913042</v>
      </c>
      <c r="DV53" s="1">
        <v>0.0472471899447702</v>
      </c>
      <c r="DW53" s="1">
        <v>0.0787879481281924</v>
      </c>
      <c r="DX53" s="1">
        <v>-0.0441276139052176</v>
      </c>
      <c r="DY53" s="1">
        <v>-0.0882910594771905</v>
      </c>
      <c r="DZ53" s="1">
        <v>-1.63627791752989E-4</v>
      </c>
      <c r="EA53" s="1">
        <v>0.112714780282078</v>
      </c>
      <c r="EB53" s="1">
        <v>-0.0432711254685348</v>
      </c>
      <c r="EC53" s="1">
        <v>0.0342421719006392</v>
      </c>
      <c r="ED53" s="1">
        <v>-0.0418163013116924</v>
      </c>
      <c r="EE53" s="1">
        <v>-0.0300847121194875</v>
      </c>
      <c r="EF53" s="1">
        <v>0.0289979085675518</v>
      </c>
      <c r="EG53" s="1">
        <v>0.0841864879919196</v>
      </c>
      <c r="EH53" s="1">
        <v>0.0241264777120075</v>
      </c>
      <c r="EI53" s="1">
        <v>0.0332369965667996</v>
      </c>
      <c r="EJ53" s="1">
        <v>0.0122931138463645</v>
      </c>
      <c r="EK53" s="1">
        <v>0.0319217862865172</v>
      </c>
      <c r="EL53" s="1">
        <v>-0.0220936811369126</v>
      </c>
      <c r="EM53" s="1">
        <v>0.0280832286129419</v>
      </c>
      <c r="EN53" s="1">
        <v>-0.0283678517132352</v>
      </c>
      <c r="EO53" s="1">
        <v>-0.0410523311063442</v>
      </c>
      <c r="EP53" s="1">
        <v>0.0264253109492995</v>
      </c>
      <c r="EQ53" s="1">
        <v>-0.033098794410093</v>
      </c>
      <c r="ER53" s="1">
        <v>-0.0202593562830726</v>
      </c>
      <c r="ES53" s="1">
        <v>0.00821688672765502</v>
      </c>
      <c r="ET53" s="1">
        <v>0.0110323616937716</v>
      </c>
      <c r="EU53" s="1">
        <v>-0.030827690318452</v>
      </c>
      <c r="EV53" s="1">
        <v>-0.0350482779999608</v>
      </c>
      <c r="EW53" s="1">
        <v>-0.0297680176212903</v>
      </c>
      <c r="EX53" s="1">
        <v>0.0355632403648845</v>
      </c>
      <c r="EY53" s="1">
        <v>0.0488009705219867</v>
      </c>
      <c r="EZ53" s="1">
        <v>-0.0287163731224531</v>
      </c>
      <c r="FA53" s="1">
        <v>-0.0568749417269056</v>
      </c>
      <c r="FB53" s="1">
        <v>0.0756225236806896</v>
      </c>
      <c r="FC53" s="1">
        <v>0.0514982001337218</v>
      </c>
      <c r="FD53" s="1">
        <v>-0.0248214489402871</v>
      </c>
      <c r="FE53" s="1">
        <v>0.0466738476028539</v>
      </c>
      <c r="FF53" s="1">
        <v>-0.00128415829430217</v>
      </c>
      <c r="FG53" s="1">
        <v>-0.0163370452116397</v>
      </c>
      <c r="FH53" s="1">
        <v>0.00828133043764225</v>
      </c>
      <c r="FI53" s="1">
        <v>0.0291088204251627</v>
      </c>
      <c r="FJ53" s="1">
        <v>0.0142904240128189</v>
      </c>
      <c r="FK53" s="1">
        <v>0.00754999394988657</v>
      </c>
      <c r="FL53" s="1">
        <v>0.0520300925755157</v>
      </c>
      <c r="FM53" s="1">
        <v>-0.0408553198491262</v>
      </c>
      <c r="FN53" s="1">
        <v>-0.0384243541861089</v>
      </c>
      <c r="FO53" s="1">
        <v>-0.0018129534929205</v>
      </c>
      <c r="FP53" s="1">
        <v>-0.013247947207444</v>
      </c>
      <c r="FQ53" s="1">
        <v>0.0511829306715028</v>
      </c>
      <c r="FR53" s="1">
        <v>0.00166370677516244</v>
      </c>
      <c r="FS53" s="1">
        <v>-0.0442364251149338</v>
      </c>
      <c r="FT53" s="1">
        <v>-0.00997657575091576</v>
      </c>
      <c r="FU53" s="1">
        <v>0.0218381427468611</v>
      </c>
      <c r="FV53" s="1">
        <v>-0.0270138168422395</v>
      </c>
      <c r="FW53" s="1">
        <v>0.0314920053723563</v>
      </c>
      <c r="FX53" s="1">
        <v>-0.00640948002143912</v>
      </c>
      <c r="FY53" s="1">
        <v>-0.0295695311017986</v>
      </c>
      <c r="FZ53" s="1">
        <v>-0.0399400705739165</v>
      </c>
      <c r="GA53" s="1">
        <v>-0.0010145057593982</v>
      </c>
      <c r="GB53" s="1">
        <v>0.00117148693656364</v>
      </c>
      <c r="GC53" s="1">
        <v>-0.028394218784392</v>
      </c>
      <c r="GD53" s="1">
        <v>-0.0175736485082488</v>
      </c>
      <c r="GE53" s="1">
        <v>0.00553311970596445</v>
      </c>
      <c r="GF53" s="1">
        <v>0.0190406908181606</v>
      </c>
      <c r="GG53" s="1">
        <v>0.00690443707856929</v>
      </c>
      <c r="GH53" s="1">
        <v>0.0196253475506094</v>
      </c>
      <c r="GI53" s="1">
        <v>0.0131749601088478</v>
      </c>
      <c r="GJ53" s="1">
        <v>-0.0106908685457317</v>
      </c>
      <c r="GK53" s="1">
        <v>-0.00430148707649889</v>
      </c>
      <c r="GL53" s="1">
        <v>0.0286262283121444</v>
      </c>
      <c r="GM53" s="1">
        <v>-0.00976575005254416</v>
      </c>
      <c r="GN53" s="1">
        <v>-0.0134925237760049</v>
      </c>
      <c r="GO53" s="1">
        <v>-0.00349912259367054</v>
      </c>
      <c r="GP53" s="1">
        <v>0.0283092387592597</v>
      </c>
      <c r="GQ53" s="1">
        <v>0.017663939145987</v>
      </c>
      <c r="GR53" s="1">
        <v>2.58352809105484E-4</v>
      </c>
      <c r="GS53" s="1">
        <v>0.0151206108067217</v>
      </c>
      <c r="GT53" s="1">
        <v>0.0100846099348081</v>
      </c>
      <c r="GU53" s="1">
        <v>0.0177050212368898</v>
      </c>
      <c r="GV53" s="1">
        <v>0.00861838070404905</v>
      </c>
      <c r="GW53" s="1">
        <v>0.0153633776458927</v>
      </c>
      <c r="GX53" s="1">
        <v>0.0120574454126731</v>
      </c>
      <c r="GY53" s="1">
        <v>0.0141836685435213</v>
      </c>
      <c r="GZ53" s="1">
        <v>-0.0187814973514896</v>
      </c>
      <c r="HA53" s="1">
        <v>-0.00538093654129866</v>
      </c>
      <c r="HB53" s="1">
        <v>0.00363337472794885</v>
      </c>
      <c r="HC53" s="1">
        <v>-0.00322735328828263</v>
      </c>
      <c r="HD53" s="1">
        <v>0.00544152093923666</v>
      </c>
      <c r="HE53" s="1">
        <v>-0.00369546554163996</v>
      </c>
      <c r="HF53" s="1">
        <v>-8.17508240362725E-4</v>
      </c>
      <c r="HG53" s="1">
        <v>0.00427104030052221</v>
      </c>
      <c r="HH53" s="1">
        <v>0.0154799140042989</v>
      </c>
      <c r="HI53" s="1">
        <v>-0.00293312991883646</v>
      </c>
      <c r="HJ53" s="1">
        <v>0.00868672816894514</v>
      </c>
      <c r="HK53" s="1">
        <v>-0.00469942529170415</v>
      </c>
      <c r="HL53" s="1">
        <v>-0.00624633457578184</v>
      </c>
      <c r="HM53" s="1">
        <v>0.00360643460134888</v>
      </c>
      <c r="HN53" s="1">
        <v>-0.00297655565004059</v>
      </c>
      <c r="HO53" s="1">
        <v>-1.93979680331431E-4</v>
      </c>
      <c r="HP53" s="1">
        <v>-6.45354237093605E-4</v>
      </c>
      <c r="HQ53" s="1">
        <v>3.76196766837554E-4</v>
      </c>
      <c r="HR53" s="1">
        <v>0.00259753083843887</v>
      </c>
      <c r="HS53" s="1">
        <v>0.0015519561487791</v>
      </c>
      <c r="HT53" s="1">
        <v>0.00111840501046422</v>
      </c>
      <c r="HU53" s="1">
        <v>0.00220478981867101</v>
      </c>
      <c r="HV53" s="1">
        <v>-0.00261255157030497</v>
      </c>
      <c r="HW53" s="1">
        <v>-0.00312748425862336</v>
      </c>
      <c r="HX53" s="1">
        <v>-1.32793402677674E-4</v>
      </c>
      <c r="HY53" s="1">
        <v>-0.00618597193788968</v>
      </c>
      <c r="HZ53" s="1">
        <v>-0.00362317299321107</v>
      </c>
      <c r="IA53" s="1">
        <v>-0.00174177386928345</v>
      </c>
      <c r="IB53" s="1">
        <v>-0.0045760731062529</v>
      </c>
      <c r="IC53" s="1">
        <v>0.00367043193223397</v>
      </c>
      <c r="ID53" s="1">
        <v>-0.00211392383670618</v>
      </c>
      <c r="IE53" s="1">
        <v>-9.89575479569091E-4</v>
      </c>
      <c r="IF53" s="1">
        <v>9.29646473815182E-4</v>
      </c>
      <c r="IG53" s="1">
        <v>-0.00129840110554726</v>
      </c>
      <c r="IH53" s="2">
        <v>4.32972857539572E-5</v>
      </c>
      <c r="II53" s="1">
        <v>0.00194932213013623</v>
      </c>
      <c r="IJ53" s="1">
        <v>-8.69596985270998E-4</v>
      </c>
      <c r="IK53" s="1">
        <v>-1.54886639955977E-4</v>
      </c>
      <c r="IL53" s="1">
        <v>-6.99214393091641E-4</v>
      </c>
      <c r="IM53" s="1">
        <v>-7.18294477489275E-4</v>
      </c>
      <c r="IN53" s="1">
        <v>-2.04307224602073E-4</v>
      </c>
      <c r="IO53" s="2">
        <v>7.14571595320835E-5</v>
      </c>
      <c r="IP53" s="1">
        <v>-2.00573977834745E-4</v>
      </c>
      <c r="IQ53" s="1">
        <v>-1.3228049715815E-4</v>
      </c>
      <c r="IR53" s="2">
        <v>1.3532705837511E-15</v>
      </c>
      <c r="IS53" s="2">
        <v>7.83948357171713E-16</v>
      </c>
      <c r="IT53" s="2">
        <v>8.16822149010939E-16</v>
      </c>
      <c r="IU53" s="2">
        <v>-4.86445946782283E-16</v>
      </c>
      <c r="IV53" s="2">
        <v>2.3092858342357E-17</v>
      </c>
      <c r="IW53" s="2">
        <v>-9.86660986420519E-16</v>
      </c>
      <c r="IX53" s="2">
        <v>-2.59514074725445E-17</v>
      </c>
      <c r="IY53" s="2">
        <v>-1.9660185939359E-16</v>
      </c>
      <c r="IZ53" s="2">
        <v>7.04485036350433E-16</v>
      </c>
      <c r="JA53" s="2">
        <v>3.68473017564883E-16</v>
      </c>
      <c r="JB53" s="2">
        <v>1.85985682422675E-16</v>
      </c>
      <c r="JC53" s="2">
        <v>9.44104050259586E-16</v>
      </c>
      <c r="JD53" s="2">
        <v>2.97508480592526E-16</v>
      </c>
      <c r="JE53" s="2">
        <v>1.02052049386067E-16</v>
      </c>
      <c r="JF53" s="2">
        <v>-2.00352082048649E-16</v>
      </c>
      <c r="JG53" s="2">
        <v>1.24484040586739E-15</v>
      </c>
      <c r="JH53" s="2">
        <v>-3.16637916903224E-16</v>
      </c>
      <c r="JI53" s="2">
        <v>5.30006362517067E-17</v>
      </c>
      <c r="JJ53" s="2">
        <v>-2.50679773565704E-16</v>
      </c>
      <c r="JK53" s="2">
        <v>-3.20994090480933E-16</v>
      </c>
      <c r="JL53" s="2">
        <v>8.83706063588667E-17</v>
      </c>
      <c r="JM53" s="2">
        <v>2.86830725762625E-16</v>
      </c>
      <c r="JN53" s="2">
        <v>7.11553027188585E-16</v>
      </c>
      <c r="JO53" s="2">
        <v>-4.91563180320145E-16</v>
      </c>
      <c r="JP53" s="2">
        <v>-4.25603602832353E-16</v>
      </c>
      <c r="JQ53" s="2">
        <v>4.50419886431492E-16</v>
      </c>
      <c r="JR53" s="2">
        <v>1.20615811079956E-15</v>
      </c>
      <c r="JS53" s="2">
        <v>1.07733320126665E-16</v>
      </c>
      <c r="JT53" s="2">
        <v>5.78055152148539E-16</v>
      </c>
      <c r="JU53" s="2">
        <v>-6.92630430664318E-16</v>
      </c>
      <c r="JV53" s="2">
        <v>1.91166346315528E-16</v>
      </c>
    </row>
    <row r="54">
      <c r="A54" s="1">
        <v>1539000.0</v>
      </c>
      <c r="B54" s="1">
        <v>1.50307484734149</v>
      </c>
      <c r="C54" s="1">
        <v>-4.5505830193722</v>
      </c>
      <c r="D54" s="1">
        <v>3.74445628476408</v>
      </c>
      <c r="E54" s="1">
        <v>-0.593357070232201</v>
      </c>
      <c r="F54" s="1">
        <v>0.592461498783304</v>
      </c>
      <c r="G54" s="1">
        <v>-2.54551258709862</v>
      </c>
      <c r="H54" s="1">
        <v>2.47132883264535</v>
      </c>
      <c r="I54" s="1">
        <v>-0.285304979048066</v>
      </c>
      <c r="J54" s="1">
        <v>-2.11369268062851</v>
      </c>
      <c r="K54" s="1">
        <v>-0.558135485491424</v>
      </c>
      <c r="L54" s="1">
        <v>2.0602278470629</v>
      </c>
      <c r="M54" s="1">
        <v>2.06696089875202</v>
      </c>
      <c r="N54" s="1">
        <v>0.0191647822848473</v>
      </c>
      <c r="O54" s="1">
        <v>-0.558639346860732</v>
      </c>
      <c r="P54" s="1">
        <v>0.464937032862033</v>
      </c>
      <c r="Q54" s="1">
        <v>0.179654797656334</v>
      </c>
      <c r="R54" s="1">
        <v>0.397468859727101</v>
      </c>
      <c r="S54" s="1">
        <v>-0.0541445359302307</v>
      </c>
      <c r="T54" s="1">
        <v>-0.0192789372645258</v>
      </c>
      <c r="U54" s="1">
        <v>-0.0607312794377701</v>
      </c>
      <c r="V54" s="1">
        <v>0.457151589990381</v>
      </c>
      <c r="W54" s="1">
        <v>-0.251790808583418</v>
      </c>
      <c r="X54" s="1">
        <v>-0.0247775443088823</v>
      </c>
      <c r="Y54" s="1">
        <v>0.216335209713196</v>
      </c>
      <c r="Z54" s="1">
        <v>-0.317136695534758</v>
      </c>
      <c r="AA54" s="1">
        <v>-0.425244333518429</v>
      </c>
      <c r="AB54" s="1">
        <v>0.341905694158862</v>
      </c>
      <c r="AC54" s="1">
        <v>0.84643790662061</v>
      </c>
      <c r="AD54" s="1">
        <v>-0.571177869317129</v>
      </c>
      <c r="AE54" s="1">
        <v>0.0750916367018375</v>
      </c>
      <c r="AF54" s="1">
        <v>0.0689765488462949</v>
      </c>
      <c r="AG54" s="1">
        <v>0.126292361534936</v>
      </c>
      <c r="AH54" s="1">
        <v>0.188315645497649</v>
      </c>
      <c r="AI54" s="1">
        <v>0.0149043633943701</v>
      </c>
      <c r="AJ54" s="1">
        <v>-0.132770870602129</v>
      </c>
      <c r="AK54" s="1">
        <v>-0.290752920398</v>
      </c>
      <c r="AL54" s="1">
        <v>-0.804733910406646</v>
      </c>
      <c r="AM54" s="1">
        <v>0.464914514045337</v>
      </c>
      <c r="AN54" s="1">
        <v>-0.530706310036912</v>
      </c>
      <c r="AO54" s="1">
        <v>-0.0308923724746293</v>
      </c>
      <c r="AP54" s="1">
        <v>-0.215624714699168</v>
      </c>
      <c r="AQ54" s="1">
        <v>-0.530316672566606</v>
      </c>
      <c r="AR54" s="1">
        <v>0.167499336127424</v>
      </c>
      <c r="AS54" s="1">
        <v>0.469295831835194</v>
      </c>
      <c r="AT54" s="1">
        <v>0.153060753569776</v>
      </c>
      <c r="AU54" s="1">
        <v>-0.118138193138497</v>
      </c>
      <c r="AV54" s="1">
        <v>-0.26552048733688</v>
      </c>
      <c r="AW54" s="1">
        <v>0.165690989356906</v>
      </c>
      <c r="AX54" s="1">
        <v>0.064190001109991</v>
      </c>
      <c r="AY54" s="1">
        <v>-0.483363638921767</v>
      </c>
      <c r="AZ54" s="1">
        <v>0.0380598402397026</v>
      </c>
      <c r="BA54" s="1">
        <v>0.279087061253011</v>
      </c>
      <c r="BB54" s="1">
        <v>0.393668874348881</v>
      </c>
      <c r="BC54" s="1">
        <v>0.143088122842588</v>
      </c>
      <c r="BD54" s="1">
        <v>-0.0869391584514828</v>
      </c>
      <c r="BE54" s="1">
        <v>0.0150895684800794</v>
      </c>
      <c r="BF54" s="1">
        <v>-0.320424636529485</v>
      </c>
      <c r="BG54" s="1">
        <v>0.385273844325497</v>
      </c>
      <c r="BH54" s="1">
        <v>0.0442159143487273</v>
      </c>
      <c r="BI54" s="1">
        <v>-0.371178118224519</v>
      </c>
      <c r="BJ54" s="1">
        <v>0.126414538554695</v>
      </c>
      <c r="BK54" s="1">
        <v>-0.502507679994131</v>
      </c>
      <c r="BL54" s="1">
        <v>-0.527440659597792</v>
      </c>
      <c r="BM54" s="1">
        <v>-0.23762621173944</v>
      </c>
      <c r="BN54" s="1">
        <v>-0.0316579554748047</v>
      </c>
      <c r="BO54" s="1">
        <v>-0.0695567415730526</v>
      </c>
      <c r="BP54" s="1">
        <v>0.111988015775269</v>
      </c>
      <c r="BQ54" s="1">
        <v>-0.648878005065883</v>
      </c>
      <c r="BR54" s="1">
        <v>0.0669972199607038</v>
      </c>
      <c r="BS54" s="1">
        <v>-0.428408740439608</v>
      </c>
      <c r="BT54" s="1">
        <v>-0.308933124774049</v>
      </c>
      <c r="BU54" s="1">
        <v>0.172915309588657</v>
      </c>
      <c r="BV54" s="1">
        <v>0.145059744062178</v>
      </c>
      <c r="BW54" s="1">
        <v>-0.294021508831249</v>
      </c>
      <c r="BX54" s="1">
        <v>0.393278212843991</v>
      </c>
      <c r="BY54" s="1">
        <v>-0.232293455523553</v>
      </c>
      <c r="BZ54" s="1">
        <v>0.125571700175061</v>
      </c>
      <c r="CA54" s="1">
        <v>-0.102629395801583</v>
      </c>
      <c r="CB54" s="1">
        <v>-0.102066927301421</v>
      </c>
      <c r="CC54" s="1">
        <v>-0.0157752849876486</v>
      </c>
      <c r="CD54" s="1">
        <v>0.0418346513961891</v>
      </c>
      <c r="CE54" s="1">
        <v>0.0410896013732334</v>
      </c>
      <c r="CF54" s="1">
        <v>-0.163325568922877</v>
      </c>
      <c r="CG54" s="1">
        <v>0.313195253350157</v>
      </c>
      <c r="CH54" s="1">
        <v>0.0739786353911904</v>
      </c>
      <c r="CI54" s="1">
        <v>-0.0338308745481693</v>
      </c>
      <c r="CJ54" s="1">
        <v>0.0827614585504622</v>
      </c>
      <c r="CK54" s="1">
        <v>0.0368030216465906</v>
      </c>
      <c r="CL54" s="1">
        <v>0.00825854688638629</v>
      </c>
      <c r="CM54" s="1">
        <v>0.0305050892228549</v>
      </c>
      <c r="CN54" s="1">
        <v>0.0231316682526938</v>
      </c>
      <c r="CO54" s="1">
        <v>-0.111188896373308</v>
      </c>
      <c r="CP54" s="1">
        <v>0.0722955921245538</v>
      </c>
      <c r="CQ54" s="1">
        <v>0.0942849136218667</v>
      </c>
      <c r="CR54" s="1">
        <v>0.100736889149686</v>
      </c>
      <c r="CS54" s="1">
        <v>0.10130069810497</v>
      </c>
      <c r="CT54" s="1">
        <v>-0.127523769207004</v>
      </c>
      <c r="CU54" s="1">
        <v>-0.0957616071195223</v>
      </c>
      <c r="CV54" s="1">
        <v>-0.0894452076218422</v>
      </c>
      <c r="CW54" s="1">
        <v>0.00976550271884755</v>
      </c>
      <c r="CX54" s="1">
        <v>-0.105259861447994</v>
      </c>
      <c r="CY54" s="1">
        <v>-0.108914993474555</v>
      </c>
      <c r="CZ54" s="1">
        <v>-0.00620831426620667</v>
      </c>
      <c r="DA54" s="1">
        <v>0.0522234351506202</v>
      </c>
      <c r="DB54" s="1">
        <v>-0.00778223789292152</v>
      </c>
      <c r="DC54" s="1">
        <v>-0.0936159773869057</v>
      </c>
      <c r="DD54" s="1">
        <v>-0.149065273053187</v>
      </c>
      <c r="DE54" s="1">
        <v>-0.0735556250527656</v>
      </c>
      <c r="DF54" s="1">
        <v>-0.0348595230110264</v>
      </c>
      <c r="DG54" s="1">
        <v>-0.014718190602925</v>
      </c>
      <c r="DH54" s="1">
        <v>0.0922191663069773</v>
      </c>
      <c r="DI54" s="1">
        <v>-0.0321603977019477</v>
      </c>
      <c r="DJ54" s="1">
        <v>0.0610274557477423</v>
      </c>
      <c r="DK54" s="1">
        <v>0.0770540562789516</v>
      </c>
      <c r="DL54" s="1">
        <v>-0.0353517849069674</v>
      </c>
      <c r="DM54" s="1">
        <v>-0.0932509733092506</v>
      </c>
      <c r="DN54" s="1">
        <v>-0.0665080578418897</v>
      </c>
      <c r="DO54" s="1">
        <v>0.135845662004705</v>
      </c>
      <c r="DP54" s="1">
        <v>-0.282817794879917</v>
      </c>
      <c r="DQ54" s="1">
        <v>0.0624942115139467</v>
      </c>
      <c r="DR54" s="1">
        <v>-0.0998138284648902</v>
      </c>
      <c r="DS54" s="1">
        <v>-0.134554617055227</v>
      </c>
      <c r="DT54" s="1">
        <v>0.00659531965597969</v>
      </c>
      <c r="DU54" s="1">
        <v>0.0376887646139494</v>
      </c>
      <c r="DV54" s="1">
        <v>-0.0829192242472667</v>
      </c>
      <c r="DW54" s="1">
        <v>0.148244483475413</v>
      </c>
      <c r="DX54" s="1">
        <v>-0.0245021696688594</v>
      </c>
      <c r="DY54" s="1">
        <v>-0.05932683771401</v>
      </c>
      <c r="DZ54" s="1">
        <v>-0.0978711265531056</v>
      </c>
      <c r="EA54" s="1">
        <v>0.0152886411851264</v>
      </c>
      <c r="EB54" s="1">
        <v>0.00189149153279275</v>
      </c>
      <c r="EC54" s="1">
        <v>-0.0262237865974043</v>
      </c>
      <c r="ED54" s="1">
        <v>-0.062063201930182</v>
      </c>
      <c r="EE54" s="1">
        <v>-0.0704440124230573</v>
      </c>
      <c r="EF54" s="1">
        <v>0.0155940102031989</v>
      </c>
      <c r="EG54" s="1">
        <v>0.0187508433985561</v>
      </c>
      <c r="EH54" s="1">
        <v>-0.0812105596050135</v>
      </c>
      <c r="EI54" s="1">
        <v>-0.0643320351812117</v>
      </c>
      <c r="EJ54" s="1">
        <v>-0.0114357013739783</v>
      </c>
      <c r="EK54" s="1">
        <v>0.0152176952299256</v>
      </c>
      <c r="EL54" s="1">
        <v>0.0239887512880964</v>
      </c>
      <c r="EM54" s="1">
        <v>-0.0721942730689403</v>
      </c>
      <c r="EN54" s="1">
        <v>0.0580955198269184</v>
      </c>
      <c r="EO54" s="1">
        <v>-0.0143248216838345</v>
      </c>
      <c r="EP54" s="1">
        <v>0.0570605146150785</v>
      </c>
      <c r="EQ54" s="1">
        <v>-9.36480499290472E-4</v>
      </c>
      <c r="ER54" s="1">
        <v>0.00718012848027073</v>
      </c>
      <c r="ES54" s="1">
        <v>-0.031154396892087</v>
      </c>
      <c r="ET54" s="1">
        <v>-0.0495280049115968</v>
      </c>
      <c r="EU54" s="1">
        <v>0.0312051052342886</v>
      </c>
      <c r="EV54" s="1">
        <v>-0.0329602436212317</v>
      </c>
      <c r="EW54" s="1">
        <v>0.0317606853838764</v>
      </c>
      <c r="EX54" s="1">
        <v>0.0111354421367372</v>
      </c>
      <c r="EY54" s="1">
        <v>-0.0872690744787999</v>
      </c>
      <c r="EZ54" s="1">
        <v>-0.034278139357492</v>
      </c>
      <c r="FA54" s="1">
        <v>-0.0411941799727773</v>
      </c>
      <c r="FB54" s="1">
        <v>-0.0467390822709668</v>
      </c>
      <c r="FC54" s="1">
        <v>-0.0110894924087198</v>
      </c>
      <c r="FD54" s="1">
        <v>0.0116767652757628</v>
      </c>
      <c r="FE54" s="1">
        <v>0.0104366089785692</v>
      </c>
      <c r="FF54" s="1">
        <v>-0.0159072639628089</v>
      </c>
      <c r="FG54" s="1">
        <v>0.0490703411343588</v>
      </c>
      <c r="FH54" s="1">
        <v>0.0632853682744406</v>
      </c>
      <c r="FI54" s="1">
        <v>-0.0418161119157004</v>
      </c>
      <c r="FJ54" s="1">
        <v>0.0387047045210075</v>
      </c>
      <c r="FK54" s="1">
        <v>0.026649127811078</v>
      </c>
      <c r="FL54" s="1">
        <v>0.012087840072584</v>
      </c>
      <c r="FM54" s="1">
        <v>-0.0146452136673663</v>
      </c>
      <c r="FN54" s="1">
        <v>0.0371832348663261</v>
      </c>
      <c r="FO54" s="1">
        <v>-4.18980150396815E-4</v>
      </c>
      <c r="FP54" s="1">
        <v>-0.0416646154322123</v>
      </c>
      <c r="FQ54" s="1">
        <v>-0.00505679718438806</v>
      </c>
      <c r="FR54" s="1">
        <v>0.0165609281938481</v>
      </c>
      <c r="FS54" s="1">
        <v>-0.0152287809181058</v>
      </c>
      <c r="FT54" s="1">
        <v>-0.0489512193243383</v>
      </c>
      <c r="FU54" s="1">
        <v>0.00998958758921213</v>
      </c>
      <c r="FV54" s="1">
        <v>0.015776892206935</v>
      </c>
      <c r="FW54" s="1">
        <v>-0.0453082298483867</v>
      </c>
      <c r="FX54" s="1">
        <v>-0.0204032893833477</v>
      </c>
      <c r="FY54" s="1">
        <v>-0.0136765087671059</v>
      </c>
      <c r="FZ54" s="1">
        <v>0.0208387225645104</v>
      </c>
      <c r="GA54" s="1">
        <v>-0.0330973731648281</v>
      </c>
      <c r="GB54" s="1">
        <v>-0.0239888134137497</v>
      </c>
      <c r="GC54" s="1">
        <v>-0.0222607499275696</v>
      </c>
      <c r="GD54" s="1">
        <v>0.00988578241914091</v>
      </c>
      <c r="GE54" s="1">
        <v>0.00442622193350359</v>
      </c>
      <c r="GF54" s="1">
        <v>0.00381179212873448</v>
      </c>
      <c r="GG54" s="1">
        <v>0.00710149687773604</v>
      </c>
      <c r="GH54" s="1">
        <v>-0.0139288328349552</v>
      </c>
      <c r="GI54" s="1">
        <v>0.0207172168969868</v>
      </c>
      <c r="GJ54" s="1">
        <v>-0.0324937847255502</v>
      </c>
      <c r="GK54" s="1">
        <v>0.0144574126158636</v>
      </c>
      <c r="GL54" s="1">
        <v>0.0132796747866966</v>
      </c>
      <c r="GM54" s="1">
        <v>-0.0276364542381571</v>
      </c>
      <c r="GN54" s="1">
        <v>-0.0532877410740188</v>
      </c>
      <c r="GO54" s="1">
        <v>-0.00537440964851995</v>
      </c>
      <c r="GP54" s="1">
        <v>-0.0143004971153356</v>
      </c>
      <c r="GQ54" s="1">
        <v>0.0187688287280409</v>
      </c>
      <c r="GR54" s="1">
        <v>0.00727956454185487</v>
      </c>
      <c r="GS54" s="1">
        <v>0.0171675654024859</v>
      </c>
      <c r="GT54" s="1">
        <v>-0.010527337729862</v>
      </c>
      <c r="GU54" s="1">
        <v>-0.00170660591951359</v>
      </c>
      <c r="GV54" s="1">
        <v>0.00529574325990084</v>
      </c>
      <c r="GW54" s="1">
        <v>0.00791573071424901</v>
      </c>
      <c r="GX54" s="1">
        <v>0.0112333774933561</v>
      </c>
      <c r="GY54" s="1">
        <v>0.0132950977929878</v>
      </c>
      <c r="GZ54" s="1">
        <v>-0.0169731210525531</v>
      </c>
      <c r="HA54" s="1">
        <v>0.00253741903570099</v>
      </c>
      <c r="HB54" s="1">
        <v>-0.00663878691727439</v>
      </c>
      <c r="HC54" s="1">
        <v>-0.00527989871485478</v>
      </c>
      <c r="HD54" s="1">
        <v>-0.0109097666486038</v>
      </c>
      <c r="HE54" s="1">
        <v>0.00169619110339271</v>
      </c>
      <c r="HF54" s="1">
        <v>-0.00395553034664451</v>
      </c>
      <c r="HG54" s="1">
        <v>0.0150879887382112</v>
      </c>
      <c r="HH54" s="1">
        <v>0.00196572030376803</v>
      </c>
      <c r="HI54" s="1">
        <v>-0.00230595422298069</v>
      </c>
      <c r="HJ54" s="1">
        <v>0.00177976107877667</v>
      </c>
      <c r="HK54" s="1">
        <v>0.00926351710093022</v>
      </c>
      <c r="HL54" s="1">
        <v>-9.07402373665528E-4</v>
      </c>
      <c r="HM54" s="2">
        <v>9.2179094989018E-5</v>
      </c>
      <c r="HN54" s="1">
        <v>-0.013168868870545</v>
      </c>
      <c r="HO54" s="1">
        <v>-0.00493628700364401</v>
      </c>
      <c r="HP54" s="1">
        <v>0.0034154343682928</v>
      </c>
      <c r="HQ54" s="1">
        <v>0.00408011359173439</v>
      </c>
      <c r="HR54" s="1">
        <v>6.26405352899221E-4</v>
      </c>
      <c r="HS54" s="1">
        <v>0.00523944150883578</v>
      </c>
      <c r="HT54" s="1">
        <v>-0.00219191195826215</v>
      </c>
      <c r="HU54" s="1">
        <v>-0.00379274413807189</v>
      </c>
      <c r="HV54" s="1">
        <v>-0.00435848199011363</v>
      </c>
      <c r="HW54" s="2">
        <v>1.63174131950427E-5</v>
      </c>
      <c r="HX54" s="1">
        <v>0.00384324891312115</v>
      </c>
      <c r="HY54" s="1">
        <v>8.39033721453618E-4</v>
      </c>
      <c r="HZ54" s="1">
        <v>3.321906732357E-4</v>
      </c>
      <c r="IA54" s="1">
        <v>0.00187745884895062</v>
      </c>
      <c r="IB54" s="1">
        <v>-0.00189776503750236</v>
      </c>
      <c r="IC54" s="1">
        <v>0.00174800676360275</v>
      </c>
      <c r="ID54" s="1">
        <v>-0.00202052447638807</v>
      </c>
      <c r="IE54" s="1">
        <v>0.00232352114830918</v>
      </c>
      <c r="IF54" s="1">
        <v>-9.33906035512075E-4</v>
      </c>
      <c r="IG54" s="1">
        <v>3.69336305874353E-4</v>
      </c>
      <c r="IH54" s="1">
        <v>-2.93097175993292E-4</v>
      </c>
      <c r="II54" s="2">
        <v>-5.5038960051567E-5</v>
      </c>
      <c r="IJ54" s="1">
        <v>-0.00312905532343542</v>
      </c>
      <c r="IK54" s="1">
        <v>0.00129505108360738</v>
      </c>
      <c r="IL54" s="1">
        <v>-7.83370682300949E-4</v>
      </c>
      <c r="IM54" s="1">
        <v>-5.45544171417311E-4</v>
      </c>
      <c r="IN54" s="1">
        <v>0.0013617435386521</v>
      </c>
      <c r="IO54" s="1">
        <v>3.6765578164571E-4</v>
      </c>
      <c r="IP54" s="1">
        <v>-2.31756528400573E-4</v>
      </c>
      <c r="IQ54" s="2">
        <v>-9.84993159701674E-5</v>
      </c>
      <c r="IR54" s="2">
        <v>-9.68011890293735E-16</v>
      </c>
      <c r="IS54" s="2">
        <v>-5.49345340731424E-16</v>
      </c>
      <c r="IT54" s="2">
        <v>-1.29255558471668E-16</v>
      </c>
      <c r="IU54" s="2">
        <v>2.99030750416323E-16</v>
      </c>
      <c r="IV54" s="2">
        <v>-5.23241484623357E-16</v>
      </c>
      <c r="IW54" s="2">
        <v>1.08677705358375E-16</v>
      </c>
      <c r="IX54" s="2">
        <v>-2.26567064166907E-16</v>
      </c>
      <c r="IY54" s="2">
        <v>-1.28615057502876E-16</v>
      </c>
      <c r="IZ54" s="2">
        <v>-5.78781091827812E-16</v>
      </c>
      <c r="JA54" s="2">
        <v>-4.093491410039E-16</v>
      </c>
      <c r="JB54" s="2">
        <v>-3.13831019432396E-16</v>
      </c>
      <c r="JC54" s="2">
        <v>-9.60835041568141E-16</v>
      </c>
      <c r="JD54" s="2">
        <v>2.36075220139924E-16</v>
      </c>
      <c r="JE54" s="2">
        <v>-1.21083933287648E-16</v>
      </c>
      <c r="JF54" s="2">
        <v>4.94017818523631E-16</v>
      </c>
      <c r="JG54" s="2">
        <v>1.92805817263681E-17</v>
      </c>
      <c r="JH54" s="2">
        <v>-8.9476617706564E-16</v>
      </c>
      <c r="JI54" s="2">
        <v>-3.8212446749629E-16</v>
      </c>
      <c r="JJ54" s="2">
        <v>2.14773669306415E-16</v>
      </c>
      <c r="JK54" s="2">
        <v>-3.43204898418028E-16</v>
      </c>
      <c r="JL54" s="2">
        <v>8.21603717001368E-16</v>
      </c>
      <c r="JM54" s="2">
        <v>5.19678130001903E-16</v>
      </c>
      <c r="JN54" s="2">
        <v>-7.1334385745732E-17</v>
      </c>
      <c r="JO54" s="2">
        <v>-1.18832495195153E-15</v>
      </c>
      <c r="JP54" s="2">
        <v>-3.24281650498193E-16</v>
      </c>
      <c r="JQ54" s="2">
        <v>7.08149013228786E-16</v>
      </c>
      <c r="JR54" s="2">
        <v>-7.73590776322786E-17</v>
      </c>
      <c r="JS54" s="2">
        <v>5.00709269485742E-16</v>
      </c>
      <c r="JT54" s="2">
        <v>-7.06968454208144E-16</v>
      </c>
      <c r="JU54" s="2">
        <v>2.71703905283697E-16</v>
      </c>
      <c r="JV54" s="2">
        <v>-6.90284734924521E-16</v>
      </c>
    </row>
    <row r="55">
      <c r="A55" s="1">
        <v>1542810.0</v>
      </c>
      <c r="B55" s="1">
        <v>2.72192433859679</v>
      </c>
      <c r="C55" s="1">
        <v>-4.60206487948801</v>
      </c>
      <c r="D55" s="1">
        <v>2.53822648080668</v>
      </c>
      <c r="E55" s="1">
        <v>-2.79811027722816</v>
      </c>
      <c r="F55" s="1">
        <v>-0.427004323245602</v>
      </c>
      <c r="G55" s="1">
        <v>-3.75259317748005</v>
      </c>
      <c r="H55" s="1">
        <v>1.44574763073114</v>
      </c>
      <c r="I55" s="1">
        <v>-1.74398121728634</v>
      </c>
      <c r="J55" s="1">
        <v>-2.13860343873068</v>
      </c>
      <c r="K55" s="1">
        <v>0.097756870139231</v>
      </c>
      <c r="L55" s="1">
        <v>2.07421464483873</v>
      </c>
      <c r="M55" s="1">
        <v>1.6429722652401</v>
      </c>
      <c r="N55" s="1">
        <v>-0.283928753838031</v>
      </c>
      <c r="O55" s="1">
        <v>-0.695619948776387</v>
      </c>
      <c r="P55" s="1">
        <v>-0.107817953643558</v>
      </c>
      <c r="Q55" s="1">
        <v>0.49036121259103</v>
      </c>
      <c r="R55" s="1">
        <v>0.199760789187172</v>
      </c>
      <c r="S55" s="1">
        <v>-0.73487842619572</v>
      </c>
      <c r="T55" s="1">
        <v>0.295633950938568</v>
      </c>
      <c r="U55" s="1">
        <v>0.188001226685481</v>
      </c>
      <c r="V55" s="1">
        <v>-0.100101498623999</v>
      </c>
      <c r="W55" s="1">
        <v>0.285112859295893</v>
      </c>
      <c r="X55" s="1">
        <v>-0.0292676273183567</v>
      </c>
      <c r="Y55" s="1">
        <v>-0.00101510243244714</v>
      </c>
      <c r="Z55" s="1">
        <v>-1.02138631945788</v>
      </c>
      <c r="AA55" s="1">
        <v>-0.993887219065512</v>
      </c>
      <c r="AB55" s="1">
        <v>-0.710200897751899</v>
      </c>
      <c r="AC55" s="1">
        <v>0.0251050208863615</v>
      </c>
      <c r="AD55" s="1">
        <v>-0.776666350110376</v>
      </c>
      <c r="AE55" s="1">
        <v>-0.853237031217543</v>
      </c>
      <c r="AF55" s="1">
        <v>-0.512193525621248</v>
      </c>
      <c r="AG55" s="1">
        <v>0.0415523568784851</v>
      </c>
      <c r="AH55" s="1">
        <v>0.0928556386500459</v>
      </c>
      <c r="AI55" s="1">
        <v>0.00164769880402963</v>
      </c>
      <c r="AJ55" s="1">
        <v>-0.114850858337084</v>
      </c>
      <c r="AK55" s="1">
        <v>0.588385097230996</v>
      </c>
      <c r="AL55" s="1">
        <v>-0.702118081025793</v>
      </c>
      <c r="AM55" s="1">
        <v>0.0877155070656413</v>
      </c>
      <c r="AN55" s="1">
        <v>-0.570823037827707</v>
      </c>
      <c r="AO55" s="1">
        <v>-0.629277236773129</v>
      </c>
      <c r="AP55" s="1">
        <v>-0.319074260193262</v>
      </c>
      <c r="AQ55" s="1">
        <v>-0.973642505102631</v>
      </c>
      <c r="AR55" s="1">
        <v>0.131060944255162</v>
      </c>
      <c r="AS55" s="1">
        <v>0.685123255458801</v>
      </c>
      <c r="AT55" s="1">
        <v>-0.0525928135378651</v>
      </c>
      <c r="AU55" s="1">
        <v>-0.035523843563854</v>
      </c>
      <c r="AV55" s="1">
        <v>0.278436175049097</v>
      </c>
      <c r="AW55" s="1">
        <v>-0.186787637411684</v>
      </c>
      <c r="AX55" s="1">
        <v>-0.412830899400318</v>
      </c>
      <c r="AY55" s="1">
        <v>-0.497547392079456</v>
      </c>
      <c r="AZ55" s="1">
        <v>-0.1881237112653</v>
      </c>
      <c r="BA55" s="1">
        <v>0.0792851384372877</v>
      </c>
      <c r="BB55" s="1">
        <v>-0.0652496562508012</v>
      </c>
      <c r="BC55" s="1">
        <v>0.0625173631487771</v>
      </c>
      <c r="BD55" s="1">
        <v>0.236439621511178</v>
      </c>
      <c r="BE55" s="1">
        <v>-0.0947021057691923</v>
      </c>
      <c r="BF55" s="1">
        <v>0.311042253978331</v>
      </c>
      <c r="BG55" s="1">
        <v>0.255081766281178</v>
      </c>
      <c r="BH55" s="1">
        <v>0.0329764416389233</v>
      </c>
      <c r="BI55" s="1">
        <v>-0.589071305378023</v>
      </c>
      <c r="BJ55" s="1">
        <v>0.389383565954027</v>
      </c>
      <c r="BK55" s="1">
        <v>-0.347451530485538</v>
      </c>
      <c r="BL55" s="1">
        <v>-0.157398108244532</v>
      </c>
      <c r="BM55" s="1">
        <v>-0.721167867773181</v>
      </c>
      <c r="BN55" s="1">
        <v>-0.0742137636243166</v>
      </c>
      <c r="BO55" s="1">
        <v>-0.232383698325735</v>
      </c>
      <c r="BP55" s="1">
        <v>0.290182576193873</v>
      </c>
      <c r="BQ55" s="1">
        <v>-0.305812926556777</v>
      </c>
      <c r="BR55" s="1">
        <v>0.173622173614647</v>
      </c>
      <c r="BS55" s="1">
        <v>-0.177244012400309</v>
      </c>
      <c r="BT55" s="1">
        <v>-0.737387557378663</v>
      </c>
      <c r="BU55" s="1">
        <v>-0.381414711043368</v>
      </c>
      <c r="BV55" s="1">
        <v>0.0560849452304819</v>
      </c>
      <c r="BW55" s="1">
        <v>-0.104473285932047</v>
      </c>
      <c r="BX55" s="1">
        <v>0.0878548387116644</v>
      </c>
      <c r="BY55" s="1">
        <v>-0.156230496522208</v>
      </c>
      <c r="BZ55" s="1">
        <v>-0.14266958056286</v>
      </c>
      <c r="CA55" s="1">
        <v>-0.269176738306241</v>
      </c>
      <c r="CB55" s="1">
        <v>-0.0134196687362767</v>
      </c>
      <c r="CC55" s="1">
        <v>0.223678264873269</v>
      </c>
      <c r="CD55" s="1">
        <v>-0.045237945081051</v>
      </c>
      <c r="CE55" s="1">
        <v>0.169129529434772</v>
      </c>
      <c r="CF55" s="1">
        <v>-0.0571682919163442</v>
      </c>
      <c r="CG55" s="1">
        <v>0.255822881202692</v>
      </c>
      <c r="CH55" s="1">
        <v>-0.198768752843537</v>
      </c>
      <c r="CI55" s="1">
        <v>-0.0102654527642192</v>
      </c>
      <c r="CJ55" s="1">
        <v>-0.0649272483171673</v>
      </c>
      <c r="CK55" s="1">
        <v>-0.0758847440567566</v>
      </c>
      <c r="CL55" s="1">
        <v>0.231732374934037</v>
      </c>
      <c r="CM55" s="1">
        <v>-0.0200598839191253</v>
      </c>
      <c r="CN55" s="1">
        <v>0.298792022830981</v>
      </c>
      <c r="CO55" s="1">
        <v>0.231298078996907</v>
      </c>
      <c r="CP55" s="1">
        <v>0.350339964617887</v>
      </c>
      <c r="CQ55" s="1">
        <v>-0.0820014224719835</v>
      </c>
      <c r="CR55" s="1">
        <v>-0.0891055286040365</v>
      </c>
      <c r="CS55" s="1">
        <v>0.0305905774654968</v>
      </c>
      <c r="CT55" s="1">
        <v>-0.0288849780766486</v>
      </c>
      <c r="CU55" s="1">
        <v>0.00755104120936137</v>
      </c>
      <c r="CV55" s="1">
        <v>-0.0731107172863535</v>
      </c>
      <c r="CW55" s="1">
        <v>0.0212541890569528</v>
      </c>
      <c r="CX55" s="1">
        <v>0.0916421465860515</v>
      </c>
      <c r="CY55" s="1">
        <v>0.114146620769724</v>
      </c>
      <c r="CZ55" s="1">
        <v>-0.0453891367083186</v>
      </c>
      <c r="DA55" s="1">
        <v>0.0489514291198369</v>
      </c>
      <c r="DB55" s="1">
        <v>-0.0304788072781969</v>
      </c>
      <c r="DC55" s="1">
        <v>-0.0768804347038396</v>
      </c>
      <c r="DD55" s="1">
        <v>0.0597716994297055</v>
      </c>
      <c r="DE55" s="1">
        <v>0.0675776398059527</v>
      </c>
      <c r="DF55" s="1">
        <v>-0.0415258524612364</v>
      </c>
      <c r="DG55" s="1">
        <v>0.0235829893885608</v>
      </c>
      <c r="DH55" s="1">
        <v>0.0667381384159407</v>
      </c>
      <c r="DI55" s="1">
        <v>-0.0105661129705315</v>
      </c>
      <c r="DJ55" s="1">
        <v>-0.075709951780032</v>
      </c>
      <c r="DK55" s="1">
        <v>0.0181612471867729</v>
      </c>
      <c r="DL55" s="1">
        <v>0.0271001159201153</v>
      </c>
      <c r="DM55" s="1">
        <v>-0.0566202940391222</v>
      </c>
      <c r="DN55" s="1">
        <v>-0.095844720777086</v>
      </c>
      <c r="DO55" s="1">
        <v>-0.0150908436363434</v>
      </c>
      <c r="DP55" s="1">
        <v>0.112010793607301</v>
      </c>
      <c r="DQ55" s="1">
        <v>-0.0199766170902871</v>
      </c>
      <c r="DR55" s="1">
        <v>-0.0781177721979668</v>
      </c>
      <c r="DS55" s="1">
        <v>0.00800394272000736</v>
      </c>
      <c r="DT55" s="1">
        <v>0.0933831458627317</v>
      </c>
      <c r="DU55" s="1">
        <v>0.019037070956688</v>
      </c>
      <c r="DV55" s="1">
        <v>0.125308812751728</v>
      </c>
      <c r="DW55" s="1">
        <v>-0.00923634453309505</v>
      </c>
      <c r="DX55" s="1">
        <v>0.0766241391365451</v>
      </c>
      <c r="DY55" s="1">
        <v>-0.00479633105392459</v>
      </c>
      <c r="DZ55" s="1">
        <v>-0.0596777692666695</v>
      </c>
      <c r="EA55" s="1">
        <v>0.0134346761994023</v>
      </c>
      <c r="EB55" s="1">
        <v>-0.0612920599984341</v>
      </c>
      <c r="EC55" s="1">
        <v>-0.103633436048442</v>
      </c>
      <c r="ED55" s="1">
        <v>-0.00278707304129784</v>
      </c>
      <c r="EE55" s="1">
        <v>0.12285993027412</v>
      </c>
      <c r="EF55" s="1">
        <v>-0.0279463001391444</v>
      </c>
      <c r="EG55" s="1">
        <v>-0.105347473001359</v>
      </c>
      <c r="EH55" s="1">
        <v>-0.0387996929938193</v>
      </c>
      <c r="EI55" s="1">
        <v>-0.0323302457853801</v>
      </c>
      <c r="EJ55" s="1">
        <v>-0.0555051620071848</v>
      </c>
      <c r="EK55" s="1">
        <v>0.00795649755232125</v>
      </c>
      <c r="EL55" s="1">
        <v>-0.0514499932073217</v>
      </c>
      <c r="EM55" s="1">
        <v>-0.0282155508941792</v>
      </c>
      <c r="EN55" s="1">
        <v>-0.0200829187987026</v>
      </c>
      <c r="EO55" s="1">
        <v>-0.0558825538852677</v>
      </c>
      <c r="EP55" s="1">
        <v>-0.0299563323296691</v>
      </c>
      <c r="EQ55" s="1">
        <v>-0.00904808363979983</v>
      </c>
      <c r="ER55" s="1">
        <v>0.0458603528559835</v>
      </c>
      <c r="ES55" s="1">
        <v>-0.00150657426698323</v>
      </c>
      <c r="ET55" s="1">
        <v>0.0234619732212991</v>
      </c>
      <c r="EU55" s="1">
        <v>0.0110989547209506</v>
      </c>
      <c r="EV55" s="1">
        <v>-0.00513009086438279</v>
      </c>
      <c r="EW55" s="1">
        <v>-0.0327800489712616</v>
      </c>
      <c r="EX55" s="1">
        <v>0.0277389763028684</v>
      </c>
      <c r="EY55" s="1">
        <v>-0.00877757616802485</v>
      </c>
      <c r="EZ55" s="1">
        <v>-0.089211122179313</v>
      </c>
      <c r="FA55" s="1">
        <v>0.0560525218654903</v>
      </c>
      <c r="FB55" s="1">
        <v>-0.0319022849244148</v>
      </c>
      <c r="FC55" s="1">
        <v>-0.0210276410177512</v>
      </c>
      <c r="FD55" s="1">
        <v>-0.0321470491095283</v>
      </c>
      <c r="FE55" s="1">
        <v>0.0156485201295917</v>
      </c>
      <c r="FF55" s="1">
        <v>0.0581503644903031</v>
      </c>
      <c r="FG55" s="1">
        <v>-0.0108233082885019</v>
      </c>
      <c r="FH55" s="1">
        <v>-0.010836095596334</v>
      </c>
      <c r="FI55" s="1">
        <v>-0.0353712228823572</v>
      </c>
      <c r="FJ55" s="1">
        <v>-0.0201610120251457</v>
      </c>
      <c r="FK55" s="1">
        <v>-0.0226108263806107</v>
      </c>
      <c r="FL55" s="1">
        <v>0.0123307610413301</v>
      </c>
      <c r="FM55" s="1">
        <v>-0.00803724403423261</v>
      </c>
      <c r="FN55" s="1">
        <v>0.0287369372747711</v>
      </c>
      <c r="FO55" s="1">
        <v>0.00949758652663121</v>
      </c>
      <c r="FP55" s="1">
        <v>0.0407621636332268</v>
      </c>
      <c r="FQ55" s="1">
        <v>-0.00867920198164349</v>
      </c>
      <c r="FR55" s="1">
        <v>0.0185277239590654</v>
      </c>
      <c r="FS55" s="1">
        <v>0.0137429194421236</v>
      </c>
      <c r="FT55" s="1">
        <v>4.47136786258186E-4</v>
      </c>
      <c r="FU55" s="1">
        <v>0.0151943699638844</v>
      </c>
      <c r="FV55" s="1">
        <v>0.0127784086540577</v>
      </c>
      <c r="FW55" s="1">
        <v>0.00271233307042401</v>
      </c>
      <c r="FX55" s="1">
        <v>-0.0346049672619451</v>
      </c>
      <c r="FY55" s="1">
        <v>0.00774963329100094</v>
      </c>
      <c r="FZ55" s="1">
        <v>-0.020453345525348</v>
      </c>
      <c r="GA55" s="1">
        <v>0.0203116157290638</v>
      </c>
      <c r="GB55" s="1">
        <v>0.0182189184593056</v>
      </c>
      <c r="GC55" s="1">
        <v>-0.0192052431235543</v>
      </c>
      <c r="GD55" s="1">
        <v>0.00441330459753269</v>
      </c>
      <c r="GE55" s="1">
        <v>-0.0347909043634281</v>
      </c>
      <c r="GF55" s="1">
        <v>0.0173354223550662</v>
      </c>
      <c r="GG55" s="1">
        <v>0.0209431284528437</v>
      </c>
      <c r="GH55" s="1">
        <v>0.00317007169541282</v>
      </c>
      <c r="GI55" s="1">
        <v>0.0248500246030578</v>
      </c>
      <c r="GJ55" s="1">
        <v>0.00764190821041006</v>
      </c>
      <c r="GK55" s="1">
        <v>0.00519784796727201</v>
      </c>
      <c r="GL55" s="1">
        <v>-0.00681202462221442</v>
      </c>
      <c r="GM55" s="1">
        <v>0.0209699527628366</v>
      </c>
      <c r="GN55" s="1">
        <v>0.0257455361092124</v>
      </c>
      <c r="GO55" s="1">
        <v>-0.0160207188699887</v>
      </c>
      <c r="GP55" s="1">
        <v>-0.0339047789065139</v>
      </c>
      <c r="GQ55" s="1">
        <v>-0.00713796880298099</v>
      </c>
      <c r="GR55" s="1">
        <v>-0.040646835234285</v>
      </c>
      <c r="GS55" s="1">
        <v>0.00550785460135818</v>
      </c>
      <c r="GT55" s="1">
        <v>-0.00466545378358074</v>
      </c>
      <c r="GU55" s="1">
        <v>-0.010547302580763</v>
      </c>
      <c r="GV55" s="1">
        <v>0.0145272624824753</v>
      </c>
      <c r="GW55" s="1">
        <v>-0.0120705235458259</v>
      </c>
      <c r="GX55" s="1">
        <v>-0.0305527049007781</v>
      </c>
      <c r="GY55" s="1">
        <v>-0.00252702814789198</v>
      </c>
      <c r="GZ55" s="1">
        <v>0.0179501641195503</v>
      </c>
      <c r="HA55" s="1">
        <v>-0.010807109869216</v>
      </c>
      <c r="HB55" s="1">
        <v>-0.00482310041353187</v>
      </c>
      <c r="HC55" s="1">
        <v>-0.0011328390056912</v>
      </c>
      <c r="HD55" s="1">
        <v>-0.0240907637577618</v>
      </c>
      <c r="HE55" s="1">
        <v>-0.00275857003479197</v>
      </c>
      <c r="HF55" s="1">
        <v>-0.00634160413903717</v>
      </c>
      <c r="HG55" s="1">
        <v>0.0143681923668396</v>
      </c>
      <c r="HH55" s="1">
        <v>-0.00416851449100006</v>
      </c>
      <c r="HI55" s="1">
        <v>0.0115286009333416</v>
      </c>
      <c r="HJ55" s="1">
        <v>-0.0117164283803215</v>
      </c>
      <c r="HK55" s="1">
        <v>0.00572018630103519</v>
      </c>
      <c r="HL55" s="1">
        <v>-0.00826002405405151</v>
      </c>
      <c r="HM55" s="1">
        <v>-0.0193326857047614</v>
      </c>
      <c r="HN55" s="1">
        <v>-0.0038597832421345</v>
      </c>
      <c r="HO55" s="1">
        <v>-0.00362684040399495</v>
      </c>
      <c r="HP55" s="1">
        <v>-0.0222909617087236</v>
      </c>
      <c r="HQ55" s="1">
        <v>-0.0135676665387581</v>
      </c>
      <c r="HR55" s="1">
        <v>-0.0109867742487173</v>
      </c>
      <c r="HS55" s="1">
        <v>0.0127110734441194</v>
      </c>
      <c r="HT55" s="1">
        <v>0.00521853652508691</v>
      </c>
      <c r="HU55" s="1">
        <v>0.0051645143614484</v>
      </c>
      <c r="HV55" s="1">
        <v>0.00324393149820374</v>
      </c>
      <c r="HW55" s="1">
        <v>0.00133237104395323</v>
      </c>
      <c r="HX55" s="1">
        <v>0.00191062610981951</v>
      </c>
      <c r="HY55" s="1">
        <v>0.00119452787508414</v>
      </c>
      <c r="HZ55" s="1">
        <v>0.00379759702580934</v>
      </c>
      <c r="IA55" s="1">
        <v>0.00525069902974585</v>
      </c>
      <c r="IB55" s="1">
        <v>0.00125414697757769</v>
      </c>
      <c r="IC55" s="1">
        <v>-0.00386748682117934</v>
      </c>
      <c r="ID55" s="1">
        <v>-5.40326217865385E-4</v>
      </c>
      <c r="IE55" s="1">
        <v>-4.82030412790752E-4</v>
      </c>
      <c r="IF55" s="1">
        <v>0.0041841061798264</v>
      </c>
      <c r="IG55" s="1">
        <v>0.00162409550946077</v>
      </c>
      <c r="IH55" s="1">
        <v>3.61331756148565E-4</v>
      </c>
      <c r="II55" s="1">
        <v>5.15845582222935E-4</v>
      </c>
      <c r="IJ55" s="1">
        <v>-0.00194218077577479</v>
      </c>
      <c r="IK55" s="1">
        <v>-0.00159366339847434</v>
      </c>
      <c r="IL55" s="1">
        <v>-6.16012053370174E-4</v>
      </c>
      <c r="IM55" s="1">
        <v>0.00113115586219733</v>
      </c>
      <c r="IN55" s="1">
        <v>-6.23285508275542E-4</v>
      </c>
      <c r="IO55" s="1">
        <v>2.3700284103709E-4</v>
      </c>
      <c r="IP55" s="1">
        <v>-0.00148357321918656</v>
      </c>
      <c r="IQ55" s="2">
        <v>-1.46470787085593E-5</v>
      </c>
      <c r="IR55" s="2">
        <v>-9.25853583745939E-18</v>
      </c>
      <c r="IS55" s="2">
        <v>5.57671922721805E-16</v>
      </c>
      <c r="IT55" s="2">
        <v>-4.90685201570294E-16</v>
      </c>
      <c r="IU55" s="2">
        <v>-2.45441556904514E-16</v>
      </c>
      <c r="IV55" s="2">
        <v>-3.33119253877849E-16</v>
      </c>
      <c r="IW55" s="2">
        <v>-5.81343207228975E-16</v>
      </c>
      <c r="IX55" s="2">
        <v>2.24412355112935E-16</v>
      </c>
      <c r="IY55" s="2">
        <v>2.5579675399838E-16</v>
      </c>
      <c r="IZ55" s="2">
        <v>-7.35038985210824E-16</v>
      </c>
      <c r="JA55" s="2">
        <v>2.11194052793682E-17</v>
      </c>
      <c r="JB55" s="2">
        <v>3.16459667080076E-16</v>
      </c>
      <c r="JC55" s="2">
        <v>-1.31812630697562E-17</v>
      </c>
      <c r="JD55" s="2">
        <v>-1.89238551204539E-16</v>
      </c>
      <c r="JE55" s="2">
        <v>3.69429874106582E-16</v>
      </c>
      <c r="JF55" s="2">
        <v>-6.97432974600914E-16</v>
      </c>
      <c r="JG55" s="2">
        <v>-2.58835264187397E-16</v>
      </c>
      <c r="JH55" s="2">
        <v>5.72317009045598E-17</v>
      </c>
      <c r="JI55" s="2">
        <v>-3.27300658103354E-16</v>
      </c>
      <c r="JJ55" s="2">
        <v>-1.0968344680876E-15</v>
      </c>
      <c r="JK55" s="2">
        <v>-5.36489219104392E-16</v>
      </c>
      <c r="JL55" s="2">
        <v>3.48437127068457E-16</v>
      </c>
      <c r="JM55" s="2">
        <v>1.11446660272634E-16</v>
      </c>
      <c r="JN55" s="2">
        <v>3.67679233068978E-16</v>
      </c>
      <c r="JO55" s="2">
        <v>-1.07435435923117E-15</v>
      </c>
      <c r="JP55" s="2">
        <v>-2.63769474049555E-17</v>
      </c>
      <c r="JQ55" s="2">
        <v>5.69357610015043E-16</v>
      </c>
      <c r="JR55" s="2">
        <v>6.13272653520269E-16</v>
      </c>
      <c r="JS55" s="2">
        <v>-2.76540343808066E-16</v>
      </c>
      <c r="JT55" s="2">
        <v>-2.15988828729321E-16</v>
      </c>
      <c r="JU55" s="2">
        <v>4.94197598449566E-16</v>
      </c>
      <c r="JV55" s="2">
        <v>-2.1162927665416E-16</v>
      </c>
    </row>
    <row r="56">
      <c r="A56" s="1">
        <v>1543000.0</v>
      </c>
      <c r="B56" s="1">
        <v>2.46826091322676</v>
      </c>
      <c r="C56" s="1">
        <v>-4.95154386687073</v>
      </c>
      <c r="D56" s="1">
        <v>2.98646960421171</v>
      </c>
      <c r="E56" s="1">
        <v>-1.93040481679041</v>
      </c>
      <c r="F56" s="1">
        <v>-0.312184480183453</v>
      </c>
      <c r="G56" s="1">
        <v>-3.58073961639346</v>
      </c>
      <c r="H56" s="1">
        <v>1.2829177928225</v>
      </c>
      <c r="I56" s="1">
        <v>-1.39808417375357</v>
      </c>
      <c r="J56" s="1">
        <v>-2.28477608776231</v>
      </c>
      <c r="K56" s="1">
        <v>0.0331799310820821</v>
      </c>
      <c r="L56" s="1">
        <v>2.24875645743154</v>
      </c>
      <c r="M56" s="1">
        <v>1.6305957495848</v>
      </c>
      <c r="N56" s="1">
        <v>-0.132706746606229</v>
      </c>
      <c r="O56" s="1">
        <v>-0.453445696658661</v>
      </c>
      <c r="P56" s="1">
        <v>0.0311516822769645</v>
      </c>
      <c r="Q56" s="1">
        <v>0.374005021679873</v>
      </c>
      <c r="R56" s="1">
        <v>0.319582319215667</v>
      </c>
      <c r="S56" s="1">
        <v>-0.597582000046506</v>
      </c>
      <c r="T56" s="1">
        <v>0.146898065104612</v>
      </c>
      <c r="U56" s="1">
        <v>-0.159259475902013</v>
      </c>
      <c r="V56" s="1">
        <v>0.0728533193795216</v>
      </c>
      <c r="W56" s="1">
        <v>-0.00429076719346924</v>
      </c>
      <c r="X56" s="1">
        <v>0.212815504723599</v>
      </c>
      <c r="Y56" s="1">
        <v>0.110273318715673</v>
      </c>
      <c r="Z56" s="1">
        <v>-0.76550699822668</v>
      </c>
      <c r="AA56" s="1">
        <v>-0.739815775921544</v>
      </c>
      <c r="AB56" s="1">
        <v>-0.499407103858953</v>
      </c>
      <c r="AC56" s="1">
        <v>0.0014297980057979</v>
      </c>
      <c r="AD56" s="1">
        <v>-0.955960260410514</v>
      </c>
      <c r="AE56" s="1">
        <v>-0.447211811729946</v>
      </c>
      <c r="AF56" s="1">
        <v>-0.568881615441125</v>
      </c>
      <c r="AG56" s="1">
        <v>0.105409604694595</v>
      </c>
      <c r="AH56" s="1">
        <v>0.0612967590392555</v>
      </c>
      <c r="AI56" s="1">
        <v>0.279292914497542</v>
      </c>
      <c r="AJ56" s="1">
        <v>-0.0716293748326036</v>
      </c>
      <c r="AK56" s="1">
        <v>0.247682241268689</v>
      </c>
      <c r="AL56" s="1">
        <v>-0.520409490076822</v>
      </c>
      <c r="AM56" s="1">
        <v>0.192602870937964</v>
      </c>
      <c r="AN56" s="1">
        <v>-0.359313295994032</v>
      </c>
      <c r="AO56" s="1">
        <v>-0.512720360611725</v>
      </c>
      <c r="AP56" s="1">
        <v>-0.154107516192428</v>
      </c>
      <c r="AQ56" s="1">
        <v>-0.604394789042174</v>
      </c>
      <c r="AR56" s="1">
        <v>0.112813673865042</v>
      </c>
      <c r="AS56" s="1">
        <v>0.503966950287243</v>
      </c>
      <c r="AT56" s="1">
        <v>0.0211893490954844</v>
      </c>
      <c r="AU56" s="1">
        <v>-0.039071979807038</v>
      </c>
      <c r="AV56" s="1">
        <v>0.205419996978212</v>
      </c>
      <c r="AW56" s="1">
        <v>-0.0146584097599551</v>
      </c>
      <c r="AX56" s="1">
        <v>-0.417207040634275</v>
      </c>
      <c r="AY56" s="1">
        <v>-0.459353809383932</v>
      </c>
      <c r="AZ56" s="1">
        <v>0.125858525379806</v>
      </c>
      <c r="BA56" s="1">
        <v>0.0295327293846713</v>
      </c>
      <c r="BB56" s="1">
        <v>-0.012781799617321</v>
      </c>
      <c r="BC56" s="1">
        <v>0.133337586117741</v>
      </c>
      <c r="BD56" s="1">
        <v>0.071737049056823</v>
      </c>
      <c r="BE56" s="1">
        <v>-0.0582007734561204</v>
      </c>
      <c r="BF56" s="1">
        <v>0.200858746661059</v>
      </c>
      <c r="BG56" s="1">
        <v>0.359122051963886</v>
      </c>
      <c r="BH56" s="1">
        <v>-0.0679765996765384</v>
      </c>
      <c r="BI56" s="1">
        <v>-0.488993335352043</v>
      </c>
      <c r="BJ56" s="1">
        <v>0.416550672774874</v>
      </c>
      <c r="BK56" s="1">
        <v>-0.566647283094804</v>
      </c>
      <c r="BL56" s="1">
        <v>-0.290975760269096</v>
      </c>
      <c r="BM56" s="1">
        <v>-0.387739300186413</v>
      </c>
      <c r="BN56" s="1">
        <v>-0.0389900040809324</v>
      </c>
      <c r="BO56" s="1">
        <v>-0.0678732545627306</v>
      </c>
      <c r="BP56" s="1">
        <v>0.358936180718875</v>
      </c>
      <c r="BQ56" s="1">
        <v>-0.0875802159540994</v>
      </c>
      <c r="BR56" s="1">
        <v>0.230378138132569</v>
      </c>
      <c r="BS56" s="1">
        <v>-0.292773344250316</v>
      </c>
      <c r="BT56" s="1">
        <v>-0.560447758651447</v>
      </c>
      <c r="BU56" s="1">
        <v>-0.212332122605953</v>
      </c>
      <c r="BV56" s="1">
        <v>-0.011167761040585</v>
      </c>
      <c r="BW56" s="1">
        <v>-0.119389118834889</v>
      </c>
      <c r="BX56" s="1">
        <v>0.207784795313732</v>
      </c>
      <c r="BY56" s="1">
        <v>-0.185089350119796</v>
      </c>
      <c r="BZ56" s="1">
        <v>-0.218667840113907</v>
      </c>
      <c r="CA56" s="1">
        <v>-0.120069570654595</v>
      </c>
      <c r="CB56" s="1">
        <v>0.0381631920696953</v>
      </c>
      <c r="CC56" s="1">
        <v>0.0319966242891798</v>
      </c>
      <c r="CD56" s="1">
        <v>-0.189338436037983</v>
      </c>
      <c r="CE56" s="1">
        <v>0.287172354231384</v>
      </c>
      <c r="CF56" s="1">
        <v>-0.146123829646348</v>
      </c>
      <c r="CG56" s="1">
        <v>0.201355716902004</v>
      </c>
      <c r="CH56" s="1">
        <v>-0.162421042343359</v>
      </c>
      <c r="CI56" s="1">
        <v>0.117160286776483</v>
      </c>
      <c r="CJ56" s="1">
        <v>-0.158875511314749</v>
      </c>
      <c r="CK56" s="1">
        <v>-0.0697318088367002</v>
      </c>
      <c r="CL56" s="1">
        <v>0.184307581549923</v>
      </c>
      <c r="CM56" s="1">
        <v>0.0243641016829833</v>
      </c>
      <c r="CN56" s="1">
        <v>0.00965503190061899</v>
      </c>
      <c r="CO56" s="1">
        <v>0.0205106257654487</v>
      </c>
      <c r="CP56" s="1">
        <v>0.220030708992854</v>
      </c>
      <c r="CQ56" s="1">
        <v>0.0830655034246882</v>
      </c>
      <c r="CR56" s="1">
        <v>-0.018794678934515</v>
      </c>
      <c r="CS56" s="1">
        <v>4.88514243754993E-4</v>
      </c>
      <c r="CT56" s="1">
        <v>-0.00566600232188572</v>
      </c>
      <c r="CU56" s="1">
        <v>-0.0421511704947419</v>
      </c>
      <c r="CV56" s="1">
        <v>-0.0204947838797742</v>
      </c>
      <c r="CW56" s="1">
        <v>0.14802228951113</v>
      </c>
      <c r="CX56" s="1">
        <v>-0.0914556388564622</v>
      </c>
      <c r="CY56" s="1">
        <v>0.0829272713456451</v>
      </c>
      <c r="CZ56" s="1">
        <v>-0.0525438621106208</v>
      </c>
      <c r="DA56" s="1">
        <v>0.0422799729725905</v>
      </c>
      <c r="DB56" s="1">
        <v>-0.0781080124343815</v>
      </c>
      <c r="DC56" s="1">
        <v>0.0290666100644374</v>
      </c>
      <c r="DD56" s="1">
        <v>0.0244912248085727</v>
      </c>
      <c r="DE56" s="1">
        <v>0.175250758131454</v>
      </c>
      <c r="DF56" s="1">
        <v>-0.0133124450618421</v>
      </c>
      <c r="DG56" s="1">
        <v>0.0893874918225306</v>
      </c>
      <c r="DH56" s="1">
        <v>0.00677237289392435</v>
      </c>
      <c r="DI56" s="1">
        <v>0.0184230780233624</v>
      </c>
      <c r="DJ56" s="1">
        <v>-0.0369454284848987</v>
      </c>
      <c r="DK56" s="1">
        <v>-0.0848266824958798</v>
      </c>
      <c r="DL56" s="1">
        <v>-0.0695580590614958</v>
      </c>
      <c r="DM56" s="1">
        <v>-0.0623154922069007</v>
      </c>
      <c r="DN56" s="1">
        <v>-0.0383817175176862</v>
      </c>
      <c r="DO56" s="1">
        <v>-0.042897479137918</v>
      </c>
      <c r="DP56" s="1">
        <v>0.0595249989617256</v>
      </c>
      <c r="DQ56" s="1">
        <v>0.0455802856730851</v>
      </c>
      <c r="DR56" s="1">
        <v>-0.01240001049955</v>
      </c>
      <c r="DS56" s="1">
        <v>-0.0617071480658736</v>
      </c>
      <c r="DT56" s="1">
        <v>-0.0229461146965273</v>
      </c>
      <c r="DU56" s="1">
        <v>9.40035059202798E-4</v>
      </c>
      <c r="DV56" s="1">
        <v>-0.041035389999912</v>
      </c>
      <c r="DW56" s="1">
        <v>-0.00327589922732027</v>
      </c>
      <c r="DX56" s="1">
        <v>0.0435705119776549</v>
      </c>
      <c r="DY56" s="1">
        <v>-0.0591189129153774</v>
      </c>
      <c r="DZ56" s="1">
        <v>0.00643318695146019</v>
      </c>
      <c r="EA56" s="1">
        <v>-6.83506030097796E-4</v>
      </c>
      <c r="EB56" s="1">
        <v>-0.119365099191367</v>
      </c>
      <c r="EC56" s="1">
        <v>-0.0153724966554892</v>
      </c>
      <c r="ED56" s="1">
        <v>0.0651768099461447</v>
      </c>
      <c r="EE56" s="1">
        <v>0.094062486619691</v>
      </c>
      <c r="EF56" s="1">
        <v>-0.0140399536664422</v>
      </c>
      <c r="EG56" s="1">
        <v>-0.129408560471219</v>
      </c>
      <c r="EH56" s="1">
        <v>-0.0440121856822436</v>
      </c>
      <c r="EI56" s="1">
        <v>-0.0377666396926417</v>
      </c>
      <c r="EJ56" s="1">
        <v>-0.0927299418404008</v>
      </c>
      <c r="EK56" s="1">
        <v>-0.023376252040829</v>
      </c>
      <c r="EL56" s="1">
        <v>-0.00112388161475883</v>
      </c>
      <c r="EM56" s="1">
        <v>-0.00311014199992401</v>
      </c>
      <c r="EN56" s="1">
        <v>-0.0150487334845001</v>
      </c>
      <c r="EO56" s="1">
        <v>-0.0276659373998299</v>
      </c>
      <c r="EP56" s="1">
        <v>0.00379581686421384</v>
      </c>
      <c r="EQ56" s="1">
        <v>0.0100644480462495</v>
      </c>
      <c r="ER56" s="1">
        <v>0.0308619920905126</v>
      </c>
      <c r="ES56" s="1">
        <v>-0.0201598835004455</v>
      </c>
      <c r="ET56" s="1">
        <v>-0.0500457270980849</v>
      </c>
      <c r="EU56" s="1">
        <v>0.0137613930348343</v>
      </c>
      <c r="EV56" s="1">
        <v>-0.0058603159061974</v>
      </c>
      <c r="EW56" s="1">
        <v>-0.0135226110632597</v>
      </c>
      <c r="EX56" s="1">
        <v>0.0139802614332606</v>
      </c>
      <c r="EY56" s="1">
        <v>0.0405201062384828</v>
      </c>
      <c r="EZ56" s="1">
        <v>-0.0468878265578963</v>
      </c>
      <c r="FA56" s="1">
        <v>0.0369014081019548</v>
      </c>
      <c r="FB56" s="1">
        <v>-0.0077459397945011</v>
      </c>
      <c r="FC56" s="1">
        <v>-0.025404156971843</v>
      </c>
      <c r="FD56" s="1">
        <v>-0.0242747891035423</v>
      </c>
      <c r="FE56" s="1">
        <v>5.11597969913645E-4</v>
      </c>
      <c r="FF56" s="1">
        <v>-0.0212177621448538</v>
      </c>
      <c r="FG56" s="1">
        <v>-8.5826695025068E-4</v>
      </c>
      <c r="FH56" s="1">
        <v>-0.027020696178825</v>
      </c>
      <c r="FI56" s="1">
        <v>-0.0951564998813703</v>
      </c>
      <c r="FJ56" s="1">
        <v>-0.00485695902207373</v>
      </c>
      <c r="FK56" s="1">
        <v>-0.0337231731477327</v>
      </c>
      <c r="FL56" s="1">
        <v>0.0225581597544314</v>
      </c>
      <c r="FM56" s="1">
        <v>0.0331458287204079</v>
      </c>
      <c r="FN56" s="1">
        <v>0.00919254254992676</v>
      </c>
      <c r="FO56" s="1">
        <v>0.013036143272412</v>
      </c>
      <c r="FP56" s="1">
        <v>-0.00163639879962408</v>
      </c>
      <c r="FQ56" s="1">
        <v>-0.047602699639174</v>
      </c>
      <c r="FR56" s="1">
        <v>-0.0177082300603608</v>
      </c>
      <c r="FS56" s="1">
        <v>0.00405521462881694</v>
      </c>
      <c r="FT56" s="1">
        <v>-0.0124921296627397</v>
      </c>
      <c r="FU56" s="1">
        <v>8.65347910473836E-4</v>
      </c>
      <c r="FV56" s="1">
        <v>0.0315285691684378</v>
      </c>
      <c r="FW56" s="1">
        <v>-0.013966303945367</v>
      </c>
      <c r="FX56" s="1">
        <v>-0.00209821583208592</v>
      </c>
      <c r="FY56" s="1">
        <v>-1.77786349212266E-4</v>
      </c>
      <c r="FZ56" s="1">
        <v>0.00151053578189562</v>
      </c>
      <c r="GA56" s="1">
        <v>-0.00817394120463125</v>
      </c>
      <c r="GB56" s="1">
        <v>0.0224485712796046</v>
      </c>
      <c r="GC56" s="1">
        <v>-0.0129697305232939</v>
      </c>
      <c r="GD56" s="1">
        <v>-0.0147672194199244</v>
      </c>
      <c r="GE56" s="1">
        <v>-0.00433611395912422</v>
      </c>
      <c r="GF56" s="1">
        <v>-0.00266048409734889</v>
      </c>
      <c r="GG56" s="1">
        <v>0.0163851155996814</v>
      </c>
      <c r="GH56" s="1">
        <v>-0.00889133547310495</v>
      </c>
      <c r="GI56" s="1">
        <v>0.00608962833607376</v>
      </c>
      <c r="GJ56" s="1">
        <v>0.0116264876757625</v>
      </c>
      <c r="GK56" s="1">
        <v>0.00408648428008082</v>
      </c>
      <c r="GL56" s="1">
        <v>-0.00484223382358883</v>
      </c>
      <c r="GM56" s="1">
        <v>0.0165225570732848</v>
      </c>
      <c r="GN56" s="1">
        <v>0.0202842929824493</v>
      </c>
      <c r="GO56" s="1">
        <v>0.0266219250575015</v>
      </c>
      <c r="GP56" s="1">
        <v>-0.0200671519397155</v>
      </c>
      <c r="GQ56" s="1">
        <v>0.00320678337866326</v>
      </c>
      <c r="GR56" s="1">
        <v>-0.0025034442896673</v>
      </c>
      <c r="GS56" s="1">
        <v>-0.0168011832233838</v>
      </c>
      <c r="GT56" s="1">
        <v>-7.24116245147715E-4</v>
      </c>
      <c r="GU56" s="1">
        <v>0.0128332509855168</v>
      </c>
      <c r="GV56" s="1">
        <v>-0.00307370062075384</v>
      </c>
      <c r="GW56" s="1">
        <v>0.00459143889579254</v>
      </c>
      <c r="GX56" s="1">
        <v>0.00325165414324005</v>
      </c>
      <c r="GY56" s="1">
        <v>-0.0140314429697368</v>
      </c>
      <c r="GZ56" s="1">
        <v>0.0088786646421595</v>
      </c>
      <c r="HA56" s="1">
        <v>-0.00153092512394347</v>
      </c>
      <c r="HB56" s="1">
        <v>0.0107427269193632</v>
      </c>
      <c r="HC56" s="1">
        <v>0.00861028842513703</v>
      </c>
      <c r="HD56" s="1">
        <v>-0.00670269562601526</v>
      </c>
      <c r="HE56" s="1">
        <v>-0.00504001970395948</v>
      </c>
      <c r="HF56" s="1">
        <v>-0.00106655164646103</v>
      </c>
      <c r="HG56" s="1">
        <v>-0.00373958134343055</v>
      </c>
      <c r="HH56" s="1">
        <v>0.00254843535623428</v>
      </c>
      <c r="HI56" s="1">
        <v>0.00501514968259996</v>
      </c>
      <c r="HJ56" s="1">
        <v>-0.00762089707719652</v>
      </c>
      <c r="HK56" s="1">
        <v>-5.49081619841258E-4</v>
      </c>
      <c r="HL56" s="1">
        <v>0.00686439686224973</v>
      </c>
      <c r="HM56" s="1">
        <v>-0.0108461846367102</v>
      </c>
      <c r="HN56" s="1">
        <v>7.01636507119877E-4</v>
      </c>
      <c r="HO56" s="1">
        <v>0.00230332984943205</v>
      </c>
      <c r="HP56" s="1">
        <v>-0.00358305258734845</v>
      </c>
      <c r="HQ56" s="1">
        <v>-0.00116900709947216</v>
      </c>
      <c r="HR56" s="1">
        <v>9.6681340015718E-4</v>
      </c>
      <c r="HS56" s="1">
        <v>0.00119626693175419</v>
      </c>
      <c r="HT56" s="1">
        <v>-0.00243214047164342</v>
      </c>
      <c r="HU56" s="1">
        <v>0.00897069962378041</v>
      </c>
      <c r="HV56" s="1">
        <v>0.00487787826564495</v>
      </c>
      <c r="HW56" s="1">
        <v>-0.00315098908625051</v>
      </c>
      <c r="HX56" s="1">
        <v>0.00359549894185221</v>
      </c>
      <c r="HY56" s="1">
        <v>-3.91684061491643E-4</v>
      </c>
      <c r="HZ56" s="1">
        <v>-8.27428351258823E-4</v>
      </c>
      <c r="IA56" s="1">
        <v>1.24318791467956E-4</v>
      </c>
      <c r="IB56" s="1">
        <v>-9.32452775471106E-4</v>
      </c>
      <c r="IC56" s="1">
        <v>6.54088321261603E-4</v>
      </c>
      <c r="ID56" s="1">
        <v>-4.53472263602121E-4</v>
      </c>
      <c r="IE56" s="1">
        <v>7.59346944652771E-4</v>
      </c>
      <c r="IF56" s="1">
        <v>3.94237069324996E-4</v>
      </c>
      <c r="IG56" s="1">
        <v>3.89820021843805E-4</v>
      </c>
      <c r="IH56" s="1">
        <v>0.0011121324219068</v>
      </c>
      <c r="II56" s="1">
        <v>0.00114461237534028</v>
      </c>
      <c r="IJ56" s="1">
        <v>-0.00188721013969252</v>
      </c>
      <c r="IK56" s="1">
        <v>6.40752874377128E-4</v>
      </c>
      <c r="IL56" s="1">
        <v>-8.60087836689499E-4</v>
      </c>
      <c r="IM56" s="1">
        <v>-3.266668741057E-4</v>
      </c>
      <c r="IN56" s="2">
        <v>6.45475034278981E-5</v>
      </c>
      <c r="IO56" s="1">
        <v>3.20385287863242E-4</v>
      </c>
      <c r="IP56" s="1">
        <v>-4.77527547019345E-4</v>
      </c>
      <c r="IQ56" s="2">
        <v>2.21561891107234E-5</v>
      </c>
      <c r="IR56" s="2">
        <v>9.80551453543173E-16</v>
      </c>
      <c r="IS56" s="2">
        <v>8.49510518291066E-16</v>
      </c>
      <c r="IT56" s="2">
        <v>1.70742741916244E-15</v>
      </c>
      <c r="IU56" s="2">
        <v>1.30121783591555E-15</v>
      </c>
      <c r="IV56" s="2">
        <v>-1.63679432022294E-16</v>
      </c>
      <c r="IW56" s="2">
        <v>-1.6278789806469E-16</v>
      </c>
      <c r="IX56" s="2">
        <v>7.06994571856821E-16</v>
      </c>
      <c r="IY56" s="2">
        <v>-6.64449006572642E-16</v>
      </c>
      <c r="IZ56" s="2">
        <v>2.61335713601826E-16</v>
      </c>
      <c r="JA56" s="2">
        <v>1.01413017234713E-15</v>
      </c>
      <c r="JB56" s="2">
        <v>-1.27400984629986E-15</v>
      </c>
      <c r="JC56" s="2">
        <v>1.96558604033048E-15</v>
      </c>
      <c r="JD56" s="2">
        <v>9.55856147306749E-16</v>
      </c>
      <c r="JE56" s="2">
        <v>-4.54458266043644E-16</v>
      </c>
      <c r="JF56" s="2">
        <v>9.19835861851237E-16</v>
      </c>
      <c r="JG56" s="2">
        <v>9.23124856089629E-16</v>
      </c>
      <c r="JH56" s="2">
        <v>5.0945900774118E-16</v>
      </c>
      <c r="JI56" s="2">
        <v>1.18599521378811E-15</v>
      </c>
      <c r="JJ56" s="2">
        <v>-6.20246501876331E-16</v>
      </c>
      <c r="JK56" s="2">
        <v>-1.8185066953739E-15</v>
      </c>
      <c r="JL56" s="2">
        <v>2.31002331386168E-16</v>
      </c>
      <c r="JM56" s="2">
        <v>-8.9721989781435E-16</v>
      </c>
      <c r="JN56" s="2">
        <v>-4.4064028662183E-16</v>
      </c>
      <c r="JO56" s="2">
        <v>5.47435672916423E-16</v>
      </c>
      <c r="JP56" s="2">
        <v>-1.19250919347768E-15</v>
      </c>
      <c r="JQ56" s="2">
        <v>9.0871568912032E-16</v>
      </c>
      <c r="JR56" s="2">
        <v>5.83706465308403E-16</v>
      </c>
      <c r="JS56" s="2">
        <v>3.44044744744691E-16</v>
      </c>
      <c r="JT56" s="2">
        <v>-9.43140800107045E-16</v>
      </c>
      <c r="JU56" s="2">
        <v>5.95538969914647E-16</v>
      </c>
      <c r="JV56" s="2">
        <v>5.27767589394506E-16</v>
      </c>
    </row>
    <row r="57">
      <c r="A57" s="1">
        <v>1543500.0</v>
      </c>
      <c r="B57" s="1">
        <v>2.30068908477711</v>
      </c>
      <c r="C57" s="1">
        <v>-4.94404364898773</v>
      </c>
      <c r="D57" s="1">
        <v>2.96638927902785</v>
      </c>
      <c r="E57" s="1">
        <v>-1.92487679946584</v>
      </c>
      <c r="F57" s="1">
        <v>-0.12684146727752</v>
      </c>
      <c r="G57" s="1">
        <v>-3.61976125099951</v>
      </c>
      <c r="H57" s="1">
        <v>1.21347202318573</v>
      </c>
      <c r="I57" s="1">
        <v>-1.32895817861008</v>
      </c>
      <c r="J57" s="1">
        <v>-2.21226261370977</v>
      </c>
      <c r="K57" s="1">
        <v>0.0966856688588326</v>
      </c>
      <c r="L57" s="1">
        <v>2.19216939120753</v>
      </c>
      <c r="M57" s="1">
        <v>1.65249471632881</v>
      </c>
      <c r="N57" s="1">
        <v>-0.128348776379228</v>
      </c>
      <c r="O57" s="1">
        <v>-0.457507708672495</v>
      </c>
      <c r="P57" s="1">
        <v>0.010802394321549</v>
      </c>
      <c r="Q57" s="1">
        <v>0.397997224727043</v>
      </c>
      <c r="R57" s="1">
        <v>0.228977957160422</v>
      </c>
      <c r="S57" s="1">
        <v>-0.634339442927637</v>
      </c>
      <c r="T57" s="1">
        <v>0.166121020674579</v>
      </c>
      <c r="U57" s="1">
        <v>-0.156258472101211</v>
      </c>
      <c r="V57" s="1">
        <v>0.0863112225682069</v>
      </c>
      <c r="W57" s="1">
        <v>0.0701442913536397</v>
      </c>
      <c r="X57" s="1">
        <v>0.276014181112427</v>
      </c>
      <c r="Y57" s="1">
        <v>0.00507530328891861</v>
      </c>
      <c r="Z57" s="1">
        <v>-0.752482077931077</v>
      </c>
      <c r="AA57" s="1">
        <v>-0.659574354940094</v>
      </c>
      <c r="AB57" s="1">
        <v>-0.404368204677677</v>
      </c>
      <c r="AC57" s="1">
        <v>-0.00468129844265062</v>
      </c>
      <c r="AD57" s="1">
        <v>-1.0041999516263</v>
      </c>
      <c r="AE57" s="1">
        <v>-0.430527241349802</v>
      </c>
      <c r="AF57" s="1">
        <v>-0.570671592437698</v>
      </c>
      <c r="AG57" s="1">
        <v>0.0300365884747515</v>
      </c>
      <c r="AH57" s="1">
        <v>0.0788250037510713</v>
      </c>
      <c r="AI57" s="1">
        <v>0.284431812712924</v>
      </c>
      <c r="AJ57" s="1">
        <v>-0.202810421442095</v>
      </c>
      <c r="AK57" s="1">
        <v>0.314772272720031</v>
      </c>
      <c r="AL57" s="1">
        <v>-0.415757950542662</v>
      </c>
      <c r="AM57" s="1">
        <v>0.0481617440495664</v>
      </c>
      <c r="AN57" s="1">
        <v>-0.178807839206481</v>
      </c>
      <c r="AO57" s="1">
        <v>-0.460414354731731</v>
      </c>
      <c r="AP57" s="1">
        <v>-0.0266894428998598</v>
      </c>
      <c r="AQ57" s="1">
        <v>-0.543237258888658</v>
      </c>
      <c r="AR57" s="1">
        <v>0.103708609256953</v>
      </c>
      <c r="AS57" s="1">
        <v>0.477875732242826</v>
      </c>
      <c r="AT57" s="1">
        <v>-0.0430237038220978</v>
      </c>
      <c r="AU57" s="1">
        <v>-0.0152158138818615</v>
      </c>
      <c r="AV57" s="1">
        <v>0.293510399756356</v>
      </c>
      <c r="AW57" s="1">
        <v>-0.0166749265761485</v>
      </c>
      <c r="AX57" s="1">
        <v>-0.339130490332012</v>
      </c>
      <c r="AY57" s="1">
        <v>-0.366901856416087</v>
      </c>
      <c r="AZ57" s="1">
        <v>0.245222164793017</v>
      </c>
      <c r="BA57" s="1">
        <v>0.00381370751679526</v>
      </c>
      <c r="BB57" s="1">
        <v>0.0549438141971397</v>
      </c>
      <c r="BC57" s="1">
        <v>0.0782339490523633</v>
      </c>
      <c r="BD57" s="1">
        <v>0.0244122503512622</v>
      </c>
      <c r="BE57" s="1">
        <v>-0.0589614091894927</v>
      </c>
      <c r="BF57" s="1">
        <v>0.212461856697237</v>
      </c>
      <c r="BG57" s="1">
        <v>0.358130997089949</v>
      </c>
      <c r="BH57" s="1">
        <v>-0.0567618629111391</v>
      </c>
      <c r="BI57" s="1">
        <v>-0.508192890440737</v>
      </c>
      <c r="BJ57" s="1">
        <v>0.442937693495425</v>
      </c>
      <c r="BK57" s="1">
        <v>-0.530229153217199</v>
      </c>
      <c r="BL57" s="1">
        <v>-0.286170339581438</v>
      </c>
      <c r="BM57" s="1">
        <v>-0.377462154901505</v>
      </c>
      <c r="BN57" s="1">
        <v>-0.0573478556911575</v>
      </c>
      <c r="BO57" s="1">
        <v>-0.0360902457362347</v>
      </c>
      <c r="BP57" s="1">
        <v>0.376663784113451</v>
      </c>
      <c r="BQ57" s="1">
        <v>-0.0889059617931421</v>
      </c>
      <c r="BR57" s="1">
        <v>0.306564791622741</v>
      </c>
      <c r="BS57" s="1">
        <v>-0.382859086666741</v>
      </c>
      <c r="BT57" s="1">
        <v>-0.612955006292294</v>
      </c>
      <c r="BU57" s="1">
        <v>-0.228855648786516</v>
      </c>
      <c r="BV57" s="1">
        <v>-0.0550555792266094</v>
      </c>
      <c r="BW57" s="1">
        <v>-0.159156475009081</v>
      </c>
      <c r="BX57" s="1">
        <v>0.134588937752819</v>
      </c>
      <c r="BY57" s="1">
        <v>-0.223184678693606</v>
      </c>
      <c r="BZ57" s="1">
        <v>-0.247892868305425</v>
      </c>
      <c r="CA57" s="1">
        <v>-0.0277589571211517</v>
      </c>
      <c r="CB57" s="1">
        <v>0.109016130523162</v>
      </c>
      <c r="CC57" s="1">
        <v>0.0299421041611135</v>
      </c>
      <c r="CD57" s="1">
        <v>-0.193151062743098</v>
      </c>
      <c r="CE57" s="1">
        <v>0.139385587914098</v>
      </c>
      <c r="CF57" s="1">
        <v>-0.143233531517516</v>
      </c>
      <c r="CG57" s="1">
        <v>0.277513786098015</v>
      </c>
      <c r="CH57" s="1">
        <v>-0.0212441085339256</v>
      </c>
      <c r="CI57" s="1">
        <v>-0.00757145977433404</v>
      </c>
      <c r="CJ57" s="1">
        <v>-0.201215539480694</v>
      </c>
      <c r="CK57" s="1">
        <v>-0.0880507688875098</v>
      </c>
      <c r="CL57" s="1">
        <v>0.219446345050808</v>
      </c>
      <c r="CM57" s="1">
        <v>-0.0641504388581458</v>
      </c>
      <c r="CN57" s="1">
        <v>-0.0757046539775195</v>
      </c>
      <c r="CO57" s="1">
        <v>-0.0941773414135096</v>
      </c>
      <c r="CP57" s="1">
        <v>0.182907880354727</v>
      </c>
      <c r="CQ57" s="1">
        <v>0.143606034804222</v>
      </c>
      <c r="CR57" s="1">
        <v>-0.0125605712516761</v>
      </c>
      <c r="CS57" s="1">
        <v>-0.0184602660026009</v>
      </c>
      <c r="CT57" s="1">
        <v>0.00449530807034683</v>
      </c>
      <c r="CU57" s="1">
        <v>3.2955705925631E-4</v>
      </c>
      <c r="CV57" s="1">
        <v>-0.0647702253672776</v>
      </c>
      <c r="CW57" s="1">
        <v>0.107073113797454</v>
      </c>
      <c r="CX57" s="1">
        <v>-0.0847950440385311</v>
      </c>
      <c r="CY57" s="1">
        <v>0.107334128269455</v>
      </c>
      <c r="CZ57" s="1">
        <v>-0.0226911962722441</v>
      </c>
      <c r="DA57" s="1">
        <v>2.66207294051651E-4</v>
      </c>
      <c r="DB57" s="1">
        <v>-0.0772369845021552</v>
      </c>
      <c r="DC57" s="1">
        <v>-0.00362053181355385</v>
      </c>
      <c r="DD57" s="1">
        <v>0.0283387883763917</v>
      </c>
      <c r="DE57" s="1">
        <v>0.123432123931846</v>
      </c>
      <c r="DF57" s="1">
        <v>-0.0230202064512826</v>
      </c>
      <c r="DG57" s="1">
        <v>0.0705490035466694</v>
      </c>
      <c r="DH57" s="1">
        <v>-0.0168190180107638</v>
      </c>
      <c r="DI57" s="1">
        <v>0.0604545312595514</v>
      </c>
      <c r="DJ57" s="1">
        <v>-0.0224411767236219</v>
      </c>
      <c r="DK57" s="1">
        <v>-0.0955358420635653</v>
      </c>
      <c r="DL57" s="1">
        <v>-0.0808129921033227</v>
      </c>
      <c r="DM57" s="1">
        <v>-0.0320472743974646</v>
      </c>
      <c r="DN57" s="1">
        <v>0.0117589821970963</v>
      </c>
      <c r="DO57" s="1">
        <v>-0.0292399984501309</v>
      </c>
      <c r="DP57" s="1">
        <v>0.0546439022557207</v>
      </c>
      <c r="DQ57" s="1">
        <v>0.0310056052998631</v>
      </c>
      <c r="DR57" s="1">
        <v>-0.0289477347600654</v>
      </c>
      <c r="DS57" s="1">
        <v>-0.0421905877043727</v>
      </c>
      <c r="DT57" s="1">
        <v>0.0189891563766985</v>
      </c>
      <c r="DU57" s="1">
        <v>-0.0171636452863675</v>
      </c>
      <c r="DV57" s="1">
        <v>-0.00688006364988307</v>
      </c>
      <c r="DW57" s="1">
        <v>-0.0102111640628055</v>
      </c>
      <c r="DX57" s="1">
        <v>0.113753172709297</v>
      </c>
      <c r="DY57" s="1">
        <v>-0.0599939871943996</v>
      </c>
      <c r="DZ57" s="1">
        <v>0.0323042556337938</v>
      </c>
      <c r="EA57" s="1">
        <v>-0.015970691655521</v>
      </c>
      <c r="EB57" s="1">
        <v>-0.152398839676893</v>
      </c>
      <c r="EC57" s="1">
        <v>-0.0173648562644687</v>
      </c>
      <c r="ED57" s="1">
        <v>0.0235662080779197</v>
      </c>
      <c r="EE57" s="1">
        <v>0.116586327009029</v>
      </c>
      <c r="EF57" s="1">
        <v>-0.011910492355098</v>
      </c>
      <c r="EG57" s="1">
        <v>-0.0846248427343847</v>
      </c>
      <c r="EH57" s="1">
        <v>-0.0522905892786374</v>
      </c>
      <c r="EI57" s="1">
        <v>-0.0339607554340953</v>
      </c>
      <c r="EJ57" s="1">
        <v>-0.0654345632201121</v>
      </c>
      <c r="EK57" s="1">
        <v>-0.00781496978607207</v>
      </c>
      <c r="EL57" s="1">
        <v>0.0120428417279458</v>
      </c>
      <c r="EM57" s="1">
        <v>0.0016972874942216</v>
      </c>
      <c r="EN57" s="1">
        <v>-0.00315231334998954</v>
      </c>
      <c r="EO57" s="1">
        <v>-0.0034784822503235</v>
      </c>
      <c r="EP57" s="1">
        <v>-0.00604536966934053</v>
      </c>
      <c r="EQ57" s="1">
        <v>-0.0146254076620893</v>
      </c>
      <c r="ER57" s="1">
        <v>0.00664269724349427</v>
      </c>
      <c r="ES57" s="1">
        <v>0.00174428490161415</v>
      </c>
      <c r="ET57" s="1">
        <v>-0.0285403196258669</v>
      </c>
      <c r="EU57" s="1">
        <v>-9.55161584582709E-4</v>
      </c>
      <c r="EV57" s="1">
        <v>5.18349017760508E-4</v>
      </c>
      <c r="EW57" s="1">
        <v>-0.0245086073679534</v>
      </c>
      <c r="EX57" s="1">
        <v>0.00827135268784074</v>
      </c>
      <c r="EY57" s="1">
        <v>0.019437032004421</v>
      </c>
      <c r="EZ57" s="1">
        <v>-0.0228878470481507</v>
      </c>
      <c r="FA57" s="1">
        <v>0.0335102602149665</v>
      </c>
      <c r="FB57" s="1">
        <v>-0.0104513252472</v>
      </c>
      <c r="FC57" s="1">
        <v>-0.00877115962519185</v>
      </c>
      <c r="FD57" s="1">
        <v>-0.0206249999615063</v>
      </c>
      <c r="FE57" s="1">
        <v>-0.0037657758135702</v>
      </c>
      <c r="FF57" s="1">
        <v>-0.0181020836660489</v>
      </c>
      <c r="FG57" s="1">
        <v>-0.0134576092700481</v>
      </c>
      <c r="FH57" s="1">
        <v>-0.0207123949613915</v>
      </c>
      <c r="FI57" s="1">
        <v>-0.0695617617953825</v>
      </c>
      <c r="FJ57" s="1">
        <v>-0.0135116586682357</v>
      </c>
      <c r="FK57" s="1">
        <v>-0.0165243388612291</v>
      </c>
      <c r="FL57" s="1">
        <v>0.0258235953042585</v>
      </c>
      <c r="FM57" s="1">
        <v>0.0313201815482198</v>
      </c>
      <c r="FN57" s="2">
        <v>2.45112417582479E-6</v>
      </c>
      <c r="FO57" s="1">
        <v>-9.71115694561288E-4</v>
      </c>
      <c r="FP57" s="1">
        <v>0.0150306330382901</v>
      </c>
      <c r="FQ57" s="1">
        <v>-0.0293314338374738</v>
      </c>
      <c r="FR57" s="1">
        <v>-0.0116274187482777</v>
      </c>
      <c r="FS57" s="1">
        <v>-0.00507546778575721</v>
      </c>
      <c r="FT57" s="1">
        <v>-0.0088432240370793</v>
      </c>
      <c r="FU57" s="1">
        <v>-0.00667962266587149</v>
      </c>
      <c r="FV57" s="1">
        <v>0.0104480631610039</v>
      </c>
      <c r="FW57" s="1">
        <v>-0.031771714548559</v>
      </c>
      <c r="FX57" s="1">
        <v>-3.67303000272138E-4</v>
      </c>
      <c r="FY57" s="1">
        <v>-0.01122470462126</v>
      </c>
      <c r="FZ57" s="1">
        <v>-0.00458722875765854</v>
      </c>
      <c r="GA57" s="1">
        <v>-0.00718849234102056</v>
      </c>
      <c r="GB57" s="1">
        <v>0.0285220666972203</v>
      </c>
      <c r="GC57" s="1">
        <v>-0.00212979173211677</v>
      </c>
      <c r="GD57" s="1">
        <v>-0.00971590815442721</v>
      </c>
      <c r="GE57" s="1">
        <v>0.00106326331402272</v>
      </c>
      <c r="GF57" s="1">
        <v>-0.0192551629980321</v>
      </c>
      <c r="GG57" s="1">
        <v>0.0142968257066809</v>
      </c>
      <c r="GH57" s="1">
        <v>-0.0137884762094655</v>
      </c>
      <c r="GI57" s="1">
        <v>-9.96117763272107E-4</v>
      </c>
      <c r="GJ57" s="1">
        <v>0.0100556809434272</v>
      </c>
      <c r="GK57" s="1">
        <v>0.00818334765613351</v>
      </c>
      <c r="GL57" s="1">
        <v>0.00173445924234765</v>
      </c>
      <c r="GM57" s="1">
        <v>0.0199233065708386</v>
      </c>
      <c r="GN57" s="1">
        <v>0.016429263074106</v>
      </c>
      <c r="GO57" s="1">
        <v>0.0250315469652955</v>
      </c>
      <c r="GP57" s="1">
        <v>-0.0156027037969479</v>
      </c>
      <c r="GQ57" s="1">
        <v>0.00838123993958051</v>
      </c>
      <c r="GR57" s="1">
        <v>4.6549582687487E-4</v>
      </c>
      <c r="GS57" s="1">
        <v>-0.0072105598946425</v>
      </c>
      <c r="GT57" s="1">
        <v>9.66284519805379E-4</v>
      </c>
      <c r="GU57" s="1">
        <v>0.00619674811752897</v>
      </c>
      <c r="GV57" s="1">
        <v>-0.00322600677303231</v>
      </c>
      <c r="GW57" s="1">
        <v>1.26628961370462E-4</v>
      </c>
      <c r="GX57" s="1">
        <v>-0.00459671867995526</v>
      </c>
      <c r="GY57" s="1">
        <v>-0.0165049839853008</v>
      </c>
      <c r="GZ57" s="1">
        <v>0.00771946031856557</v>
      </c>
      <c r="HA57" s="1">
        <v>-0.00431749246777373</v>
      </c>
      <c r="HB57" s="1">
        <v>0.00786208290551153</v>
      </c>
      <c r="HC57" s="1">
        <v>0.00657655891374499</v>
      </c>
      <c r="HD57" s="1">
        <v>-0.00554632837358894</v>
      </c>
      <c r="HE57" s="1">
        <v>-0.00617232032979764</v>
      </c>
      <c r="HF57" s="1">
        <v>0.00407580314874827</v>
      </c>
      <c r="HG57" s="1">
        <v>-0.00199771328140286</v>
      </c>
      <c r="HH57" s="1">
        <v>0.00559952764227406</v>
      </c>
      <c r="HI57" s="1">
        <v>0.0044768162536131</v>
      </c>
      <c r="HJ57" s="1">
        <v>-0.00664541256757119</v>
      </c>
      <c r="HK57" s="1">
        <v>-0.00305279998913992</v>
      </c>
      <c r="HL57" s="1">
        <v>0.00669652219507024</v>
      </c>
      <c r="HM57" s="1">
        <v>-0.0044139680874992</v>
      </c>
      <c r="HN57" s="1">
        <v>0.0011676691660347</v>
      </c>
      <c r="HO57" s="1">
        <v>0.00226784616472484</v>
      </c>
      <c r="HP57" s="1">
        <v>-0.00177992272241017</v>
      </c>
      <c r="HQ57" s="1">
        <v>-0.00361146120134579</v>
      </c>
      <c r="HR57" s="1">
        <v>0.00314920694189937</v>
      </c>
      <c r="HS57" s="2">
        <v>-3.21420105633593E-5</v>
      </c>
      <c r="HT57" s="1">
        <v>-0.00186175786672603</v>
      </c>
      <c r="HU57" s="1">
        <v>0.00818542134816693</v>
      </c>
      <c r="HV57" s="1">
        <v>0.00121242808679824</v>
      </c>
      <c r="HW57" s="1">
        <v>-0.00197839724420642</v>
      </c>
      <c r="HX57" s="1">
        <v>-0.00200868706390668</v>
      </c>
      <c r="HY57" s="1">
        <v>-0.00107288197227097</v>
      </c>
      <c r="HZ57" s="1">
        <v>2.48563325486478E-4</v>
      </c>
      <c r="IA57" s="1">
        <v>-9.42255123577976E-4</v>
      </c>
      <c r="IB57" s="1">
        <v>4.9869565420675E-4</v>
      </c>
      <c r="IC57" s="1">
        <v>0.00240569043464603</v>
      </c>
      <c r="ID57" s="1">
        <v>-2.18495546251179E-4</v>
      </c>
      <c r="IE57" s="1">
        <v>-0.00103689720273013</v>
      </c>
      <c r="IF57" s="1">
        <v>-2.56359925780039E-4</v>
      </c>
      <c r="IG57" s="1">
        <v>0.001528279923591</v>
      </c>
      <c r="IH57" s="1">
        <v>-1.888172501132E-4</v>
      </c>
      <c r="II57" s="1">
        <v>3.73011297953386E-4</v>
      </c>
      <c r="IJ57" s="1">
        <v>-0.0012330119884411</v>
      </c>
      <c r="IK57" s="2">
        <v>5.92938162417552E-5</v>
      </c>
      <c r="IL57" s="1">
        <v>-7.53693030262646E-4</v>
      </c>
      <c r="IM57" s="1">
        <v>-4.50295079676531E-4</v>
      </c>
      <c r="IN57" s="1">
        <v>-8.39690159899195E-4</v>
      </c>
      <c r="IO57" s="2">
        <v>-7.48938304738417E-5</v>
      </c>
      <c r="IP57" s="1">
        <v>-2.79825839732383E-4</v>
      </c>
      <c r="IQ57" s="2">
        <v>1.39907346659978E-5</v>
      </c>
      <c r="IR57" s="2">
        <v>-4.76760612872547E-16</v>
      </c>
      <c r="IS57" s="2">
        <v>8.98167640680047E-16</v>
      </c>
      <c r="IT57" s="2">
        <v>-5.40808557413284E-16</v>
      </c>
      <c r="IU57" s="2">
        <v>-8.93119953783719E-16</v>
      </c>
      <c r="IV57" s="2">
        <v>-1.11701797742095E-15</v>
      </c>
      <c r="IW57" s="2">
        <v>-8.73246504426408E-16</v>
      </c>
      <c r="IX57" s="2">
        <v>2.84001750184136E-17</v>
      </c>
      <c r="IY57" s="2">
        <v>-9.52887575486651E-16</v>
      </c>
      <c r="IZ57" s="2">
        <v>-4.58260024287226E-16</v>
      </c>
      <c r="JA57" s="2">
        <v>-5.45538727769946E-16</v>
      </c>
      <c r="JB57" s="2">
        <v>3.71462254865795E-16</v>
      </c>
      <c r="JC57" s="2">
        <v>-3.10872473363935E-16</v>
      </c>
      <c r="JD57" s="2">
        <v>-8.98691265189333E-16</v>
      </c>
      <c r="JE57" s="2">
        <v>3.74599392223267E-16</v>
      </c>
      <c r="JF57" s="2">
        <v>3.2936107648837E-16</v>
      </c>
      <c r="JG57" s="2">
        <v>-6.82458865732258E-16</v>
      </c>
      <c r="JH57" s="2">
        <v>6.08909760045874E-16</v>
      </c>
      <c r="JI57" s="2">
        <v>-9.26518099031549E-16</v>
      </c>
      <c r="JJ57" s="2">
        <v>8.56679530849782E-16</v>
      </c>
      <c r="JK57" s="2">
        <v>-1.01701243196684E-15</v>
      </c>
      <c r="JL57" s="2">
        <v>-7.94107901753758E-16</v>
      </c>
      <c r="JM57" s="2">
        <v>3.57466321010899E-16</v>
      </c>
      <c r="JN57" s="2">
        <v>2.16887204696366E-16</v>
      </c>
      <c r="JO57" s="2">
        <v>-1.00526446102131E-16</v>
      </c>
      <c r="JP57" s="2">
        <v>3.87246051178444E-16</v>
      </c>
      <c r="JQ57" s="2">
        <v>-8.17348865621703E-17</v>
      </c>
      <c r="JR57" s="2">
        <v>-7.40395003839453E-17</v>
      </c>
      <c r="JS57" s="2">
        <v>-9.60309068651524E-16</v>
      </c>
      <c r="JT57" s="2">
        <v>-6.0559778971162E-17</v>
      </c>
      <c r="JU57" s="2">
        <v>-8.80348153979668E-16</v>
      </c>
      <c r="JV57" s="2">
        <v>1.48686260870149E-15</v>
      </c>
    </row>
    <row r="58">
      <c r="A58" s="1">
        <v>1544500.0</v>
      </c>
      <c r="B58" s="1">
        <v>3.16308622807466</v>
      </c>
      <c r="C58" s="1">
        <v>-3.76836495895422</v>
      </c>
      <c r="D58" s="1">
        <v>2.2785756091535</v>
      </c>
      <c r="E58" s="1">
        <v>-2.75881354732428</v>
      </c>
      <c r="F58" s="1">
        <v>-0.681414162592345</v>
      </c>
      <c r="G58" s="1">
        <v>-3.67438299096266</v>
      </c>
      <c r="H58" s="1">
        <v>1.68217653939977</v>
      </c>
      <c r="I58" s="1">
        <v>-1.71027952026582</v>
      </c>
      <c r="J58" s="1">
        <v>-2.1140698243885</v>
      </c>
      <c r="K58" s="1">
        <v>0.0442166458191905</v>
      </c>
      <c r="L58" s="1">
        <v>1.99540909376563</v>
      </c>
      <c r="M58" s="1">
        <v>1.76458096382038</v>
      </c>
      <c r="N58" s="1">
        <v>-0.114645350406907</v>
      </c>
      <c r="O58" s="1">
        <v>-1.00811613438378</v>
      </c>
      <c r="P58" s="1">
        <v>-0.0103626707611086</v>
      </c>
      <c r="Q58" s="1">
        <v>0.512768754440243</v>
      </c>
      <c r="R58" s="1">
        <v>0.0457886294144066</v>
      </c>
      <c r="S58" s="1">
        <v>-0.59027957506386</v>
      </c>
      <c r="T58" s="1">
        <v>0.277066049972391</v>
      </c>
      <c r="U58" s="1">
        <v>0.48917146408487</v>
      </c>
      <c r="V58" s="1">
        <v>-0.0504765311838404</v>
      </c>
      <c r="W58" s="1">
        <v>0.367511358386804</v>
      </c>
      <c r="X58" s="1">
        <v>-0.258281252870391</v>
      </c>
      <c r="Y58" s="1">
        <v>0.0413706288609908</v>
      </c>
      <c r="Z58" s="1">
        <v>-1.02023848976971</v>
      </c>
      <c r="AA58" s="1">
        <v>-1.10862001527399</v>
      </c>
      <c r="AB58" s="1">
        <v>-0.733219885635575</v>
      </c>
      <c r="AC58" s="1">
        <v>0.00867964001959398</v>
      </c>
      <c r="AD58" s="1">
        <v>-0.537464405328232</v>
      </c>
      <c r="AE58" s="1">
        <v>-0.988190369359419</v>
      </c>
      <c r="AF58" s="1">
        <v>-0.50791297628941</v>
      </c>
      <c r="AG58" s="1">
        <v>-0.073129988115266</v>
      </c>
      <c r="AH58" s="1">
        <v>0.0766187229678505</v>
      </c>
      <c r="AI58" s="1">
        <v>-0.0285243081970869</v>
      </c>
      <c r="AJ58" s="1">
        <v>-0.420616181529565</v>
      </c>
      <c r="AK58" s="1">
        <v>0.773763727244055</v>
      </c>
      <c r="AL58" s="1">
        <v>-0.550967770419294</v>
      </c>
      <c r="AM58" s="1">
        <v>-0.0382107308956331</v>
      </c>
      <c r="AN58" s="1">
        <v>-0.45901250078226</v>
      </c>
      <c r="AO58" s="1">
        <v>-0.567923764387107</v>
      </c>
      <c r="AP58" s="1">
        <v>-0.211574691583956</v>
      </c>
      <c r="AQ58" s="1">
        <v>-0.883568231219357</v>
      </c>
      <c r="AR58" s="1">
        <v>-0.00425240408148434</v>
      </c>
      <c r="AS58" s="1">
        <v>0.705233695445183</v>
      </c>
      <c r="AT58" s="1">
        <v>0.020611022134285</v>
      </c>
      <c r="AU58" s="1">
        <v>0.166037221746202</v>
      </c>
      <c r="AV58" s="1">
        <v>0.379737874567414</v>
      </c>
      <c r="AW58" s="1">
        <v>-0.109965445264479</v>
      </c>
      <c r="AX58" s="1">
        <v>-0.23875748397494</v>
      </c>
      <c r="AY58" s="1">
        <v>-0.514757597453859</v>
      </c>
      <c r="AZ58" s="1">
        <v>0.050249707520431</v>
      </c>
      <c r="BA58" s="1">
        <v>0.195161607201161</v>
      </c>
      <c r="BB58" s="1">
        <v>0.0334497125317356</v>
      </c>
      <c r="BC58" s="1">
        <v>0.191550823964722</v>
      </c>
      <c r="BD58" s="1">
        <v>0.0161236366035186</v>
      </c>
      <c r="BE58" s="1">
        <v>0.0662642811765701</v>
      </c>
      <c r="BF58" s="1">
        <v>0.268432736813312</v>
      </c>
      <c r="BG58" s="1">
        <v>0.281439137363605</v>
      </c>
      <c r="BH58" s="1">
        <v>0.0678003913401794</v>
      </c>
      <c r="BI58" s="1">
        <v>-0.655751605196824</v>
      </c>
      <c r="BJ58" s="1">
        <v>0.345970534186869</v>
      </c>
      <c r="BK58" s="1">
        <v>-0.138850394730869</v>
      </c>
      <c r="BL58" s="1">
        <v>-0.219499084847199</v>
      </c>
      <c r="BM58" s="1">
        <v>-0.692594191906437</v>
      </c>
      <c r="BN58" s="1">
        <v>-0.190110673223574</v>
      </c>
      <c r="BO58" s="1">
        <v>-0.349053200362192</v>
      </c>
      <c r="BP58" s="1">
        <v>0.234777758236102</v>
      </c>
      <c r="BQ58" s="1">
        <v>-0.371215038465419</v>
      </c>
      <c r="BR58" s="1">
        <v>0.101000015888693</v>
      </c>
      <c r="BS58" s="1">
        <v>-0.0827833157840355</v>
      </c>
      <c r="BT58" s="1">
        <v>-0.647068705051967</v>
      </c>
      <c r="BU58" s="1">
        <v>-0.273283879046612</v>
      </c>
      <c r="BV58" s="1">
        <v>0.129951363781702</v>
      </c>
      <c r="BW58" s="1">
        <v>-0.192458487233467</v>
      </c>
      <c r="BX58" s="1">
        <v>0.0711618194292678</v>
      </c>
      <c r="BY58" s="1">
        <v>-0.149827374812965</v>
      </c>
      <c r="BZ58" s="1">
        <v>-0.0986879258191771</v>
      </c>
      <c r="CA58" s="1">
        <v>-0.194981097804364</v>
      </c>
      <c r="CB58" s="1">
        <v>0.0321563120632192</v>
      </c>
      <c r="CC58" s="1">
        <v>0.106844608665999</v>
      </c>
      <c r="CD58" s="1">
        <v>0.142763431518505</v>
      </c>
      <c r="CE58" s="1">
        <v>-0.0458369547378422</v>
      </c>
      <c r="CF58" s="1">
        <v>0.0818062057922026</v>
      </c>
      <c r="CG58" s="1">
        <v>0.131763575812705</v>
      </c>
      <c r="CH58" s="1">
        <v>-0.158094005828646</v>
      </c>
      <c r="CI58" s="1">
        <v>0.0418122936454791</v>
      </c>
      <c r="CJ58" s="1">
        <v>-0.0885144976379516</v>
      </c>
      <c r="CK58" s="1">
        <v>-0.0865640904416784</v>
      </c>
      <c r="CL58" s="1">
        <v>0.178236775043661</v>
      </c>
      <c r="CM58" s="1">
        <v>-0.153753616738167</v>
      </c>
      <c r="CN58" s="1">
        <v>0.182426716687349</v>
      </c>
      <c r="CO58" s="1">
        <v>-0.0555582749444438</v>
      </c>
      <c r="CP58" s="1">
        <v>0.249077038145628</v>
      </c>
      <c r="CQ58" s="1">
        <v>-0.105986910634806</v>
      </c>
      <c r="CR58" s="1">
        <v>0.0989602988963526</v>
      </c>
      <c r="CS58" s="1">
        <v>0.0866498838549605</v>
      </c>
      <c r="CT58" s="1">
        <v>0.0399858343329652</v>
      </c>
      <c r="CU58" s="1">
        <v>0.015503581176569</v>
      </c>
      <c r="CV58" s="1">
        <v>-0.00417973843847106</v>
      </c>
      <c r="CW58" s="1">
        <v>0.0445520549600946</v>
      </c>
      <c r="CX58" s="1">
        <v>0.0907600385543449</v>
      </c>
      <c r="CY58" s="1">
        <v>0.152150450450015</v>
      </c>
      <c r="CZ58" s="1">
        <v>-0.0142606947253466</v>
      </c>
      <c r="DA58" s="1">
        <v>0.0375705928451841</v>
      </c>
      <c r="DB58" s="1">
        <v>0.0296107303149384</v>
      </c>
      <c r="DC58" s="1">
        <v>0.0235972349488012</v>
      </c>
      <c r="DD58" s="1">
        <v>0.0482897232251943</v>
      </c>
      <c r="DE58" s="1">
        <v>0.0709788094475765</v>
      </c>
      <c r="DF58" s="1">
        <v>0.0125928550509405</v>
      </c>
      <c r="DG58" s="1">
        <v>-0.0719514373615371</v>
      </c>
      <c r="DH58" s="1">
        <v>0.0307047232659281</v>
      </c>
      <c r="DI58" s="1">
        <v>0.00124836797769148</v>
      </c>
      <c r="DJ58" s="1">
        <v>-0.0454898014947745</v>
      </c>
      <c r="DK58" s="1">
        <v>0.0150167013275765</v>
      </c>
      <c r="DL58" s="1">
        <v>-0.0599523567353836</v>
      </c>
      <c r="DM58" s="1">
        <v>-0.0306639373629154</v>
      </c>
      <c r="DN58" s="1">
        <v>0.00843549576190005</v>
      </c>
      <c r="DO58" s="1">
        <v>0.0258810310920876</v>
      </c>
      <c r="DP58" s="1">
        <v>0.0560896753665344</v>
      </c>
      <c r="DQ58" s="1">
        <v>-0.0493520476463403</v>
      </c>
      <c r="DR58" s="1">
        <v>-0.0530056314196481</v>
      </c>
      <c r="DS58" s="1">
        <v>0.006534107652892</v>
      </c>
      <c r="DT58" s="1">
        <v>0.0768884340233642</v>
      </c>
      <c r="DU58" s="1">
        <v>-0.0403332288280353</v>
      </c>
      <c r="DV58" s="1">
        <v>0.137327114994338</v>
      </c>
      <c r="DW58" s="1">
        <v>0.0470220100029702</v>
      </c>
      <c r="DX58" s="1">
        <v>0.139939014726629</v>
      </c>
      <c r="DY58" s="1">
        <v>-0.0582156530922778</v>
      </c>
      <c r="DZ58" s="1">
        <v>-0.0133607919543796</v>
      </c>
      <c r="EA58" s="1">
        <v>-0.0146486513250399</v>
      </c>
      <c r="EB58" s="1">
        <v>-0.126116555836145</v>
      </c>
      <c r="EC58" s="1">
        <v>-0.0722700953513053</v>
      </c>
      <c r="ED58" s="1">
        <v>-0.0394642652515147</v>
      </c>
      <c r="EE58" s="1">
        <v>0.127825509532273</v>
      </c>
      <c r="EF58" s="1">
        <v>-0.015843878040089</v>
      </c>
      <c r="EG58" s="1">
        <v>-0.0324748156030098</v>
      </c>
      <c r="EH58" s="1">
        <v>-0.0332143103103229</v>
      </c>
      <c r="EI58" s="1">
        <v>-0.046669963607176</v>
      </c>
      <c r="EJ58" s="1">
        <v>-0.0278318818884365</v>
      </c>
      <c r="EK58" s="1">
        <v>-0.00573285740388862</v>
      </c>
      <c r="EL58" s="1">
        <v>0.0319242622902284</v>
      </c>
      <c r="EM58" s="1">
        <v>0.00883771143079104</v>
      </c>
      <c r="EN58" s="1">
        <v>-0.0580979678773233</v>
      </c>
      <c r="EO58" s="1">
        <v>-0.0323119309610146</v>
      </c>
      <c r="EP58" s="1">
        <v>-0.0552809283193182</v>
      </c>
      <c r="EQ58" s="1">
        <v>-0.0229679981022554</v>
      </c>
      <c r="ER58" s="1">
        <v>-0.00662904965206707</v>
      </c>
      <c r="ES58" s="1">
        <v>0.0100547485457864</v>
      </c>
      <c r="ET58" s="1">
        <v>0.0187600258781978</v>
      </c>
      <c r="EU58" s="1">
        <v>0.0229213646529063</v>
      </c>
      <c r="EV58" s="1">
        <v>-0.0129872544071508</v>
      </c>
      <c r="EW58" s="1">
        <v>-0.0111845743112288</v>
      </c>
      <c r="EX58" s="1">
        <v>-0.0129624399411836</v>
      </c>
      <c r="EY58" s="1">
        <v>-0.0183208753471724</v>
      </c>
      <c r="EZ58" s="1">
        <v>-0.0359114224849205</v>
      </c>
      <c r="FA58" s="1">
        <v>0.0182262740287088</v>
      </c>
      <c r="FB58" s="1">
        <v>-0.0494555275824246</v>
      </c>
      <c r="FC58" s="1">
        <v>0.0286633234554237</v>
      </c>
      <c r="FD58" s="1">
        <v>0.0192849978479668</v>
      </c>
      <c r="FE58" s="1">
        <v>0.023371199871933</v>
      </c>
      <c r="FF58" s="1">
        <v>0.0165714870617068</v>
      </c>
      <c r="FG58" s="1">
        <v>-0.00914962275676368</v>
      </c>
      <c r="FH58" s="1">
        <v>0.018593142394807</v>
      </c>
      <c r="FI58" s="1">
        <v>-0.0510677688016821</v>
      </c>
      <c r="FJ58" s="1">
        <v>0.0175370224782307</v>
      </c>
      <c r="FK58" s="1">
        <v>-0.00423730150799014</v>
      </c>
      <c r="FL58" s="1">
        <v>-0.0402637107003019</v>
      </c>
      <c r="FM58" s="1">
        <v>-5.45761256317031E-4</v>
      </c>
      <c r="FN58" s="1">
        <v>0.0239123995072103</v>
      </c>
      <c r="FO58" s="1">
        <v>0.0101738144337159</v>
      </c>
      <c r="FP58" s="1">
        <v>0.0120456428102034</v>
      </c>
      <c r="FQ58" s="1">
        <v>0.0235734603247427</v>
      </c>
      <c r="FR58" s="1">
        <v>1.97635313841029E-4</v>
      </c>
      <c r="FS58" s="1">
        <v>-0.00744366437722158</v>
      </c>
      <c r="FT58" s="1">
        <v>0.00182703329035471</v>
      </c>
      <c r="FU58" s="1">
        <v>-0.00774168199419645</v>
      </c>
      <c r="FV58" s="1">
        <v>0.0249852744179668</v>
      </c>
      <c r="FW58" s="1">
        <v>0.0107634014257333</v>
      </c>
      <c r="FX58" s="1">
        <v>0.00781597495187883</v>
      </c>
      <c r="FY58" s="1">
        <v>0.00304113216303739</v>
      </c>
      <c r="FZ58" s="1">
        <v>-2.46710357878836E-4</v>
      </c>
      <c r="GA58" s="1">
        <v>0.0347935346871777</v>
      </c>
      <c r="GB58" s="1">
        <v>-0.0147939055562926</v>
      </c>
      <c r="GC58" s="1">
        <v>-0.00949106340625791</v>
      </c>
      <c r="GD58" s="1">
        <v>-0.00149465435217729</v>
      </c>
      <c r="GE58" s="1">
        <v>2.98491281991221E-4</v>
      </c>
      <c r="GF58" s="1">
        <v>-0.0118684919025561</v>
      </c>
      <c r="GG58" s="1">
        <v>0.0244208945715551</v>
      </c>
      <c r="GH58" s="1">
        <v>-2.52639266257057E-4</v>
      </c>
      <c r="GI58" s="1">
        <v>0.00614088901292818</v>
      </c>
      <c r="GJ58" s="1">
        <v>0.00451843753180437</v>
      </c>
      <c r="GK58" s="1">
        <v>0.00976922062527481</v>
      </c>
      <c r="GL58" s="1">
        <v>0.0173204111776543</v>
      </c>
      <c r="GM58" s="1">
        <v>-0.0157663851718251</v>
      </c>
      <c r="GN58" s="1">
        <v>0.0150490964471198</v>
      </c>
      <c r="GO58" s="1">
        <v>-0.00502084141833195</v>
      </c>
      <c r="GP58" s="1">
        <v>-0.0176380959437126</v>
      </c>
      <c r="GQ58" s="1">
        <v>-0.0226934090521492</v>
      </c>
      <c r="GR58" s="1">
        <v>-0.0125035570477111</v>
      </c>
      <c r="GS58" s="1">
        <v>-0.00998968578518743</v>
      </c>
      <c r="GT58" s="1">
        <v>-0.00301463602432084</v>
      </c>
      <c r="GU58" s="1">
        <v>-0.0145696744482366</v>
      </c>
      <c r="GV58" s="1">
        <v>0.0128918532542651</v>
      </c>
      <c r="GW58" s="1">
        <v>-0.0010156889191716</v>
      </c>
      <c r="GX58" s="1">
        <v>0.00125204006240801</v>
      </c>
      <c r="GY58" s="1">
        <v>1.8067218249678E-4</v>
      </c>
      <c r="GZ58" s="1">
        <v>0.00238191637848847</v>
      </c>
      <c r="HA58" s="1">
        <v>0.00477371298500678</v>
      </c>
      <c r="HB58" s="1">
        <v>-2.9526678211889E-4</v>
      </c>
      <c r="HC58" s="1">
        <v>2.27315053384092E-4</v>
      </c>
      <c r="HD58" s="1">
        <v>6.70606683265083E-4</v>
      </c>
      <c r="HE58" s="1">
        <v>-0.00739896731215988</v>
      </c>
      <c r="HF58" s="1">
        <v>0.00339936322082819</v>
      </c>
      <c r="HG58" s="1">
        <v>-0.0027284352848928</v>
      </c>
      <c r="HH58" s="1">
        <v>-2.87588047333664E-4</v>
      </c>
      <c r="HI58" s="1">
        <v>-0.00166265675134217</v>
      </c>
      <c r="HJ58" s="1">
        <v>0.00205062402111448</v>
      </c>
      <c r="HK58" s="1">
        <v>-6.09728404529846E-4</v>
      </c>
      <c r="HL58" s="1">
        <v>0.00445891881141547</v>
      </c>
      <c r="HM58" s="1">
        <v>-0.00558618379981092</v>
      </c>
      <c r="HN58" s="1">
        <v>0.00553283382505731</v>
      </c>
      <c r="HO58" s="1">
        <v>-6.74473486448785E-4</v>
      </c>
      <c r="HP58" s="1">
        <v>0.0100868816567064</v>
      </c>
      <c r="HQ58" s="1">
        <v>0.00581278995225342</v>
      </c>
      <c r="HR58" s="1">
        <v>0.00193673675489842</v>
      </c>
      <c r="HS58" s="1">
        <v>-0.00716654540992465</v>
      </c>
      <c r="HT58" s="1">
        <v>-0.00560814850396724</v>
      </c>
      <c r="HU58" s="1">
        <v>-0.00309197818627179</v>
      </c>
      <c r="HV58" s="1">
        <v>-0.00684517339993696</v>
      </c>
      <c r="HW58" s="1">
        <v>-0.00144584959311153</v>
      </c>
      <c r="HX58" s="1">
        <v>3.19258408636579E-4</v>
      </c>
      <c r="HY58" s="1">
        <v>0.00286902750769381</v>
      </c>
      <c r="HZ58" s="1">
        <v>7.98313797132189E-4</v>
      </c>
      <c r="IA58" s="1">
        <v>-0.00617864344617089</v>
      </c>
      <c r="IB58" s="1">
        <v>-0.00218007406196997</v>
      </c>
      <c r="IC58" s="1">
        <v>6.52588384156966E-4</v>
      </c>
      <c r="ID58" s="1">
        <v>-6.54645691382197E-4</v>
      </c>
      <c r="IE58" s="1">
        <v>0.0012753851940666</v>
      </c>
      <c r="IF58" s="1">
        <v>-3.43947235402351E-4</v>
      </c>
      <c r="IG58" s="1">
        <v>-5.85210444389971E-4</v>
      </c>
      <c r="IH58" s="1">
        <v>-5.77870476636952E-4</v>
      </c>
      <c r="II58" s="1">
        <v>-0.00186059241061039</v>
      </c>
      <c r="IJ58" s="1">
        <v>5.70263228991119E-4</v>
      </c>
      <c r="IK58" s="1">
        <v>-4.86962870298667E-4</v>
      </c>
      <c r="IL58" s="1">
        <v>-9.87912305431623E-4</v>
      </c>
      <c r="IM58" s="1">
        <v>-0.00116602731293808</v>
      </c>
      <c r="IN58" s="1">
        <v>5.23730734116081E-4</v>
      </c>
      <c r="IO58" s="1">
        <v>7.69173955918347E-4</v>
      </c>
      <c r="IP58" s="1">
        <v>1.53260707194902E-4</v>
      </c>
      <c r="IQ58" s="1">
        <v>2.1573972848811E-4</v>
      </c>
      <c r="IR58" s="2">
        <v>4.89381297505568E-16</v>
      </c>
      <c r="IS58" s="2">
        <v>7.79861231704092E-16</v>
      </c>
      <c r="IT58" s="2">
        <v>-9.75267169997911E-16</v>
      </c>
      <c r="IU58" s="2">
        <v>-6.27487863822014E-16</v>
      </c>
      <c r="IV58" s="2">
        <v>1.0983220974727E-15</v>
      </c>
      <c r="IW58" s="2">
        <v>7.69884634357648E-16</v>
      </c>
      <c r="IX58" s="2">
        <v>-5.67210641708629E-16</v>
      </c>
      <c r="IY58" s="2">
        <v>4.29390477798823E-17</v>
      </c>
      <c r="IZ58" s="2">
        <v>4.26417419572006E-16</v>
      </c>
      <c r="JA58" s="2">
        <v>-1.33248472997644E-15</v>
      </c>
      <c r="JB58" s="2">
        <v>1.77979800925995E-16</v>
      </c>
      <c r="JC58" s="2">
        <v>-1.62490641512196E-15</v>
      </c>
      <c r="JD58" s="2">
        <v>2.93217091397023E-16</v>
      </c>
      <c r="JE58" s="2">
        <v>-1.04966050194463E-15</v>
      </c>
      <c r="JF58" s="2">
        <v>-2.22996424395684E-15</v>
      </c>
      <c r="JG58" s="2">
        <v>-1.26673105080013E-15</v>
      </c>
      <c r="JH58" s="2">
        <v>3.07096726900474E-16</v>
      </c>
      <c r="JI58" s="2">
        <v>-1.20948046125802E-15</v>
      </c>
      <c r="JJ58" s="2">
        <v>5.96823289558912E-16</v>
      </c>
      <c r="JK58" s="2">
        <v>4.16326499243846E-16</v>
      </c>
      <c r="JL58" s="2">
        <v>-8.32913167848392E-16</v>
      </c>
      <c r="JM58" s="2">
        <v>1.54157720590836E-15</v>
      </c>
      <c r="JN58" s="2">
        <v>1.93749307206264E-16</v>
      </c>
      <c r="JO58" s="2">
        <v>-1.49627582238657E-15</v>
      </c>
      <c r="JP58" s="2">
        <v>-2.38144011977095E-15</v>
      </c>
      <c r="JQ58" s="2">
        <v>-6.33313392026658E-17</v>
      </c>
      <c r="JR58" s="2">
        <v>2.66292703030079E-16</v>
      </c>
      <c r="JS58" s="2">
        <v>-6.24110768505286E-16</v>
      </c>
      <c r="JT58" s="2">
        <v>2.75686092506879E-16</v>
      </c>
      <c r="JU58" s="2">
        <v>5.23068848091623E-16</v>
      </c>
      <c r="JV58" s="2">
        <v>4.52043723336422E-16</v>
      </c>
    </row>
    <row r="59">
      <c r="A59" s="1">
        <v>1545600.0</v>
      </c>
      <c r="B59" s="1">
        <v>2.97197361543238</v>
      </c>
      <c r="C59" s="1">
        <v>-3.87371963807531</v>
      </c>
      <c r="D59" s="1">
        <v>2.23657962395702</v>
      </c>
      <c r="E59" s="1">
        <v>-2.59304242053946</v>
      </c>
      <c r="F59" s="1">
        <v>-0.138816845106252</v>
      </c>
      <c r="G59" s="1">
        <v>-3.46674024050948</v>
      </c>
      <c r="H59" s="1">
        <v>2.40212254803458</v>
      </c>
      <c r="I59" s="1">
        <v>-1.4023573295731</v>
      </c>
      <c r="J59" s="1">
        <v>-2.14744632088813</v>
      </c>
      <c r="K59" s="1">
        <v>0.0177351444718525</v>
      </c>
      <c r="L59" s="1">
        <v>2.01059633267494</v>
      </c>
      <c r="M59" s="1">
        <v>1.81165222290986</v>
      </c>
      <c r="N59" s="1">
        <v>-0.0800548141977857</v>
      </c>
      <c r="O59" s="1">
        <v>-0.987378259146926</v>
      </c>
      <c r="P59" s="1">
        <v>0.140594001074932</v>
      </c>
      <c r="Q59" s="1">
        <v>0.463876447110961</v>
      </c>
      <c r="R59" s="1">
        <v>0.0738626397672422</v>
      </c>
      <c r="S59" s="1">
        <v>-0.604641353531572</v>
      </c>
      <c r="T59" s="1">
        <v>0.184655239255762</v>
      </c>
      <c r="U59" s="1">
        <v>0.525220301851404</v>
      </c>
      <c r="V59" s="1">
        <v>0.0379461184093515</v>
      </c>
      <c r="W59" s="1">
        <v>0.383243893394355</v>
      </c>
      <c r="X59" s="1">
        <v>-0.196228445945185</v>
      </c>
      <c r="Y59" s="1">
        <v>-0.026411915325235</v>
      </c>
      <c r="Z59" s="1">
        <v>-0.9329633356211</v>
      </c>
      <c r="AA59" s="1">
        <v>-0.990711423498607</v>
      </c>
      <c r="AB59" s="1">
        <v>-0.543605506123485</v>
      </c>
      <c r="AC59" s="1">
        <v>0.161622417493119</v>
      </c>
      <c r="AD59" s="1">
        <v>-0.519191621377659</v>
      </c>
      <c r="AE59" s="1">
        <v>-0.897232336232216</v>
      </c>
      <c r="AF59" s="1">
        <v>-0.440662685749182</v>
      </c>
      <c r="AG59" s="1">
        <v>-0.170399200288531</v>
      </c>
      <c r="AH59" s="1">
        <v>0.115265332760516</v>
      </c>
      <c r="AI59" s="1">
        <v>0.109897126496247</v>
      </c>
      <c r="AJ59" s="1">
        <v>-0.154346487479848</v>
      </c>
      <c r="AK59" s="1">
        <v>0.73941581767663</v>
      </c>
      <c r="AL59" s="1">
        <v>-0.53571276375031</v>
      </c>
      <c r="AM59" s="1">
        <v>0.0385907652150289</v>
      </c>
      <c r="AN59" s="1">
        <v>-0.485361459061768</v>
      </c>
      <c r="AO59" s="1">
        <v>-0.662533131183406</v>
      </c>
      <c r="AP59" s="1">
        <v>-0.116854577793086</v>
      </c>
      <c r="AQ59" s="1">
        <v>-1.04464598033585</v>
      </c>
      <c r="AR59" s="1">
        <v>0.223582946535811</v>
      </c>
      <c r="AS59" s="1">
        <v>0.688501004297101</v>
      </c>
      <c r="AT59" s="1">
        <v>-0.0322674058639352</v>
      </c>
      <c r="AU59" s="1">
        <v>0.265789013383063</v>
      </c>
      <c r="AV59" s="1">
        <v>0.19424132412762</v>
      </c>
      <c r="AW59" s="1">
        <v>-0.191096427413031</v>
      </c>
      <c r="AX59" s="1">
        <v>-0.409375148438912</v>
      </c>
      <c r="AY59" s="1">
        <v>-0.308430315741725</v>
      </c>
      <c r="AZ59" s="1">
        <v>0.0625554662170625</v>
      </c>
      <c r="BA59" s="1">
        <v>0.0924928787118073</v>
      </c>
      <c r="BB59" s="1">
        <v>0.157900846508718</v>
      </c>
      <c r="BC59" s="1">
        <v>-0.151323201963623</v>
      </c>
      <c r="BD59" s="1">
        <v>-0.386964065907622</v>
      </c>
      <c r="BE59" s="1">
        <v>0.145619835154938</v>
      </c>
      <c r="BF59" s="1">
        <v>-0.0608557249065619</v>
      </c>
      <c r="BG59" s="1">
        <v>0.632592015230571</v>
      </c>
      <c r="BH59" s="1">
        <v>-0.124438939565595</v>
      </c>
      <c r="BI59" s="1">
        <v>-0.538080552612581</v>
      </c>
      <c r="BJ59" s="1">
        <v>0.488307297445454</v>
      </c>
      <c r="BK59" s="1">
        <v>-0.180362882546883</v>
      </c>
      <c r="BL59" s="1">
        <v>-0.179567535937996</v>
      </c>
      <c r="BM59" s="1">
        <v>-0.808980485026188</v>
      </c>
      <c r="BN59" s="1">
        <v>-0.144906473310751</v>
      </c>
      <c r="BO59" s="1">
        <v>-0.373913982985915</v>
      </c>
      <c r="BP59" s="1">
        <v>0.307243700677772</v>
      </c>
      <c r="BQ59" s="1">
        <v>-1.03844981476567</v>
      </c>
      <c r="BR59" s="1">
        <v>0.049957157339161</v>
      </c>
      <c r="BS59" s="1">
        <v>-0.291251536907738</v>
      </c>
      <c r="BT59" s="1">
        <v>-0.711801099929527</v>
      </c>
      <c r="BU59" s="1">
        <v>-0.284759706161753</v>
      </c>
      <c r="BV59" s="1">
        <v>0.0530897111484614</v>
      </c>
      <c r="BW59" s="1">
        <v>-0.238358011406974</v>
      </c>
      <c r="BX59" s="1">
        <v>0.391321200595403</v>
      </c>
      <c r="BY59" s="1">
        <v>-0.146833301208555</v>
      </c>
      <c r="BZ59" s="1">
        <v>-0.0953335069556407</v>
      </c>
      <c r="CA59" s="1">
        <v>-0.255279217569908</v>
      </c>
      <c r="CB59" s="1">
        <v>-0.357983532631254</v>
      </c>
      <c r="CC59" s="1">
        <v>0.157678937522551</v>
      </c>
      <c r="CD59" s="1">
        <v>0.241315897638773</v>
      </c>
      <c r="CE59" s="1">
        <v>-0.22630576870252</v>
      </c>
      <c r="CF59" s="1">
        <v>-0.070531349021508</v>
      </c>
      <c r="CG59" s="1">
        <v>0.319314644823455</v>
      </c>
      <c r="CH59" s="1">
        <v>-0.00326173171905141</v>
      </c>
      <c r="CI59" s="1">
        <v>-0.0960588334420521</v>
      </c>
      <c r="CJ59" s="1">
        <v>-0.00844449902205821</v>
      </c>
      <c r="CK59" s="1">
        <v>-0.125462465579003</v>
      </c>
      <c r="CL59" s="1">
        <v>0.134930989893296</v>
      </c>
      <c r="CM59" s="1">
        <v>-0.242006498169864</v>
      </c>
      <c r="CN59" s="1">
        <v>0.173286086884724</v>
      </c>
      <c r="CO59" s="1">
        <v>-0.155427903699227</v>
      </c>
      <c r="CP59" s="1">
        <v>0.206230672884881</v>
      </c>
      <c r="CQ59" s="1">
        <v>-0.220956406564196</v>
      </c>
      <c r="CR59" s="1">
        <v>0.0854240433549541</v>
      </c>
      <c r="CS59" s="1">
        <v>0.151570333098551</v>
      </c>
      <c r="CT59" s="1">
        <v>0.144441601775789</v>
      </c>
      <c r="CU59" s="1">
        <v>-0.0238537453305455</v>
      </c>
      <c r="CV59" s="1">
        <v>0.0931700468958143</v>
      </c>
      <c r="CW59" s="1">
        <v>0.0142332393268131</v>
      </c>
      <c r="CX59" s="1">
        <v>0.0716116310329331</v>
      </c>
      <c r="CY59" s="1">
        <v>0.106412066495913</v>
      </c>
      <c r="CZ59" s="1">
        <v>-0.064997233018559</v>
      </c>
      <c r="DA59" s="1">
        <v>0.0709088667065851</v>
      </c>
      <c r="DB59" s="1">
        <v>0.105714682232822</v>
      </c>
      <c r="DC59" s="1">
        <v>0.0101299163817696</v>
      </c>
      <c r="DD59" s="1">
        <v>-0.0907511273029522</v>
      </c>
      <c r="DE59" s="1">
        <v>0.0201806078175369</v>
      </c>
      <c r="DF59" s="1">
        <v>-0.041868731523083</v>
      </c>
      <c r="DG59" s="1">
        <v>-0.0950218634467776</v>
      </c>
      <c r="DH59" s="1">
        <v>0.0810233805714403</v>
      </c>
      <c r="DI59" s="1">
        <v>-0.0639014365412323</v>
      </c>
      <c r="DJ59" s="1">
        <v>-0.0683724094592486</v>
      </c>
      <c r="DK59" s="1">
        <v>0.0533315571739172</v>
      </c>
      <c r="DL59" s="1">
        <v>-0.0708391574981535</v>
      </c>
      <c r="DM59" s="1">
        <v>-0.0437342895890715</v>
      </c>
      <c r="DN59" s="1">
        <v>-0.0603765360784781</v>
      </c>
      <c r="DO59" s="1">
        <v>0.0365994527941324</v>
      </c>
      <c r="DP59" s="1">
        <v>0.028149438454046</v>
      </c>
      <c r="DQ59" s="1">
        <v>-0.0706056286909256</v>
      </c>
      <c r="DR59" s="1">
        <v>0.00273389669587396</v>
      </c>
      <c r="DS59" s="1">
        <v>-0.0156819784063793</v>
      </c>
      <c r="DT59" s="1">
        <v>0.137153706054957</v>
      </c>
      <c r="DU59" s="1">
        <v>0.00411638477831678</v>
      </c>
      <c r="DV59" s="1">
        <v>0.151627805836221</v>
      </c>
      <c r="DW59" s="1">
        <v>0.00643536606979992</v>
      </c>
      <c r="DX59" s="1">
        <v>0.0561415247951659</v>
      </c>
      <c r="DY59" s="1">
        <v>-0.0399809714058067</v>
      </c>
      <c r="DZ59" s="1">
        <v>-0.0227147238505231</v>
      </c>
      <c r="EA59" s="1">
        <v>-0.0592942815014469</v>
      </c>
      <c r="EB59" s="1">
        <v>-0.152309927805964</v>
      </c>
      <c r="EC59" s="1">
        <v>-0.0194969292403681</v>
      </c>
      <c r="ED59" s="1">
        <v>-0.0478187688617064</v>
      </c>
      <c r="EE59" s="1">
        <v>0.119575163007253</v>
      </c>
      <c r="EF59" s="1">
        <v>-0.0819474111039431</v>
      </c>
      <c r="EG59" s="1">
        <v>-0.0240522213222563</v>
      </c>
      <c r="EH59" s="1">
        <v>-0.0196141517248887</v>
      </c>
      <c r="EI59" s="1">
        <v>-0.12073342480539</v>
      </c>
      <c r="EJ59" s="1">
        <v>-0.0727088298242478</v>
      </c>
      <c r="EK59" s="1">
        <v>-0.035943510696487</v>
      </c>
      <c r="EL59" s="1">
        <v>0.132437803044407</v>
      </c>
      <c r="EM59" s="1">
        <v>-0.0281269327246291</v>
      </c>
      <c r="EN59" s="1">
        <v>0.00673209229952809</v>
      </c>
      <c r="EO59" s="1">
        <v>-0.0857921051938913</v>
      </c>
      <c r="EP59" s="1">
        <v>-0.0217285412599136</v>
      </c>
      <c r="EQ59" s="1">
        <v>-0.00948985245248701</v>
      </c>
      <c r="ER59" s="1">
        <v>-0.0374437767221522</v>
      </c>
      <c r="ES59" s="1">
        <v>0.0275376533979847</v>
      </c>
      <c r="ET59" s="1">
        <v>0.00965967560230097</v>
      </c>
      <c r="EU59" s="1">
        <v>0.0265164940181064</v>
      </c>
      <c r="EV59" s="1">
        <v>0.0209656531700139</v>
      </c>
      <c r="EW59" s="1">
        <v>0.0231895581539485</v>
      </c>
      <c r="EX59" s="1">
        <v>4.26150693426533E-4</v>
      </c>
      <c r="EY59" s="1">
        <v>0.0345884742651244</v>
      </c>
      <c r="EZ59" s="1">
        <v>-0.0469066587302417</v>
      </c>
      <c r="FA59" s="1">
        <v>0.0769353524094938</v>
      </c>
      <c r="FB59" s="1">
        <v>-0.0525087630646428</v>
      </c>
      <c r="FC59" s="1">
        <v>-0.00320732538849673</v>
      </c>
      <c r="FD59" s="1">
        <v>0.0382231347607959</v>
      </c>
      <c r="FE59" s="1">
        <v>-0.0589309771356146</v>
      </c>
      <c r="FF59" s="1">
        <v>-0.00576235490641795</v>
      </c>
      <c r="FG59" s="1">
        <v>-0.0180346150832166</v>
      </c>
      <c r="FH59" s="1">
        <v>-0.0269973549982497</v>
      </c>
      <c r="FI59" s="1">
        <v>-0.0618997323702217</v>
      </c>
      <c r="FJ59" s="1">
        <v>-0.0190505427731794</v>
      </c>
      <c r="FK59" s="1">
        <v>0.0201701093791775</v>
      </c>
      <c r="FL59" s="1">
        <v>-0.0490872717062398</v>
      </c>
      <c r="FM59" s="1">
        <v>0.00297483590324704</v>
      </c>
      <c r="FN59" s="1">
        <v>0.0071015066318269</v>
      </c>
      <c r="FO59" s="1">
        <v>-0.0216933740915976</v>
      </c>
      <c r="FP59" s="1">
        <v>0.0145683723978627</v>
      </c>
      <c r="FQ59" s="1">
        <v>0.0637317444687118</v>
      </c>
      <c r="FR59" s="1">
        <v>0.0363331638471105</v>
      </c>
      <c r="FS59" s="1">
        <v>0.0191418193522339</v>
      </c>
      <c r="FT59" s="1">
        <v>0.0335286782962749</v>
      </c>
      <c r="FU59" s="1">
        <v>0.0268685106409063</v>
      </c>
      <c r="FV59" s="1">
        <v>-0.0302307239536211</v>
      </c>
      <c r="FW59" s="1">
        <v>-0.0432959695216475</v>
      </c>
      <c r="FX59" s="1">
        <v>0.031884756377261</v>
      </c>
      <c r="FY59" s="1">
        <v>0.0103473571705893</v>
      </c>
      <c r="FZ59" s="1">
        <v>0.0260641958835067</v>
      </c>
      <c r="GA59" s="1">
        <v>0.0536900298699626</v>
      </c>
      <c r="GB59" s="1">
        <v>-0.0433087825388986</v>
      </c>
      <c r="GC59" s="1">
        <v>0.00800380718812584</v>
      </c>
      <c r="GD59" s="1">
        <v>0.0203960115819621</v>
      </c>
      <c r="GE59" s="1">
        <v>0.018378350066562</v>
      </c>
      <c r="GF59" s="1">
        <v>-0.056872973348726</v>
      </c>
      <c r="GG59" s="1">
        <v>0.041495530466027</v>
      </c>
      <c r="GH59" s="1">
        <v>-0.0465478120103927</v>
      </c>
      <c r="GI59" s="1">
        <v>-0.0525878573570849</v>
      </c>
      <c r="GJ59" s="1">
        <v>-0.0105077772582269</v>
      </c>
      <c r="GK59" s="1">
        <v>-0.00214273638835647</v>
      </c>
      <c r="GL59" s="1">
        <v>0.0034783143757938</v>
      </c>
      <c r="GM59" s="1">
        <v>-0.0100995247922806</v>
      </c>
      <c r="GN59" s="1">
        <v>0.00558466061407847</v>
      </c>
      <c r="GO59" s="1">
        <v>-0.0173887703821824</v>
      </c>
      <c r="GP59" s="1">
        <v>-0.0110417661223172</v>
      </c>
      <c r="GQ59" s="1">
        <v>-0.0138529600128322</v>
      </c>
      <c r="GR59" s="1">
        <v>-0.0162581043255679</v>
      </c>
      <c r="GS59" s="1">
        <v>-0.0081628225030568</v>
      </c>
      <c r="GT59" s="1">
        <v>-0.00432909307269754</v>
      </c>
      <c r="GU59" s="1">
        <v>-0.0116561855320992</v>
      </c>
      <c r="GV59" s="1">
        <v>-0.00173803591814863</v>
      </c>
      <c r="GW59" s="1">
        <v>-0.012264540781237</v>
      </c>
      <c r="GX59" s="1">
        <v>-0.0186929931621906</v>
      </c>
      <c r="GY59" s="1">
        <v>-8.78473677591453E-4</v>
      </c>
      <c r="GZ59" s="1">
        <v>0.01328762216069</v>
      </c>
      <c r="HA59" s="1">
        <v>0.0078057986253535</v>
      </c>
      <c r="HB59" s="1">
        <v>-0.0125998268340589</v>
      </c>
      <c r="HC59" s="1">
        <v>-0.00611015262403653</v>
      </c>
      <c r="HD59" s="1">
        <v>0.00642837752654491</v>
      </c>
      <c r="HE59" s="1">
        <v>-0.00316120802502335</v>
      </c>
      <c r="HF59" s="1">
        <v>0.00836092278646338</v>
      </c>
      <c r="HG59" s="1">
        <v>-0.00491482395791655</v>
      </c>
      <c r="HH59" s="1">
        <v>0.00126787147326981</v>
      </c>
      <c r="HI59" s="1">
        <v>-0.0048960230867951</v>
      </c>
      <c r="HJ59" s="1">
        <v>0.00180796354004933</v>
      </c>
      <c r="HK59" s="1">
        <v>0.00126835776949221</v>
      </c>
      <c r="HL59" s="1">
        <v>0.00448363056561614</v>
      </c>
      <c r="HM59" s="1">
        <v>-3.53114439196008E-4</v>
      </c>
      <c r="HN59" s="1">
        <v>0.0178757183061464</v>
      </c>
      <c r="HO59" s="1">
        <v>0.00346457737976665</v>
      </c>
      <c r="HP59" s="1">
        <v>0.00439703692799021</v>
      </c>
      <c r="HQ59" s="1">
        <v>0.00708346908739857</v>
      </c>
      <c r="HR59" s="1">
        <v>0.00399977675999887</v>
      </c>
      <c r="HS59" s="1">
        <v>-0.0075228390385055</v>
      </c>
      <c r="HT59" s="1">
        <v>0.00610092279997903</v>
      </c>
      <c r="HU59" s="1">
        <v>0.00164413011227968</v>
      </c>
      <c r="HV59" s="1">
        <v>-0.00151697245284823</v>
      </c>
      <c r="HW59" s="1">
        <v>0.00388836227521395</v>
      </c>
      <c r="HX59" s="1">
        <v>8.78256745674906E-4</v>
      </c>
      <c r="HY59" s="1">
        <v>0.00367961174402948</v>
      </c>
      <c r="HZ59" s="1">
        <v>0.00241581963761265</v>
      </c>
      <c r="IA59" s="1">
        <v>-0.0038658427135378</v>
      </c>
      <c r="IB59" s="1">
        <v>0.00347311161338541</v>
      </c>
      <c r="IC59" s="1">
        <v>0.00811748453837917</v>
      </c>
      <c r="ID59" s="1">
        <v>-0.00111890684011769</v>
      </c>
      <c r="IE59" s="1">
        <v>0.00309292288378978</v>
      </c>
      <c r="IF59" s="1">
        <v>-0.00213309212951132</v>
      </c>
      <c r="IG59" s="1">
        <v>0.00197369483231744</v>
      </c>
      <c r="IH59" s="1">
        <v>2.2871429725557E-4</v>
      </c>
      <c r="II59" s="1">
        <v>-0.00141381133644628</v>
      </c>
      <c r="IJ59" s="1">
        <v>0.00160310514492744</v>
      </c>
      <c r="IK59" s="1">
        <v>-0.00235479256466544</v>
      </c>
      <c r="IL59" s="1">
        <v>-4.65570837438241E-4</v>
      </c>
      <c r="IM59" s="1">
        <v>-0.00124634023802296</v>
      </c>
      <c r="IN59" s="1">
        <v>4.70086115397977E-4</v>
      </c>
      <c r="IO59" s="1">
        <v>-4.50458371583384E-4</v>
      </c>
      <c r="IP59" s="1">
        <v>4.14975772763251E-4</v>
      </c>
      <c r="IQ59" s="1">
        <v>3.64462027972353E-4</v>
      </c>
      <c r="IR59" s="2">
        <v>3.58327878846635E-17</v>
      </c>
      <c r="IS59" s="2">
        <v>2.83679937180418E-16</v>
      </c>
      <c r="IT59" s="2">
        <v>5.89541003009963E-16</v>
      </c>
      <c r="IU59" s="2">
        <v>1.85878250451791E-16</v>
      </c>
      <c r="IV59" s="2">
        <v>4.99853354020761E-16</v>
      </c>
      <c r="IW59" s="2">
        <v>-5.96708692445363E-16</v>
      </c>
      <c r="IX59" s="2">
        <v>-2.3960896482132E-17</v>
      </c>
      <c r="IY59" s="2">
        <v>-7.82128472092259E-17</v>
      </c>
      <c r="IZ59" s="2">
        <v>1.15093632340307E-15</v>
      </c>
      <c r="JA59" s="2">
        <v>1.19616568248767E-16</v>
      </c>
      <c r="JB59" s="2">
        <v>4.18319486540448E-17</v>
      </c>
      <c r="JC59" s="2">
        <v>1.495911575807E-15</v>
      </c>
      <c r="JD59" s="2">
        <v>-4.46550648691394E-16</v>
      </c>
      <c r="JE59" s="2">
        <v>4.48758777034916E-16</v>
      </c>
      <c r="JF59" s="2">
        <v>-2.21237610557201E-16</v>
      </c>
      <c r="JG59" s="2">
        <v>1.36864733696229E-15</v>
      </c>
      <c r="JH59" s="2">
        <v>-3.77607354430981E-16</v>
      </c>
      <c r="JI59" s="2">
        <v>7.38829772543818E-16</v>
      </c>
      <c r="JJ59" s="2">
        <v>-7.51992416338009E-16</v>
      </c>
      <c r="JK59" s="2">
        <v>-1.22034022284495E-16</v>
      </c>
      <c r="JL59" s="2">
        <v>1.07566258949447E-15</v>
      </c>
      <c r="JM59" s="2">
        <v>-8.12332737646013E-17</v>
      </c>
      <c r="JN59" s="2">
        <v>-7.36492828934499E-16</v>
      </c>
      <c r="JO59" s="2">
        <v>5.52180212438118E-16</v>
      </c>
      <c r="JP59" s="2">
        <v>1.97570792904894E-15</v>
      </c>
      <c r="JQ59" s="2">
        <v>-3.75670772176944E-16</v>
      </c>
      <c r="JR59" s="2">
        <v>-3.95918326826994E-16</v>
      </c>
      <c r="JS59" s="2">
        <v>5.0853605735377E-16</v>
      </c>
      <c r="JT59" s="2">
        <v>-5.26462535137718E-16</v>
      </c>
      <c r="JU59" s="2">
        <v>-5.0811873431438E-16</v>
      </c>
      <c r="JV59" s="2">
        <v>7.58099000956287E-17</v>
      </c>
    </row>
    <row r="60">
      <c r="A60" s="1">
        <v>1547700.0</v>
      </c>
      <c r="B60" s="1">
        <v>0.439021379828979</v>
      </c>
      <c r="C60" s="1">
        <v>-3.95700844163333</v>
      </c>
      <c r="D60" s="1">
        <v>3.16288535575652</v>
      </c>
      <c r="E60" s="1">
        <v>-0.970392459193829</v>
      </c>
      <c r="F60" s="1">
        <v>0.00744789098272341</v>
      </c>
      <c r="G60" s="1">
        <v>-3.57826334406099</v>
      </c>
      <c r="H60" s="1">
        <v>1.08840819314518</v>
      </c>
      <c r="I60" s="1">
        <v>-0.958502157229222</v>
      </c>
      <c r="J60" s="1">
        <v>-1.55420277086786</v>
      </c>
      <c r="K60" s="1">
        <v>-0.335179373324451</v>
      </c>
      <c r="L60" s="1">
        <v>2.40017880692929</v>
      </c>
      <c r="M60" s="1">
        <v>1.92923067140988</v>
      </c>
      <c r="N60" s="1">
        <v>-0.201244306530154</v>
      </c>
      <c r="O60" s="1">
        <v>-0.678903317912449</v>
      </c>
      <c r="P60" s="1">
        <v>0.127977679426369</v>
      </c>
      <c r="Q60" s="1">
        <v>0.140626752211854</v>
      </c>
      <c r="R60" s="1">
        <v>0.147400546303529</v>
      </c>
      <c r="S60" s="1">
        <v>-0.745650162960416</v>
      </c>
      <c r="T60" s="1">
        <v>-0.223417509656317</v>
      </c>
      <c r="U60" s="1">
        <v>0.283098288583391</v>
      </c>
      <c r="V60" s="1">
        <v>0.247082623294661</v>
      </c>
      <c r="W60" s="1">
        <v>0.0678655166114495</v>
      </c>
      <c r="X60" s="1">
        <v>-0.45711351503902</v>
      </c>
      <c r="Y60" s="1">
        <v>-0.0950664084588533</v>
      </c>
      <c r="Z60" s="1">
        <v>0.49722861579456</v>
      </c>
      <c r="AA60" s="1">
        <v>0.442918484402687</v>
      </c>
      <c r="AB60" s="1">
        <v>0.0228677013883859</v>
      </c>
      <c r="AC60" s="1">
        <v>0.0661777663694341</v>
      </c>
      <c r="AD60" s="1">
        <v>0.327048151606333</v>
      </c>
      <c r="AE60" s="1">
        <v>-0.159151353463398</v>
      </c>
      <c r="AF60" s="1">
        <v>0.0649744318702652</v>
      </c>
      <c r="AG60" s="1">
        <v>0.813179778403806</v>
      </c>
      <c r="AH60" s="1">
        <v>0.00482055586415755</v>
      </c>
      <c r="AI60" s="1">
        <v>0.229865705471894</v>
      </c>
      <c r="AJ60" s="1">
        <v>-0.265290870920205</v>
      </c>
      <c r="AK60" s="1">
        <v>-0.555976951363842</v>
      </c>
      <c r="AL60" s="1">
        <v>-0.60536011247257</v>
      </c>
      <c r="AM60" s="1">
        <v>0.163574112186931</v>
      </c>
      <c r="AN60" s="1">
        <v>-0.418782570820707</v>
      </c>
      <c r="AO60" s="1">
        <v>-0.677803531946961</v>
      </c>
      <c r="AP60" s="1">
        <v>-0.0324609975045422</v>
      </c>
      <c r="AQ60" s="1">
        <v>-0.267096755565237</v>
      </c>
      <c r="AR60" s="1">
        <v>0.073826527051141</v>
      </c>
      <c r="AS60" s="2">
        <v>-4.06340853138562E-5</v>
      </c>
      <c r="AT60" s="1">
        <v>-0.500106025107571</v>
      </c>
      <c r="AU60" s="1">
        <v>0.125886051701001</v>
      </c>
      <c r="AV60" s="1">
        <v>0.013233227709011</v>
      </c>
      <c r="AW60" s="1">
        <v>-0.226093185871188</v>
      </c>
      <c r="AX60" s="1">
        <v>-0.354811148629622</v>
      </c>
      <c r="AY60" s="1">
        <v>-0.728432790513399</v>
      </c>
      <c r="AZ60" s="1">
        <v>-0.12174547239962</v>
      </c>
      <c r="BA60" s="1">
        <v>0.292335801652462</v>
      </c>
      <c r="BB60" s="1">
        <v>0.366778976314548</v>
      </c>
      <c r="BC60" s="1">
        <v>0.305970256827774</v>
      </c>
      <c r="BD60" s="1">
        <v>0.324508690195985</v>
      </c>
      <c r="BE60" s="1">
        <v>-0.251197604933586</v>
      </c>
      <c r="BF60" s="1">
        <v>0.364036594691909</v>
      </c>
      <c r="BG60" s="1">
        <v>0.406041861449147</v>
      </c>
      <c r="BH60" s="1">
        <v>0.199688426686421</v>
      </c>
      <c r="BI60" s="1">
        <v>0.0553605801176905</v>
      </c>
      <c r="BJ60" s="1">
        <v>0.128289607091035</v>
      </c>
      <c r="BK60" s="1">
        <v>-0.0589386821723183</v>
      </c>
      <c r="BL60" s="1">
        <v>-0.604665350702565</v>
      </c>
      <c r="BM60" s="1">
        <v>0.110628426719032</v>
      </c>
      <c r="BN60" s="1">
        <v>0.294351020647704</v>
      </c>
      <c r="BO60" s="1">
        <v>-0.206818240334827</v>
      </c>
      <c r="BP60" s="1">
        <v>0.252114668946475</v>
      </c>
      <c r="BQ60" s="1">
        <v>-0.224696389412149</v>
      </c>
      <c r="BR60" s="1">
        <v>-0.267708401091065</v>
      </c>
      <c r="BS60" s="1">
        <v>-0.374289619058512</v>
      </c>
      <c r="BT60" s="1">
        <v>-0.415218115094695</v>
      </c>
      <c r="BU60" s="1">
        <v>-0.124581911102967</v>
      </c>
      <c r="BV60" s="1">
        <v>0.307999592692708</v>
      </c>
      <c r="BW60" s="1">
        <v>-0.169395169135002</v>
      </c>
      <c r="BX60" s="1">
        <v>0.148779596873439</v>
      </c>
      <c r="BY60" s="1">
        <v>-0.203487845528197</v>
      </c>
      <c r="BZ60" s="1">
        <v>0.222466273944926</v>
      </c>
      <c r="CA60" s="1">
        <v>-0.0507859352395635</v>
      </c>
      <c r="CB60" s="1">
        <v>0.335004141024581</v>
      </c>
      <c r="CC60" s="1">
        <v>0.0461517421367294</v>
      </c>
      <c r="CD60" s="1">
        <v>-0.00163447654747401</v>
      </c>
      <c r="CE60" s="1">
        <v>0.253445536797646</v>
      </c>
      <c r="CF60" s="1">
        <v>-0.00902957823891669</v>
      </c>
      <c r="CG60" s="1">
        <v>-0.10633670225556</v>
      </c>
      <c r="CH60" s="1">
        <v>-0.0391006838664436</v>
      </c>
      <c r="CI60" s="1">
        <v>-0.313954547827207</v>
      </c>
      <c r="CJ60" s="1">
        <v>0.094354320955406</v>
      </c>
      <c r="CK60" s="1">
        <v>0.00626142952870501</v>
      </c>
      <c r="CL60" s="1">
        <v>0.0415365562899804</v>
      </c>
      <c r="CM60" s="1">
        <v>0.0902960154949232</v>
      </c>
      <c r="CN60" s="1">
        <v>-0.0218043741148711</v>
      </c>
      <c r="CO60" s="1">
        <v>-0.0192311629157733</v>
      </c>
      <c r="CP60" s="1">
        <v>0.028387009934247</v>
      </c>
      <c r="CQ60" s="1">
        <v>0.167002943077319</v>
      </c>
      <c r="CR60" s="1">
        <v>-0.113586026291005</v>
      </c>
      <c r="CS60" s="1">
        <v>-0.0529875929921443</v>
      </c>
      <c r="CT60" s="1">
        <v>0.135059857513705</v>
      </c>
      <c r="CU60" s="1">
        <v>0.0518682458154788</v>
      </c>
      <c r="CV60" s="1">
        <v>0.0279803368250484</v>
      </c>
      <c r="CW60" s="1">
        <v>0.242844714803143</v>
      </c>
      <c r="CX60" s="1">
        <v>0.0717251158275615</v>
      </c>
      <c r="CY60" s="1">
        <v>0.270660383132139</v>
      </c>
      <c r="CZ60" s="1">
        <v>0.0462210180517632</v>
      </c>
      <c r="DA60" s="1">
        <v>0.0404476910415817</v>
      </c>
      <c r="DB60" s="1">
        <v>-0.17428203464491</v>
      </c>
      <c r="DC60" s="1">
        <v>0.0616531005001025</v>
      </c>
      <c r="DD60" s="1">
        <v>-0.126049667264158</v>
      </c>
      <c r="DE60" s="1">
        <v>-0.00521383935228724</v>
      </c>
      <c r="DF60" s="1">
        <v>0.146323751803586</v>
      </c>
      <c r="DG60" s="1">
        <v>-0.310778799358089</v>
      </c>
      <c r="DH60" s="1">
        <v>-0.194584380989971</v>
      </c>
      <c r="DI60" s="1">
        <v>0.0104466122803642</v>
      </c>
      <c r="DJ60" s="1">
        <v>-0.0134395350424885</v>
      </c>
      <c r="DK60" s="1">
        <v>-0.0406355445152462</v>
      </c>
      <c r="DL60" s="1">
        <v>0.189234288593078</v>
      </c>
      <c r="DM60" s="1">
        <v>-0.0947453914246363</v>
      </c>
      <c r="DN60" s="1">
        <v>0.201184538592452</v>
      </c>
      <c r="DO60" s="1">
        <v>-0.0227522200007905</v>
      </c>
      <c r="DP60" s="1">
        <v>0.166699709047314</v>
      </c>
      <c r="DQ60" s="1">
        <v>-0.228099185814174</v>
      </c>
      <c r="DR60" s="1">
        <v>-0.184901057753782</v>
      </c>
      <c r="DS60" s="1">
        <v>-0.143009094766901</v>
      </c>
      <c r="DT60" s="1">
        <v>0.213479846226559</v>
      </c>
      <c r="DU60" s="1">
        <v>-0.166502968899961</v>
      </c>
      <c r="DV60" s="1">
        <v>-0.0845151411525004</v>
      </c>
      <c r="DW60" s="1">
        <v>0.0019532746542469</v>
      </c>
      <c r="DX60" s="1">
        <v>0.144946764478302</v>
      </c>
      <c r="DY60" s="1">
        <v>-0.0833062016477818</v>
      </c>
      <c r="DZ60" s="1">
        <v>-0.127921342386048</v>
      </c>
      <c r="EA60" s="1">
        <v>0.0183675115115091</v>
      </c>
      <c r="EB60" s="1">
        <v>-0.120168662116112</v>
      </c>
      <c r="EC60" s="1">
        <v>0.00834505277775001</v>
      </c>
      <c r="ED60" s="1">
        <v>0.128294505200705</v>
      </c>
      <c r="EE60" s="1">
        <v>-0.0344437022545605</v>
      </c>
      <c r="EF60" s="1">
        <v>-0.00505930908870452</v>
      </c>
      <c r="EG60" s="1">
        <v>-0.0703251303511011</v>
      </c>
      <c r="EH60" s="1">
        <v>0.11587680743338</v>
      </c>
      <c r="EI60" s="1">
        <v>-0.0390557910071366</v>
      </c>
      <c r="EJ60" s="1">
        <v>-0.0744408545333378</v>
      </c>
      <c r="EK60" s="1">
        <v>0.00232523817504098</v>
      </c>
      <c r="EL60" s="1">
        <v>-0.100012947944743</v>
      </c>
      <c r="EM60" s="1">
        <v>-0.00600320444178936</v>
      </c>
      <c r="EN60" s="1">
        <v>0.00207916899452009</v>
      </c>
      <c r="EO60" s="1">
        <v>-0.0191320185647102</v>
      </c>
      <c r="EP60" s="1">
        <v>-0.153762484568229</v>
      </c>
      <c r="EQ60" s="1">
        <v>-0.107241207511722</v>
      </c>
      <c r="ER60" s="1">
        <v>-0.0882631857216869</v>
      </c>
      <c r="ES60" s="1">
        <v>-0.00379658783413806</v>
      </c>
      <c r="ET60" s="1">
        <v>-0.0532071025113861</v>
      </c>
      <c r="EU60" s="1">
        <v>7.93442476216867E-4</v>
      </c>
      <c r="EV60" s="1">
        <v>-0.0336157344003994</v>
      </c>
      <c r="EW60" s="1">
        <v>-0.00193869695654972</v>
      </c>
      <c r="EX60" s="1">
        <v>-0.00931802643472047</v>
      </c>
      <c r="EY60" s="1">
        <v>0.0315107368648417</v>
      </c>
      <c r="EZ60" s="1">
        <v>-0.00979614985678188</v>
      </c>
      <c r="FA60" s="1">
        <v>0.103992140292259</v>
      </c>
      <c r="FB60" s="1">
        <v>0.0213310870240595</v>
      </c>
      <c r="FC60" s="1">
        <v>0.00309469506084736</v>
      </c>
      <c r="FD60" s="1">
        <v>-0.00401530914944203</v>
      </c>
      <c r="FE60" s="1">
        <v>4.35958212335788E-4</v>
      </c>
      <c r="FF60" s="1">
        <v>-0.0615658868146391</v>
      </c>
      <c r="FG60" s="1">
        <v>0.0155339134625407</v>
      </c>
      <c r="FH60" s="1">
        <v>0.029478518194094</v>
      </c>
      <c r="FI60" s="1">
        <v>-0.0131714607729341</v>
      </c>
      <c r="FJ60" s="1">
        <v>-0.0434428572679826</v>
      </c>
      <c r="FK60" s="1">
        <v>0.00469224585909148</v>
      </c>
      <c r="FL60" s="1">
        <v>0.00125728818264566</v>
      </c>
      <c r="FM60" s="1">
        <v>0.0505301380964129</v>
      </c>
      <c r="FN60" s="1">
        <v>0.00769923492629701</v>
      </c>
      <c r="FO60" s="1">
        <v>-0.008766403846635</v>
      </c>
      <c r="FP60" s="1">
        <v>-0.00474569510908612</v>
      </c>
      <c r="FQ60" s="1">
        <v>0.0533862106460345</v>
      </c>
      <c r="FR60" s="1">
        <v>-0.0656969471947987</v>
      </c>
      <c r="FS60" s="1">
        <v>0.0485640372696783</v>
      </c>
      <c r="FT60" s="1">
        <v>-0.00737507008768056</v>
      </c>
      <c r="FU60" s="1">
        <v>0.00125687611069571</v>
      </c>
      <c r="FV60" s="1">
        <v>0.0242056907681017</v>
      </c>
      <c r="FW60" s="1">
        <v>0.0144545343489728</v>
      </c>
      <c r="FX60" s="1">
        <v>0.00665541914437487</v>
      </c>
      <c r="FY60" s="1">
        <v>-0.0294733712488533</v>
      </c>
      <c r="FZ60" s="1">
        <v>0.0211992535981462</v>
      </c>
      <c r="GA60" s="1">
        <v>0.0452732946895401</v>
      </c>
      <c r="GB60" s="1">
        <v>0.0237892116609368</v>
      </c>
      <c r="GC60" s="1">
        <v>-0.00245416650459145</v>
      </c>
      <c r="GD60" s="1">
        <v>-0.0265333269103268</v>
      </c>
      <c r="GE60" s="1">
        <v>0.0181143664834754</v>
      </c>
      <c r="GF60" s="1">
        <v>0.0392064784883263</v>
      </c>
      <c r="GG60" s="1">
        <v>0.0310287659700325</v>
      </c>
      <c r="GH60" s="1">
        <v>-0.0257426459016486</v>
      </c>
      <c r="GI60" s="1">
        <v>-0.0158835615907724</v>
      </c>
      <c r="GJ60" s="1">
        <v>-0.013553274030211</v>
      </c>
      <c r="GK60" s="1">
        <v>-0.0167401030181971</v>
      </c>
      <c r="GL60" s="1">
        <v>0.0239709911171625</v>
      </c>
      <c r="GM60" s="1">
        <v>-0.0180604538377863</v>
      </c>
      <c r="GN60" s="1">
        <v>0.00332659214248439</v>
      </c>
      <c r="GO60" s="1">
        <v>0.00199745970261844</v>
      </c>
      <c r="GP60" s="1">
        <v>-9.92301717986E-4</v>
      </c>
      <c r="GQ60" s="1">
        <v>0.0113011940745597</v>
      </c>
      <c r="GR60" s="1">
        <v>0.00967922024115173</v>
      </c>
      <c r="GS60" s="1">
        <v>0.0217936170065687</v>
      </c>
      <c r="GT60" s="1">
        <v>0.00738215261687044</v>
      </c>
      <c r="GU60" s="1">
        <v>0.0063792764735658</v>
      </c>
      <c r="GV60" s="1">
        <v>-0.0175529452057682</v>
      </c>
      <c r="GW60" s="1">
        <v>0.00757777490869104</v>
      </c>
      <c r="GX60" s="1">
        <v>-0.00531415111006618</v>
      </c>
      <c r="GY60" s="1">
        <v>-0.0166447251960064</v>
      </c>
      <c r="GZ60" s="1">
        <v>0.00324881183842633</v>
      </c>
      <c r="HA60" s="1">
        <v>0.0164775974786916</v>
      </c>
      <c r="HB60" s="1">
        <v>0.00846806164540428</v>
      </c>
      <c r="HC60" s="1">
        <v>0.0102284871483625</v>
      </c>
      <c r="HD60" s="1">
        <v>-0.00864476538096632</v>
      </c>
      <c r="HE60" s="1">
        <v>0.00222365352037271</v>
      </c>
      <c r="HF60" s="1">
        <v>0.0113336619385014</v>
      </c>
      <c r="HG60" s="1">
        <v>0.00552705975634753</v>
      </c>
      <c r="HH60" s="1">
        <v>-0.00773628222827643</v>
      </c>
      <c r="HI60" s="1">
        <v>-0.0107582545582426</v>
      </c>
      <c r="HJ60" s="1">
        <v>2.22905558845746E-4</v>
      </c>
      <c r="HK60" s="1">
        <v>0.00250556096713454</v>
      </c>
      <c r="HL60" s="1">
        <v>0.00863944263673586</v>
      </c>
      <c r="HM60" s="1">
        <v>-0.00231047636008864</v>
      </c>
      <c r="HN60" s="1">
        <v>-0.00107737703892988</v>
      </c>
      <c r="HO60" s="1">
        <v>0.00428371369433743</v>
      </c>
      <c r="HP60" s="1">
        <v>-0.00651247311703938</v>
      </c>
      <c r="HQ60" s="1">
        <v>1.30304977307826E-4</v>
      </c>
      <c r="HR60" s="1">
        <v>-6.07735779047333E-4</v>
      </c>
      <c r="HS60" s="1">
        <v>-0.00618543903944963</v>
      </c>
      <c r="HT60" s="1">
        <v>0.00690758693322244</v>
      </c>
      <c r="HU60" s="1">
        <v>0.00613319640799131</v>
      </c>
      <c r="HV60" s="1">
        <v>0.003664903555738</v>
      </c>
      <c r="HW60" s="1">
        <v>-0.00349392198359439</v>
      </c>
      <c r="HX60" s="1">
        <v>-0.00669551470968808</v>
      </c>
      <c r="HY60" s="1">
        <v>-0.00540504552162569</v>
      </c>
      <c r="HZ60" s="1">
        <v>0.00231863166055924</v>
      </c>
      <c r="IA60" s="1">
        <v>0.00355353055002885</v>
      </c>
      <c r="IB60" s="1">
        <v>-4.30752503254844E-4</v>
      </c>
      <c r="IC60" s="1">
        <v>3.59486530929343E-4</v>
      </c>
      <c r="ID60" s="2">
        <v>-3.84672802313122E-5</v>
      </c>
      <c r="IE60" s="1">
        <v>-0.00476944702060066</v>
      </c>
      <c r="IF60" s="1">
        <v>-0.00327143197946319</v>
      </c>
      <c r="IG60" s="1">
        <v>-0.00151826477498191</v>
      </c>
      <c r="IH60" s="1">
        <v>-0.00136451376687719</v>
      </c>
      <c r="II60" s="1">
        <v>0.0034683516009476</v>
      </c>
      <c r="IJ60" s="1">
        <v>0.00238027763305195</v>
      </c>
      <c r="IK60" s="1">
        <v>-0.0013717172062389</v>
      </c>
      <c r="IL60" s="1">
        <v>0.0014557465658588</v>
      </c>
      <c r="IM60" s="1">
        <v>7.13879852321852E-4</v>
      </c>
      <c r="IN60" s="1">
        <v>0.00179756840741165</v>
      </c>
      <c r="IO60" s="1">
        <v>-3.32182587166873E-4</v>
      </c>
      <c r="IP60" s="1">
        <v>-6.6707623107254E-4</v>
      </c>
      <c r="IQ60" s="1">
        <v>2.24811487013809E-4</v>
      </c>
      <c r="IR60" s="2">
        <v>8.29296589964429E-16</v>
      </c>
      <c r="IS60" s="2">
        <v>-5.58402688212753E-16</v>
      </c>
      <c r="IT60" s="2">
        <v>-1.76723076158134E-16</v>
      </c>
      <c r="IU60" s="2">
        <v>-4.5688666459668E-16</v>
      </c>
      <c r="IV60" s="2">
        <v>6.07997540737009E-16</v>
      </c>
      <c r="IW60" s="2">
        <v>-3.9341376769789E-16</v>
      </c>
      <c r="IX60" s="2">
        <v>-4.63128846048942E-16</v>
      </c>
      <c r="IY60" s="2">
        <v>-2.55896859387875E-17</v>
      </c>
      <c r="IZ60" s="2">
        <v>-3.63775179588477E-16</v>
      </c>
      <c r="JA60" s="2">
        <v>-3.09380428072131E-16</v>
      </c>
      <c r="JB60" s="2">
        <v>-5.22115342686012E-16</v>
      </c>
      <c r="JC60" s="2">
        <v>-2.68841083094251E-16</v>
      </c>
      <c r="JD60" s="2">
        <v>3.0719558492217E-16</v>
      </c>
      <c r="JE60" s="2">
        <v>-1.30376673405521E-16</v>
      </c>
      <c r="JF60" s="2">
        <v>-6.90797499067339E-17</v>
      </c>
      <c r="JG60" s="2">
        <v>3.82982210629617E-16</v>
      </c>
      <c r="JH60" s="2">
        <v>4.47681988490104E-17</v>
      </c>
      <c r="JI60" s="2">
        <v>8.56929535709752E-16</v>
      </c>
      <c r="JJ60" s="2">
        <v>-7.98421774194327E-16</v>
      </c>
      <c r="JK60" s="2">
        <v>-3.6943205924423E-17</v>
      </c>
      <c r="JL60" s="2">
        <v>2.74929345217328E-16</v>
      </c>
      <c r="JM60" s="2">
        <v>-3.57203044497355E-16</v>
      </c>
      <c r="JN60" s="2">
        <v>-6.06851085541428E-16</v>
      </c>
      <c r="JO60" s="2">
        <v>-8.52847231380631E-16</v>
      </c>
      <c r="JP60" s="2">
        <v>-6.41958696923963E-18</v>
      </c>
      <c r="JQ60" s="2">
        <v>3.49286192094557E-16</v>
      </c>
      <c r="JR60" s="2">
        <v>-8.33427147896572E-17</v>
      </c>
      <c r="JS60" s="2">
        <v>1.09073456129629E-15</v>
      </c>
      <c r="JT60" s="2">
        <v>-1.33289647186855E-16</v>
      </c>
      <c r="JU60" s="2">
        <v>1.50829523767017E-16</v>
      </c>
      <c r="JV60" s="2">
        <v>-7.33922726065292E-16</v>
      </c>
    </row>
    <row r="61">
      <c r="A61" s="1">
        <v>1548500.0</v>
      </c>
      <c r="B61" s="1">
        <v>2.77955265356708</v>
      </c>
      <c r="C61" s="1">
        <v>-3.21420865403304</v>
      </c>
      <c r="D61" s="1">
        <v>2.79734403052444</v>
      </c>
      <c r="E61" s="1">
        <v>-2.1952385321031</v>
      </c>
      <c r="F61" s="1">
        <v>-0.353733716814492</v>
      </c>
      <c r="G61" s="1">
        <v>-3.83284115749969</v>
      </c>
      <c r="H61" s="1">
        <v>1.48704672584335</v>
      </c>
      <c r="I61" s="1">
        <v>-1.65410573387785</v>
      </c>
      <c r="J61" s="1">
        <v>-1.97114512650939</v>
      </c>
      <c r="K61" s="1">
        <v>-0.0698349158723408</v>
      </c>
      <c r="L61" s="1">
        <v>1.9919576324994</v>
      </c>
      <c r="M61" s="1">
        <v>1.76126998265431</v>
      </c>
      <c r="N61" s="1">
        <v>-0.0394763014487865</v>
      </c>
      <c r="O61" s="1">
        <v>-0.937134786120529</v>
      </c>
      <c r="P61" s="1">
        <v>0.213871850037125</v>
      </c>
      <c r="Q61" s="1">
        <v>0.361217609403056</v>
      </c>
      <c r="R61" s="1">
        <v>0.0855782541700294</v>
      </c>
      <c r="S61" s="1">
        <v>-0.598504225512669</v>
      </c>
      <c r="T61" s="1">
        <v>0.139815220072464</v>
      </c>
      <c r="U61" s="1">
        <v>0.203439053243936</v>
      </c>
      <c r="V61" s="1">
        <v>0.19017919397184</v>
      </c>
      <c r="W61" s="1">
        <v>0.358977065683288</v>
      </c>
      <c r="X61" s="1">
        <v>-0.00586397131379691</v>
      </c>
      <c r="Y61" s="1">
        <v>-0.157165268767952</v>
      </c>
      <c r="Z61" s="1">
        <v>-0.69910428309435</v>
      </c>
      <c r="AA61" s="1">
        <v>-0.753566096088973</v>
      </c>
      <c r="AB61" s="1">
        <v>-0.442797745219704</v>
      </c>
      <c r="AC61" s="1">
        <v>0.014424033737102</v>
      </c>
      <c r="AD61" s="1">
        <v>-0.803774804347493</v>
      </c>
      <c r="AE61" s="1">
        <v>-0.825723639629793</v>
      </c>
      <c r="AF61" s="1">
        <v>-0.537365304003318</v>
      </c>
      <c r="AG61" s="1">
        <v>-0.0510911493147287</v>
      </c>
      <c r="AH61" s="1">
        <v>0.0242290589602609</v>
      </c>
      <c r="AI61" s="1">
        <v>0.137192594739642</v>
      </c>
      <c r="AJ61" s="1">
        <v>-0.234188810621812</v>
      </c>
      <c r="AK61" s="1">
        <v>0.758542880763108</v>
      </c>
      <c r="AL61" s="1">
        <v>-0.638408432216397</v>
      </c>
      <c r="AM61" s="1">
        <v>-0.0533193713733003</v>
      </c>
      <c r="AN61" s="1">
        <v>-0.385757007855764</v>
      </c>
      <c r="AO61" s="1">
        <v>-0.369083363165469</v>
      </c>
      <c r="AP61" s="1">
        <v>-0.0826112124756788</v>
      </c>
      <c r="AQ61" s="1">
        <v>-0.889982552550347</v>
      </c>
      <c r="AR61" s="1">
        <v>-0.0148493570133591</v>
      </c>
      <c r="AS61" s="1">
        <v>0.530853888188109</v>
      </c>
      <c r="AT61" s="1">
        <v>-0.0791307570824657</v>
      </c>
      <c r="AU61" s="1">
        <v>0.27998977665767</v>
      </c>
      <c r="AV61" s="1">
        <v>0.291145518934899</v>
      </c>
      <c r="AW61" s="1">
        <v>-0.247716144763187</v>
      </c>
      <c r="AX61" s="1">
        <v>-0.0494301759904642</v>
      </c>
      <c r="AY61" s="1">
        <v>-0.477650071360397</v>
      </c>
      <c r="AZ61" s="1">
        <v>0.0280146506306761</v>
      </c>
      <c r="BA61" s="1">
        <v>0.318865505987475</v>
      </c>
      <c r="BB61" s="1">
        <v>0.145841090036875</v>
      </c>
      <c r="BC61" s="1">
        <v>0.232576659546707</v>
      </c>
      <c r="BD61" s="1">
        <v>0.0858275426494306</v>
      </c>
      <c r="BE61" s="1">
        <v>0.034566633219731</v>
      </c>
      <c r="BF61" s="1">
        <v>0.199531728332947</v>
      </c>
      <c r="BG61" s="1">
        <v>0.0232561536659848</v>
      </c>
      <c r="BH61" s="1">
        <v>0.0988209475356413</v>
      </c>
      <c r="BI61" s="1">
        <v>-0.669613574042633</v>
      </c>
      <c r="BJ61" s="1">
        <v>0.316736581927967</v>
      </c>
      <c r="BK61" s="1">
        <v>-0.303172831715393</v>
      </c>
      <c r="BL61" s="1">
        <v>-0.240986587772309</v>
      </c>
      <c r="BM61" s="1">
        <v>-0.507010687418506</v>
      </c>
      <c r="BN61" s="1">
        <v>-0.227663640373968</v>
      </c>
      <c r="BO61" s="1">
        <v>-0.0721941099970623</v>
      </c>
      <c r="BP61" s="1">
        <v>0.101842385704316</v>
      </c>
      <c r="BQ61" s="1">
        <v>-0.259250132825162</v>
      </c>
      <c r="BR61" s="1">
        <v>0.0909104269627094</v>
      </c>
      <c r="BS61" s="1">
        <v>-0.129655599981536</v>
      </c>
      <c r="BT61" s="1">
        <v>-0.342347055553786</v>
      </c>
      <c r="BU61" s="1">
        <v>0.00386725045760248</v>
      </c>
      <c r="BV61" s="1">
        <v>0.0745752381330665</v>
      </c>
      <c r="BW61" s="1">
        <v>-0.108024433055752</v>
      </c>
      <c r="BX61" s="1">
        <v>0.0797979380985766</v>
      </c>
      <c r="BY61" s="1">
        <v>-0.0709422605048232</v>
      </c>
      <c r="BZ61" s="1">
        <v>-0.0438505460380481</v>
      </c>
      <c r="CA61" s="1">
        <v>-0.0986147419589533</v>
      </c>
      <c r="CB61" s="1">
        <v>0.0828354284219179</v>
      </c>
      <c r="CC61" s="1">
        <v>-0.00804757025191206</v>
      </c>
      <c r="CD61" s="1">
        <v>0.0472093746414369</v>
      </c>
      <c r="CE61" s="1">
        <v>-0.0850976711919028</v>
      </c>
      <c r="CF61" s="1">
        <v>0.107958626078537</v>
      </c>
      <c r="CG61" s="1">
        <v>0.076765264454728</v>
      </c>
      <c r="CH61" s="1">
        <v>-0.0901302735108634</v>
      </c>
      <c r="CI61" s="1">
        <v>0.128900204524056</v>
      </c>
      <c r="CJ61" s="1">
        <v>-0.14227384698223</v>
      </c>
      <c r="CK61" s="1">
        <v>0.00300170475364303</v>
      </c>
      <c r="CL61" s="1">
        <v>0.0975619536907671</v>
      </c>
      <c r="CM61" s="1">
        <v>-0.0175029389379871</v>
      </c>
      <c r="CN61" s="1">
        <v>0.025121998042137</v>
      </c>
      <c r="CO61" s="1">
        <v>-0.134864016266598</v>
      </c>
      <c r="CP61" s="1">
        <v>0.0621345805972766</v>
      </c>
      <c r="CQ61" s="1">
        <v>-0.0625137776019962</v>
      </c>
      <c r="CR61" s="1">
        <v>0.0654205460349846</v>
      </c>
      <c r="CS61" s="1">
        <v>0.0821016368816424</v>
      </c>
      <c r="CT61" s="1">
        <v>0.0486975529605798</v>
      </c>
      <c r="CU61" s="1">
        <v>-0.0366314819156608</v>
      </c>
      <c r="CV61" s="1">
        <v>-0.0624616187643968</v>
      </c>
      <c r="CW61" s="1">
        <v>0.135730367984193</v>
      </c>
      <c r="CX61" s="1">
        <v>0.0356843233151408</v>
      </c>
      <c r="CY61" s="1">
        <v>0.0364393211016035</v>
      </c>
      <c r="CZ61" s="1">
        <v>0.0420616862452764</v>
      </c>
      <c r="DA61" s="1">
        <v>0.086087504402847</v>
      </c>
      <c r="DB61" s="1">
        <v>0.0159195440654016</v>
      </c>
      <c r="DC61" s="1">
        <v>0.0688156027174761</v>
      </c>
      <c r="DD61" s="1">
        <v>0.0221791441653151</v>
      </c>
      <c r="DE61" s="1">
        <v>0.0783432423185044</v>
      </c>
      <c r="DF61" s="1">
        <v>0.0326124391352114</v>
      </c>
      <c r="DG61" s="1">
        <v>-0.113109207446009</v>
      </c>
      <c r="DH61" s="1">
        <v>0.010455829236795</v>
      </c>
      <c r="DI61" s="1">
        <v>0.0360028369077622</v>
      </c>
      <c r="DJ61" s="1">
        <v>0.0164055268601338</v>
      </c>
      <c r="DK61" s="1">
        <v>0.0373063271329384</v>
      </c>
      <c r="DL61" s="1">
        <v>-0.0683608157391108</v>
      </c>
      <c r="DM61" s="1">
        <v>-0.0316890598553798</v>
      </c>
      <c r="DN61" s="1">
        <v>0.0356653064424154</v>
      </c>
      <c r="DO61" s="1">
        <v>-0.00595169930376657</v>
      </c>
      <c r="DP61" s="1">
        <v>0.0149032460593973</v>
      </c>
      <c r="DQ61" s="1">
        <v>-0.0211224319597525</v>
      </c>
      <c r="DR61" s="1">
        <v>-0.0523543697860901</v>
      </c>
      <c r="DS61" s="1">
        <v>-0.0270311956557051</v>
      </c>
      <c r="DT61" s="1">
        <v>0.0509522508032427</v>
      </c>
      <c r="DU61" s="1">
        <v>-0.0700592619328956</v>
      </c>
      <c r="DV61" s="1">
        <v>0.076704435407636</v>
      </c>
      <c r="DW61" s="1">
        <v>0.0501461715310419</v>
      </c>
      <c r="DX61" s="1">
        <v>0.0687198401923963</v>
      </c>
      <c r="DY61" s="1">
        <v>-0.0502301449988567</v>
      </c>
      <c r="DZ61" s="1">
        <v>-0.0216404314171859</v>
      </c>
      <c r="EA61" s="1">
        <v>0.0418412337686368</v>
      </c>
      <c r="EB61" s="1">
        <v>-0.0749085945760042</v>
      </c>
      <c r="EC61" s="1">
        <v>-0.0351314059078547</v>
      </c>
      <c r="ED61" s="1">
        <v>-0.0131794865745333</v>
      </c>
      <c r="EE61" s="1">
        <v>0.0482782215045769</v>
      </c>
      <c r="EF61" s="1">
        <v>0.00279438912856191</v>
      </c>
      <c r="EG61" s="1">
        <v>0.0190397249670617</v>
      </c>
      <c r="EH61" s="1">
        <v>-0.0128037900595116</v>
      </c>
      <c r="EI61" s="1">
        <v>-0.0266680809584204</v>
      </c>
      <c r="EJ61" s="1">
        <v>-0.0342262602585512</v>
      </c>
      <c r="EK61" s="1">
        <v>0.007347181055689</v>
      </c>
      <c r="EL61" s="1">
        <v>0.0302676646809589</v>
      </c>
      <c r="EM61" s="1">
        <v>-0.00681493511611315</v>
      </c>
      <c r="EN61" s="1">
        <v>-0.0178704384439986</v>
      </c>
      <c r="EO61" s="1">
        <v>-0.0422178524787894</v>
      </c>
      <c r="EP61" s="1">
        <v>0.00584045438695755</v>
      </c>
      <c r="EQ61" s="1">
        <v>-0.0133637678876141</v>
      </c>
      <c r="ER61" s="1">
        <v>-0.0338701471278682</v>
      </c>
      <c r="ES61" s="1">
        <v>0.00799495899255723</v>
      </c>
      <c r="ET61" s="1">
        <v>0.028206652801347</v>
      </c>
      <c r="EU61" s="1">
        <v>0.0274168863449814</v>
      </c>
      <c r="EV61" s="1">
        <v>-0.00397033396903005</v>
      </c>
      <c r="EW61" s="1">
        <v>0.0180044037572254</v>
      </c>
      <c r="EX61" s="1">
        <v>-0.0116377703755427</v>
      </c>
      <c r="EY61" s="1">
        <v>0.0124252720657511</v>
      </c>
      <c r="EZ61" s="1">
        <v>-0.0113242756001397</v>
      </c>
      <c r="FA61" s="1">
        <v>-0.00344745759210062</v>
      </c>
      <c r="FB61" s="1">
        <v>-0.0136116041693083</v>
      </c>
      <c r="FC61" s="1">
        <v>0.0305187325319725</v>
      </c>
      <c r="FD61" s="1">
        <v>0.0203080027725726</v>
      </c>
      <c r="FE61" s="1">
        <v>-0.00726058495192288</v>
      </c>
      <c r="FF61" s="1">
        <v>-0.0119002440195254</v>
      </c>
      <c r="FG61" s="1">
        <v>0.0055221323433826</v>
      </c>
      <c r="FH61" s="1">
        <v>0.00311630632356862</v>
      </c>
      <c r="FI61" s="1">
        <v>-0.0306988653215846</v>
      </c>
      <c r="FJ61" s="1">
        <v>0.013477875631649</v>
      </c>
      <c r="FK61" s="1">
        <v>0.00599316374895975</v>
      </c>
      <c r="FL61" s="1">
        <v>-0.0113389727778154</v>
      </c>
      <c r="FM61" s="1">
        <v>-0.0036249542117873</v>
      </c>
      <c r="FN61" s="1">
        <v>0.0263126485388087</v>
      </c>
      <c r="FO61" s="1">
        <v>0.0137114040483348</v>
      </c>
      <c r="FP61" s="1">
        <v>-0.0116457765118954</v>
      </c>
      <c r="FQ61" s="1">
        <v>8.27034969937197E-4</v>
      </c>
      <c r="FR61" s="1">
        <v>0.00534112505467396</v>
      </c>
      <c r="FS61" s="1">
        <v>-0.0212928658192413</v>
      </c>
      <c r="FT61" s="1">
        <v>0.0144194837609396</v>
      </c>
      <c r="FU61" s="1">
        <v>0.00615679377803748</v>
      </c>
      <c r="FV61" s="1">
        <v>0.00564985060513222</v>
      </c>
      <c r="FW61" s="1">
        <v>-0.00799423561634448</v>
      </c>
      <c r="FX61" s="1">
        <v>0.00473985359056542</v>
      </c>
      <c r="FY61" s="1">
        <v>-0.012787174085391</v>
      </c>
      <c r="FZ61" s="1">
        <v>-0.0277457347651696</v>
      </c>
      <c r="GA61" s="1">
        <v>0.0246500816559863</v>
      </c>
      <c r="GB61" s="1">
        <v>-0.00272214008828647</v>
      </c>
      <c r="GC61" s="1">
        <v>0.00451019926856778</v>
      </c>
      <c r="GD61" s="1">
        <v>-0.00994134312551663</v>
      </c>
      <c r="GE61" s="1">
        <v>0.0243780367466917</v>
      </c>
      <c r="GF61" s="1">
        <v>0.00441033537662104</v>
      </c>
      <c r="GG61" s="1">
        <v>0.0130709981176632</v>
      </c>
      <c r="GH61" s="1">
        <v>0.0149425354774235</v>
      </c>
      <c r="GI61" s="1">
        <v>0.00653618345648762</v>
      </c>
      <c r="GJ61" s="1">
        <v>0.00156164807185793</v>
      </c>
      <c r="GK61" s="1">
        <v>2.72791111820495E-4</v>
      </c>
      <c r="GL61" s="1">
        <v>0.0197200066896412</v>
      </c>
      <c r="GM61" s="1">
        <v>-0.0216384816567351</v>
      </c>
      <c r="GN61" s="1">
        <v>-0.00489139046841786</v>
      </c>
      <c r="GO61" s="1">
        <v>-0.0267114709051856</v>
      </c>
      <c r="GP61" s="1">
        <v>-0.00130036156515552</v>
      </c>
      <c r="GQ61" s="1">
        <v>-0.00692722832483975</v>
      </c>
      <c r="GR61" s="1">
        <v>-0.0128003197011281</v>
      </c>
      <c r="GS61" s="1">
        <v>0.00215002968379136</v>
      </c>
      <c r="GT61" s="1">
        <v>-0.00264345084526948</v>
      </c>
      <c r="GU61" s="1">
        <v>-0.0127647928830375</v>
      </c>
      <c r="GV61" s="1">
        <v>0.0109414027427039</v>
      </c>
      <c r="GW61" s="1">
        <v>-0.002901865390534</v>
      </c>
      <c r="GX61" s="1">
        <v>-0.00347860096534793</v>
      </c>
      <c r="GY61" s="1">
        <v>-0.0012220792169442</v>
      </c>
      <c r="GZ61" s="1">
        <v>-0.00282154980293286</v>
      </c>
      <c r="HA61" s="1">
        <v>0.00481729766487822</v>
      </c>
      <c r="HB61" s="1">
        <v>0.00463493860491544</v>
      </c>
      <c r="HC61" s="1">
        <v>-0.00304281098825944</v>
      </c>
      <c r="HD61" s="1">
        <v>-0.00399581899820879</v>
      </c>
      <c r="HE61" s="1">
        <v>-0.00562245920335579</v>
      </c>
      <c r="HF61" s="1">
        <v>0.00260839962184922</v>
      </c>
      <c r="HG61" s="1">
        <v>-0.0014709113115297</v>
      </c>
      <c r="HH61" s="2">
        <v>5.99788839684663E-5</v>
      </c>
      <c r="HI61" s="1">
        <v>-0.00452944411568031</v>
      </c>
      <c r="HJ61" s="1">
        <v>-5.12442819488902E-4</v>
      </c>
      <c r="HK61" s="1">
        <v>0.00458273789875279</v>
      </c>
      <c r="HL61" s="1">
        <v>-0.00174740862363189</v>
      </c>
      <c r="HM61" s="1">
        <v>-4.78677599630854E-4</v>
      </c>
      <c r="HN61" s="1">
        <v>0.00422408279562974</v>
      </c>
      <c r="HO61" s="1">
        <v>-0.00457673165320733</v>
      </c>
      <c r="HP61" s="1">
        <v>0.0019675210007258</v>
      </c>
      <c r="HQ61" s="1">
        <v>0.00272421571394485</v>
      </c>
      <c r="HR61" s="1">
        <v>8.28990234918045E-4</v>
      </c>
      <c r="HS61" s="1">
        <v>-0.00310052665769148</v>
      </c>
      <c r="HT61" s="1">
        <v>-0.00420559292721546</v>
      </c>
      <c r="HU61" s="1">
        <v>-0.00102102725486389</v>
      </c>
      <c r="HV61" s="1">
        <v>0.00259259054767537</v>
      </c>
      <c r="HW61" s="1">
        <v>0.00101737495002289</v>
      </c>
      <c r="HX61" s="1">
        <v>-0.00416243089924383</v>
      </c>
      <c r="HY61" s="1">
        <v>-0.00104110944020448</v>
      </c>
      <c r="HZ61" s="1">
        <v>-0.00133493806105572</v>
      </c>
      <c r="IA61" s="1">
        <v>-0.00368818132517196</v>
      </c>
      <c r="IB61" s="1">
        <v>0.00146998454036541</v>
      </c>
      <c r="IC61" s="1">
        <v>-1.28905886994659E-4</v>
      </c>
      <c r="ID61" s="1">
        <v>-0.0010903566529093</v>
      </c>
      <c r="IE61" s="1">
        <v>0.00112555846659006</v>
      </c>
      <c r="IF61" s="1">
        <v>-1.28063129002081E-4</v>
      </c>
      <c r="IG61" s="1">
        <v>-6.44991045740292E-4</v>
      </c>
      <c r="IH61" s="1">
        <v>-3.02473579377069E-4</v>
      </c>
      <c r="II61" s="1">
        <v>-5.21751922476001E-4</v>
      </c>
      <c r="IJ61" s="2">
        <v>-5.9110762879086E-5</v>
      </c>
      <c r="IK61" s="1">
        <v>3.62237128987975E-4</v>
      </c>
      <c r="IL61" s="1">
        <v>1.71105113769622E-4</v>
      </c>
      <c r="IM61" s="1">
        <v>2.24922196749428E-4</v>
      </c>
      <c r="IN61" s="1">
        <v>-4.77991443876537E-4</v>
      </c>
      <c r="IO61" s="2">
        <v>-6.75162670752487E-5</v>
      </c>
      <c r="IP61" s="1">
        <v>3.78961062972061E-4</v>
      </c>
      <c r="IQ61" s="1">
        <v>1.35997079435188E-4</v>
      </c>
      <c r="IR61" s="2">
        <v>-7.14603258299678E-16</v>
      </c>
      <c r="IS61" s="2">
        <v>1.69475689850056E-16</v>
      </c>
      <c r="IT61" s="2">
        <v>-1.45270276948523E-15</v>
      </c>
      <c r="IU61" s="2">
        <v>1.3235155903194E-15</v>
      </c>
      <c r="IV61" s="2">
        <v>-5.48885880109367E-16</v>
      </c>
      <c r="IW61" s="2">
        <v>-4.41112333464854E-17</v>
      </c>
      <c r="IX61" s="2">
        <v>-2.59411716883877E-16</v>
      </c>
      <c r="IY61" s="2">
        <v>-1.83586571239662E-15</v>
      </c>
      <c r="IZ61" s="2">
        <v>2.06491595051759E-16</v>
      </c>
      <c r="JA61" s="2">
        <v>8.34671565712594E-16</v>
      </c>
      <c r="JB61" s="2">
        <v>-1.05101532920212E-16</v>
      </c>
      <c r="JC61" s="2">
        <v>-4.99985584633779E-16</v>
      </c>
      <c r="JD61" s="2">
        <v>-3.27886163350716E-16</v>
      </c>
      <c r="JE61" s="2">
        <v>4.91193874540516E-16</v>
      </c>
      <c r="JF61" s="2">
        <v>1.40765301478313E-15</v>
      </c>
      <c r="JG61" s="2">
        <v>-2.41493553478992E-15</v>
      </c>
      <c r="JH61" s="2">
        <v>-5.13015352124532E-16</v>
      </c>
      <c r="JI61" s="2">
        <v>-1.29481265415855E-15</v>
      </c>
      <c r="JJ61" s="2">
        <v>1.34811180729728E-17</v>
      </c>
      <c r="JK61" s="2">
        <v>1.47503208241301E-15</v>
      </c>
      <c r="JL61" s="2">
        <v>8.20614998841853E-17</v>
      </c>
      <c r="JM61" s="2">
        <v>-4.62675382501704E-16</v>
      </c>
      <c r="JN61" s="2">
        <v>3.8499348472521E-16</v>
      </c>
      <c r="JO61" s="2">
        <v>-1.19959860432251E-17</v>
      </c>
      <c r="JP61" s="2">
        <v>2.54759234817685E-16</v>
      </c>
      <c r="JQ61" s="2">
        <v>2.06533420773798E-16</v>
      </c>
      <c r="JR61" s="2">
        <v>1.39259424048276E-16</v>
      </c>
      <c r="JS61" s="2">
        <v>3.0605625197783E-16</v>
      </c>
      <c r="JT61" s="2">
        <v>7.424846500823E-16</v>
      </c>
      <c r="JU61" s="2">
        <v>-4.18937393025245E-16</v>
      </c>
      <c r="JV61" s="2">
        <v>-3.16580947988195E-16</v>
      </c>
    </row>
    <row r="62">
      <c r="A62" s="1">
        <v>1549500.0</v>
      </c>
      <c r="B62" s="1">
        <v>2.16444267170678</v>
      </c>
      <c r="C62" s="1">
        <v>-2.74238712565554</v>
      </c>
      <c r="D62" s="1">
        <v>2.80655167903271</v>
      </c>
      <c r="E62" s="1">
        <v>-1.88476109888583</v>
      </c>
      <c r="F62" s="1">
        <v>-0.354731724257555</v>
      </c>
      <c r="G62" s="1">
        <v>-4.02614804369979</v>
      </c>
      <c r="H62" s="1">
        <v>1.46044073272751</v>
      </c>
      <c r="I62" s="1">
        <v>-1.6830323932095</v>
      </c>
      <c r="J62" s="1">
        <v>-1.9020952416569</v>
      </c>
      <c r="K62" s="1">
        <v>-0.14608197880192</v>
      </c>
      <c r="L62" s="1">
        <v>2.06127831181433</v>
      </c>
      <c r="M62" s="1">
        <v>1.88162837954343</v>
      </c>
      <c r="N62" s="1">
        <v>0.020791345570792</v>
      </c>
      <c r="O62" s="1">
        <v>-1.07258428056289</v>
      </c>
      <c r="P62" s="1">
        <v>0.280638261015643</v>
      </c>
      <c r="Q62" s="1">
        <v>0.257794298180986</v>
      </c>
      <c r="R62" s="1">
        <v>-0.0375245027808523</v>
      </c>
      <c r="S62" s="1">
        <v>-0.686348568157236</v>
      </c>
      <c r="T62" s="1">
        <v>0.0202028016825912</v>
      </c>
      <c r="U62" s="1">
        <v>0.277502814040665</v>
      </c>
      <c r="V62" s="1">
        <v>0.293611061225407</v>
      </c>
      <c r="W62" s="1">
        <v>0.431659435046101</v>
      </c>
      <c r="X62" s="1">
        <v>-0.11289701292811</v>
      </c>
      <c r="Y62" s="1">
        <v>-0.286383964722166</v>
      </c>
      <c r="Z62" s="1">
        <v>-0.434541604285285</v>
      </c>
      <c r="AA62" s="1">
        <v>-0.414471248300975</v>
      </c>
      <c r="AB62" s="1">
        <v>-0.302520093409002</v>
      </c>
      <c r="AC62" s="1">
        <v>-0.0236517415154295</v>
      </c>
      <c r="AD62" s="1">
        <v>-0.615023874646875</v>
      </c>
      <c r="AE62" s="1">
        <v>-0.826572015446022</v>
      </c>
      <c r="AF62" s="1">
        <v>-0.537222963314301</v>
      </c>
      <c r="AG62" s="1">
        <v>0.135180848504917</v>
      </c>
      <c r="AH62" s="1">
        <v>-0.0425377244763988</v>
      </c>
      <c r="AI62" s="1">
        <v>0.165423364240231</v>
      </c>
      <c r="AJ62" s="1">
        <v>-0.195824989049696</v>
      </c>
      <c r="AK62" s="1">
        <v>0.495324923754916</v>
      </c>
      <c r="AL62" s="1">
        <v>-0.584729471664017</v>
      </c>
      <c r="AM62" s="1">
        <v>0.0490381274057748</v>
      </c>
      <c r="AN62" s="1">
        <v>-0.222597210435461</v>
      </c>
      <c r="AO62" s="1">
        <v>-0.463601615380009</v>
      </c>
      <c r="AP62" s="1">
        <v>0.033796719213135</v>
      </c>
      <c r="AQ62" s="1">
        <v>-0.860465991586102</v>
      </c>
      <c r="AR62" s="1">
        <v>-0.0624157877433912</v>
      </c>
      <c r="AS62" s="1">
        <v>0.528996157673508</v>
      </c>
      <c r="AT62" s="1">
        <v>-0.170314849595933</v>
      </c>
      <c r="AU62" s="1">
        <v>0.283978342159338</v>
      </c>
      <c r="AV62" s="1">
        <v>0.0726039109252817</v>
      </c>
      <c r="AW62" s="1">
        <v>-0.355511810440222</v>
      </c>
      <c r="AX62" s="1">
        <v>-0.0139564384513096</v>
      </c>
      <c r="AY62" s="1">
        <v>-0.570930966292858</v>
      </c>
      <c r="AZ62" s="1">
        <v>0.105061552872157</v>
      </c>
      <c r="BA62" s="1">
        <v>0.428863605178429</v>
      </c>
      <c r="BB62" s="1">
        <v>0.118140108878196</v>
      </c>
      <c r="BC62" s="1">
        <v>0.296178267956086</v>
      </c>
      <c r="BD62" s="1">
        <v>0.26928348296214</v>
      </c>
      <c r="BE62" s="1">
        <v>0.167641169832983</v>
      </c>
      <c r="BF62" s="1">
        <v>0.112527922304319</v>
      </c>
      <c r="BG62" s="1">
        <v>-0.0325068088930494</v>
      </c>
      <c r="BH62" s="1">
        <v>0.024576080314636</v>
      </c>
      <c r="BI62" s="1">
        <v>-0.72114665508106</v>
      </c>
      <c r="BJ62" s="1">
        <v>-0.00644632095560988</v>
      </c>
      <c r="BK62" s="1">
        <v>-0.147505567904614</v>
      </c>
      <c r="BL62" s="1">
        <v>-0.456581910316813</v>
      </c>
      <c r="BM62" s="1">
        <v>-0.432834944185111</v>
      </c>
      <c r="BN62" s="1">
        <v>-0.237424956600551</v>
      </c>
      <c r="BO62" s="1">
        <v>-0.20057794738389</v>
      </c>
      <c r="BP62" s="1">
        <v>-0.0924204895433719</v>
      </c>
      <c r="BQ62" s="1">
        <v>-0.0931389598433259</v>
      </c>
      <c r="BR62" s="1">
        <v>0.143445885622006</v>
      </c>
      <c r="BS62" s="1">
        <v>0.0129346585797683</v>
      </c>
      <c r="BT62" s="1">
        <v>-0.265294671361427</v>
      </c>
      <c r="BU62" s="1">
        <v>0.128132054180555</v>
      </c>
      <c r="BV62" s="1">
        <v>-0.233948544376679</v>
      </c>
      <c r="BW62" s="1">
        <v>-0.053992567865429</v>
      </c>
      <c r="BX62" s="1">
        <v>0.276234734173377</v>
      </c>
      <c r="BY62" s="1">
        <v>-0.183117585459427</v>
      </c>
      <c r="BZ62" s="1">
        <v>-0.152718213042451</v>
      </c>
      <c r="CA62" s="1">
        <v>-0.135575196146935</v>
      </c>
      <c r="CB62" s="1">
        <v>0.234588570810076</v>
      </c>
      <c r="CC62" s="1">
        <v>-0.215627552581208</v>
      </c>
      <c r="CD62" s="1">
        <v>0.042789593350891</v>
      </c>
      <c r="CE62" s="1">
        <v>-0.0247146889664626</v>
      </c>
      <c r="CF62" s="1">
        <v>0.153950887827817</v>
      </c>
      <c r="CG62" s="1">
        <v>-0.0187647260236059</v>
      </c>
      <c r="CH62" s="1">
        <v>-0.0218651754471523</v>
      </c>
      <c r="CI62" s="1">
        <v>0.0407019218305112</v>
      </c>
      <c r="CJ62" s="1">
        <v>-0.0766668160663474</v>
      </c>
      <c r="CK62" s="1">
        <v>0.206505792789277</v>
      </c>
      <c r="CL62" s="1">
        <v>-0.0358751169344775</v>
      </c>
      <c r="CM62" s="1">
        <v>-0.0684751531909406</v>
      </c>
      <c r="CN62" s="1">
        <v>-0.0519557725826105</v>
      </c>
      <c r="CO62" s="1">
        <v>-0.254011904119594</v>
      </c>
      <c r="CP62" s="1">
        <v>0.0278512419027081</v>
      </c>
      <c r="CQ62" s="1">
        <v>0.0761873514920578</v>
      </c>
      <c r="CR62" s="1">
        <v>0.18385370170145</v>
      </c>
      <c r="CS62" s="1">
        <v>0.280059544717755</v>
      </c>
      <c r="CT62" s="1">
        <v>0.0982692200305172</v>
      </c>
      <c r="CU62" s="1">
        <v>-0.049596432020502</v>
      </c>
      <c r="CV62" s="1">
        <v>-0.0399350333011384</v>
      </c>
      <c r="CW62" s="1">
        <v>0.270743838553267</v>
      </c>
      <c r="CX62" s="1">
        <v>-0.04378262427393</v>
      </c>
      <c r="CY62" s="1">
        <v>-0.0915945247729062</v>
      </c>
      <c r="CZ62" s="1">
        <v>0.0943989831891278</v>
      </c>
      <c r="DA62" s="1">
        <v>0.144030340111845</v>
      </c>
      <c r="DB62" s="1">
        <v>-0.0700805202247461</v>
      </c>
      <c r="DC62" s="1">
        <v>0.0904028872859042</v>
      </c>
      <c r="DD62" s="1">
        <v>0.00751686931071441</v>
      </c>
      <c r="DE62" s="1">
        <v>0.00800360603471839</v>
      </c>
      <c r="DF62" s="1">
        <v>0.0565272119619622</v>
      </c>
      <c r="DG62" s="1">
        <v>-0.048453899815557</v>
      </c>
      <c r="DH62" s="1">
        <v>-0.0520564446522964</v>
      </c>
      <c r="DI62" s="1">
        <v>-0.00145568479428328</v>
      </c>
      <c r="DJ62" s="1">
        <v>0.0533298453274158</v>
      </c>
      <c r="DK62" s="1">
        <v>0.0366635234217673</v>
      </c>
      <c r="DL62" s="1">
        <v>-3.37438271584271E-4</v>
      </c>
      <c r="DM62" s="1">
        <v>-0.0658439065553932</v>
      </c>
      <c r="DN62" s="1">
        <v>-0.0157651454121685</v>
      </c>
      <c r="DO62" s="1">
        <v>0.0435847456973581</v>
      </c>
      <c r="DP62" s="1">
        <v>0.03698887809515</v>
      </c>
      <c r="DQ62" s="1">
        <v>-0.0193990289286925</v>
      </c>
      <c r="DR62" s="1">
        <v>-0.132664473252369</v>
      </c>
      <c r="DS62" s="1">
        <v>-0.0481186874248991</v>
      </c>
      <c r="DT62" s="1">
        <v>0.0561794333324225</v>
      </c>
      <c r="DU62" s="1">
        <v>-0.0948588241496437</v>
      </c>
      <c r="DV62" s="1">
        <v>0.116204042155181</v>
      </c>
      <c r="DW62" s="1">
        <v>0.136045393088516</v>
      </c>
      <c r="DX62" s="1">
        <v>0.0407786101026779</v>
      </c>
      <c r="DY62" s="1">
        <v>-0.114112857596669</v>
      </c>
      <c r="DZ62" s="1">
        <v>-7.77179214566011E-4</v>
      </c>
      <c r="EA62" s="1">
        <v>0.0491735141577626</v>
      </c>
      <c r="EB62" s="1">
        <v>-0.0355509384449855</v>
      </c>
      <c r="EC62" s="1">
        <v>-0.00150795187963982</v>
      </c>
      <c r="ED62" s="1">
        <v>0.0460191957357175</v>
      </c>
      <c r="EE62" s="1">
        <v>-0.0073471780187086</v>
      </c>
      <c r="EF62" s="1">
        <v>-0.0129796908208258</v>
      </c>
      <c r="EG62" s="1">
        <v>0.0388235577171806</v>
      </c>
      <c r="EH62" s="1">
        <v>-0.0337938105270797</v>
      </c>
      <c r="EI62" s="1">
        <v>-0.0470373538947079</v>
      </c>
      <c r="EJ62" s="1">
        <v>-0.0141585811792811</v>
      </c>
      <c r="EK62" s="1">
        <v>0.0599349621576198</v>
      </c>
      <c r="EL62" s="1">
        <v>0.0512386607746564</v>
      </c>
      <c r="EM62" s="1">
        <v>0.013416022507118</v>
      </c>
      <c r="EN62" s="1">
        <v>0.0141201598392008</v>
      </c>
      <c r="EO62" s="1">
        <v>-0.0380056888707057</v>
      </c>
      <c r="EP62" s="1">
        <v>-0.0121890873168536</v>
      </c>
      <c r="EQ62" s="1">
        <v>0.0152420747277851</v>
      </c>
      <c r="ER62" s="1">
        <v>-0.0779126604001791</v>
      </c>
      <c r="ES62" s="1">
        <v>-0.00606358499157972</v>
      </c>
      <c r="ET62" s="1">
        <v>-0.0262129200100599</v>
      </c>
      <c r="EU62" s="1">
        <v>0.00718176681361846</v>
      </c>
      <c r="EV62" s="1">
        <v>-0.0189167382248193</v>
      </c>
      <c r="EW62" s="1">
        <v>0.0353810679936314</v>
      </c>
      <c r="EX62" s="1">
        <v>-0.0149648128176949</v>
      </c>
      <c r="EY62" s="1">
        <v>0.0587692378129355</v>
      </c>
      <c r="EZ62" s="1">
        <v>0.0236020799280169</v>
      </c>
      <c r="FA62" s="1">
        <v>-0.0278150595060548</v>
      </c>
      <c r="FB62" s="1">
        <v>0.00385716654624994</v>
      </c>
      <c r="FC62" s="1">
        <v>0.0474990659365369</v>
      </c>
      <c r="FD62" s="1">
        <v>0.0116163522826955</v>
      </c>
      <c r="FE62" s="1">
        <v>-0.0283299955744586</v>
      </c>
      <c r="FF62" s="1">
        <v>-0.043398537416393</v>
      </c>
      <c r="FG62" s="1">
        <v>0.00257187126290523</v>
      </c>
      <c r="FH62" s="1">
        <v>0.010406885468568</v>
      </c>
      <c r="FI62" s="1">
        <v>0.0235245025732111</v>
      </c>
      <c r="FJ62" s="1">
        <v>0.00697824431457521</v>
      </c>
      <c r="FK62" s="1">
        <v>0.0224040497647756</v>
      </c>
      <c r="FL62" s="1">
        <v>-0.00812170399648806</v>
      </c>
      <c r="FM62" s="1">
        <v>-0.00499647632887991</v>
      </c>
      <c r="FN62" s="1">
        <v>-0.0289046738272053</v>
      </c>
      <c r="FO62" s="1">
        <v>0.0227322040584241</v>
      </c>
      <c r="FP62" s="1">
        <v>-0.023506893653319</v>
      </c>
      <c r="FQ62" s="1">
        <v>3.02940523889009E-4</v>
      </c>
      <c r="FR62" s="1">
        <v>-0.0117053135527603</v>
      </c>
      <c r="FS62" s="1">
        <v>-0.0174165426637095</v>
      </c>
      <c r="FT62" s="1">
        <v>0.00353698401561806</v>
      </c>
      <c r="FU62" s="1">
        <v>0.0312556755844448</v>
      </c>
      <c r="FV62" s="1">
        <v>0.00966843632277615</v>
      </c>
      <c r="FW62" s="1">
        <v>-0.0122275961604246</v>
      </c>
      <c r="FX62" s="1">
        <v>0.0164738472778502</v>
      </c>
      <c r="FY62" s="1">
        <v>-0.0301104091734834</v>
      </c>
      <c r="FZ62" s="1">
        <v>-0.0529179651742718</v>
      </c>
      <c r="GA62" s="1">
        <v>0.00790871124665072</v>
      </c>
      <c r="GB62" s="1">
        <v>-0.0127895887364068</v>
      </c>
      <c r="GC62" s="1">
        <v>0.00588602686200239</v>
      </c>
      <c r="GD62" s="1">
        <v>-0.0281684934385453</v>
      </c>
      <c r="GE62" s="1">
        <v>0.0241460089962741</v>
      </c>
      <c r="GF62" s="1">
        <v>0.0117453806232297</v>
      </c>
      <c r="GG62" s="1">
        <v>0.00297997481204278</v>
      </c>
      <c r="GH62" s="1">
        <v>0.0115516077763429</v>
      </c>
      <c r="GI62" s="1">
        <v>0.00462419553005758</v>
      </c>
      <c r="GJ62" s="1">
        <v>0.00710779259624886</v>
      </c>
      <c r="GK62" s="1">
        <v>-0.00172631784596674</v>
      </c>
      <c r="GL62" s="1">
        <v>0.0121037606461667</v>
      </c>
      <c r="GM62" s="1">
        <v>-0.0203931464067666</v>
      </c>
      <c r="GN62" s="1">
        <v>-0.00183713795923657</v>
      </c>
      <c r="GO62" s="1">
        <v>-0.0157020670738746</v>
      </c>
      <c r="GP62" s="1">
        <v>0.01912341597435</v>
      </c>
      <c r="GQ62" s="1">
        <v>0.00528921353007055</v>
      </c>
      <c r="GR62" s="1">
        <v>0.0104342718048243</v>
      </c>
      <c r="GS62" s="1">
        <v>-0.00673317229772093</v>
      </c>
      <c r="GT62" s="1">
        <v>0.00322309029973355</v>
      </c>
      <c r="GU62" s="1">
        <v>-0.00434792698747072</v>
      </c>
      <c r="GV62" s="1">
        <v>-0.00782298881376848</v>
      </c>
      <c r="GW62" s="1">
        <v>0.0103063920586394</v>
      </c>
      <c r="GX62" s="1">
        <v>0.00572459682925484</v>
      </c>
      <c r="GY62" s="1">
        <v>0.00474639227029884</v>
      </c>
      <c r="GZ62" s="1">
        <v>-0.00871091180250054</v>
      </c>
      <c r="HA62" s="1">
        <v>0.00387638345716131</v>
      </c>
      <c r="HB62" s="1">
        <v>-0.00842981478091787</v>
      </c>
      <c r="HC62" s="1">
        <v>-0.00997019774140246</v>
      </c>
      <c r="HD62" s="1">
        <v>9.1468900631155E-4</v>
      </c>
      <c r="HE62" s="1">
        <v>0.0046055835971086</v>
      </c>
      <c r="HF62" s="1">
        <v>0.0103823312936183</v>
      </c>
      <c r="HG62" s="1">
        <v>0.0013109017033957</v>
      </c>
      <c r="HH62" s="1">
        <v>0.0056633787389629</v>
      </c>
      <c r="HI62" s="1">
        <v>-8.98501106709137E-4</v>
      </c>
      <c r="HJ62" s="1">
        <v>-0.00134551914446725</v>
      </c>
      <c r="HK62" s="1">
        <v>0.00903790853550166</v>
      </c>
      <c r="HL62" s="1">
        <v>-8.50254272290703E-4</v>
      </c>
      <c r="HM62" s="1">
        <v>1.90338732715838E-4</v>
      </c>
      <c r="HN62" s="1">
        <v>0.00299935726904426</v>
      </c>
      <c r="HO62" s="1">
        <v>-0.0077895017746687</v>
      </c>
      <c r="HP62" s="1">
        <v>0.00258941397938655</v>
      </c>
      <c r="HQ62" s="1">
        <v>0.00273379196450259</v>
      </c>
      <c r="HR62" s="1">
        <v>0.00598680442916008</v>
      </c>
      <c r="HS62" s="1">
        <v>0.0086450479723432</v>
      </c>
      <c r="HT62" s="1">
        <v>-1.26484577922693E-4</v>
      </c>
      <c r="HU62" s="1">
        <v>-0.00201525307624858</v>
      </c>
      <c r="HV62" s="1">
        <v>0.00506287540005054</v>
      </c>
      <c r="HW62" s="1">
        <v>0.00850029505974821</v>
      </c>
      <c r="HX62" s="1">
        <v>-0.00163157238451213</v>
      </c>
      <c r="HY62" s="1">
        <v>-0.00594193296860997</v>
      </c>
      <c r="HZ62" s="1">
        <v>7.19629885764187E-4</v>
      </c>
      <c r="IA62" s="1">
        <v>-0.00232714481878524</v>
      </c>
      <c r="IB62" s="1">
        <v>0.00278839548234716</v>
      </c>
      <c r="IC62" s="1">
        <v>-0.00201402419506284</v>
      </c>
      <c r="ID62" s="1">
        <v>2.17620167703928E-4</v>
      </c>
      <c r="IE62" s="1">
        <v>0.00131093502028404</v>
      </c>
      <c r="IF62" s="1">
        <v>0.00140042202584007</v>
      </c>
      <c r="IG62" s="1">
        <v>-5.67963310032962E-4</v>
      </c>
      <c r="IH62" s="1">
        <v>-3.86886463555514E-4</v>
      </c>
      <c r="II62" s="1">
        <v>-0.00129067419202942</v>
      </c>
      <c r="IJ62" s="1">
        <v>-3.2687802046652E-4</v>
      </c>
      <c r="IK62" s="1">
        <v>9.93596618824227E-4</v>
      </c>
      <c r="IL62" s="1">
        <v>4.69705165823165E-4</v>
      </c>
      <c r="IM62" s="1">
        <v>-2.32244383875644E-4</v>
      </c>
      <c r="IN62" s="2">
        <v>-5.44639246176364E-5</v>
      </c>
      <c r="IO62" s="1">
        <v>-6.0198981141819E-4</v>
      </c>
      <c r="IP62" s="1">
        <v>5.0968138708341E-4</v>
      </c>
      <c r="IQ62" s="2">
        <v>1.46556875056696E-5</v>
      </c>
      <c r="IR62" s="2">
        <v>-9.05900742810411E-16</v>
      </c>
      <c r="IS62" s="2">
        <v>-2.81318986091785E-16</v>
      </c>
      <c r="IT62" s="2">
        <v>-2.33587541686073E-16</v>
      </c>
      <c r="IU62" s="2">
        <v>-1.46134583419417E-16</v>
      </c>
      <c r="IV62" s="2">
        <v>-1.63241143028059E-17</v>
      </c>
      <c r="IW62" s="2">
        <v>-6.17823862410152E-16</v>
      </c>
      <c r="IX62" s="2">
        <v>-1.85451401396413E-16</v>
      </c>
      <c r="IY62" s="2">
        <v>4.01260425521755E-16</v>
      </c>
      <c r="IZ62" s="2">
        <v>3.93840400075461E-16</v>
      </c>
      <c r="JA62" s="2">
        <v>6.44196221590646E-16</v>
      </c>
      <c r="JB62" s="2">
        <v>3.78337922712609E-17</v>
      </c>
      <c r="JC62" s="2">
        <v>5.11381094515218E-18</v>
      </c>
      <c r="JD62" s="2">
        <v>3.67101912867784E-17</v>
      </c>
      <c r="JE62" s="2">
        <v>-4.94201523095365E-16</v>
      </c>
      <c r="JF62" s="2">
        <v>-2.873012330281E-17</v>
      </c>
      <c r="JG62" s="2">
        <v>7.49056110589797E-16</v>
      </c>
      <c r="JH62" s="2">
        <v>-5.44855370473084E-16</v>
      </c>
      <c r="JI62" s="2">
        <v>1.56230328571765E-16</v>
      </c>
      <c r="JJ62" s="2">
        <v>-4.91375929041396E-16</v>
      </c>
      <c r="JK62" s="2">
        <v>4.58313418885366E-18</v>
      </c>
      <c r="JL62" s="2">
        <v>4.75788584765286E-16</v>
      </c>
      <c r="JM62" s="2">
        <v>-8.81036356657497E-16</v>
      </c>
      <c r="JN62" s="2">
        <v>1.82198817458134E-16</v>
      </c>
      <c r="JO62" s="2">
        <v>3.49494000380245E-16</v>
      </c>
      <c r="JP62" s="2">
        <v>5.86246773007537E-16</v>
      </c>
      <c r="JQ62" s="2">
        <v>2.21990655552108E-16</v>
      </c>
      <c r="JR62" s="2">
        <v>6.96737454028679E-16</v>
      </c>
      <c r="JS62" s="2">
        <v>-1.60056203265637E-16</v>
      </c>
      <c r="JT62" s="2">
        <v>-9.3237324248132E-17</v>
      </c>
      <c r="JU62" s="2">
        <v>-2.74763653523839E-16</v>
      </c>
      <c r="JV62" s="2">
        <v>1.57650266010193E-16</v>
      </c>
    </row>
    <row r="63">
      <c r="A63" s="1">
        <v>1550000.0</v>
      </c>
      <c r="B63" s="1">
        <v>2.38949417293842</v>
      </c>
      <c r="C63" s="1">
        <v>-2.38169472383401</v>
      </c>
      <c r="D63" s="1">
        <v>2.80232232236003</v>
      </c>
      <c r="E63" s="1">
        <v>-2.0327863912618</v>
      </c>
      <c r="F63" s="1">
        <v>-0.505569691046217</v>
      </c>
      <c r="G63" s="1">
        <v>-3.92000119302478</v>
      </c>
      <c r="H63" s="1">
        <v>1.57479235158885</v>
      </c>
      <c r="I63" s="1">
        <v>-1.77457328779968</v>
      </c>
      <c r="J63" s="1">
        <v>-1.92458503665548</v>
      </c>
      <c r="K63" s="1">
        <v>-0.179629247082194</v>
      </c>
      <c r="L63" s="1">
        <v>2.01072024066125</v>
      </c>
      <c r="M63" s="1">
        <v>1.80354222240042</v>
      </c>
      <c r="N63" s="1">
        <v>0.117547389840528</v>
      </c>
      <c r="O63" s="1">
        <v>-1.1083037895315</v>
      </c>
      <c r="P63" s="1">
        <v>0.308973808287976</v>
      </c>
      <c r="Q63" s="1">
        <v>0.337019377851035</v>
      </c>
      <c r="R63" s="1">
        <v>-0.0602720327307422</v>
      </c>
      <c r="S63" s="1">
        <v>-0.564121885870235</v>
      </c>
      <c r="T63" s="1">
        <v>0.0638559153129338</v>
      </c>
      <c r="U63" s="1">
        <v>0.239139911041238</v>
      </c>
      <c r="V63" s="1">
        <v>0.291271729967139</v>
      </c>
      <c r="W63" s="1">
        <v>0.413682415970015</v>
      </c>
      <c r="X63" s="1">
        <v>-0.0594872424570919</v>
      </c>
      <c r="Y63" s="1">
        <v>-0.205780082070026</v>
      </c>
      <c r="Z63" s="1">
        <v>-0.639726929171483</v>
      </c>
      <c r="AA63" s="1">
        <v>-0.572319921991688</v>
      </c>
      <c r="AB63" s="1">
        <v>-0.363353697957638</v>
      </c>
      <c r="AC63" s="1">
        <v>-0.0159042843891342</v>
      </c>
      <c r="AD63" s="1">
        <v>-0.748255298283779</v>
      </c>
      <c r="AE63" s="1">
        <v>-0.872086433772655</v>
      </c>
      <c r="AF63" s="1">
        <v>-0.571363033234932</v>
      </c>
      <c r="AG63" s="1">
        <v>0.0568938087544518</v>
      </c>
      <c r="AH63" s="1">
        <v>-0.0526213864843655</v>
      </c>
      <c r="AI63" s="1">
        <v>0.129884614831119</v>
      </c>
      <c r="AJ63" s="1">
        <v>-0.270715554891828</v>
      </c>
      <c r="AK63" s="1">
        <v>0.614801461589462</v>
      </c>
      <c r="AL63" s="1">
        <v>-0.661146392700355</v>
      </c>
      <c r="AM63" s="1">
        <v>0.0285113719058713</v>
      </c>
      <c r="AN63" s="1">
        <v>-0.223657904506879</v>
      </c>
      <c r="AO63" s="1">
        <v>-0.439973946914095</v>
      </c>
      <c r="AP63" s="1">
        <v>0.032180911531222</v>
      </c>
      <c r="AQ63" s="1">
        <v>-0.806730364072073</v>
      </c>
      <c r="AR63" s="1">
        <v>-0.259908621189173</v>
      </c>
      <c r="AS63" s="1">
        <v>0.555024042554083</v>
      </c>
      <c r="AT63" s="1">
        <v>-0.100084031806041</v>
      </c>
      <c r="AU63" s="1">
        <v>0.316917371033739</v>
      </c>
      <c r="AV63" s="1">
        <v>0.177557800351267</v>
      </c>
      <c r="AW63" s="1">
        <v>-0.350064779773883</v>
      </c>
      <c r="AX63" s="1">
        <v>0.080529427385318</v>
      </c>
      <c r="AY63" s="1">
        <v>-0.753253946390595</v>
      </c>
      <c r="AZ63" s="1">
        <v>0.111323307288503</v>
      </c>
      <c r="BA63" s="1">
        <v>0.535897535722771</v>
      </c>
      <c r="BB63" s="1">
        <v>0.16333647630636</v>
      </c>
      <c r="BC63" s="1">
        <v>0.322284091233097</v>
      </c>
      <c r="BD63" s="1">
        <v>0.162494038325109</v>
      </c>
      <c r="BE63" s="1">
        <v>0.218692377078553</v>
      </c>
      <c r="BF63" s="1">
        <v>0.0523858492131272</v>
      </c>
      <c r="BG63" s="1">
        <v>-0.0923314246933847</v>
      </c>
      <c r="BH63" s="1">
        <v>0.0227667767728865</v>
      </c>
      <c r="BI63" s="1">
        <v>-0.736099068655284</v>
      </c>
      <c r="BJ63" s="1">
        <v>0.00448461099082544</v>
      </c>
      <c r="BK63" s="1">
        <v>-0.14008905300093</v>
      </c>
      <c r="BL63" s="1">
        <v>-0.355199970327979</v>
      </c>
      <c r="BM63" s="1">
        <v>-0.421240125043521</v>
      </c>
      <c r="BN63" s="1">
        <v>-0.287428838594907</v>
      </c>
      <c r="BO63" s="1">
        <v>-0.277181327968808</v>
      </c>
      <c r="BP63" s="1">
        <v>-0.0475118937707813</v>
      </c>
      <c r="BQ63" s="1">
        <v>-0.116107492319532</v>
      </c>
      <c r="BR63" s="1">
        <v>0.190668361418537</v>
      </c>
      <c r="BS63" s="1">
        <v>0.0635307723744468</v>
      </c>
      <c r="BT63" s="1">
        <v>-0.229087658554803</v>
      </c>
      <c r="BU63" s="1">
        <v>0.0443911079053791</v>
      </c>
      <c r="BV63" s="1">
        <v>-0.249682269504842</v>
      </c>
      <c r="BW63" s="1">
        <v>-0.133548641533544</v>
      </c>
      <c r="BX63" s="1">
        <v>0.167479499200542</v>
      </c>
      <c r="BY63" s="1">
        <v>-0.167226584995444</v>
      </c>
      <c r="BZ63" s="1">
        <v>-0.0838931149382504</v>
      </c>
      <c r="CA63" s="1">
        <v>-0.0907657002887683</v>
      </c>
      <c r="CB63" s="1">
        <v>0.105844086673448</v>
      </c>
      <c r="CC63" s="1">
        <v>-0.1728507625939</v>
      </c>
      <c r="CD63" s="1">
        <v>0.0784446106292579</v>
      </c>
      <c r="CE63" s="1">
        <v>-0.0959757782226141</v>
      </c>
      <c r="CF63" s="1">
        <v>0.156189967749972</v>
      </c>
      <c r="CG63" s="1">
        <v>-0.0637218219699141</v>
      </c>
      <c r="CH63" s="1">
        <v>0.140033416210035</v>
      </c>
      <c r="CI63" s="1">
        <v>-0.0178264342856084</v>
      </c>
      <c r="CJ63" s="1">
        <v>-0.153199794184957</v>
      </c>
      <c r="CK63" s="1">
        <v>0.129498756168091</v>
      </c>
      <c r="CL63" s="1">
        <v>0.0120004942409479</v>
      </c>
      <c r="CM63" s="1">
        <v>-0.168274366280677</v>
      </c>
      <c r="CN63" s="1">
        <v>-0.051795371376154</v>
      </c>
      <c r="CO63" s="1">
        <v>-0.162668552619511</v>
      </c>
      <c r="CP63" s="1">
        <v>0.148389162053367</v>
      </c>
      <c r="CQ63" s="1">
        <v>0.0572849649931735</v>
      </c>
      <c r="CR63" s="1">
        <v>0.173636596190034</v>
      </c>
      <c r="CS63" s="1">
        <v>0.245250487493276</v>
      </c>
      <c r="CT63" s="1">
        <v>0.0764776535102016</v>
      </c>
      <c r="CU63" s="1">
        <v>-0.125956058181094</v>
      </c>
      <c r="CV63" s="1">
        <v>-0.0225840742718586</v>
      </c>
      <c r="CW63" s="1">
        <v>0.221279637682993</v>
      </c>
      <c r="CX63" s="1">
        <v>-0.0615192380817784</v>
      </c>
      <c r="CY63" s="1">
        <v>-0.072519902320912</v>
      </c>
      <c r="CZ63" s="1">
        <v>0.073285777334067</v>
      </c>
      <c r="DA63" s="1">
        <v>0.0842791994791645</v>
      </c>
      <c r="DB63" s="1">
        <v>0.0222934544122585</v>
      </c>
      <c r="DC63" s="1">
        <v>0.0656529146352808</v>
      </c>
      <c r="DD63" s="1">
        <v>0.0498159597373173</v>
      </c>
      <c r="DE63" s="1">
        <v>-0.0134139252127866</v>
      </c>
      <c r="DF63" s="1">
        <v>0.00353234386210868</v>
      </c>
      <c r="DG63" s="1">
        <v>-0.0997117157203508</v>
      </c>
      <c r="DH63" s="1">
        <v>0.0152510435131932</v>
      </c>
      <c r="DI63" s="1">
        <v>0.060518372011376</v>
      </c>
      <c r="DJ63" s="1">
        <v>0.0349403510191736</v>
      </c>
      <c r="DK63" s="1">
        <v>0.0476284077757956</v>
      </c>
      <c r="DL63" s="1">
        <v>0.0149331251285495</v>
      </c>
      <c r="DM63" s="1">
        <v>-0.0288882757664277</v>
      </c>
      <c r="DN63" s="1">
        <v>-0.0627189064552248</v>
      </c>
      <c r="DO63" s="1">
        <v>0.0675698338445857</v>
      </c>
      <c r="DP63" s="1">
        <v>-0.0369855596684006</v>
      </c>
      <c r="DQ63" s="1">
        <v>-0.0119309945380134</v>
      </c>
      <c r="DR63" s="1">
        <v>-0.118487286495629</v>
      </c>
      <c r="DS63" s="1">
        <v>0.00630695631980717</v>
      </c>
      <c r="DT63" s="1">
        <v>0.0339477533219723</v>
      </c>
      <c r="DU63" s="1">
        <v>-0.131918070460166</v>
      </c>
      <c r="DV63" s="1">
        <v>0.115413072002671</v>
      </c>
      <c r="DW63" s="1">
        <v>0.109587460107342</v>
      </c>
      <c r="DX63" s="1">
        <v>0.0200800266441276</v>
      </c>
      <c r="DY63" s="1">
        <v>-0.0937367331007127</v>
      </c>
      <c r="DZ63" s="1">
        <v>-0.00507626678156859</v>
      </c>
      <c r="EA63" s="1">
        <v>0.0407711530920999</v>
      </c>
      <c r="EB63" s="1">
        <v>-0.0374176010521851</v>
      </c>
      <c r="EC63" s="1">
        <v>-0.0105320298836108</v>
      </c>
      <c r="ED63" s="1">
        <v>-0.0119838923528089</v>
      </c>
      <c r="EE63" s="1">
        <v>-0.014032958735419</v>
      </c>
      <c r="EF63" s="1">
        <v>0.0198528402411153</v>
      </c>
      <c r="EG63" s="1">
        <v>0.0681530096125038</v>
      </c>
      <c r="EH63" s="1">
        <v>-0.0288648046279916</v>
      </c>
      <c r="EI63" s="1">
        <v>-0.0151186165798159</v>
      </c>
      <c r="EJ63" s="1">
        <v>0.0150718335908544</v>
      </c>
      <c r="EK63" s="1">
        <v>0.0593219022316283</v>
      </c>
      <c r="EL63" s="1">
        <v>0.0383754150652931</v>
      </c>
      <c r="EM63" s="1">
        <v>0.0101096125416276</v>
      </c>
      <c r="EN63" s="1">
        <v>0.00843692937626863</v>
      </c>
      <c r="EO63" s="1">
        <v>-0.0518381859532919</v>
      </c>
      <c r="EP63" s="1">
        <v>0.0194140274738298</v>
      </c>
      <c r="EQ63" s="1">
        <v>-2.72231974202369E-4</v>
      </c>
      <c r="ER63" s="1">
        <v>-0.0555583561854069</v>
      </c>
      <c r="ES63" s="1">
        <v>7.75014003772577E-4</v>
      </c>
      <c r="ET63" s="1">
        <v>-0.00768710883305691</v>
      </c>
      <c r="EU63" s="1">
        <v>0.00395246317860951</v>
      </c>
      <c r="EV63" s="1">
        <v>-0.0287875349450496</v>
      </c>
      <c r="EW63" s="1">
        <v>0.00970535861736884</v>
      </c>
      <c r="EX63" s="1">
        <v>7.20641463425257E-4</v>
      </c>
      <c r="EY63" s="1">
        <v>0.0639368726718348</v>
      </c>
      <c r="EZ63" s="1">
        <v>0.0130008092055287</v>
      </c>
      <c r="FA63" s="1">
        <v>-0.0246386564345349</v>
      </c>
      <c r="FB63" s="1">
        <v>0.0229612975373297</v>
      </c>
      <c r="FC63" s="1">
        <v>0.0531325622924957</v>
      </c>
      <c r="FD63" s="1">
        <v>-0.0307025570580811</v>
      </c>
      <c r="FE63" s="1">
        <v>-0.0223186924721798</v>
      </c>
      <c r="FF63" s="1">
        <v>-0.0250886107833797</v>
      </c>
      <c r="FG63" s="1">
        <v>-0.00123668639095331</v>
      </c>
      <c r="FH63" s="1">
        <v>0.00968760222057865</v>
      </c>
      <c r="FI63" s="1">
        <v>0.0206313649393865</v>
      </c>
      <c r="FJ63" s="1">
        <v>0.0137548441141832</v>
      </c>
      <c r="FK63" s="1">
        <v>0.0160485580502882</v>
      </c>
      <c r="FL63" s="1">
        <v>0.020213849069765</v>
      </c>
      <c r="FM63" s="1">
        <v>-0.0138463362574951</v>
      </c>
      <c r="FN63" s="1">
        <v>-0.03518600608524</v>
      </c>
      <c r="FO63" s="1">
        <v>0.00665873763635507</v>
      </c>
      <c r="FP63" s="1">
        <v>-0.0185173010771145</v>
      </c>
      <c r="FQ63" s="1">
        <v>0.0248672465246729</v>
      </c>
      <c r="FR63" s="1">
        <v>-0.00324852002487754</v>
      </c>
      <c r="FS63" s="1">
        <v>-0.0313296383593723</v>
      </c>
      <c r="FT63" s="1">
        <v>8.87326172438631E-4</v>
      </c>
      <c r="FU63" s="1">
        <v>0.0356952809335848</v>
      </c>
      <c r="FV63" s="1">
        <v>-0.0131591709930477</v>
      </c>
      <c r="FW63" s="1">
        <v>-0.00288875416709857</v>
      </c>
      <c r="FX63" s="1">
        <v>0.0186233541204726</v>
      </c>
      <c r="FY63" s="1">
        <v>-0.0269018570841596</v>
      </c>
      <c r="FZ63" s="1">
        <v>-0.0485666588152558</v>
      </c>
      <c r="GA63" s="1">
        <v>0.00717167118972884</v>
      </c>
      <c r="GB63" s="1">
        <v>-0.0176506932869828</v>
      </c>
      <c r="GC63" s="1">
        <v>-0.00198282899453395</v>
      </c>
      <c r="GD63" s="1">
        <v>-0.0247134123981603</v>
      </c>
      <c r="GE63" s="1">
        <v>0.0108360144432536</v>
      </c>
      <c r="GF63" s="1">
        <v>-0.00102237500822012</v>
      </c>
      <c r="GG63" s="1">
        <v>0.0137874681124773</v>
      </c>
      <c r="GH63" s="1">
        <v>0.0129174669351998</v>
      </c>
      <c r="GI63" s="1">
        <v>-0.0045281782263613</v>
      </c>
      <c r="GJ63" s="1">
        <v>-0.00601994624097612</v>
      </c>
      <c r="GK63" s="1">
        <v>-0.00146655106179872</v>
      </c>
      <c r="GL63" s="1">
        <v>0.00532973654407495</v>
      </c>
      <c r="GM63" s="1">
        <v>-0.0219831525035488</v>
      </c>
      <c r="GN63" s="1">
        <v>0.00112596533250802</v>
      </c>
      <c r="GO63" s="1">
        <v>0.00136432570331399</v>
      </c>
      <c r="GP63" s="1">
        <v>0.0267712956953478</v>
      </c>
      <c r="GQ63" s="1">
        <v>0.0168051297442953</v>
      </c>
      <c r="GR63" s="1">
        <v>0.00582003673631101</v>
      </c>
      <c r="GS63" s="1">
        <v>-0.00287905290649133</v>
      </c>
      <c r="GT63" s="1">
        <v>0.00432292457480841</v>
      </c>
      <c r="GU63" s="1">
        <v>0.00167437367531526</v>
      </c>
      <c r="GV63" s="1">
        <v>0.00506845411723673</v>
      </c>
      <c r="GW63" s="1">
        <v>0.00504917081358078</v>
      </c>
      <c r="GX63" s="1">
        <v>0.00889083320970303</v>
      </c>
      <c r="GY63" s="1">
        <v>0.00207397796396351</v>
      </c>
      <c r="GZ63" s="1">
        <v>-0.0147758832034037</v>
      </c>
      <c r="HA63" s="1">
        <v>0.00190913409881601</v>
      </c>
      <c r="HB63" s="1">
        <v>-0.00567715949226304</v>
      </c>
      <c r="HC63" s="1">
        <v>-0.0103490258129642</v>
      </c>
      <c r="HD63" s="1">
        <v>-4.54092981723065E-4</v>
      </c>
      <c r="HE63" s="1">
        <v>-0.00213889194860088</v>
      </c>
      <c r="HF63" s="1">
        <v>0.00674721910903185</v>
      </c>
      <c r="HG63" s="1">
        <v>0.00678128425801888</v>
      </c>
      <c r="HH63" s="1">
        <v>0.0088978224791098</v>
      </c>
      <c r="HI63" s="1">
        <v>-0.005227747224139</v>
      </c>
      <c r="HJ63" s="1">
        <v>0.00532856829960813</v>
      </c>
      <c r="HK63" s="1">
        <v>0.00482775401293638</v>
      </c>
      <c r="HL63" s="1">
        <v>-0.0029285139858789</v>
      </c>
      <c r="HM63" s="1">
        <v>-0.00146092648528797</v>
      </c>
      <c r="HN63" s="1">
        <v>0.00823819896555514</v>
      </c>
      <c r="HO63" s="1">
        <v>6.50702826392495E-4</v>
      </c>
      <c r="HP63" s="1">
        <v>-0.00144540827395973</v>
      </c>
      <c r="HQ63" s="1">
        <v>0.00274903401687152</v>
      </c>
      <c r="HR63" s="1">
        <v>0.00339180001198797</v>
      </c>
      <c r="HS63" s="1">
        <v>0.00466186804508164</v>
      </c>
      <c r="HT63" s="1">
        <v>0.00629577052091326</v>
      </c>
      <c r="HU63" s="1">
        <v>6.3094297106596E-4</v>
      </c>
      <c r="HV63" s="2">
        <v>-9.72349291296907E-5</v>
      </c>
      <c r="HW63" s="1">
        <v>0.0106917042566472</v>
      </c>
      <c r="HX63" s="2">
        <v>2.16471229476113E-5</v>
      </c>
      <c r="HY63" s="1">
        <v>2.1118735358393E-4</v>
      </c>
      <c r="HZ63" s="1">
        <v>0.00146551032629625</v>
      </c>
      <c r="IA63" s="1">
        <v>-0.00333932637815738</v>
      </c>
      <c r="IB63" s="1">
        <v>-5.26980422980028E-4</v>
      </c>
      <c r="IC63" s="1">
        <v>-6.40464302542604E-4</v>
      </c>
      <c r="ID63" s="1">
        <v>5.16335251803155E-4</v>
      </c>
      <c r="IE63" s="1">
        <v>6.55129794513903E-4</v>
      </c>
      <c r="IF63" s="1">
        <v>-3.36135738200964E-4</v>
      </c>
      <c r="IG63" s="1">
        <v>-4.61633862710717E-4</v>
      </c>
      <c r="IH63" s="1">
        <v>-0.00159293086414988</v>
      </c>
      <c r="II63" s="1">
        <v>-0.00187966577657106</v>
      </c>
      <c r="IJ63" s="1">
        <v>5.34769281820337E-4</v>
      </c>
      <c r="IK63" s="1">
        <v>6.19917883154723E-4</v>
      </c>
      <c r="IL63" s="2">
        <v>7.95807695667146E-5</v>
      </c>
      <c r="IM63" s="1">
        <v>9.18556677195593E-4</v>
      </c>
      <c r="IN63" s="2">
        <v>3.14924120182142E-5</v>
      </c>
      <c r="IO63" s="1">
        <v>-4.05873173390501E-4</v>
      </c>
      <c r="IP63" s="1">
        <v>5.06050411482281E-4</v>
      </c>
      <c r="IQ63" s="2">
        <v>1.17237612501946E-6</v>
      </c>
      <c r="IR63" s="2">
        <v>1.93045950405693E-16</v>
      </c>
      <c r="IS63" s="2">
        <v>-7.47231081342184E-16</v>
      </c>
      <c r="IT63" s="2">
        <v>1.21255236553917E-15</v>
      </c>
      <c r="IU63" s="2">
        <v>1.24022312952442E-15</v>
      </c>
      <c r="IV63" s="2">
        <v>9.29159387023703E-17</v>
      </c>
      <c r="IW63" s="2">
        <v>1.93037622596934E-16</v>
      </c>
      <c r="IX63" s="2">
        <v>-4.48123033140681E-16</v>
      </c>
      <c r="IY63" s="2">
        <v>-5.51062059243818E-16</v>
      </c>
      <c r="IZ63" s="2">
        <v>-8.51674592923285E-16</v>
      </c>
      <c r="JA63" s="2">
        <v>8.2943097420697E-16</v>
      </c>
      <c r="JB63" s="2">
        <v>-2.93050223508432E-16</v>
      </c>
      <c r="JC63" s="2">
        <v>4.10606545709625E-16</v>
      </c>
      <c r="JD63" s="2">
        <v>1.7074468462002E-15</v>
      </c>
      <c r="JE63" s="2">
        <v>1.11974579438933E-15</v>
      </c>
      <c r="JF63" s="2">
        <v>9.39763734883845E-16</v>
      </c>
      <c r="JG63" s="2">
        <v>-5.25293960326886E-16</v>
      </c>
      <c r="JH63" s="2">
        <v>7.18365223820948E-16</v>
      </c>
      <c r="JI63" s="2">
        <v>3.6501174484728E-16</v>
      </c>
      <c r="JJ63" s="2">
        <v>-9.14180054429892E-16</v>
      </c>
      <c r="JK63" s="2">
        <v>3.88441954331939E-16</v>
      </c>
      <c r="JL63" s="2">
        <v>1.18197385781373E-16</v>
      </c>
      <c r="JM63" s="2">
        <v>-3.20375834710336E-16</v>
      </c>
      <c r="JN63" s="2">
        <v>3.08650460198349E-16</v>
      </c>
      <c r="JO63" s="2">
        <v>8.85735595396712E-17</v>
      </c>
      <c r="JP63" s="2">
        <v>1.50445600156983E-16</v>
      </c>
      <c r="JQ63" s="2">
        <v>7.07880874398924E-17</v>
      </c>
      <c r="JR63" s="2">
        <v>6.66267609956056E-16</v>
      </c>
      <c r="JS63" s="2">
        <v>-2.01021475197344E-16</v>
      </c>
      <c r="JT63" s="2">
        <v>-2.1408689848457E-16</v>
      </c>
      <c r="JU63" s="2">
        <v>1.74687602296773E-17</v>
      </c>
      <c r="JV63" s="2">
        <v>-2.05460869814196E-17</v>
      </c>
    </row>
    <row r="64">
      <c r="A64" s="1">
        <v>1552000.0</v>
      </c>
      <c r="B64" s="1">
        <v>2.45387255339763</v>
      </c>
      <c r="C64" s="1">
        <v>-3.16427749666473</v>
      </c>
      <c r="D64" s="1">
        <v>2.92418029601573</v>
      </c>
      <c r="E64" s="1">
        <v>-1.84000906703411</v>
      </c>
      <c r="F64" s="1">
        <v>-0.970816120053729</v>
      </c>
      <c r="G64" s="1">
        <v>-3.32852289233599</v>
      </c>
      <c r="H64" s="1">
        <v>1.64104656455444</v>
      </c>
      <c r="I64" s="1">
        <v>-1.59807612713242</v>
      </c>
      <c r="J64" s="1">
        <v>-2.1281887796375</v>
      </c>
      <c r="K64" s="1">
        <v>-0.425501022310692</v>
      </c>
      <c r="L64" s="1">
        <v>2.07326610826711</v>
      </c>
      <c r="M64" s="1">
        <v>1.97161389435601</v>
      </c>
      <c r="N64" s="1">
        <v>0.165068614103079</v>
      </c>
      <c r="O64" s="1">
        <v>-0.972488597008856</v>
      </c>
      <c r="P64" s="1">
        <v>0.347782669772539</v>
      </c>
      <c r="Q64" s="1">
        <v>0.34327257423183</v>
      </c>
      <c r="R64" s="1">
        <v>0.141562903256541</v>
      </c>
      <c r="S64" s="1">
        <v>-0.141091569489544</v>
      </c>
      <c r="T64" s="1">
        <v>-0.015175636430366</v>
      </c>
      <c r="U64" s="1">
        <v>0.115054613136514</v>
      </c>
      <c r="V64" s="1">
        <v>0.281098177883533</v>
      </c>
      <c r="W64" s="1">
        <v>-0.00568734301444287</v>
      </c>
      <c r="X64" s="1">
        <v>-0.140052292485013</v>
      </c>
      <c r="Y64" s="1">
        <v>0.226704779123952</v>
      </c>
      <c r="Z64" s="1">
        <v>-0.666955810480237</v>
      </c>
      <c r="AA64" s="1">
        <v>-0.564606037166017</v>
      </c>
      <c r="AB64" s="1">
        <v>-0.328206344742539</v>
      </c>
      <c r="AC64" s="1">
        <v>-0.0653333770486877</v>
      </c>
      <c r="AD64" s="1">
        <v>-0.694258452552088</v>
      </c>
      <c r="AE64" s="1">
        <v>-0.599331498268971</v>
      </c>
      <c r="AF64" s="1">
        <v>-0.292769654176587</v>
      </c>
      <c r="AG64" s="1">
        <v>0.255536465041825</v>
      </c>
      <c r="AH64" s="1">
        <v>-0.0285098232776368</v>
      </c>
      <c r="AI64" s="1">
        <v>-0.1437902878539</v>
      </c>
      <c r="AJ64" s="1">
        <v>-0.313730698324356</v>
      </c>
      <c r="AK64" s="1">
        <v>0.206321707028686</v>
      </c>
      <c r="AL64" s="1">
        <v>-0.88677958907032</v>
      </c>
      <c r="AM64" s="1">
        <v>0.296939645841079</v>
      </c>
      <c r="AN64" s="1">
        <v>-0.525923617898795</v>
      </c>
      <c r="AO64" s="1">
        <v>-0.293708088602836</v>
      </c>
      <c r="AP64" s="1">
        <v>-0.21211664810025</v>
      </c>
      <c r="AQ64" s="1">
        <v>-0.629166254610559</v>
      </c>
      <c r="AR64" s="1">
        <v>-0.409914616399412</v>
      </c>
      <c r="AS64" s="1">
        <v>0.562813752707736</v>
      </c>
      <c r="AT64" s="1">
        <v>-0.0422206273834829</v>
      </c>
      <c r="AU64" s="1">
        <v>0.0132656740455881</v>
      </c>
      <c r="AV64" s="1">
        <v>0.105051313570532</v>
      </c>
      <c r="AW64" s="1">
        <v>-0.0687965540900814</v>
      </c>
      <c r="AX64" s="1">
        <v>0.0613182532657899</v>
      </c>
      <c r="AY64" s="1">
        <v>-0.783863686135139</v>
      </c>
      <c r="AZ64" s="1">
        <v>0.110551933511774</v>
      </c>
      <c r="BA64" s="1">
        <v>0.593924414530753</v>
      </c>
      <c r="BB64" s="1">
        <v>0.114518878327757</v>
      </c>
      <c r="BC64" s="1">
        <v>0.377330410748998</v>
      </c>
      <c r="BD64" s="1">
        <v>0.178249406293225</v>
      </c>
      <c r="BE64" s="1">
        <v>0.186593775192053</v>
      </c>
      <c r="BF64" s="1">
        <v>0.0351838795551734</v>
      </c>
      <c r="BG64" s="1">
        <v>0.144334045385462</v>
      </c>
      <c r="BH64" s="1">
        <v>0.0886947494962143</v>
      </c>
      <c r="BI64" s="1">
        <v>-0.419025147949439</v>
      </c>
      <c r="BJ64" s="1">
        <v>-0.108100292544981</v>
      </c>
      <c r="BK64" s="1">
        <v>-0.239994040369608</v>
      </c>
      <c r="BL64" s="1">
        <v>-0.41321042996522</v>
      </c>
      <c r="BM64" s="1">
        <v>-0.261979641478565</v>
      </c>
      <c r="BN64" s="1">
        <v>-0.171480036195279</v>
      </c>
      <c r="BO64" s="1">
        <v>-0.487667297322269</v>
      </c>
      <c r="BP64" s="1">
        <v>0.11629236664295</v>
      </c>
      <c r="BQ64" s="1">
        <v>-0.119806778679496</v>
      </c>
      <c r="BR64" s="1">
        <v>0.149870042817553</v>
      </c>
      <c r="BS64" s="1">
        <v>-0.0440001033533237</v>
      </c>
      <c r="BT64" s="1">
        <v>-0.36644446577936</v>
      </c>
      <c r="BU64" s="1">
        <v>0.114398706998059</v>
      </c>
      <c r="BV64" s="1">
        <v>-0.121601819694082</v>
      </c>
      <c r="BW64" s="1">
        <v>-0.292212046985229</v>
      </c>
      <c r="BX64" s="1">
        <v>0.240249634557011</v>
      </c>
      <c r="BY64" s="1">
        <v>-0.297053436912856</v>
      </c>
      <c r="BZ64" s="1">
        <v>-0.00242432256466207</v>
      </c>
      <c r="CA64" s="1">
        <v>-0.111058623117502</v>
      </c>
      <c r="CB64" s="1">
        <v>0.111265636545988</v>
      </c>
      <c r="CC64" s="1">
        <v>-0.149304617111197</v>
      </c>
      <c r="CD64" s="1">
        <v>0.169885610039905</v>
      </c>
      <c r="CE64" s="1">
        <v>0.0986935671503774</v>
      </c>
      <c r="CF64" s="1">
        <v>0.0738970628762939</v>
      </c>
      <c r="CG64" s="1">
        <v>3.95593510358239E-4</v>
      </c>
      <c r="CH64" s="1">
        <v>0.0742187686101477</v>
      </c>
      <c r="CI64" s="1">
        <v>-0.0571435472394697</v>
      </c>
      <c r="CJ64" s="1">
        <v>-0.0182565931252254</v>
      </c>
      <c r="CK64" s="1">
        <v>0.1557673449315</v>
      </c>
      <c r="CL64" s="1">
        <v>0.0676638488072232</v>
      </c>
      <c r="CM64" s="1">
        <v>-0.134362666556793</v>
      </c>
      <c r="CN64" s="1">
        <v>0.0389047187633588</v>
      </c>
      <c r="CO64" s="1">
        <v>-0.109658814345017</v>
      </c>
      <c r="CP64" s="1">
        <v>0.21374887578166</v>
      </c>
      <c r="CQ64" s="1">
        <v>0.123156585638859</v>
      </c>
      <c r="CR64" s="1">
        <v>0.259579886544</v>
      </c>
      <c r="CS64" s="1">
        <v>0.217220885819858</v>
      </c>
      <c r="CT64" s="1">
        <v>0.0507403149099726</v>
      </c>
      <c r="CU64" s="1">
        <v>-0.117714438526071</v>
      </c>
      <c r="CV64" s="1">
        <v>-0.0400154289247879</v>
      </c>
      <c r="CW64" s="1">
        <v>0.122185969818495</v>
      </c>
      <c r="CX64" s="1">
        <v>0.0341444261404714</v>
      </c>
      <c r="CY64" s="1">
        <v>-0.102616621819457</v>
      </c>
      <c r="CZ64" s="1">
        <v>0.0726692700608877</v>
      </c>
      <c r="DA64" s="1">
        <v>0.0321536228421463</v>
      </c>
      <c r="DB64" s="1">
        <v>0.0190096128043554</v>
      </c>
      <c r="DC64" s="1">
        <v>-0.00640275098636005</v>
      </c>
      <c r="DD64" s="1">
        <v>-0.0136714723413338</v>
      </c>
      <c r="DE64" s="1">
        <v>-0.142303393122988</v>
      </c>
      <c r="DF64" s="1">
        <v>-0.0539208171767921</v>
      </c>
      <c r="DG64" s="1">
        <v>0.0230105918358396</v>
      </c>
      <c r="DH64" s="1">
        <v>0.00574289925328319</v>
      </c>
      <c r="DI64" s="1">
        <v>0.0321811368378688</v>
      </c>
      <c r="DJ64" s="1">
        <v>0.00503856096912233</v>
      </c>
      <c r="DK64" s="1">
        <v>0.0215785378834487</v>
      </c>
      <c r="DL64" s="1">
        <v>-0.0756354985301482</v>
      </c>
      <c r="DM64" s="1">
        <v>-0.0563966750764466</v>
      </c>
      <c r="DN64" s="1">
        <v>-0.0627697873081011</v>
      </c>
      <c r="DO64" s="1">
        <v>0.0757663242815938</v>
      </c>
      <c r="DP64" s="1">
        <v>-0.168334198131447</v>
      </c>
      <c r="DQ64" s="1">
        <v>0.0272545742217945</v>
      </c>
      <c r="DR64" s="1">
        <v>-0.113557399284508</v>
      </c>
      <c r="DS64" s="1">
        <v>0.029661627472595</v>
      </c>
      <c r="DT64" s="1">
        <v>-0.0342323222763375</v>
      </c>
      <c r="DU64" s="1">
        <v>-0.123830033497698</v>
      </c>
      <c r="DV64" s="1">
        <v>0.112363006241354</v>
      </c>
      <c r="DW64" s="1">
        <v>0.0885774183314875</v>
      </c>
      <c r="DX64" s="1">
        <v>-0.0519302950823726</v>
      </c>
      <c r="DY64" s="1">
        <v>-0.114584337353411</v>
      </c>
      <c r="DZ64" s="1">
        <v>-0.0454182348471179</v>
      </c>
      <c r="EA64" s="1">
        <v>-0.00488372989435463</v>
      </c>
      <c r="EB64" s="1">
        <v>-0.019498217711287</v>
      </c>
      <c r="EC64" s="1">
        <v>0.0417819611634433</v>
      </c>
      <c r="ED64" s="1">
        <v>-0.0389665665932785</v>
      </c>
      <c r="EE64" s="1">
        <v>-0.0117582502752229</v>
      </c>
      <c r="EF64" s="1">
        <v>0.0494416033593059</v>
      </c>
      <c r="EG64" s="1">
        <v>0.0557531480385735</v>
      </c>
      <c r="EH64" s="1">
        <v>-0.0358688808058986</v>
      </c>
      <c r="EI64" s="1">
        <v>-0.0147095399654049</v>
      </c>
      <c r="EJ64" s="1">
        <v>0.0302670913172608</v>
      </c>
      <c r="EK64" s="1">
        <v>-0.00418205131571744</v>
      </c>
      <c r="EL64" s="1">
        <v>0.0467891446308009</v>
      </c>
      <c r="EM64" s="1">
        <v>0.014741074182695</v>
      </c>
      <c r="EN64" s="1">
        <v>0.0210682970516629</v>
      </c>
      <c r="EO64" s="1">
        <v>-0.0255008257662019</v>
      </c>
      <c r="EP64" s="1">
        <v>0.0514278432051133</v>
      </c>
      <c r="EQ64" s="1">
        <v>0.00297385881919585</v>
      </c>
      <c r="ER64" s="1">
        <v>-0.0169117237019779</v>
      </c>
      <c r="ES64" s="1">
        <v>0.00585388600638384</v>
      </c>
      <c r="ET64" s="1">
        <v>-0.0246372490173591</v>
      </c>
      <c r="EU64" s="1">
        <v>0.0390241277598758</v>
      </c>
      <c r="EV64" s="1">
        <v>-0.00424715300530342</v>
      </c>
      <c r="EW64" s="1">
        <v>-0.00649220008289232</v>
      </c>
      <c r="EX64" s="1">
        <v>0.00734867977577132</v>
      </c>
      <c r="EY64" s="1">
        <v>0.0410842064691175</v>
      </c>
      <c r="EZ64" s="1">
        <v>0.00405771573074673</v>
      </c>
      <c r="FA64" s="1">
        <v>-0.0366728911008408</v>
      </c>
      <c r="FB64" s="1">
        <v>-0.0207488099269562</v>
      </c>
      <c r="FC64" s="1">
        <v>0.018976670580496</v>
      </c>
      <c r="FD64" s="1">
        <v>-0.0137256922923632</v>
      </c>
      <c r="FE64" s="1">
        <v>-0.0141936319127703</v>
      </c>
      <c r="FF64" s="1">
        <v>-0.0291426964180703</v>
      </c>
      <c r="FG64" s="1">
        <v>0.00863094333524582</v>
      </c>
      <c r="FH64" s="1">
        <v>-7.87159422304055E-4</v>
      </c>
      <c r="FI64" s="1">
        <v>-0.0119593005359684</v>
      </c>
      <c r="FJ64" s="1">
        <v>0.0165767261534025</v>
      </c>
      <c r="FK64" s="1">
        <v>0.0218140833382691</v>
      </c>
      <c r="FL64" s="1">
        <v>0.0257690464554635</v>
      </c>
      <c r="FM64" s="1">
        <v>-0.0187161923086682</v>
      </c>
      <c r="FN64" s="1">
        <v>-0.0195544135376311</v>
      </c>
      <c r="FO64" s="1">
        <v>-0.0175366356578942</v>
      </c>
      <c r="FP64" s="1">
        <v>0.00105986218541674</v>
      </c>
      <c r="FQ64" s="1">
        <v>0.0335500647830388</v>
      </c>
      <c r="FR64" s="1">
        <v>-0.00501500592928482</v>
      </c>
      <c r="FS64" s="1">
        <v>-0.0193829822086332</v>
      </c>
      <c r="FT64" s="1">
        <v>0.00737199418632993</v>
      </c>
      <c r="FU64" s="1">
        <v>0.0333694283147147</v>
      </c>
      <c r="FV64" s="1">
        <v>2.60588999337233E-4</v>
      </c>
      <c r="FW64" s="1">
        <v>-0.0172390562058845</v>
      </c>
      <c r="FX64" s="1">
        <v>0.037511615186236</v>
      </c>
      <c r="FY64" s="1">
        <v>-0.0215106806783093</v>
      </c>
      <c r="FZ64" s="1">
        <v>-0.0279174796695214</v>
      </c>
      <c r="GA64" s="1">
        <v>0.00841907203382763</v>
      </c>
      <c r="GB64" s="1">
        <v>-0.0308412895658488</v>
      </c>
      <c r="GC64" s="1">
        <v>-0.00118641907214789</v>
      </c>
      <c r="GD64" s="1">
        <v>-0.00282720425333681</v>
      </c>
      <c r="GE64" s="1">
        <v>0.0210093564135311</v>
      </c>
      <c r="GF64" s="1">
        <v>-0.0143633330277969</v>
      </c>
      <c r="GG64" s="1">
        <v>0.0201643813648882</v>
      </c>
      <c r="GH64" s="1">
        <v>0.0109469859877544</v>
      </c>
      <c r="GI64" s="1">
        <v>-0.0239507681465826</v>
      </c>
      <c r="GJ64" s="1">
        <v>-0.0164166545019945</v>
      </c>
      <c r="GK64" s="1">
        <v>-0.0213466007390005</v>
      </c>
      <c r="GL64" s="1">
        <v>0.00612954319292823</v>
      </c>
      <c r="GM64" s="1">
        <v>-0.00713374277987805</v>
      </c>
      <c r="GN64" s="1">
        <v>-0.00425338982373292</v>
      </c>
      <c r="GO64" s="1">
        <v>0.0127790827418916</v>
      </c>
      <c r="GP64" s="1">
        <v>0.034209653978668</v>
      </c>
      <c r="GQ64" s="1">
        <v>0.0365714560500999</v>
      </c>
      <c r="GR64" s="1">
        <v>0.0128057388552714</v>
      </c>
      <c r="GS64" s="1">
        <v>-8.64433895568657E-4</v>
      </c>
      <c r="GT64" s="2">
        <v>-6.5001513493409E-5</v>
      </c>
      <c r="GU64" s="1">
        <v>0.0104394471605509</v>
      </c>
      <c r="GV64" s="1">
        <v>0.00931746291065874</v>
      </c>
      <c r="GW64" s="1">
        <v>0.00801916333070729</v>
      </c>
      <c r="GX64" s="1">
        <v>0.00495450813649066</v>
      </c>
      <c r="GY64" s="1">
        <v>-0.00306766999529089</v>
      </c>
      <c r="GZ64" s="1">
        <v>-0.00737916755883895</v>
      </c>
      <c r="HA64" s="1">
        <v>-0.00244934080332067</v>
      </c>
      <c r="HB64" s="1">
        <v>0.00570751561493886</v>
      </c>
      <c r="HC64" s="1">
        <v>-0.00697688463630214</v>
      </c>
      <c r="HD64" s="1">
        <v>0.00785114121824341</v>
      </c>
      <c r="HE64" s="1">
        <v>0.00114225769631106</v>
      </c>
      <c r="HF64" s="1">
        <v>0.0085651889204983</v>
      </c>
      <c r="HG64" s="1">
        <v>0.00110619802157201</v>
      </c>
      <c r="HH64" s="1">
        <v>0.00477130615955543</v>
      </c>
      <c r="HI64" s="1">
        <v>-0.00768580152776023</v>
      </c>
      <c r="HJ64" s="1">
        <v>-8.72549174835477E-4</v>
      </c>
      <c r="HK64" s="1">
        <v>0.00864204666462936</v>
      </c>
      <c r="HL64" s="1">
        <v>-0.00491518075359796</v>
      </c>
      <c r="HM64" s="1">
        <v>0.00310124489040168</v>
      </c>
      <c r="HN64" s="1">
        <v>0.010051218718822</v>
      </c>
      <c r="HO64" s="1">
        <v>-0.0101899991147865</v>
      </c>
      <c r="HP64" s="1">
        <v>-0.00243790453700511</v>
      </c>
      <c r="HQ64" s="1">
        <v>0.0018920403289738</v>
      </c>
      <c r="HR64" s="1">
        <v>0.00321555504722589</v>
      </c>
      <c r="HS64" s="1">
        <v>0.00110025598636161</v>
      </c>
      <c r="HT64" s="1">
        <v>0.00665026975953755</v>
      </c>
      <c r="HU64" s="1">
        <v>0.00258702960085682</v>
      </c>
      <c r="HV64" s="1">
        <v>-0.00642006157613592</v>
      </c>
      <c r="HW64" s="1">
        <v>-2.20846716315317E-4</v>
      </c>
      <c r="HX64" s="1">
        <v>-0.00113398957062373</v>
      </c>
      <c r="HY64" s="1">
        <v>-0.00528931414973326</v>
      </c>
      <c r="HZ64" s="1">
        <v>-8.97634763312833E-4</v>
      </c>
      <c r="IA64" s="1">
        <v>7.53923949835366E-4</v>
      </c>
      <c r="IB64" s="1">
        <v>0.00159542985511927</v>
      </c>
      <c r="IC64" s="1">
        <v>9.65946158368122E-4</v>
      </c>
      <c r="ID64" s="1">
        <v>-6.47605719604478E-4</v>
      </c>
      <c r="IE64" s="1">
        <v>-0.00104139712995143</v>
      </c>
      <c r="IF64" s="1">
        <v>-0.00124863913319742</v>
      </c>
      <c r="IG64" s="1">
        <v>-4.36966655388101E-4</v>
      </c>
      <c r="IH64" s="2">
        <v>-1.22651722561328E-5</v>
      </c>
      <c r="II64" s="1">
        <v>6.02734779573145E-4</v>
      </c>
      <c r="IJ64" s="1">
        <v>-9.08501795425713E-4</v>
      </c>
      <c r="IK64" s="1">
        <v>9.21840702866908E-4</v>
      </c>
      <c r="IL64" s="1">
        <v>-3.75744890227726E-4</v>
      </c>
      <c r="IM64" s="1">
        <v>-4.2390409273981E-4</v>
      </c>
      <c r="IN64" s="2">
        <v>5.87171134163565E-5</v>
      </c>
      <c r="IO64" s="1">
        <v>-1.08065748892001E-4</v>
      </c>
      <c r="IP64" s="1">
        <v>-1.51660304695268E-4</v>
      </c>
      <c r="IQ64" s="1">
        <v>1.41866300441166E-4</v>
      </c>
      <c r="IR64" s="2">
        <v>1.07351728381448E-16</v>
      </c>
      <c r="IS64" s="2">
        <v>-1.23875150671935E-15</v>
      </c>
      <c r="IT64" s="2">
        <v>-8.62036064563701E-16</v>
      </c>
      <c r="IU64" s="2">
        <v>4.90105076112121E-16</v>
      </c>
      <c r="IV64" s="2">
        <v>7.98946981441097E-16</v>
      </c>
      <c r="IW64" s="2">
        <v>-6.79644760790783E-16</v>
      </c>
      <c r="IX64" s="2">
        <v>-6.0936444761807E-16</v>
      </c>
      <c r="IY64" s="2">
        <v>6.84743129431248E-16</v>
      </c>
      <c r="IZ64" s="2">
        <v>6.34103598958825E-16</v>
      </c>
      <c r="JA64" s="2">
        <v>2.51527359093622E-17</v>
      </c>
      <c r="JB64" s="2">
        <v>7.04901616695512E-16</v>
      </c>
      <c r="JC64" s="2">
        <v>3.61953877453416E-16</v>
      </c>
      <c r="JD64" s="2">
        <v>-1.55517962955284E-16</v>
      </c>
      <c r="JE64" s="2">
        <v>-1.10622079369565E-15</v>
      </c>
      <c r="JF64" s="2">
        <v>-3.23676214639589E-16</v>
      </c>
      <c r="JG64" s="2">
        <v>-8.78621819245655E-17</v>
      </c>
      <c r="JH64" s="2">
        <v>-1.20439423769982E-16</v>
      </c>
      <c r="JI64" s="2">
        <v>-2.62352111723109E-15</v>
      </c>
      <c r="JJ64" s="2">
        <v>6.33189811158851E-16</v>
      </c>
      <c r="JK64" s="2">
        <v>4.11900100902794E-16</v>
      </c>
      <c r="JL64" s="2">
        <v>1.05351550119623E-16</v>
      </c>
      <c r="JM64" s="2">
        <v>7.50265883525471E-16</v>
      </c>
      <c r="JN64" s="2">
        <v>-2.67188312806583E-17</v>
      </c>
      <c r="JO64" s="2">
        <v>-1.0005679734079E-16</v>
      </c>
      <c r="JP64" s="2">
        <v>1.36180030545874E-15</v>
      </c>
      <c r="JQ64" s="2">
        <v>4.63703913186572E-16</v>
      </c>
      <c r="JR64" s="2">
        <v>-3.65987633419953E-16</v>
      </c>
      <c r="JS64" s="2">
        <v>5.2227176025924E-16</v>
      </c>
      <c r="JT64" s="2">
        <v>5.15397419345256E-16</v>
      </c>
      <c r="JU64" s="2">
        <v>3.9691761673917E-16</v>
      </c>
      <c r="JV64" s="2">
        <v>3.54896717090273E-16</v>
      </c>
    </row>
    <row r="65">
      <c r="A65" s="1">
        <v>1552500.0</v>
      </c>
      <c r="B65" s="1">
        <v>2.99669359670419</v>
      </c>
      <c r="C65" s="1">
        <v>-4.15974488127278</v>
      </c>
      <c r="D65" s="1">
        <v>3.25556110405577</v>
      </c>
      <c r="E65" s="1">
        <v>-1.80509185030566</v>
      </c>
      <c r="F65" s="1">
        <v>-1.63064227687741</v>
      </c>
      <c r="G65" s="1">
        <v>-2.6491345086758</v>
      </c>
      <c r="H65" s="1">
        <v>1.69163460550438</v>
      </c>
      <c r="I65" s="1">
        <v>-1.46601527607373</v>
      </c>
      <c r="J65" s="1">
        <v>-2.43023459106759</v>
      </c>
      <c r="K65" s="1">
        <v>-0.756309862111642</v>
      </c>
      <c r="L65" s="1">
        <v>2.09403105830976</v>
      </c>
      <c r="M65" s="1">
        <v>2.00580437186087</v>
      </c>
      <c r="N65" s="1">
        <v>0.155411765484386</v>
      </c>
      <c r="O65" s="1">
        <v>-0.714490868892567</v>
      </c>
      <c r="P65" s="1">
        <v>0.33323680768468</v>
      </c>
      <c r="Q65" s="1">
        <v>0.302855693404318</v>
      </c>
      <c r="R65" s="1">
        <v>0.395208175308376</v>
      </c>
      <c r="S65" s="1">
        <v>0.407835566367681</v>
      </c>
      <c r="T65" s="1">
        <v>0.00522835870597523</v>
      </c>
      <c r="U65" s="1">
        <v>-0.041730199699096</v>
      </c>
      <c r="V65" s="1">
        <v>0.208039511489212</v>
      </c>
      <c r="W65" s="1">
        <v>-0.436485392849751</v>
      </c>
      <c r="X65" s="1">
        <v>-0.197566228770245</v>
      </c>
      <c r="Y65" s="1">
        <v>0.706424504236246</v>
      </c>
      <c r="Z65" s="1">
        <v>-0.733306610514033</v>
      </c>
      <c r="AA65" s="1">
        <v>-0.62365076672322</v>
      </c>
      <c r="AB65" s="1">
        <v>-0.371660476931653</v>
      </c>
      <c r="AC65" s="1">
        <v>-0.0840764403780679</v>
      </c>
      <c r="AD65" s="1">
        <v>-0.762307880791167</v>
      </c>
      <c r="AE65" s="1">
        <v>-0.441378279390942</v>
      </c>
      <c r="AF65" s="1">
        <v>-0.0849798019445413</v>
      </c>
      <c r="AG65" s="1">
        <v>0.402912111726489</v>
      </c>
      <c r="AH65" s="1">
        <v>-0.0824401372503834</v>
      </c>
      <c r="AI65" s="1">
        <v>-0.360656573235601</v>
      </c>
      <c r="AJ65" s="1">
        <v>-0.350175170892699</v>
      </c>
      <c r="AK65" s="1">
        <v>0.011695155753564</v>
      </c>
      <c r="AL65" s="1">
        <v>-1.16816170727018</v>
      </c>
      <c r="AM65" s="1">
        <v>0.280581582245625</v>
      </c>
      <c r="AN65" s="1">
        <v>-0.957848897737274</v>
      </c>
      <c r="AO65" s="1">
        <v>-0.0937135719679337</v>
      </c>
      <c r="AP65" s="1">
        <v>-0.42573122986567</v>
      </c>
      <c r="AQ65" s="1">
        <v>-0.187250554728112</v>
      </c>
      <c r="AR65" s="1">
        <v>-0.527199131136694</v>
      </c>
      <c r="AS65" s="1">
        <v>0.654012665189858</v>
      </c>
      <c r="AT65" s="1">
        <v>0.0945120428514879</v>
      </c>
      <c r="AU65" s="1">
        <v>-0.477256868321266</v>
      </c>
      <c r="AV65" s="1">
        <v>0.190210048863265</v>
      </c>
      <c r="AW65" s="1">
        <v>0.240474331690481</v>
      </c>
      <c r="AX65" s="1">
        <v>0.0530134962961</v>
      </c>
      <c r="AY65" s="1">
        <v>-1.02477915289859</v>
      </c>
      <c r="AZ65" s="1">
        <v>0.0803870600520961</v>
      </c>
      <c r="BA65" s="1">
        <v>0.669842637876439</v>
      </c>
      <c r="BB65" s="1">
        <v>0.0398417775858448</v>
      </c>
      <c r="BC65" s="1">
        <v>0.465376841366403</v>
      </c>
      <c r="BD65" s="1">
        <v>0.235474108015661</v>
      </c>
      <c r="BE65" s="1">
        <v>0.198425512376973</v>
      </c>
      <c r="BF65" s="1">
        <v>-0.0209130475532581</v>
      </c>
      <c r="BG65" s="1">
        <v>0.451949238557594</v>
      </c>
      <c r="BH65" s="1">
        <v>0.186947703866814</v>
      </c>
      <c r="BI65" s="1">
        <v>-0.039905118529294</v>
      </c>
      <c r="BJ65" s="1">
        <v>-0.299799266834944</v>
      </c>
      <c r="BK65" s="1">
        <v>-0.193472240946518</v>
      </c>
      <c r="BL65" s="1">
        <v>-0.597881605929941</v>
      </c>
      <c r="BM65" s="1">
        <v>0.0914314746386981</v>
      </c>
      <c r="BN65" s="1">
        <v>0.0312083422772559</v>
      </c>
      <c r="BO65" s="1">
        <v>-0.659403952394605</v>
      </c>
      <c r="BP65" s="1">
        <v>0.253235859126666</v>
      </c>
      <c r="BQ65" s="1">
        <v>-0.0316617221320385</v>
      </c>
      <c r="BR65" s="1">
        <v>0.145947079378472</v>
      </c>
      <c r="BS65" s="1">
        <v>-0.282113835336725</v>
      </c>
      <c r="BT65" s="1">
        <v>-0.355003181778009</v>
      </c>
      <c r="BU65" s="1">
        <v>0.441947326342407</v>
      </c>
      <c r="BV65" s="1">
        <v>0.0411585626525787</v>
      </c>
      <c r="BW65" s="1">
        <v>-0.495395074362558</v>
      </c>
      <c r="BX65" s="1">
        <v>0.304056674835015</v>
      </c>
      <c r="BY65" s="1">
        <v>-0.480990765482969</v>
      </c>
      <c r="BZ65" s="1">
        <v>0.0477534347051468</v>
      </c>
      <c r="CA65" s="1">
        <v>-0.0895683345465555</v>
      </c>
      <c r="CB65" s="1">
        <v>0.0798470947395836</v>
      </c>
      <c r="CC65" s="1">
        <v>-0.127253019147172</v>
      </c>
      <c r="CD65" s="1">
        <v>0.211905395289043</v>
      </c>
      <c r="CE65" s="1">
        <v>0.179361781716548</v>
      </c>
      <c r="CF65" s="1">
        <v>0.035464760789404</v>
      </c>
      <c r="CG65" s="1">
        <v>0.00989241995647236</v>
      </c>
      <c r="CH65" s="1">
        <v>0.0534875064330188</v>
      </c>
      <c r="CI65" s="1">
        <v>-0.133782433146939</v>
      </c>
      <c r="CJ65" s="1">
        <v>-0.0804534207767697</v>
      </c>
      <c r="CK65" s="1">
        <v>0.156829159502814</v>
      </c>
      <c r="CL65" s="1">
        <v>0.0885609330556687</v>
      </c>
      <c r="CM65" s="1">
        <v>-0.0886897184746025</v>
      </c>
      <c r="CN65" s="1">
        <v>-0.0016331886874001</v>
      </c>
      <c r="CO65" s="1">
        <v>-0.210872058663181</v>
      </c>
      <c r="CP65" s="1">
        <v>0.151825050526141</v>
      </c>
      <c r="CQ65" s="1">
        <v>0.244648907861548</v>
      </c>
      <c r="CR65" s="1">
        <v>0.31487044864696</v>
      </c>
      <c r="CS65" s="1">
        <v>0.126918015851714</v>
      </c>
      <c r="CT65" s="1">
        <v>0.0635855995232075</v>
      </c>
      <c r="CU65" s="1">
        <v>-0.0266115413612188</v>
      </c>
      <c r="CV65" s="1">
        <v>-0.0106262145199837</v>
      </c>
      <c r="CW65" s="1">
        <v>8.67123821540403E-4</v>
      </c>
      <c r="CX65" s="1">
        <v>0.0855737696958556</v>
      </c>
      <c r="CY65" s="1">
        <v>-0.0273158019609796</v>
      </c>
      <c r="CZ65" s="1">
        <v>0.131883356726483</v>
      </c>
      <c r="DA65" s="1">
        <v>0.0411011564685877</v>
      </c>
      <c r="DB65" s="1">
        <v>-0.0558063270081754</v>
      </c>
      <c r="DC65" s="1">
        <v>-0.0990218040563093</v>
      </c>
      <c r="DD65" s="1">
        <v>-0.0657521699731498</v>
      </c>
      <c r="DE65" s="1">
        <v>-0.291849734920608</v>
      </c>
      <c r="DF65" s="1">
        <v>-0.0294093583694007</v>
      </c>
      <c r="DG65" s="1">
        <v>0.034826568774528</v>
      </c>
      <c r="DH65" s="1">
        <v>-0.057174465043233</v>
      </c>
      <c r="DI65" s="1">
        <v>0.113788305562591</v>
      </c>
      <c r="DJ65" s="1">
        <v>0.0245948629688081</v>
      </c>
      <c r="DK65" s="1">
        <v>0.0561609936252349</v>
      </c>
      <c r="DL65" s="1">
        <v>-0.0873204461822393</v>
      </c>
      <c r="DM65" s="1">
        <v>-0.0689233087741949</v>
      </c>
      <c r="DN65" s="1">
        <v>-0.0646295909009675</v>
      </c>
      <c r="DO65" s="1">
        <v>0.0894691398116541</v>
      </c>
      <c r="DP65" s="1">
        <v>-0.199262378746455</v>
      </c>
      <c r="DQ65" s="1">
        <v>0.0214747454513654</v>
      </c>
      <c r="DR65" s="1">
        <v>-0.110656133458669</v>
      </c>
      <c r="DS65" s="1">
        <v>0.0264169072562518</v>
      </c>
      <c r="DT65" s="1">
        <v>-0.0535179326491808</v>
      </c>
      <c r="DU65" s="1">
        <v>-0.162928679308124</v>
      </c>
      <c r="DV65" s="1">
        <v>0.034521254262948</v>
      </c>
      <c r="DW65" s="1">
        <v>-0.00416721577817958</v>
      </c>
      <c r="DX65" s="1">
        <v>-0.02940329778918</v>
      </c>
      <c r="DY65" s="1">
        <v>-0.119602872548552</v>
      </c>
      <c r="DZ65" s="1">
        <v>-0.0906708826994569</v>
      </c>
      <c r="EA65" s="1">
        <v>-0.0406519986702869</v>
      </c>
      <c r="EB65" s="1">
        <v>0.0109019946673319</v>
      </c>
      <c r="EC65" s="1">
        <v>0.0551337318395831</v>
      </c>
      <c r="ED65" s="1">
        <v>-0.0143467074054954</v>
      </c>
      <c r="EE65" s="1">
        <v>0.0275020685762497</v>
      </c>
      <c r="EF65" s="1">
        <v>0.00968353997832976</v>
      </c>
      <c r="EG65" s="1">
        <v>0.0960133742088278</v>
      </c>
      <c r="EH65" s="1">
        <v>-0.0544851460588166</v>
      </c>
      <c r="EI65" s="1">
        <v>-0.0248545672768701</v>
      </c>
      <c r="EJ65" s="1">
        <v>-0.0292208743467758</v>
      </c>
      <c r="EK65" s="1">
        <v>0.0112643240337116</v>
      </c>
      <c r="EL65" s="1">
        <v>0.0425806890558138</v>
      </c>
      <c r="EM65" s="1">
        <v>-0.0235996085336492</v>
      </c>
      <c r="EN65" s="1">
        <v>0.0366477438146502</v>
      </c>
      <c r="EO65" s="1">
        <v>-0.0698725368259455</v>
      </c>
      <c r="EP65" s="1">
        <v>0.0583652849544406</v>
      </c>
      <c r="EQ65" s="1">
        <v>-0.0281123238208533</v>
      </c>
      <c r="ER65" s="1">
        <v>-0.0409448058709441</v>
      </c>
      <c r="ES65" s="1">
        <v>-8.4679705628448E-4</v>
      </c>
      <c r="ET65" s="1">
        <v>-0.00935461095272951</v>
      </c>
      <c r="EU65" s="1">
        <v>0.059569037701991</v>
      </c>
      <c r="EV65" s="1">
        <v>0.0071962728367846</v>
      </c>
      <c r="EW65" s="1">
        <v>0.033636769817195</v>
      </c>
      <c r="EX65" s="1">
        <v>0.00220198064670835</v>
      </c>
      <c r="EY65" s="1">
        <v>-0.0303574440317386</v>
      </c>
      <c r="EZ65" s="1">
        <v>0.0134430873686075</v>
      </c>
      <c r="FA65" s="1">
        <v>-0.0158045543315069</v>
      </c>
      <c r="FB65" s="1">
        <v>-0.0633113305740378</v>
      </c>
      <c r="FC65" s="1">
        <v>0.0181517391446917</v>
      </c>
      <c r="FD65" s="1">
        <v>0.00882359644892874</v>
      </c>
      <c r="FE65" s="1">
        <v>0.00515111896362263</v>
      </c>
      <c r="FF65" s="1">
        <v>-0.020386587537636</v>
      </c>
      <c r="FG65" s="1">
        <v>0.0241634372056614</v>
      </c>
      <c r="FH65" s="1">
        <v>0.0260323973032828</v>
      </c>
      <c r="FI65" s="1">
        <v>-0.0514358147731143</v>
      </c>
      <c r="FJ65" s="1">
        <v>0.0658718037021288</v>
      </c>
      <c r="FK65" s="1">
        <v>0.0220863482750236</v>
      </c>
      <c r="FL65" s="1">
        <v>-9.66664468632235E-4</v>
      </c>
      <c r="FM65" s="1">
        <v>-0.0100158240575186</v>
      </c>
      <c r="FN65" s="1">
        <v>-0.0119181486555657</v>
      </c>
      <c r="FO65" s="1">
        <v>-0.0364803945522856</v>
      </c>
      <c r="FP65" s="1">
        <v>6.97695505554738E-4</v>
      </c>
      <c r="FQ65" s="1">
        <v>0.0341245759190059</v>
      </c>
      <c r="FR65" s="1">
        <v>-0.00260046271319455</v>
      </c>
      <c r="FS65" s="1">
        <v>-0.0343029213723663</v>
      </c>
      <c r="FT65" s="1">
        <v>-0.0114288243141077</v>
      </c>
      <c r="FU65" s="1">
        <v>0.0169008852034042</v>
      </c>
      <c r="FV65" s="1">
        <v>0.00983000913078047</v>
      </c>
      <c r="FW65" s="1">
        <v>-0.0152854661218384</v>
      </c>
      <c r="FX65" s="1">
        <v>-0.00181085366428254</v>
      </c>
      <c r="FY65" s="1">
        <v>-0.0299186230594485</v>
      </c>
      <c r="FZ65" s="1">
        <v>0.00428555062877766</v>
      </c>
      <c r="GA65" s="1">
        <v>0.0102396386835969</v>
      </c>
      <c r="GB65" s="1">
        <v>-0.0250162600968743</v>
      </c>
      <c r="GC65" s="1">
        <v>-0.0102091629961764</v>
      </c>
      <c r="GD65" s="1">
        <v>0.0430615646379455</v>
      </c>
      <c r="GE65" s="1">
        <v>0.0169437615494225</v>
      </c>
      <c r="GF65" s="1">
        <v>-0.0191942553471047</v>
      </c>
      <c r="GG65" s="1">
        <v>0.0113404301759822</v>
      </c>
      <c r="GH65" s="1">
        <v>0.0226211784912456</v>
      </c>
      <c r="GI65" s="1">
        <v>0.0273001520310372</v>
      </c>
      <c r="GJ65" s="1">
        <v>-0.00726934561207693</v>
      </c>
      <c r="GK65" s="1">
        <v>-0.0136485947970471</v>
      </c>
      <c r="GL65" s="1">
        <v>0.00910182630616203</v>
      </c>
      <c r="GM65" s="1">
        <v>-0.0169952988998063</v>
      </c>
      <c r="GN65" s="1">
        <v>-0.0186092080393453</v>
      </c>
      <c r="GO65" s="1">
        <v>0.0216148468916848</v>
      </c>
      <c r="GP65" s="1">
        <v>0.0121422053806751</v>
      </c>
      <c r="GQ65" s="1">
        <v>0.0164976276277832</v>
      </c>
      <c r="GR65" s="1">
        <v>-0.0115300206671563</v>
      </c>
      <c r="GS65" s="1">
        <v>-3.20922650405059E-4</v>
      </c>
      <c r="GT65" s="1">
        <v>-0.011926260145425</v>
      </c>
      <c r="GU65" s="1">
        <v>0.0114595916705881</v>
      </c>
      <c r="GV65" s="1">
        <v>0.0164656624320197</v>
      </c>
      <c r="GW65" s="1">
        <v>0.00416273912474275</v>
      </c>
      <c r="GX65" s="1">
        <v>0.00853732910260259</v>
      </c>
      <c r="GY65" s="1">
        <v>0.0164106736767132</v>
      </c>
      <c r="GZ65" s="1">
        <v>-0.00489166369088498</v>
      </c>
      <c r="HA65" s="1">
        <v>-0.00501823013679314</v>
      </c>
      <c r="HB65" s="1">
        <v>-0.00763398292383547</v>
      </c>
      <c r="HC65" s="1">
        <v>-0.00667838324118511</v>
      </c>
      <c r="HD65" s="1">
        <v>0.00194952411851964</v>
      </c>
      <c r="HE65" s="1">
        <v>0.0091678814062227</v>
      </c>
      <c r="HF65" s="1">
        <v>-0.00475353551775499</v>
      </c>
      <c r="HG65" s="1">
        <v>0.00311002492459158</v>
      </c>
      <c r="HH65" s="1">
        <v>0.00755860958726981</v>
      </c>
      <c r="HI65" s="1">
        <v>-0.00451820995244287</v>
      </c>
      <c r="HJ65" s="1">
        <v>0.00199424265227967</v>
      </c>
      <c r="HK65" s="1">
        <v>0.014335162799488</v>
      </c>
      <c r="HL65" s="1">
        <v>-0.00453044656719024</v>
      </c>
      <c r="HM65" s="1">
        <v>-1.30602771184197E-4</v>
      </c>
      <c r="HN65" s="1">
        <v>-0.0096722765259193</v>
      </c>
      <c r="HO65" s="1">
        <v>-0.011682954252427</v>
      </c>
      <c r="HP65" s="1">
        <v>-0.00141904363236139</v>
      </c>
      <c r="HQ65" s="1">
        <v>-5.25194070695336E-4</v>
      </c>
      <c r="HR65" s="1">
        <v>-0.00319665189151438</v>
      </c>
      <c r="HS65" s="1">
        <v>-0.00602526552533964</v>
      </c>
      <c r="HT65" s="1">
        <v>-0.00780285585761922</v>
      </c>
      <c r="HU65" s="1">
        <v>-0.00179105491507839</v>
      </c>
      <c r="HV65" s="1">
        <v>-0.0039843475302822</v>
      </c>
      <c r="HW65" s="1">
        <v>-0.00429247442358837</v>
      </c>
      <c r="HX65" s="1">
        <v>0.00192674285750604</v>
      </c>
      <c r="HY65" s="1">
        <v>-8.84306433260887E-4</v>
      </c>
      <c r="HZ65" s="1">
        <v>1.01102682853472E-4</v>
      </c>
      <c r="IA65" s="1">
        <v>0.00339152353055135</v>
      </c>
      <c r="IB65" s="1">
        <v>0.00121918545018843</v>
      </c>
      <c r="IC65" s="1">
        <v>3.8428232369173E-4</v>
      </c>
      <c r="ID65" s="1">
        <v>-1.38438943535961E-4</v>
      </c>
      <c r="IE65" s="2">
        <v>-1.77421501752602E-5</v>
      </c>
      <c r="IF65" s="1">
        <v>-0.00419998254756271</v>
      </c>
      <c r="IG65" s="1">
        <v>-0.00213932701468608</v>
      </c>
      <c r="IH65" s="1">
        <v>-0.00178127494902087</v>
      </c>
      <c r="II65" s="1">
        <v>-0.00224520895573908</v>
      </c>
      <c r="IJ65" s="1">
        <v>7.93575171543569E-4</v>
      </c>
      <c r="IK65" s="1">
        <v>0.00188988961088652</v>
      </c>
      <c r="IL65" s="1">
        <v>-0.00107342544148083</v>
      </c>
      <c r="IM65" s="2">
        <v>-8.87772041744308E-5</v>
      </c>
      <c r="IN65" s="1">
        <v>-1.17973117043861E-4</v>
      </c>
      <c r="IO65" s="1">
        <v>4.76991809023787E-4</v>
      </c>
      <c r="IP65" s="1">
        <v>-9.68618796772126E-4</v>
      </c>
      <c r="IQ65" s="1">
        <v>2.32574009032366E-4</v>
      </c>
      <c r="IR65" s="2">
        <v>-2.12038304694146E-16</v>
      </c>
      <c r="IS65" s="2">
        <v>4.45866007632883E-16</v>
      </c>
      <c r="IT65" s="2">
        <v>-1.06604229977397E-15</v>
      </c>
      <c r="IU65" s="2">
        <v>-9.5820912578074E-16</v>
      </c>
      <c r="IV65" s="2">
        <v>-1.16556157021524E-16</v>
      </c>
      <c r="IW65" s="2">
        <v>1.30400924459683E-15</v>
      </c>
      <c r="IX65" s="2">
        <v>2.29622579249015E-16</v>
      </c>
      <c r="IY65" s="2">
        <v>-2.4318709283276E-16</v>
      </c>
      <c r="IZ65" s="2">
        <v>-1.54826162898346E-16</v>
      </c>
      <c r="JA65" s="2">
        <v>-3.95984538365924E-16</v>
      </c>
      <c r="JB65" s="2">
        <v>9.30724586029206E-16</v>
      </c>
      <c r="JC65" s="2">
        <v>2.68383367739168E-16</v>
      </c>
      <c r="JD65" s="2">
        <v>-1.12719967477865E-15</v>
      </c>
      <c r="JE65" s="2">
        <v>-7.67069206858529E-16</v>
      </c>
      <c r="JF65" s="2">
        <v>-1.08160070801052E-16</v>
      </c>
      <c r="JG65" s="2">
        <v>-3.33239483760909E-16</v>
      </c>
      <c r="JH65" s="2">
        <v>2.41765514839788E-16</v>
      </c>
      <c r="JI65" s="2">
        <v>-3.30316195371653E-17</v>
      </c>
      <c r="JJ65" s="2">
        <v>3.29015656055227E-16</v>
      </c>
      <c r="JK65" s="2">
        <v>3.24786928079108E-16</v>
      </c>
      <c r="JL65" s="2">
        <v>-1.58990570327202E-15</v>
      </c>
      <c r="JM65" s="2">
        <v>-3.93503187101284E-16</v>
      </c>
      <c r="JN65" s="2">
        <v>5.95207289738973E-16</v>
      </c>
      <c r="JO65" s="2">
        <v>-5.2678071003064E-17</v>
      </c>
      <c r="JP65" s="2">
        <v>-3.61203771518496E-16</v>
      </c>
      <c r="JQ65" s="2">
        <v>-6.9633466516526E-16</v>
      </c>
      <c r="JR65" s="2">
        <v>-7.41711885794646E-16</v>
      </c>
      <c r="JS65" s="2">
        <v>4.2576610381215E-16</v>
      </c>
      <c r="JT65" s="2">
        <v>3.80284611051078E-16</v>
      </c>
      <c r="JU65" s="2">
        <v>-4.82771240137609E-16</v>
      </c>
      <c r="JV65" s="2">
        <v>-1.07828897625707E-15</v>
      </c>
    </row>
    <row r="66">
      <c r="A66" s="1">
        <v>1557500.0</v>
      </c>
      <c r="B66" s="1">
        <v>0.407167993631646</v>
      </c>
      <c r="C66" s="1">
        <v>-4.10275458027836</v>
      </c>
      <c r="D66" s="1">
        <v>3.64938591397525</v>
      </c>
      <c r="E66" s="1">
        <v>-0.590677832522713</v>
      </c>
      <c r="F66" s="1">
        <v>0.515944476444974</v>
      </c>
      <c r="G66" s="1">
        <v>-4.15079187839309</v>
      </c>
      <c r="H66" s="1">
        <v>0.543819338928032</v>
      </c>
      <c r="I66" s="1">
        <v>-0.774784858595391</v>
      </c>
      <c r="J66" s="1">
        <v>-1.53897635884536</v>
      </c>
      <c r="K66" s="1">
        <v>-0.339583185030643</v>
      </c>
      <c r="L66" s="1">
        <v>2.4645662795152</v>
      </c>
      <c r="M66" s="1">
        <v>1.78734794053428</v>
      </c>
      <c r="N66" s="1">
        <v>-0.501465984955226</v>
      </c>
      <c r="O66" s="1">
        <v>-0.480395820212341</v>
      </c>
      <c r="P66" s="1">
        <v>0.0257124346080584</v>
      </c>
      <c r="Q66" s="1">
        <v>-0.0883657789258354</v>
      </c>
      <c r="R66" s="1">
        <v>0.106555910906163</v>
      </c>
      <c r="S66" s="1">
        <v>-1.03562809074871</v>
      </c>
      <c r="T66" s="1">
        <v>-0.182378925333606</v>
      </c>
      <c r="U66" s="1">
        <v>0.109529300726222</v>
      </c>
      <c r="V66" s="1">
        <v>0.225104324653567</v>
      </c>
      <c r="W66" s="1">
        <v>0.237864460986103</v>
      </c>
      <c r="X66" s="1">
        <v>-0.109530588410401</v>
      </c>
      <c r="Y66" s="1">
        <v>-0.514569439831147</v>
      </c>
      <c r="Z66" s="1">
        <v>0.782628829320063</v>
      </c>
      <c r="AA66" s="1">
        <v>0.955705886346137</v>
      </c>
      <c r="AB66" s="1">
        <v>0.363045271223241</v>
      </c>
      <c r="AC66" s="1">
        <v>0.0200069119916463</v>
      </c>
      <c r="AD66" s="1">
        <v>-0.307041258797698</v>
      </c>
      <c r="AE66" s="1">
        <v>-0.046891922877328</v>
      </c>
      <c r="AF66" s="1">
        <v>-0.021834903799783</v>
      </c>
      <c r="AG66" s="1">
        <v>0.725956984511695</v>
      </c>
      <c r="AH66" s="1">
        <v>0.0331459296309007</v>
      </c>
      <c r="AI66" s="1">
        <v>0.26081300682218</v>
      </c>
      <c r="AJ66" s="1">
        <v>-0.300396287226904</v>
      </c>
      <c r="AK66" s="1">
        <v>-0.490944771886079</v>
      </c>
      <c r="AL66" s="1">
        <v>-0.56112849255851</v>
      </c>
      <c r="AM66" s="1">
        <v>0.0283461766205232</v>
      </c>
      <c r="AN66" s="1">
        <v>0.0546362767426249</v>
      </c>
      <c r="AO66" s="1">
        <v>-0.475040377153098</v>
      </c>
      <c r="AP66" s="1">
        <v>0.183527945009044</v>
      </c>
      <c r="AQ66" s="1">
        <v>-0.214294424297552</v>
      </c>
      <c r="AR66" s="1">
        <v>0.514370175500891</v>
      </c>
      <c r="AS66" s="1">
        <v>0.0186801153569406</v>
      </c>
      <c r="AT66" s="1">
        <v>-0.701671339585016</v>
      </c>
      <c r="AU66" s="1">
        <v>0.0882127398613892</v>
      </c>
      <c r="AV66" s="1">
        <v>-0.0121378728474987</v>
      </c>
      <c r="AW66" s="1">
        <v>-0.275117413221512</v>
      </c>
      <c r="AX66" s="1">
        <v>-0.330591813893978</v>
      </c>
      <c r="AY66" s="1">
        <v>-0.548987289360431</v>
      </c>
      <c r="AZ66" s="1">
        <v>0.0254702591270105</v>
      </c>
      <c r="BA66" s="1">
        <v>0.193249944507441</v>
      </c>
      <c r="BB66" s="1">
        <v>0.308645970686391</v>
      </c>
      <c r="BC66" s="1">
        <v>0.299969328773273</v>
      </c>
      <c r="BD66" s="1">
        <v>0.423036923320946</v>
      </c>
      <c r="BE66" s="1">
        <v>-0.104771747258745</v>
      </c>
      <c r="BF66" s="1">
        <v>0.306404760982933</v>
      </c>
      <c r="BG66" s="1">
        <v>0.257723629509016</v>
      </c>
      <c r="BH66" s="1">
        <v>0.305057314703857</v>
      </c>
      <c r="BI66" s="1">
        <v>-0.297467546376713</v>
      </c>
      <c r="BJ66" s="1">
        <v>-0.0402279477105941</v>
      </c>
      <c r="BK66" s="1">
        <v>-0.296554723820131</v>
      </c>
      <c r="BL66" s="1">
        <v>-0.637300321436263</v>
      </c>
      <c r="BM66" s="1">
        <v>0.168661632013778</v>
      </c>
      <c r="BN66" s="1">
        <v>0.204670118759364</v>
      </c>
      <c r="BO66" s="1">
        <v>-0.226917396723255</v>
      </c>
      <c r="BP66" s="1">
        <v>0.279762374714971</v>
      </c>
      <c r="BQ66" s="1">
        <v>-0.0130847537209341</v>
      </c>
      <c r="BR66" s="1">
        <v>-0.203727111089883</v>
      </c>
      <c r="BS66" s="1">
        <v>-0.216215026743317</v>
      </c>
      <c r="BT66" s="1">
        <v>-0.443389476178674</v>
      </c>
      <c r="BU66" s="1">
        <v>-0.137686387894594</v>
      </c>
      <c r="BV66" s="1">
        <v>0.176639817468884</v>
      </c>
      <c r="BW66" s="1">
        <v>-0.20831602587829</v>
      </c>
      <c r="BX66" s="1">
        <v>-0.00730157950110607</v>
      </c>
      <c r="BY66" s="1">
        <v>-0.222082126478344</v>
      </c>
      <c r="BZ66" s="1">
        <v>8.38214166299656E-4</v>
      </c>
      <c r="CA66" s="1">
        <v>0.103812634308729</v>
      </c>
      <c r="CB66" s="1">
        <v>0.291898984057996</v>
      </c>
      <c r="CC66" s="1">
        <v>-0.0250058191340709</v>
      </c>
      <c r="CD66" s="1">
        <v>-0.167342341879538</v>
      </c>
      <c r="CE66" s="1">
        <v>0.158425834973801</v>
      </c>
      <c r="CF66" s="1">
        <v>-0.0965482828344622</v>
      </c>
      <c r="CG66" s="1">
        <v>0.0461380818592278</v>
      </c>
      <c r="CH66" s="1">
        <v>0.0349252651205514</v>
      </c>
      <c r="CI66" s="1">
        <v>-0.295847819556753</v>
      </c>
      <c r="CJ66" s="1">
        <v>-0.0355846958349652</v>
      </c>
      <c r="CK66" s="1">
        <v>-0.142773458625528</v>
      </c>
      <c r="CL66" s="1">
        <v>0.0629655646700346</v>
      </c>
      <c r="CM66" s="1">
        <v>0.0541570482046925</v>
      </c>
      <c r="CN66" s="1">
        <v>0.0903419138024416</v>
      </c>
      <c r="CO66" s="1">
        <v>-0.0563997634209736</v>
      </c>
      <c r="CP66" s="1">
        <v>-0.0149895845488059</v>
      </c>
      <c r="CQ66" s="1">
        <v>-0.0702065973349378</v>
      </c>
      <c r="CR66" s="1">
        <v>0.0634853166391216</v>
      </c>
      <c r="CS66" s="1">
        <v>-0.123094980688277</v>
      </c>
      <c r="CT66" s="1">
        <v>0.0413394548959319</v>
      </c>
      <c r="CU66" s="1">
        <v>0.228234689086642</v>
      </c>
      <c r="CV66" s="1">
        <v>-0.358407636398533</v>
      </c>
      <c r="CW66" s="1">
        <v>0.27746026812432</v>
      </c>
      <c r="CX66" s="1">
        <v>-0.0110288671512059</v>
      </c>
      <c r="CY66" s="1">
        <v>0.0530470509647422</v>
      </c>
      <c r="CZ66" s="1">
        <v>0.0825411545790309</v>
      </c>
      <c r="DA66" s="1">
        <v>-0.172642395345994</v>
      </c>
      <c r="DB66" s="1">
        <v>-0.123887638197984</v>
      </c>
      <c r="DC66" s="1">
        <v>-0.0758851263243179</v>
      </c>
      <c r="DD66" s="1">
        <v>-0.0513912889740014</v>
      </c>
      <c r="DE66" s="1">
        <v>-0.0943024869543151</v>
      </c>
      <c r="DF66" s="1">
        <v>0.129205545187369</v>
      </c>
      <c r="DG66" s="1">
        <v>-0.0376491171923506</v>
      </c>
      <c r="DH66" s="1">
        <v>-0.0755258099630249</v>
      </c>
      <c r="DI66" s="1">
        <v>-0.060091425761659</v>
      </c>
      <c r="DJ66" s="1">
        <v>-0.0870582821156559</v>
      </c>
      <c r="DK66" s="1">
        <v>-0.0835861678456016</v>
      </c>
      <c r="DL66" s="1">
        <v>0.109455547553273</v>
      </c>
      <c r="DM66" s="1">
        <v>-0.00348783558063607</v>
      </c>
      <c r="DN66" s="1">
        <v>0.14825700935349</v>
      </c>
      <c r="DO66" s="1">
        <v>0.0163110554014524</v>
      </c>
      <c r="DP66" s="1">
        <v>-0.0315503262701401</v>
      </c>
      <c r="DQ66" s="1">
        <v>-0.0620750965681497</v>
      </c>
      <c r="DR66" s="1">
        <v>-0.0640955820744049</v>
      </c>
      <c r="DS66" s="1">
        <v>-0.0986375499101944</v>
      </c>
      <c r="DT66" s="1">
        <v>0.125309703137946</v>
      </c>
      <c r="DU66" s="1">
        <v>0.0358669163683262</v>
      </c>
      <c r="DV66" s="1">
        <v>0.0708352596329056</v>
      </c>
      <c r="DW66" s="1">
        <v>0.0592991781716396</v>
      </c>
      <c r="DX66" s="1">
        <v>0.168293146293655</v>
      </c>
      <c r="DY66" s="1">
        <v>-0.0385708581513862</v>
      </c>
      <c r="DZ66" s="1">
        <v>-0.0826186627752732</v>
      </c>
      <c r="EA66" s="1">
        <v>-0.0257131372790059</v>
      </c>
      <c r="EB66" s="1">
        <v>0.00450885659650091</v>
      </c>
      <c r="EC66" s="1">
        <v>0.0531376618124357</v>
      </c>
      <c r="ED66" s="1">
        <v>0.0507752887284893</v>
      </c>
      <c r="EE66" s="1">
        <v>-0.0602359573585086</v>
      </c>
      <c r="EF66" s="1">
        <v>0.02771954253544</v>
      </c>
      <c r="EG66" s="1">
        <v>0.0150937392686862</v>
      </c>
      <c r="EH66" s="1">
        <v>0.0133246631370778</v>
      </c>
      <c r="EI66" s="1">
        <v>-0.10581765794947</v>
      </c>
      <c r="EJ66" s="1">
        <v>0.0400553854338073</v>
      </c>
      <c r="EK66" s="1">
        <v>0.0270355607878711</v>
      </c>
      <c r="EL66" s="1">
        <v>0.00320880652314151</v>
      </c>
      <c r="EM66" s="1">
        <v>0.00644621613334834</v>
      </c>
      <c r="EN66" s="1">
        <v>-0.0321213860656953</v>
      </c>
      <c r="EO66" s="1">
        <v>0.0477880648261506</v>
      </c>
      <c r="EP66" s="1">
        <v>-0.0241462125609713</v>
      </c>
      <c r="EQ66" s="1">
        <v>-0.00471658351876516</v>
      </c>
      <c r="ER66" s="1">
        <v>-0.0180199627639657</v>
      </c>
      <c r="ES66" s="1">
        <v>0.0920224132054638</v>
      </c>
      <c r="ET66" s="1">
        <v>-0.0289863566243205</v>
      </c>
      <c r="EU66" s="1">
        <v>-0.0059185517057855</v>
      </c>
      <c r="EV66" s="1">
        <v>0.0226248271092497</v>
      </c>
      <c r="EW66" s="1">
        <v>-0.0402122738958861</v>
      </c>
      <c r="EX66" s="1">
        <v>0.0397432969148374</v>
      </c>
      <c r="EY66" s="1">
        <v>-0.0485530475340881</v>
      </c>
      <c r="EZ66" s="1">
        <v>0.0793852011293532</v>
      </c>
      <c r="FA66" s="1">
        <v>0.0462430383206372</v>
      </c>
      <c r="FB66" s="1">
        <v>-0.0290136475160086</v>
      </c>
      <c r="FC66" s="1">
        <v>0.00299078545729718</v>
      </c>
      <c r="FD66" s="1">
        <v>0.00791244354408786</v>
      </c>
      <c r="FE66" s="1">
        <v>0.0111173296466757</v>
      </c>
      <c r="FF66" s="1">
        <v>-0.00247333905687887</v>
      </c>
      <c r="FG66" s="1">
        <v>0.0295795951763846</v>
      </c>
      <c r="FH66" s="1">
        <v>0.0419214301619312</v>
      </c>
      <c r="FI66" s="1">
        <v>0.0246110523414193</v>
      </c>
      <c r="FJ66" s="1">
        <v>-0.0218996788075223</v>
      </c>
      <c r="FK66" s="1">
        <v>0.0282446224079336</v>
      </c>
      <c r="FL66" s="1">
        <v>0.0373870141320891</v>
      </c>
      <c r="FM66" s="1">
        <v>-0.0189150009613076</v>
      </c>
      <c r="FN66" s="1">
        <v>0.00614778663997341</v>
      </c>
      <c r="FO66" s="1">
        <v>-0.0520200434623241</v>
      </c>
      <c r="FP66" s="1">
        <v>0.0147223512951585</v>
      </c>
      <c r="FQ66" s="1">
        <v>-0.00927011954969104</v>
      </c>
      <c r="FR66" s="1">
        <v>0.0324398026735005</v>
      </c>
      <c r="FS66" s="1">
        <v>0.0367370426000599</v>
      </c>
      <c r="FT66" s="1">
        <v>0.0199049504827011</v>
      </c>
      <c r="FU66" s="1">
        <v>-0.0482210038704065</v>
      </c>
      <c r="FV66" s="1">
        <v>0.00677017978702508</v>
      </c>
      <c r="FW66" s="1">
        <v>-0.00364837550848003</v>
      </c>
      <c r="FX66" s="1">
        <v>-0.0136028065782325</v>
      </c>
      <c r="FY66" s="1">
        <v>0.00156057699835281</v>
      </c>
      <c r="FZ66" s="1">
        <v>-0.012764341283525</v>
      </c>
      <c r="GA66" s="1">
        <v>0.0133310842338715</v>
      </c>
      <c r="GB66" s="1">
        <v>0.00329412494913829</v>
      </c>
      <c r="GC66" s="1">
        <v>0.00643034320554089</v>
      </c>
      <c r="GD66" s="1">
        <v>-0.0331961203040886</v>
      </c>
      <c r="GE66" s="1">
        <v>0.00107503361566812</v>
      </c>
      <c r="GF66" s="1">
        <v>0.0556303360902319</v>
      </c>
      <c r="GG66" s="1">
        <v>-0.0241725268489148</v>
      </c>
      <c r="GH66" s="1">
        <v>-0.0174031485533562</v>
      </c>
      <c r="GI66" s="1">
        <v>-0.00990184746146413</v>
      </c>
      <c r="GJ66" s="1">
        <v>0.0159691558500589</v>
      </c>
      <c r="GK66" s="1">
        <v>0.00148465487451518</v>
      </c>
      <c r="GL66" s="1">
        <v>0.0204513929325807</v>
      </c>
      <c r="GM66" s="1">
        <v>0.00453366958321419</v>
      </c>
      <c r="GN66" s="1">
        <v>-0.0226503339105179</v>
      </c>
      <c r="GO66" s="1">
        <v>0.00858906042110793</v>
      </c>
      <c r="GP66" s="1">
        <v>0.00779061382220715</v>
      </c>
      <c r="GQ66" s="1">
        <v>0.0118778551191291</v>
      </c>
      <c r="GR66" s="1">
        <v>0.00190852096254141</v>
      </c>
      <c r="GS66" s="1">
        <v>-9.21544262104783E-4</v>
      </c>
      <c r="GT66" s="1">
        <v>0.0186560057164957</v>
      </c>
      <c r="GU66" s="1">
        <v>-0.0162039163828015</v>
      </c>
      <c r="GV66" s="1">
        <v>-0.0196468151144233</v>
      </c>
      <c r="GW66" s="1">
        <v>-0.00560195775765431</v>
      </c>
      <c r="GX66" s="1">
        <v>-0.0060388488705013</v>
      </c>
      <c r="GY66" s="1">
        <v>-0.0258504951917215</v>
      </c>
      <c r="GZ66" s="1">
        <v>0.00354774136419783</v>
      </c>
      <c r="HA66" s="1">
        <v>0.00522851049249645</v>
      </c>
      <c r="HB66" s="1">
        <v>0.00344664918197111</v>
      </c>
      <c r="HC66" s="1">
        <v>0.00597285624333447</v>
      </c>
      <c r="HD66" s="1">
        <v>-0.0133351825240552</v>
      </c>
      <c r="HE66" s="1">
        <v>-0.014212486871928</v>
      </c>
      <c r="HF66" s="1">
        <v>0.0161821770414813</v>
      </c>
      <c r="HG66" s="1">
        <v>-0.00107662718081052</v>
      </c>
      <c r="HH66" s="1">
        <v>0.00276372076687211</v>
      </c>
      <c r="HI66" s="1">
        <v>0.00122856758504296</v>
      </c>
      <c r="HJ66" s="1">
        <v>-0.010470419550453</v>
      </c>
      <c r="HK66" s="1">
        <v>-0.0047257518350701</v>
      </c>
      <c r="HL66" s="1">
        <v>0.0136088021672008</v>
      </c>
      <c r="HM66" s="1">
        <v>0.00352110615900941</v>
      </c>
      <c r="HN66" s="1">
        <v>-0.00616436620247501</v>
      </c>
      <c r="HO66" s="1">
        <v>0.0103594091019292</v>
      </c>
      <c r="HP66" s="1">
        <v>-0.00559285460190444</v>
      </c>
      <c r="HQ66" s="1">
        <v>0.00218187903888308</v>
      </c>
      <c r="HR66" s="1">
        <v>0.00258216108737302</v>
      </c>
      <c r="HS66" s="1">
        <v>0.00237530032831365</v>
      </c>
      <c r="HT66" s="1">
        <v>-0.00343831787345263</v>
      </c>
      <c r="HU66" s="1">
        <v>0.00467958759404625</v>
      </c>
      <c r="HV66" s="1">
        <v>0.00448862309881291</v>
      </c>
      <c r="HW66" s="1">
        <v>0.00119230178526527</v>
      </c>
      <c r="HX66" s="1">
        <v>0.00142801898407088</v>
      </c>
      <c r="HY66" s="1">
        <v>0.00187239353269298</v>
      </c>
      <c r="HZ66" s="1">
        <v>-6.07710503085375E-4</v>
      </c>
      <c r="IA66" s="1">
        <v>0.00100564352628036</v>
      </c>
      <c r="IB66" s="1">
        <v>6.87612633341832E-4</v>
      </c>
      <c r="IC66" s="1">
        <v>-0.00402352861305251</v>
      </c>
      <c r="ID66" s="1">
        <v>7.19737771481447E-4</v>
      </c>
      <c r="IE66" s="1">
        <v>-0.00117968293017607</v>
      </c>
      <c r="IF66" s="1">
        <v>-0.0050746138379775</v>
      </c>
      <c r="IG66" s="1">
        <v>-0.00109297401713698</v>
      </c>
      <c r="IH66" s="1">
        <v>0.00118499985086723</v>
      </c>
      <c r="II66" s="1">
        <v>0.00126560819369205</v>
      </c>
      <c r="IJ66" s="1">
        <v>-6.64165930070501E-4</v>
      </c>
      <c r="IK66" s="1">
        <v>-0.00158422180253761</v>
      </c>
      <c r="IL66" s="2">
        <v>-9.68871284449738E-5</v>
      </c>
      <c r="IM66" s="1">
        <v>-0.00173479378484536</v>
      </c>
      <c r="IN66" s="1">
        <v>-0.00137464759373469</v>
      </c>
      <c r="IO66" s="1">
        <v>-1.79934030038938E-4</v>
      </c>
      <c r="IP66" s="1">
        <v>5.64256791022743E-4</v>
      </c>
      <c r="IQ66" s="1">
        <v>-2.34684659412916E-4</v>
      </c>
      <c r="IR66" s="2">
        <v>-1.62648695903928E-15</v>
      </c>
      <c r="IS66" s="2">
        <v>-1.3615339522343E-16</v>
      </c>
      <c r="IT66" s="2">
        <v>-1.27701270381073E-15</v>
      </c>
      <c r="IU66" s="2">
        <v>5.581287098188E-16</v>
      </c>
      <c r="IV66" s="2">
        <v>3.26223631261625E-16</v>
      </c>
      <c r="IW66" s="2">
        <v>1.7445821518533E-16</v>
      </c>
      <c r="IX66" s="2">
        <v>-3.26060442209542E-16</v>
      </c>
      <c r="IY66" s="2">
        <v>9.14881677844809E-16</v>
      </c>
      <c r="IZ66" s="2">
        <v>-8.4739857567622E-16</v>
      </c>
      <c r="JA66" s="2">
        <v>-6.04807321375731E-18</v>
      </c>
      <c r="JB66" s="2">
        <v>2.86256393137172E-16</v>
      </c>
      <c r="JC66" s="2">
        <v>-3.20907630607768E-16</v>
      </c>
      <c r="JD66" s="2">
        <v>-2.49904017200426E-16</v>
      </c>
      <c r="JE66" s="2">
        <v>-3.37373938002689E-17</v>
      </c>
      <c r="JF66" s="2">
        <v>8.37470731345636E-16</v>
      </c>
      <c r="JG66" s="2">
        <v>-1.78411778989879E-16</v>
      </c>
      <c r="JH66" s="2">
        <v>-5.38652675755122E-16</v>
      </c>
      <c r="JI66" s="2">
        <v>-1.06129114294055E-16</v>
      </c>
      <c r="JJ66" s="2">
        <v>4.51834153019278E-16</v>
      </c>
      <c r="JK66" s="2">
        <v>6.96009572739112E-16</v>
      </c>
      <c r="JL66" s="2">
        <v>5.73902848584167E-16</v>
      </c>
      <c r="JM66" s="2">
        <v>-3.8766787407633E-16</v>
      </c>
      <c r="JN66" s="2">
        <v>-1.13572747055279E-15</v>
      </c>
      <c r="JO66" s="2">
        <v>7.97924325156514E-16</v>
      </c>
      <c r="JP66" s="2">
        <v>-5.62067165775928E-16</v>
      </c>
      <c r="JQ66" s="2">
        <v>-7.41246214254933E-17</v>
      </c>
      <c r="JR66" s="2">
        <v>-4.32959953492134E-16</v>
      </c>
      <c r="JS66" s="2">
        <v>-3.29241413747557E-16</v>
      </c>
      <c r="JT66" s="2">
        <v>-6.18296640729306E-16</v>
      </c>
      <c r="JU66" s="2">
        <v>2.45912429832924E-15</v>
      </c>
      <c r="JV66" s="2">
        <v>3.26695973192703E-16</v>
      </c>
    </row>
    <row r="67">
      <c r="A67" s="1">
        <v>1567500.0</v>
      </c>
      <c r="B67" s="1">
        <v>-0.43058834336349</v>
      </c>
      <c r="C67" s="1">
        <v>-3.76978150884933</v>
      </c>
      <c r="D67" s="1">
        <v>2.19659021604845</v>
      </c>
      <c r="E67" s="1">
        <v>-2.20813237646669</v>
      </c>
      <c r="F67" s="1">
        <v>0.147965868372304</v>
      </c>
      <c r="G67" s="1">
        <v>-3.68629530504957</v>
      </c>
      <c r="H67" s="1">
        <v>0.934402926536957</v>
      </c>
      <c r="I67" s="1">
        <v>-1.55984171468353</v>
      </c>
      <c r="J67" s="1">
        <v>-1.17322612770331</v>
      </c>
      <c r="K67" s="1">
        <v>0.0861707644420517</v>
      </c>
      <c r="L67" s="1">
        <v>2.24413101144636</v>
      </c>
      <c r="M67" s="1">
        <v>2.20980610034758</v>
      </c>
      <c r="N67" s="1">
        <v>-0.0463099925946821</v>
      </c>
      <c r="O67" s="1">
        <v>-1.01969898550562</v>
      </c>
      <c r="P67" s="1">
        <v>0.228171514805523</v>
      </c>
      <c r="Q67" s="1">
        <v>0.675719510794891</v>
      </c>
      <c r="R67" s="1">
        <v>0.153453997429315</v>
      </c>
      <c r="S67" s="1">
        <v>-0.875610038094398</v>
      </c>
      <c r="T67" s="1">
        <v>-0.0578429090150391</v>
      </c>
      <c r="U67" s="1">
        <v>0.484870557697496</v>
      </c>
      <c r="V67" s="1">
        <v>0.198381206642647</v>
      </c>
      <c r="W67" s="1">
        <v>0.429803948519232</v>
      </c>
      <c r="X67" s="1">
        <v>-0.485927807538557</v>
      </c>
      <c r="Y67" s="1">
        <v>-0.490457287191106</v>
      </c>
      <c r="Z67" s="1">
        <v>-0.0810756596604559</v>
      </c>
      <c r="AA67" s="1">
        <v>0.0702827710578762</v>
      </c>
      <c r="AB67" s="1">
        <v>-0.0740683845058738</v>
      </c>
      <c r="AC67" s="1">
        <v>-0.143979321774436</v>
      </c>
      <c r="AD67" s="1">
        <v>0.210488349463692</v>
      </c>
      <c r="AE67" s="1">
        <v>-0.627633475013776</v>
      </c>
      <c r="AF67" s="1">
        <v>0.0603357260549615</v>
      </c>
      <c r="AG67" s="1">
        <v>0.5349892055698</v>
      </c>
      <c r="AH67" s="1">
        <v>0.143124440981322</v>
      </c>
      <c r="AI67" s="1">
        <v>-0.0107771075400787</v>
      </c>
      <c r="AJ67" s="1">
        <v>-0.328454432272299</v>
      </c>
      <c r="AK67" s="1">
        <v>-0.00528094226647362</v>
      </c>
      <c r="AL67" s="1">
        <v>-0.584509907831698</v>
      </c>
      <c r="AM67" s="1">
        <v>-0.00911904391368918</v>
      </c>
      <c r="AN67" s="1">
        <v>-0.105168849823986</v>
      </c>
      <c r="AO67" s="1">
        <v>-0.636608948294048</v>
      </c>
      <c r="AP67" s="1">
        <v>0.0834532364705459</v>
      </c>
      <c r="AQ67" s="1">
        <v>-0.887537006175721</v>
      </c>
      <c r="AR67" s="1">
        <v>0.00898178452230772</v>
      </c>
      <c r="AS67" s="1">
        <v>0.308018909492491</v>
      </c>
      <c r="AT67" s="1">
        <v>-0.295922989312805</v>
      </c>
      <c r="AU67" s="1">
        <v>0.250174382128053</v>
      </c>
      <c r="AV67" s="1">
        <v>-0.0262399790083288</v>
      </c>
      <c r="AW67" s="1">
        <v>-0.449790801601407</v>
      </c>
      <c r="AX67" s="1">
        <v>0.303666745806147</v>
      </c>
      <c r="AY67" s="1">
        <v>-0.419707012204697</v>
      </c>
      <c r="AZ67" s="1">
        <v>-0.122607163247945</v>
      </c>
      <c r="BA67" s="1">
        <v>0.121097136200263</v>
      </c>
      <c r="BB67" s="1">
        <v>0.205260681008777</v>
      </c>
      <c r="BC67" s="1">
        <v>0.343746478375071</v>
      </c>
      <c r="BD67" s="1">
        <v>0.338234820367382</v>
      </c>
      <c r="BE67" s="1">
        <v>-0.258614894643055</v>
      </c>
      <c r="BF67" s="1">
        <v>0.288509064819333</v>
      </c>
      <c r="BG67" s="1">
        <v>-0.223468444070941</v>
      </c>
      <c r="BH67" s="1">
        <v>0.43661775764842</v>
      </c>
      <c r="BI67" s="1">
        <v>-0.54737328555281</v>
      </c>
      <c r="BJ67" s="1">
        <v>-0.155040400292361</v>
      </c>
      <c r="BK67" s="1">
        <v>-0.342188385932647</v>
      </c>
      <c r="BL67" s="1">
        <v>-0.284698876542149</v>
      </c>
      <c r="BM67" s="1">
        <v>-0.0924564256070764</v>
      </c>
      <c r="BN67" s="1">
        <v>-0.133505770722485</v>
      </c>
      <c r="BO67" s="1">
        <v>0.0860236259452426</v>
      </c>
      <c r="BP67" s="1">
        <v>-0.153619591618123</v>
      </c>
      <c r="BQ67" s="1">
        <v>-0.153583727366755</v>
      </c>
      <c r="BR67" s="1">
        <v>0.00778676141326627</v>
      </c>
      <c r="BS67" s="1">
        <v>-0.172562360774443</v>
      </c>
      <c r="BT67" s="1">
        <v>-0.259217460358808</v>
      </c>
      <c r="BU67" s="1">
        <v>0.0822456205651236</v>
      </c>
      <c r="BV67" s="1">
        <v>-0.041309107939776</v>
      </c>
      <c r="BW67" s="1">
        <v>0.0543365151031663</v>
      </c>
      <c r="BX67" s="1">
        <v>0.0750724823495979</v>
      </c>
      <c r="BY67" s="1">
        <v>0.0420384427440021</v>
      </c>
      <c r="BZ67" s="1">
        <v>0.294056054191243</v>
      </c>
      <c r="CA67" s="1">
        <v>-0.135022068289018</v>
      </c>
      <c r="CB67" s="1">
        <v>0.468897999802814</v>
      </c>
      <c r="CC67" s="1">
        <v>-0.0854289979465831</v>
      </c>
      <c r="CD67" s="1">
        <v>0.0408916854153142</v>
      </c>
      <c r="CE67" s="1">
        <v>0.0925920398827787</v>
      </c>
      <c r="CF67" s="1">
        <v>-0.0978731136699832</v>
      </c>
      <c r="CG67" s="1">
        <v>0.00532302723845889</v>
      </c>
      <c r="CH67" s="1">
        <v>0.100790163214754</v>
      </c>
      <c r="CI67" s="1">
        <v>0.0168722004668134</v>
      </c>
      <c r="CJ67" s="1">
        <v>0.518248542481895</v>
      </c>
      <c r="CK67" s="1">
        <v>0.107149882649568</v>
      </c>
      <c r="CL67" s="1">
        <v>-0.213511495992559</v>
      </c>
      <c r="CM67" s="1">
        <v>0.211923597727551</v>
      </c>
      <c r="CN67" s="1">
        <v>0.00581807569375548</v>
      </c>
      <c r="CO67" s="1">
        <v>-0.123954911345596</v>
      </c>
      <c r="CP67" s="1">
        <v>-0.219345472029589</v>
      </c>
      <c r="CQ67" s="1">
        <v>0.0645924119011323</v>
      </c>
      <c r="CR67" s="1">
        <v>0.0914304387159807</v>
      </c>
      <c r="CS67" s="1">
        <v>-0.033947077364789</v>
      </c>
      <c r="CT67" s="1">
        <v>-0.147741668457146</v>
      </c>
      <c r="CU67" s="1">
        <v>-0.0568646793994978</v>
      </c>
      <c r="CV67" s="1">
        <v>0.0426441510954321</v>
      </c>
      <c r="CW67" s="1">
        <v>0.186511143321964</v>
      </c>
      <c r="CX67" s="1">
        <v>0.0621552937749262</v>
      </c>
      <c r="CY67" s="1">
        <v>0.161222117213384</v>
      </c>
      <c r="CZ67" s="1">
        <v>0.0429193468092091</v>
      </c>
      <c r="DA67" s="1">
        <v>0.0304110296324699</v>
      </c>
      <c r="DB67" s="1">
        <v>-0.108555035573766</v>
      </c>
      <c r="DC67" s="1">
        <v>0.0607520467521323</v>
      </c>
      <c r="DD67" s="1">
        <v>-0.0794221397543799</v>
      </c>
      <c r="DE67" s="1">
        <v>-0.0229072322740849</v>
      </c>
      <c r="DF67" s="1">
        <v>0.039387334119165</v>
      </c>
      <c r="DG67" s="1">
        <v>0.0321963258871427</v>
      </c>
      <c r="DH67" s="1">
        <v>-0.0505861094107118</v>
      </c>
      <c r="DI67" s="1">
        <v>-0.0613899887266286</v>
      </c>
      <c r="DJ67" s="1">
        <v>-0.110345798323155</v>
      </c>
      <c r="DK67" s="1">
        <v>0.0455104341322076</v>
      </c>
      <c r="DL67" s="1">
        <v>-0.124421890019953</v>
      </c>
      <c r="DM67" s="1">
        <v>0.0372461503670876</v>
      </c>
      <c r="DN67" s="1">
        <v>0.0637346516104703</v>
      </c>
      <c r="DO67" s="1">
        <v>0.0422523711816909</v>
      </c>
      <c r="DP67" s="1">
        <v>-0.0371471561555049</v>
      </c>
      <c r="DQ67" s="1">
        <v>-0.142301901184737</v>
      </c>
      <c r="DR67" s="1">
        <v>-0.0679481766612229</v>
      </c>
      <c r="DS67" s="1">
        <v>-0.0704291836025412</v>
      </c>
      <c r="DT67" s="1">
        <v>0.128708492619343</v>
      </c>
      <c r="DU67" s="1">
        <v>0.0457345155137716</v>
      </c>
      <c r="DV67" s="1">
        <v>0.0220730659288331</v>
      </c>
      <c r="DW67" s="1">
        <v>0.0262339462089988</v>
      </c>
      <c r="DX67" s="1">
        <v>0.0300463930277351</v>
      </c>
      <c r="DY67" s="1">
        <v>-0.0490614860851906</v>
      </c>
      <c r="DZ67" s="1">
        <v>-0.0434928186647281</v>
      </c>
      <c r="EA67" s="1">
        <v>-0.0202418852388783</v>
      </c>
      <c r="EB67" s="1">
        <v>-0.0246461033222422</v>
      </c>
      <c r="EC67" s="1">
        <v>0.00203874962060225</v>
      </c>
      <c r="ED67" s="1">
        <v>-0.0131101722258999</v>
      </c>
      <c r="EE67" s="1">
        <v>-0.0401751495917983</v>
      </c>
      <c r="EF67" s="1">
        <v>0.0526805836850023</v>
      </c>
      <c r="EG67" s="1">
        <v>0.0332451144468231</v>
      </c>
      <c r="EH67" s="1">
        <v>-0.0176646529260541</v>
      </c>
      <c r="EI67" s="1">
        <v>-0.0185613690897153</v>
      </c>
      <c r="EJ67" s="1">
        <v>-0.00340928903829552</v>
      </c>
      <c r="EK67" s="1">
        <v>0.0322365256563967</v>
      </c>
      <c r="EL67" s="1">
        <v>-0.0638378383681177</v>
      </c>
      <c r="EM67" s="1">
        <v>0.0298064831880508</v>
      </c>
      <c r="EN67" s="1">
        <v>-0.0296754939733118</v>
      </c>
      <c r="EO67" s="1">
        <v>0.0167077096758786</v>
      </c>
      <c r="EP67" s="1">
        <v>-0.0112442745341075</v>
      </c>
      <c r="EQ67" s="1">
        <v>0.0783109698000812</v>
      </c>
      <c r="ER67" s="1">
        <v>-0.015258212165302</v>
      </c>
      <c r="ES67" s="1">
        <v>0.00478972604038935</v>
      </c>
      <c r="ET67" s="1">
        <v>-0.0747558322736696</v>
      </c>
      <c r="EU67" s="1">
        <v>0.0445091948011619</v>
      </c>
      <c r="EV67" s="1">
        <v>-0.00288393297864221</v>
      </c>
      <c r="EW67" s="1">
        <v>0.0143586062901639</v>
      </c>
      <c r="EX67" s="1">
        <v>-0.0541776817793591</v>
      </c>
      <c r="EY67" s="1">
        <v>0.00730805728966321</v>
      </c>
      <c r="EZ67" s="1">
        <v>-0.0295056365390301</v>
      </c>
      <c r="FA67" s="1">
        <v>0.0182380309659033</v>
      </c>
      <c r="FB67" s="1">
        <v>0.022099348344156</v>
      </c>
      <c r="FC67" s="1">
        <v>-0.0173172701423631</v>
      </c>
      <c r="FD67" s="1">
        <v>-0.00610517896708853</v>
      </c>
      <c r="FE67" s="1">
        <v>0.016940161279235</v>
      </c>
      <c r="FF67" s="1">
        <v>-0.0209155208931306</v>
      </c>
      <c r="FG67" s="1">
        <v>-0.0103078966402684</v>
      </c>
      <c r="FH67" s="1">
        <v>-0.0213705619839111</v>
      </c>
      <c r="FI67" s="1">
        <v>0.0102626867435006</v>
      </c>
      <c r="FJ67" s="1">
        <v>0.0107828724854997</v>
      </c>
      <c r="FK67" s="1">
        <v>0.013877830355618</v>
      </c>
      <c r="FL67" s="1">
        <v>-0.0338824886198615</v>
      </c>
      <c r="FM67" s="1">
        <v>0.0201426886013693</v>
      </c>
      <c r="FN67" s="1">
        <v>0.0348171083931009</v>
      </c>
      <c r="FO67" s="1">
        <v>-0.00878193209282901</v>
      </c>
      <c r="FP67" s="1">
        <v>0.00441349864648575</v>
      </c>
      <c r="FQ67" s="1">
        <v>-0.0517147942297918</v>
      </c>
      <c r="FR67" s="1">
        <v>0.00375979560716149</v>
      </c>
      <c r="FS67" s="1">
        <v>0.0320443647126991</v>
      </c>
      <c r="FT67" s="1">
        <v>-0.0426366006217302</v>
      </c>
      <c r="FU67" s="1">
        <v>-0.0600301275953431</v>
      </c>
      <c r="FV67" s="1">
        <v>-0.00324270808455498</v>
      </c>
      <c r="FW67" s="1">
        <v>0.0201669740969779</v>
      </c>
      <c r="FX67" s="1">
        <v>-8.7277442463648E-4</v>
      </c>
      <c r="FY67" s="1">
        <v>-0.00514102420462261</v>
      </c>
      <c r="FZ67" s="1">
        <v>0.0118478685170106</v>
      </c>
      <c r="GA67" s="1">
        <v>0.0426912926222295</v>
      </c>
      <c r="GB67" s="1">
        <v>-0.0275029374658087</v>
      </c>
      <c r="GC67" s="1">
        <v>0.0100532732121142</v>
      </c>
      <c r="GD67" s="1">
        <v>0.0208608447498583</v>
      </c>
      <c r="GE67" s="1">
        <v>0.00547638850086925</v>
      </c>
      <c r="GF67" s="1">
        <v>0.0341315408356285</v>
      </c>
      <c r="GG67" s="1">
        <v>-0.00876462509158819</v>
      </c>
      <c r="GH67" s="1">
        <v>0.0150570205260589</v>
      </c>
      <c r="GI67" s="1">
        <v>-1.49229481859083E-4</v>
      </c>
      <c r="GJ67" s="1">
        <v>0.00651305729894733</v>
      </c>
      <c r="GK67" s="1">
        <v>-0.00291542221082992</v>
      </c>
      <c r="GL67" s="1">
        <v>-0.0133298455935041</v>
      </c>
      <c r="GM67" s="1">
        <v>0.014462780929897</v>
      </c>
      <c r="GN67" s="1">
        <v>-0.0130573654307885</v>
      </c>
      <c r="GO67" s="1">
        <v>-6.48266750918993E-4</v>
      </c>
      <c r="GP67" s="1">
        <v>-0.025349725611233</v>
      </c>
      <c r="GQ67" s="1">
        <v>0.00424355916572462</v>
      </c>
      <c r="GR67" s="1">
        <v>-0.0177522222046971</v>
      </c>
      <c r="GS67" s="1">
        <v>-0.00223762628774638</v>
      </c>
      <c r="GT67" s="1">
        <v>0.0140893700726621</v>
      </c>
      <c r="GU67" s="1">
        <v>-0.0148215563139253</v>
      </c>
      <c r="GV67" s="1">
        <v>-0.00180143017786486</v>
      </c>
      <c r="GW67" s="1">
        <v>0.00313558091306897</v>
      </c>
      <c r="GX67" s="1">
        <v>-0.0129041380373309</v>
      </c>
      <c r="GY67" s="1">
        <v>-0.00830629781023178</v>
      </c>
      <c r="GZ67" s="1">
        <v>-0.00771683288202644</v>
      </c>
      <c r="HA67" s="1">
        <v>0.00681325635943143</v>
      </c>
      <c r="HB67" s="1">
        <v>-0.00230657508111377</v>
      </c>
      <c r="HC67" s="1">
        <v>-0.00282106767512766</v>
      </c>
      <c r="HD67" s="1">
        <v>0.00659227647351734</v>
      </c>
      <c r="HE67" s="1">
        <v>0.0072996500170639</v>
      </c>
      <c r="HF67" s="1">
        <v>-0.00215457222837382</v>
      </c>
      <c r="HG67" s="1">
        <v>0.0107090175588984</v>
      </c>
      <c r="HH67" s="1">
        <v>-0.00956061786301362</v>
      </c>
      <c r="HI67" s="1">
        <v>-0.004319704485718</v>
      </c>
      <c r="HJ67" s="1">
        <v>-0.00831494745946591</v>
      </c>
      <c r="HK67" s="1">
        <v>0.00417634618254505</v>
      </c>
      <c r="HL67" s="1">
        <v>-0.00955691706931168</v>
      </c>
      <c r="HM67" s="1">
        <v>-0.00120721157772052</v>
      </c>
      <c r="HN67" s="1">
        <v>0.00399792790053123</v>
      </c>
      <c r="HO67" s="1">
        <v>0.0182057892083278</v>
      </c>
      <c r="HP67" s="1">
        <v>0.00920700477206587</v>
      </c>
      <c r="HQ67" s="1">
        <v>-8.10887663194824E-4</v>
      </c>
      <c r="HR67" s="1">
        <v>-0.00849626484631895</v>
      </c>
      <c r="HS67" s="2">
        <v>-3.05111656851862E-5</v>
      </c>
      <c r="HT67" s="1">
        <v>-9.27073665731497E-4</v>
      </c>
      <c r="HU67" s="1">
        <v>0.00536690657426745</v>
      </c>
      <c r="HV67" s="1">
        <v>0.00425966311428215</v>
      </c>
      <c r="HW67" s="1">
        <v>-0.0088906669812358</v>
      </c>
      <c r="HX67" s="1">
        <v>7.70690583473922E-4</v>
      </c>
      <c r="HY67" s="1">
        <v>0.00481077602991617</v>
      </c>
      <c r="HZ67" s="1">
        <v>1.5418344360054E-4</v>
      </c>
      <c r="IA67" s="1">
        <v>0.00481801239892163</v>
      </c>
      <c r="IB67" s="1">
        <v>8.31400658722689E-4</v>
      </c>
      <c r="IC67" s="1">
        <v>4.5080410602281E-4</v>
      </c>
      <c r="ID67" s="1">
        <v>-0.00258432353702702</v>
      </c>
      <c r="IE67" s="1">
        <v>-2.65626213054447E-4</v>
      </c>
      <c r="IF67" s="1">
        <v>0.0030995695287975</v>
      </c>
      <c r="IG67" s="1">
        <v>3.44455069498569E-4</v>
      </c>
      <c r="IH67" s="1">
        <v>3.07610462642769E-4</v>
      </c>
      <c r="II67" s="1">
        <v>-0.00147300511423562</v>
      </c>
      <c r="IJ67" s="1">
        <v>0.00145662790627676</v>
      </c>
      <c r="IK67" s="1">
        <v>8.22924634870698E-4</v>
      </c>
      <c r="IL67" s="1">
        <v>0.0011464209912738</v>
      </c>
      <c r="IM67" s="1">
        <v>-9.76832092477606E-4</v>
      </c>
      <c r="IN67" s="2">
        <v>5.94325094185424E-5</v>
      </c>
      <c r="IO67" s="1">
        <v>5.81994528625969E-4</v>
      </c>
      <c r="IP67" s="1">
        <v>-7.77994409177306E-4</v>
      </c>
      <c r="IQ67" s="2">
        <v>-3.78440385475157E-5</v>
      </c>
      <c r="IR67" s="2">
        <v>1.14101609327505E-15</v>
      </c>
      <c r="IS67" s="2">
        <v>5.72925296000672E-16</v>
      </c>
      <c r="IT67" s="2">
        <v>-4.23290343856279E-17</v>
      </c>
      <c r="IU67" s="2">
        <v>-1.92987947740801E-16</v>
      </c>
      <c r="IV67" s="2">
        <v>4.78027247255309E-16</v>
      </c>
      <c r="IW67" s="2">
        <v>1.62609149363009E-16</v>
      </c>
      <c r="IX67" s="2">
        <v>6.42964650046734E-16</v>
      </c>
      <c r="IY67" s="2">
        <v>9.66848482090753E-17</v>
      </c>
      <c r="IZ67" s="2">
        <v>-1.85385322055597E-16</v>
      </c>
      <c r="JA67" s="2">
        <v>-2.4592470524745E-16</v>
      </c>
      <c r="JB67" s="2">
        <v>-7.91776865136964E-16</v>
      </c>
      <c r="JC67" s="2">
        <v>1.47740942767124E-15</v>
      </c>
      <c r="JD67" s="2">
        <v>5.01280954194634E-16</v>
      </c>
      <c r="JE67" s="2">
        <v>-2.12984249184893E-16</v>
      </c>
      <c r="JF67" s="2">
        <v>-8.57338102179014E-16</v>
      </c>
      <c r="JG67" s="2">
        <v>-7.04451190254569E-17</v>
      </c>
      <c r="JH67" s="2">
        <v>9.12429187851001E-16</v>
      </c>
      <c r="JI67" s="2">
        <v>-8.44153403512261E-16</v>
      </c>
      <c r="JJ67" s="2">
        <v>-2.53452613454886E-16</v>
      </c>
      <c r="JK67" s="2">
        <v>3.87446472574499E-16</v>
      </c>
      <c r="JL67" s="2">
        <v>-1.2988848859293E-16</v>
      </c>
      <c r="JM67" s="2">
        <v>5.23017280153501E-16</v>
      </c>
      <c r="JN67" s="2">
        <v>7.49985939105826E-16</v>
      </c>
      <c r="JO67" s="2">
        <v>1.84783431967998E-16</v>
      </c>
      <c r="JP67" s="2">
        <v>-9.27710565431538E-16</v>
      </c>
      <c r="JQ67" s="2">
        <v>1.6925341980894E-16</v>
      </c>
      <c r="JR67" s="2">
        <v>1.10844550091112E-15</v>
      </c>
      <c r="JS67" s="2">
        <v>-4.72670932933137E-16</v>
      </c>
      <c r="JT67" s="2">
        <v>2.96106292562078E-17</v>
      </c>
      <c r="JU67" s="2">
        <v>1.96225810439201E-16</v>
      </c>
      <c r="JV67" s="2">
        <v>6.74859389238617E-16</v>
      </c>
    </row>
    <row r="68">
      <c r="A68" s="1">
        <v>1568000.0</v>
      </c>
      <c r="B68" s="1">
        <v>-1.4510136727154</v>
      </c>
      <c r="C68" s="1">
        <v>-3.71265415164022</v>
      </c>
      <c r="D68" s="1">
        <v>3.33654840711319</v>
      </c>
      <c r="E68" s="1">
        <v>-0.658103481666453</v>
      </c>
      <c r="F68" s="1">
        <v>1.5437956228147</v>
      </c>
      <c r="G68" s="1">
        <v>-3.35138612324872</v>
      </c>
      <c r="H68" s="1">
        <v>0.126565501919671</v>
      </c>
      <c r="I68" s="1">
        <v>-0.858665918400483</v>
      </c>
      <c r="J68" s="1">
        <v>-0.570937549487827</v>
      </c>
      <c r="K68" s="1">
        <v>-0.185009211040706</v>
      </c>
      <c r="L68" s="1">
        <v>2.09698317687608</v>
      </c>
      <c r="M68" s="1">
        <v>1.97091608539183</v>
      </c>
      <c r="N68" s="1">
        <v>-0.382129574331188</v>
      </c>
      <c r="O68" s="1">
        <v>-0.580864075700834</v>
      </c>
      <c r="P68" s="1">
        <v>0.193923554836076</v>
      </c>
      <c r="Q68" s="1">
        <v>0.171709844383706</v>
      </c>
      <c r="R68" s="1">
        <v>0.0741832518857339</v>
      </c>
      <c r="S68" s="1">
        <v>-1.19458257289745</v>
      </c>
      <c r="T68" s="1">
        <v>-0.066632294081423</v>
      </c>
      <c r="U68" s="1">
        <v>0.29941447022059</v>
      </c>
      <c r="V68" s="1">
        <v>0.305470062779677</v>
      </c>
      <c r="W68" s="1">
        <v>0.500308201704524</v>
      </c>
      <c r="X68" s="1">
        <v>-0.176389945058318</v>
      </c>
      <c r="Y68" s="1">
        <v>-0.921536801301074</v>
      </c>
      <c r="Z68" s="1">
        <v>0.765908306532869</v>
      </c>
      <c r="AA68" s="1">
        <v>0.755453692150342</v>
      </c>
      <c r="AB68" s="1">
        <v>0.371949011616276</v>
      </c>
      <c r="AC68" s="1">
        <v>-0.0732588674090387</v>
      </c>
      <c r="AD68" s="1">
        <v>0.406192819502536</v>
      </c>
      <c r="AE68" s="1">
        <v>-0.154481103830984</v>
      </c>
      <c r="AF68" s="1">
        <v>0.202921276585148</v>
      </c>
      <c r="AG68" s="1">
        <v>0.463050449589603</v>
      </c>
      <c r="AH68" s="1">
        <v>0.161796949441335</v>
      </c>
      <c r="AI68" s="1">
        <v>0.177910349094265</v>
      </c>
      <c r="AJ68" s="1">
        <v>-0.248964397816077</v>
      </c>
      <c r="AK68" s="1">
        <v>-0.0833997944599025</v>
      </c>
      <c r="AL68" s="1">
        <v>-0.341464746967524</v>
      </c>
      <c r="AM68" s="1">
        <v>-0.196371066961463</v>
      </c>
      <c r="AN68" s="1">
        <v>0.0371143897675528</v>
      </c>
      <c r="AO68" s="1">
        <v>-0.417821286306618</v>
      </c>
      <c r="AP68" s="1">
        <v>0.263994681397379</v>
      </c>
      <c r="AQ68" s="1">
        <v>-0.605071140585958</v>
      </c>
      <c r="AR68" s="1">
        <v>0.25396566078872</v>
      </c>
      <c r="AS68" s="1">
        <v>-0.0461673852501961</v>
      </c>
      <c r="AT68" s="1">
        <v>-0.21444906247704</v>
      </c>
      <c r="AU68" s="1">
        <v>0.43787241505874</v>
      </c>
      <c r="AV68" s="1">
        <v>-0.38044326060984</v>
      </c>
      <c r="AW68" s="1">
        <v>-0.293157388242209</v>
      </c>
      <c r="AX68" s="1">
        <v>-0.0878200152062528</v>
      </c>
      <c r="AY68" s="1">
        <v>-0.270037055116774</v>
      </c>
      <c r="AZ68" s="1">
        <v>0.120059739902642</v>
      </c>
      <c r="BA68" s="1">
        <v>0.110942159856419</v>
      </c>
      <c r="BB68" s="1">
        <v>0.0106666296791616</v>
      </c>
      <c r="BC68" s="1">
        <v>0.285825374876232</v>
      </c>
      <c r="BD68" s="1">
        <v>0.111417498868863</v>
      </c>
      <c r="BE68" s="1">
        <v>-0.228245259601386</v>
      </c>
      <c r="BF68" s="1">
        <v>-0.0867832084652861</v>
      </c>
      <c r="BG68" s="1">
        <v>-0.112449927249257</v>
      </c>
      <c r="BH68" s="1">
        <v>0.292562011900656</v>
      </c>
      <c r="BI68" s="1">
        <v>-0.586716804404355</v>
      </c>
      <c r="BJ68" s="1">
        <v>0.102213827837258</v>
      </c>
      <c r="BK68" s="1">
        <v>-0.302348739019595</v>
      </c>
      <c r="BL68" s="1">
        <v>-0.312783317681886</v>
      </c>
      <c r="BM68" s="1">
        <v>-0.143218931433602</v>
      </c>
      <c r="BN68" s="1">
        <v>-0.0951316312329981</v>
      </c>
      <c r="BO68" s="1">
        <v>0.110692497200304</v>
      </c>
      <c r="BP68" s="1">
        <v>-0.225855762307825</v>
      </c>
      <c r="BQ68" s="1">
        <v>-0.137385856381733</v>
      </c>
      <c r="BR68" s="1">
        <v>-0.0103901954476945</v>
      </c>
      <c r="BS68" s="1">
        <v>-0.101635268479482</v>
      </c>
      <c r="BT68" s="1">
        <v>-0.187271700233776</v>
      </c>
      <c r="BU68" s="1">
        <v>0.0868599644682165</v>
      </c>
      <c r="BV68" s="1">
        <v>-0.0270743669033678</v>
      </c>
      <c r="BW68" s="1">
        <v>-0.0502764663531163</v>
      </c>
      <c r="BX68" s="1">
        <v>0.176350019380396</v>
      </c>
      <c r="BY68" s="1">
        <v>-0.193067035258907</v>
      </c>
      <c r="BZ68" s="1">
        <v>0.0778301569256969</v>
      </c>
      <c r="CA68" s="1">
        <v>-0.247732499799275</v>
      </c>
      <c r="CB68" s="1">
        <v>0.286703274850479</v>
      </c>
      <c r="CC68" s="1">
        <v>-0.0906564866281339</v>
      </c>
      <c r="CD68" s="1">
        <v>-0.0390202405524953</v>
      </c>
      <c r="CE68" s="1">
        <v>0.0713954212381852</v>
      </c>
      <c r="CF68" s="1">
        <v>-0.0849900373994634</v>
      </c>
      <c r="CG68" s="1">
        <v>0.236045492155737</v>
      </c>
      <c r="CH68" s="1">
        <v>-0.0331725946539821</v>
      </c>
      <c r="CI68" s="1">
        <v>-0.0152292374767578</v>
      </c>
      <c r="CJ68" s="1">
        <v>0.472458748715025</v>
      </c>
      <c r="CK68" s="1">
        <v>-0.225039093971628</v>
      </c>
      <c r="CL68" s="1">
        <v>-0.198609022189113</v>
      </c>
      <c r="CM68" s="1">
        <v>0.248489805745103</v>
      </c>
      <c r="CN68" s="1">
        <v>-0.0851060081535984</v>
      </c>
      <c r="CO68" s="1">
        <v>-0.0347156147597412</v>
      </c>
      <c r="CP68" s="1">
        <v>-0.158379929252841</v>
      </c>
      <c r="CQ68" s="1">
        <v>0.10266718658394</v>
      </c>
      <c r="CR68" s="1">
        <v>0.092749794569669</v>
      </c>
      <c r="CS68" s="1">
        <v>-0.0650383081130607</v>
      </c>
      <c r="CT68" s="1">
        <v>-0.17849779543821</v>
      </c>
      <c r="CU68" s="1">
        <v>-0.0762721850846184</v>
      </c>
      <c r="CV68" s="1">
        <v>-0.0259124776276534</v>
      </c>
      <c r="CW68" s="1">
        <v>0.254398342595518</v>
      </c>
      <c r="CX68" s="1">
        <v>-0.00734609678477397</v>
      </c>
      <c r="CY68" s="1">
        <v>0.124707172349783</v>
      </c>
      <c r="CZ68" s="1">
        <v>-0.0231949912236212</v>
      </c>
      <c r="DA68" s="1">
        <v>0.00451361626192578</v>
      </c>
      <c r="DB68" s="1">
        <v>-0.144915002292153</v>
      </c>
      <c r="DC68" s="1">
        <v>0.063695054547394</v>
      </c>
      <c r="DD68" s="1">
        <v>-0.153924943814808</v>
      </c>
      <c r="DE68" s="1">
        <v>0.0423901449799686</v>
      </c>
      <c r="DF68" s="1">
        <v>0.051281510662146</v>
      </c>
      <c r="DG68" s="1">
        <v>0.00771539075490977</v>
      </c>
      <c r="DH68" s="1">
        <v>-0.0923021481904207</v>
      </c>
      <c r="DI68" s="1">
        <v>0.00499268199052203</v>
      </c>
      <c r="DJ68" s="1">
        <v>-0.0897634543819641</v>
      </c>
      <c r="DK68" s="1">
        <v>0.0136734993467454</v>
      </c>
      <c r="DL68" s="1">
        <v>-0.14802535243105</v>
      </c>
      <c r="DM68" s="1">
        <v>-0.00196402459886891</v>
      </c>
      <c r="DN68" s="1">
        <v>-0.00204054712674483</v>
      </c>
      <c r="DO68" s="1">
        <v>0.0494335994875165</v>
      </c>
      <c r="DP68" s="1">
        <v>-0.0696952971344458</v>
      </c>
      <c r="DQ68" s="1">
        <v>-0.0484411496543671</v>
      </c>
      <c r="DR68" s="1">
        <v>-0.0596894693129422</v>
      </c>
      <c r="DS68" s="1">
        <v>-0.152720722292094</v>
      </c>
      <c r="DT68" s="1">
        <v>0.0574834873183794</v>
      </c>
      <c r="DU68" s="1">
        <v>0.0914575918092251</v>
      </c>
      <c r="DV68" s="1">
        <v>-0.0738915805889223</v>
      </c>
      <c r="DW68" s="1">
        <v>-0.00311057645295532</v>
      </c>
      <c r="DX68" s="1">
        <v>0.0223725233864404</v>
      </c>
      <c r="DY68" s="1">
        <v>-0.102049321310282</v>
      </c>
      <c r="DZ68" s="1">
        <v>0.0199859075619748</v>
      </c>
      <c r="EA68" s="1">
        <v>0.00364209442159302</v>
      </c>
      <c r="EB68" s="1">
        <v>-0.0301308250898222</v>
      </c>
      <c r="EC68" s="1">
        <v>-0.0239245587246313</v>
      </c>
      <c r="ED68" s="1">
        <v>0.0099385222738287</v>
      </c>
      <c r="EE68" s="1">
        <v>-0.0375379089844703</v>
      </c>
      <c r="EF68" s="1">
        <v>0.0122261620186039</v>
      </c>
      <c r="EG68" s="1">
        <v>0.0200951390454201</v>
      </c>
      <c r="EH68" s="1">
        <v>-0.027656768362398</v>
      </c>
      <c r="EI68" s="1">
        <v>-0.00813159282524917</v>
      </c>
      <c r="EJ68" s="1">
        <v>-0.0399313167480052</v>
      </c>
      <c r="EK68" s="1">
        <v>0.00959543811647555</v>
      </c>
      <c r="EL68" s="1">
        <v>-0.00928304577815414</v>
      </c>
      <c r="EM68" s="1">
        <v>0.0387779111809888</v>
      </c>
      <c r="EN68" s="1">
        <v>-0.0544291623656013</v>
      </c>
      <c r="EO68" s="1">
        <v>-0.0106390008205423</v>
      </c>
      <c r="EP68" s="1">
        <v>0.0116167942614731</v>
      </c>
      <c r="EQ68" s="1">
        <v>0.0972227591734171</v>
      </c>
      <c r="ER68" s="1">
        <v>-0.0289029452193104</v>
      </c>
      <c r="ES68" s="1">
        <v>-0.0276641997112801</v>
      </c>
      <c r="ET68" s="1">
        <v>-0.0826081691152879</v>
      </c>
      <c r="EU68" s="1">
        <v>0.00750340138579687</v>
      </c>
      <c r="EV68" s="1">
        <v>-0.0143635346437232</v>
      </c>
      <c r="EW68" s="1">
        <v>0.033379206210141</v>
      </c>
      <c r="EX68" s="1">
        <v>-0.0385850012682284</v>
      </c>
      <c r="EY68" s="1">
        <v>0.00101487843363316</v>
      </c>
      <c r="EZ68" s="1">
        <v>-0.0633881653413774</v>
      </c>
      <c r="FA68" s="1">
        <v>0.0222483511671883</v>
      </c>
      <c r="FB68" s="1">
        <v>-0.012077531536475</v>
      </c>
      <c r="FC68" s="1">
        <v>-0.0246857270706289</v>
      </c>
      <c r="FD68" s="1">
        <v>-0.0235584816369178</v>
      </c>
      <c r="FE68" s="1">
        <v>0.0341519026077455</v>
      </c>
      <c r="FF68" s="1">
        <v>-0.0613138016037268</v>
      </c>
      <c r="FG68" s="1">
        <v>-0.00673874898000153</v>
      </c>
      <c r="FH68" s="1">
        <v>0.0137968502209156</v>
      </c>
      <c r="FI68" s="1">
        <v>0.0130746660433453</v>
      </c>
      <c r="FJ68" s="1">
        <v>0.0152710728524787</v>
      </c>
      <c r="FK68" s="1">
        <v>-0.00444587156047956</v>
      </c>
      <c r="FL68" s="1">
        <v>-0.0210792669367499</v>
      </c>
      <c r="FM68" s="1">
        <v>0.00854365187331515</v>
      </c>
      <c r="FN68" s="1">
        <v>0.0418376037022228</v>
      </c>
      <c r="FO68" s="1">
        <v>0.00136183522575722</v>
      </c>
      <c r="FP68" s="1">
        <v>-7.96223697018206E-4</v>
      </c>
      <c r="FQ68" s="1">
        <v>-0.0810200760860642</v>
      </c>
      <c r="FR68" s="1">
        <v>0.0160376326171216</v>
      </c>
      <c r="FS68" s="1">
        <v>0.00414836119223105</v>
      </c>
      <c r="FT68" s="1">
        <v>-0.0257005177198878</v>
      </c>
      <c r="FU68" s="1">
        <v>-0.0597960412555015</v>
      </c>
      <c r="FV68" s="1">
        <v>-0.0348360790849329</v>
      </c>
      <c r="FW68" s="1">
        <v>0.0138723955718267</v>
      </c>
      <c r="FX68" s="1">
        <v>-0.0145827289979664</v>
      </c>
      <c r="FY68" s="1">
        <v>0.0120489994324518</v>
      </c>
      <c r="FZ68" s="1">
        <v>0.0239851882068801</v>
      </c>
      <c r="GA68" s="1">
        <v>0.0159687762906977</v>
      </c>
      <c r="GB68" s="1">
        <v>-0.0366198458430321</v>
      </c>
      <c r="GC68" s="1">
        <v>0.00380061902367426</v>
      </c>
      <c r="GD68" s="1">
        <v>0.0191857098459276</v>
      </c>
      <c r="GE68" s="1">
        <v>0.00341327365947014</v>
      </c>
      <c r="GF68" s="1">
        <v>0.0341666651846763</v>
      </c>
      <c r="GG68" s="1">
        <v>-0.00952217036131473</v>
      </c>
      <c r="GH68" s="1">
        <v>0.00835615947365063</v>
      </c>
      <c r="GI68" s="1">
        <v>-0.00674647846126823</v>
      </c>
      <c r="GJ68" s="1">
        <v>0.0129539880792083</v>
      </c>
      <c r="GK68" s="1">
        <v>0.00803774677702771</v>
      </c>
      <c r="GL68" s="1">
        <v>-5.24194867447575E-4</v>
      </c>
      <c r="GM68" s="1">
        <v>0.0141951087218718</v>
      </c>
      <c r="GN68" s="1">
        <v>-0.00292847220621716</v>
      </c>
      <c r="GO68" s="1">
        <v>-0.00401236508523575</v>
      </c>
      <c r="GP68" s="1">
        <v>-0.0146119229971294</v>
      </c>
      <c r="GQ68" s="1">
        <v>0.00900777198394391</v>
      </c>
      <c r="GR68" s="1">
        <v>-0.0150535864117126</v>
      </c>
      <c r="GS68" s="1">
        <v>-0.00540177663994059</v>
      </c>
      <c r="GT68" s="1">
        <v>0.00777490665278234</v>
      </c>
      <c r="GU68" s="1">
        <v>-0.0107461425544199</v>
      </c>
      <c r="GV68" s="1">
        <v>-0.00881492942358408</v>
      </c>
      <c r="GW68" s="1">
        <v>0.00382100702398058</v>
      </c>
      <c r="GX68" s="1">
        <v>-0.0209883119079892</v>
      </c>
      <c r="GY68" s="1">
        <v>-0.00162407148678789</v>
      </c>
      <c r="GZ68" s="1">
        <v>-0.00580258115624173</v>
      </c>
      <c r="HA68" s="1">
        <v>0.00290914693302139</v>
      </c>
      <c r="HB68" s="1">
        <v>-0.0080558188133006</v>
      </c>
      <c r="HC68" s="1">
        <v>0.00219941342036986</v>
      </c>
      <c r="HD68" s="1">
        <v>-8.83291140334538E-4</v>
      </c>
      <c r="HE68" s="1">
        <v>0.00617921089494717</v>
      </c>
      <c r="HF68" s="1">
        <v>-0.00257982754725506</v>
      </c>
      <c r="HG68" s="1">
        <v>0.00678130380227187</v>
      </c>
      <c r="HH68" s="1">
        <v>-0.00675898400701305</v>
      </c>
      <c r="HI68" s="1">
        <v>-0.00391658975434156</v>
      </c>
      <c r="HJ68" s="1">
        <v>-0.00727775607500319</v>
      </c>
      <c r="HK68" s="1">
        <v>-5.33341116743275E-4</v>
      </c>
      <c r="HL68" s="1">
        <v>0.0086675630936578</v>
      </c>
      <c r="HM68" s="1">
        <v>-0.00293383451280361</v>
      </c>
      <c r="HN68" s="1">
        <v>-1.50351424050364E-4</v>
      </c>
      <c r="HO68" s="1">
        <v>0.00656448651403281</v>
      </c>
      <c r="HP68" s="1">
        <v>-3.66249250429167E-4</v>
      </c>
      <c r="HQ68" s="1">
        <v>-6.27321533544241E-4</v>
      </c>
      <c r="HR68" s="1">
        <v>-0.00437466265741793</v>
      </c>
      <c r="HS68" s="1">
        <v>0.00446242776605802</v>
      </c>
      <c r="HT68" s="1">
        <v>-0.00425163391713708</v>
      </c>
      <c r="HU68" s="1">
        <v>-0.00173046394516114</v>
      </c>
      <c r="HV68" s="1">
        <v>0.00369669816778826</v>
      </c>
      <c r="HW68" s="1">
        <v>-0.00249747060415553</v>
      </c>
      <c r="HX68" s="1">
        <v>-0.00143494260405123</v>
      </c>
      <c r="HY68" s="1">
        <v>0.00355662817889828</v>
      </c>
      <c r="HZ68" s="1">
        <v>0.00105664523717808</v>
      </c>
      <c r="IA68" s="1">
        <v>-3.09256580030136E-4</v>
      </c>
      <c r="IB68" s="1">
        <v>0.00129916528360446</v>
      </c>
      <c r="IC68" s="1">
        <v>1.86080349434789E-4</v>
      </c>
      <c r="ID68" s="1">
        <v>-0.00127539738452111</v>
      </c>
      <c r="IE68" s="1">
        <v>0.00102126176207513</v>
      </c>
      <c r="IF68" s="1">
        <v>1.51872085473541E-4</v>
      </c>
      <c r="IG68" s="1">
        <v>8.3336065684703E-4</v>
      </c>
      <c r="IH68" s="1">
        <v>-6.13078974659355E-4</v>
      </c>
      <c r="II68" s="1">
        <v>-6.75473422485945E-4</v>
      </c>
      <c r="IJ68" s="1">
        <v>4.73379684056588E-4</v>
      </c>
      <c r="IK68" s="1">
        <v>0.00176089769791181</v>
      </c>
      <c r="IL68" s="1">
        <v>5.75327804461014E-4</v>
      </c>
      <c r="IM68" s="1">
        <v>1.57729766613639E-4</v>
      </c>
      <c r="IN68" s="1">
        <v>-0.00147639126694598</v>
      </c>
      <c r="IO68" s="1">
        <v>2.08706738838871E-4</v>
      </c>
      <c r="IP68" s="1">
        <v>-5.23400705210945E-4</v>
      </c>
      <c r="IQ68" s="1">
        <v>-2.63308801307913E-4</v>
      </c>
      <c r="IR68" s="2">
        <v>7.07781205202506E-16</v>
      </c>
      <c r="IS68" s="2">
        <v>-4.64713382619974E-16</v>
      </c>
      <c r="IT68" s="2">
        <v>-7.54667384554319E-17</v>
      </c>
      <c r="IU68" s="2">
        <v>-4.51743909104028E-16</v>
      </c>
      <c r="IV68" s="2">
        <v>1.65559152444837E-16</v>
      </c>
      <c r="IW68" s="2">
        <v>3.13624610811787E-16</v>
      </c>
      <c r="IX68" s="2">
        <v>1.12572124021433E-15</v>
      </c>
      <c r="IY68" s="2">
        <v>3.86544456787068E-16</v>
      </c>
      <c r="IZ68" s="2">
        <v>8.47269384591824E-16</v>
      </c>
      <c r="JA68" s="2">
        <v>1.13682012901727E-15</v>
      </c>
      <c r="JB68" s="2">
        <v>-3.90926250953199E-16</v>
      </c>
      <c r="JC68" s="2">
        <v>6.92437866279443E-16</v>
      </c>
      <c r="JD68" s="2">
        <v>-4.3322369952715E-16</v>
      </c>
      <c r="JE68" s="2">
        <v>1.06902898976636E-17</v>
      </c>
      <c r="JF68" s="2">
        <v>2.16517522872545E-16</v>
      </c>
      <c r="JG68" s="2">
        <v>-8.45287122740142E-16</v>
      </c>
      <c r="JH68" s="2">
        <v>-6.88592040946847E-16</v>
      </c>
      <c r="JI68" s="2">
        <v>1.00773385322523E-15</v>
      </c>
      <c r="JJ68" s="2">
        <v>6.42806973058052E-16</v>
      </c>
      <c r="JK68" s="2">
        <v>-7.81153756269496E-16</v>
      </c>
      <c r="JL68" s="2">
        <v>1.07540316068368E-15</v>
      </c>
      <c r="JM68" s="2">
        <v>1.22641196082019E-16</v>
      </c>
      <c r="JN68" s="2">
        <v>-4.48977309130992E-16</v>
      </c>
      <c r="JO68" s="2">
        <v>3.35708232192752E-16</v>
      </c>
      <c r="JP68" s="2">
        <v>4.84769491894494E-16</v>
      </c>
      <c r="JQ68" s="2">
        <v>9.1036978021409E-16</v>
      </c>
      <c r="JR68" s="2">
        <v>1.48920578839931E-16</v>
      </c>
      <c r="JS68" s="2">
        <v>-6.52847085304684E-16</v>
      </c>
      <c r="JT68" s="2">
        <v>-3.8178799613396E-16</v>
      </c>
      <c r="JU68" s="2">
        <v>2.82156235390783E-16</v>
      </c>
      <c r="JV68" s="2">
        <v>-3.37408758798777E-16</v>
      </c>
    </row>
    <row r="69">
      <c r="A69" s="1">
        <v>1580000.0</v>
      </c>
      <c r="B69" s="1">
        <v>-3.10548554056222</v>
      </c>
      <c r="C69" s="1">
        <v>-5.25802708062034</v>
      </c>
      <c r="D69" s="1">
        <v>5.15601795791799</v>
      </c>
      <c r="E69" s="1">
        <v>4.84780701605658</v>
      </c>
      <c r="F69" s="1">
        <v>1.9556907706443</v>
      </c>
      <c r="G69" s="1">
        <v>-3.15287342774138</v>
      </c>
      <c r="H69" s="1">
        <v>-1.38118361163116</v>
      </c>
      <c r="I69" s="1">
        <v>0.9501111504868</v>
      </c>
      <c r="J69" s="1">
        <v>-1.14061534304399</v>
      </c>
      <c r="K69" s="1">
        <v>-0.943430630394561</v>
      </c>
      <c r="L69" s="1">
        <v>1.55974344989978</v>
      </c>
      <c r="M69" s="1">
        <v>2.12851630550347</v>
      </c>
      <c r="N69" s="1">
        <v>0.366809107312025</v>
      </c>
      <c r="O69" s="1">
        <v>0.571009682614589</v>
      </c>
      <c r="P69" s="1">
        <v>1.29784423788909</v>
      </c>
      <c r="Q69" s="1">
        <v>-0.152198054438229</v>
      </c>
      <c r="R69" s="1">
        <v>1.29030744194041</v>
      </c>
      <c r="S69" s="1">
        <v>0.0253115361520153</v>
      </c>
      <c r="T69" s="1">
        <v>-0.297391486098037</v>
      </c>
      <c r="U69" s="1">
        <v>-0.782099016718711</v>
      </c>
      <c r="V69" s="1">
        <v>1.02294321919646</v>
      </c>
      <c r="W69" s="1">
        <v>-1.28559005952696</v>
      </c>
      <c r="X69" s="1">
        <v>0.507191544181657</v>
      </c>
      <c r="Y69" s="1">
        <v>-0.503677418215792</v>
      </c>
      <c r="Z69" s="1">
        <v>1.67952364641165</v>
      </c>
      <c r="AA69" s="1">
        <v>0.684721871116419</v>
      </c>
      <c r="AB69" s="1">
        <v>1.80726542126138</v>
      </c>
      <c r="AC69" s="1">
        <v>-0.29700590746277</v>
      </c>
      <c r="AD69" s="1">
        <v>-1.39270665145538</v>
      </c>
      <c r="AE69" s="1">
        <v>1.47263718620968</v>
      </c>
      <c r="AF69" s="1">
        <v>0.38211756037836</v>
      </c>
      <c r="AG69" s="1">
        <v>0.864700548088592</v>
      </c>
      <c r="AH69" s="1">
        <v>-0.342005859452997</v>
      </c>
      <c r="AI69" s="1">
        <v>-0.280001759548111</v>
      </c>
      <c r="AJ69" s="1">
        <v>0.539333397114978</v>
      </c>
      <c r="AK69" s="1">
        <v>-0.691641751260316</v>
      </c>
      <c r="AL69" s="1">
        <v>0.451593623535578</v>
      </c>
      <c r="AM69" s="1">
        <v>0.485236020897626</v>
      </c>
      <c r="AN69" s="1">
        <v>0.340629146192084</v>
      </c>
      <c r="AO69" s="1">
        <v>0.796752110709656</v>
      </c>
      <c r="AP69" s="1">
        <v>-0.156423179746077</v>
      </c>
      <c r="AQ69" s="1">
        <v>-0.373862775601862</v>
      </c>
      <c r="AR69" s="1">
        <v>-0.672888797598014</v>
      </c>
      <c r="AS69" s="1">
        <v>0.612472958839251</v>
      </c>
      <c r="AT69" s="1">
        <v>-0.288909105803235</v>
      </c>
      <c r="AU69" s="1">
        <v>-0.131959304984708</v>
      </c>
      <c r="AV69" s="1">
        <v>0.611020294750486</v>
      </c>
      <c r="AW69" s="1">
        <v>-0.242617156628907</v>
      </c>
      <c r="AX69" s="1">
        <v>0.65790398720944</v>
      </c>
      <c r="AY69" s="1">
        <v>0.158946032840901</v>
      </c>
      <c r="AZ69" s="1">
        <v>-0.524584297814737</v>
      </c>
      <c r="BA69" s="1">
        <v>0.506648541693397</v>
      </c>
      <c r="BB69" s="1">
        <v>0.833753037589003</v>
      </c>
      <c r="BC69" s="1">
        <v>0.415863097988933</v>
      </c>
      <c r="BD69" s="1">
        <v>0.10884660301515</v>
      </c>
      <c r="BE69" s="1">
        <v>-0.218386626035055</v>
      </c>
      <c r="BF69" s="1">
        <v>0.210403739721817</v>
      </c>
      <c r="BG69" s="1">
        <v>-0.043946647028874</v>
      </c>
      <c r="BH69" s="1">
        <v>0.996750507983556</v>
      </c>
      <c r="BI69" s="1">
        <v>0.192668186005288</v>
      </c>
      <c r="BJ69" s="1">
        <v>-0.266356626471542</v>
      </c>
      <c r="BK69" s="1">
        <v>-0.319940004597017</v>
      </c>
      <c r="BL69" s="1">
        <v>-0.161437840739697</v>
      </c>
      <c r="BM69" s="1">
        <v>-0.297888569020618</v>
      </c>
      <c r="BN69" s="1">
        <v>-0.397557385204492</v>
      </c>
      <c r="BO69" s="1">
        <v>0.354429115201604</v>
      </c>
      <c r="BP69" s="1">
        <v>0.0978861993498172</v>
      </c>
      <c r="BQ69" s="1">
        <v>-0.137663031214442</v>
      </c>
      <c r="BR69" s="1">
        <v>-0.0164444204855138</v>
      </c>
      <c r="BS69" s="1">
        <v>-0.166060411341663</v>
      </c>
      <c r="BT69" s="1">
        <v>-0.318523573651928</v>
      </c>
      <c r="BU69" s="1">
        <v>-0.0374419714411076</v>
      </c>
      <c r="BV69" s="1">
        <v>0.466366884862253</v>
      </c>
      <c r="BW69" s="1">
        <v>-0.104136155954851</v>
      </c>
      <c r="BX69" s="1">
        <v>-0.0682236288621685</v>
      </c>
      <c r="BY69" s="1">
        <v>-0.474224124015951</v>
      </c>
      <c r="BZ69" s="1">
        <v>-0.0891515030916248</v>
      </c>
      <c r="CA69" s="1">
        <v>0.0541612244655335</v>
      </c>
      <c r="CB69" s="1">
        <v>0.0791161634175904</v>
      </c>
      <c r="CC69" s="1">
        <v>-0.0555557262781122</v>
      </c>
      <c r="CD69" s="1">
        <v>-0.0672767363441215</v>
      </c>
      <c r="CE69" s="1">
        <v>0.430097996883555</v>
      </c>
      <c r="CF69" s="1">
        <v>-0.0820216087073406</v>
      </c>
      <c r="CG69" s="1">
        <v>-0.130178282552203</v>
      </c>
      <c r="CH69" s="1">
        <v>-0.114308053382579</v>
      </c>
      <c r="CI69" s="1">
        <v>-0.3778340119024</v>
      </c>
      <c r="CJ69" s="1">
        <v>0.172359669426236</v>
      </c>
      <c r="CK69" s="1">
        <v>0.127706270888822</v>
      </c>
      <c r="CL69" s="1">
        <v>-0.0928526910100454</v>
      </c>
      <c r="CM69" s="1">
        <v>-1.48413357211042E-4</v>
      </c>
      <c r="CN69" s="1">
        <v>0.245900018916601</v>
      </c>
      <c r="CO69" s="1">
        <v>-0.0282453934741386</v>
      </c>
      <c r="CP69" s="1">
        <v>-0.173460421676197</v>
      </c>
      <c r="CQ69" s="1">
        <v>-0.15408374942507</v>
      </c>
      <c r="CR69" s="1">
        <v>0.117817190351817</v>
      </c>
      <c r="CS69" s="1">
        <v>-0.238904764988815</v>
      </c>
      <c r="CT69" s="1">
        <v>0.105393545044353</v>
      </c>
      <c r="CU69" s="1">
        <v>0.0973511168629396</v>
      </c>
      <c r="CV69" s="1">
        <v>-0.334045244827394</v>
      </c>
      <c r="CW69" s="1">
        <v>-0.197853736792639</v>
      </c>
      <c r="CX69" s="1">
        <v>0.0764642452467935</v>
      </c>
      <c r="CY69" s="1">
        <v>0.0421096724041992</v>
      </c>
      <c r="CZ69" s="1">
        <v>0.0242731137722617</v>
      </c>
      <c r="DA69" s="1">
        <v>-0.264149968930539</v>
      </c>
      <c r="DB69" s="1">
        <v>-0.116421210405178</v>
      </c>
      <c r="DC69" s="1">
        <v>-0.0588239408110809</v>
      </c>
      <c r="DD69" s="1">
        <v>0.120756529921416</v>
      </c>
      <c r="DE69" s="1">
        <v>-0.0553535722637043</v>
      </c>
      <c r="DF69" s="1">
        <v>0.173749834040708</v>
      </c>
      <c r="DG69" s="1">
        <v>-0.00223663111002229</v>
      </c>
      <c r="DH69" s="1">
        <v>-0.120880984643879</v>
      </c>
      <c r="DI69" s="1">
        <v>-0.225848257280815</v>
      </c>
      <c r="DJ69" s="1">
        <v>0.0424781472316928</v>
      </c>
      <c r="DK69" s="1">
        <v>-0.131648802705141</v>
      </c>
      <c r="DL69" s="1">
        <v>0.0961076236442159</v>
      </c>
      <c r="DM69" s="1">
        <v>-0.114295635850235</v>
      </c>
      <c r="DN69" s="1">
        <v>0.165466146771287</v>
      </c>
      <c r="DO69" s="1">
        <v>0.204677958595555</v>
      </c>
      <c r="DP69" s="1">
        <v>0.115952574894402</v>
      </c>
      <c r="DQ69" s="1">
        <v>0.0288107092051476</v>
      </c>
      <c r="DR69" s="1">
        <v>-0.124898426651415</v>
      </c>
      <c r="DS69" s="1">
        <v>0.065237915336681</v>
      </c>
      <c r="DT69" s="1">
        <v>-0.0789472912555916</v>
      </c>
      <c r="DU69" s="1">
        <v>-0.0113564968236725</v>
      </c>
      <c r="DV69" s="1">
        <v>-0.0101904029552681</v>
      </c>
      <c r="DW69" s="1">
        <v>0.160503618405304</v>
      </c>
      <c r="DX69" s="1">
        <v>-0.0329235538145239</v>
      </c>
      <c r="DY69" s="1">
        <v>0.0626722083985198</v>
      </c>
      <c r="DZ69" s="1">
        <v>-0.103039835781628</v>
      </c>
      <c r="EA69" s="1">
        <v>0.111512846280456</v>
      </c>
      <c r="EB69" s="1">
        <v>-0.0429910700256662</v>
      </c>
      <c r="EC69" s="1">
        <v>0.0676692994461283</v>
      </c>
      <c r="ED69" s="1">
        <v>0.0497245040464438</v>
      </c>
      <c r="EE69" s="1">
        <v>-0.0255569030904982</v>
      </c>
      <c r="EF69" s="1">
        <v>-0.140479868557976</v>
      </c>
      <c r="EG69" s="1">
        <v>0.0443635591730885</v>
      </c>
      <c r="EH69" s="1">
        <v>-0.00837958399487409</v>
      </c>
      <c r="EI69" s="1">
        <v>-0.0925704721173409</v>
      </c>
      <c r="EJ69" s="1">
        <v>0.0833577315160941</v>
      </c>
      <c r="EK69" s="1">
        <v>0.0110262847158739</v>
      </c>
      <c r="EL69" s="1">
        <v>0.0312359285062588</v>
      </c>
      <c r="EM69" s="1">
        <v>0.0172112683892572</v>
      </c>
      <c r="EN69" s="1">
        <v>0.0312753468229237</v>
      </c>
      <c r="EO69" s="1">
        <v>0.0273420905554804</v>
      </c>
      <c r="EP69" s="1">
        <v>-0.00506780176355179</v>
      </c>
      <c r="EQ69" s="1">
        <v>0.0273204492398094</v>
      </c>
      <c r="ER69" s="1">
        <v>-0.0014157951714068</v>
      </c>
      <c r="ES69" s="1">
        <v>0.0812232947638283</v>
      </c>
      <c r="ET69" s="1">
        <v>-0.0229823070285841</v>
      </c>
      <c r="EU69" s="1">
        <v>0.0374459240738318</v>
      </c>
      <c r="EV69" s="1">
        <v>-0.011639395510737</v>
      </c>
      <c r="EW69" s="1">
        <v>0.00541691098073099</v>
      </c>
      <c r="EX69" s="1">
        <v>0.073341707672648</v>
      </c>
      <c r="EY69" s="1">
        <v>-0.0296404376999169</v>
      </c>
      <c r="EZ69" s="1">
        <v>0.0578147959635599</v>
      </c>
      <c r="FA69" s="1">
        <v>0.0323903209469777</v>
      </c>
      <c r="FB69" s="1">
        <v>0.0181200324579343</v>
      </c>
      <c r="FC69" s="1">
        <v>-0.0381949429008589</v>
      </c>
      <c r="FD69" s="1">
        <v>0.0237238753320275</v>
      </c>
      <c r="FE69" s="1">
        <v>-0.0355187926484974</v>
      </c>
      <c r="FF69" s="1">
        <v>0.0168397731995621</v>
      </c>
      <c r="FG69" s="1">
        <v>0.0212962454633082</v>
      </c>
      <c r="FH69" s="1">
        <v>0.0345640503513061</v>
      </c>
      <c r="FI69" s="1">
        <v>0.0559738683080619</v>
      </c>
      <c r="FJ69" s="1">
        <v>-0.0167639951081223</v>
      </c>
      <c r="FK69" s="1">
        <v>0.0383713678411268</v>
      </c>
      <c r="FL69" s="1">
        <v>0.057981052424398</v>
      </c>
      <c r="FM69" s="1">
        <v>-0.0558034588807694</v>
      </c>
      <c r="FN69" s="1">
        <v>0.0156772839554176</v>
      </c>
      <c r="FO69" s="1">
        <v>0.0899266449182262</v>
      </c>
      <c r="FP69" s="1">
        <v>0.022791770642261</v>
      </c>
      <c r="FQ69" s="1">
        <v>0.0205054416811579</v>
      </c>
      <c r="FR69" s="1">
        <v>0.0423796641143529</v>
      </c>
      <c r="FS69" s="1">
        <v>0.0482497029222348</v>
      </c>
      <c r="FT69" s="1">
        <v>0.0217885910807115</v>
      </c>
      <c r="FU69" s="1">
        <v>-0.0315958470908718</v>
      </c>
      <c r="FV69" s="1">
        <v>-0.00607010097838031</v>
      </c>
      <c r="FW69" s="1">
        <v>0.032519186206808</v>
      </c>
      <c r="FX69" s="1">
        <v>-0.0225846425546362</v>
      </c>
      <c r="FY69" s="1">
        <v>0.00242023289792946</v>
      </c>
      <c r="FZ69" s="1">
        <v>0.0119259092833393</v>
      </c>
      <c r="GA69" s="1">
        <v>0.0513445753650344</v>
      </c>
      <c r="GB69" s="1">
        <v>0.0233828627692384</v>
      </c>
      <c r="GC69" s="1">
        <v>0.016023947085865</v>
      </c>
      <c r="GD69" s="1">
        <v>-8.45797685561016E-4</v>
      </c>
      <c r="GE69" s="1">
        <v>-0.00447542577322748</v>
      </c>
      <c r="GF69" s="1">
        <v>-0.0248692588335314</v>
      </c>
      <c r="GG69" s="1">
        <v>0.00267647796406053</v>
      </c>
      <c r="GH69" s="1">
        <v>-0.00895760833078861</v>
      </c>
      <c r="GI69" s="1">
        <v>0.00577222479102529</v>
      </c>
      <c r="GJ69" s="1">
        <v>-0.0116146210630078</v>
      </c>
      <c r="GK69" s="1">
        <v>-0.02100449148706</v>
      </c>
      <c r="GL69" s="1">
        <v>-0.00115595009276051</v>
      </c>
      <c r="GM69" s="1">
        <v>-0.0253226805527039</v>
      </c>
      <c r="GN69" s="1">
        <v>0.0190441154300965</v>
      </c>
      <c r="GO69" s="1">
        <v>0.0149802899427709</v>
      </c>
      <c r="GP69" s="1">
        <v>0.00132718939539592</v>
      </c>
      <c r="GQ69" s="1">
        <v>0.0241504292258667</v>
      </c>
      <c r="GR69" s="1">
        <v>-0.0215960546187384</v>
      </c>
      <c r="GS69" s="1">
        <v>0.0165607886885976</v>
      </c>
      <c r="GT69" s="1">
        <v>0.0231027286720797</v>
      </c>
      <c r="GU69" s="1">
        <v>-0.00179930663386146</v>
      </c>
      <c r="GV69" s="1">
        <v>0.00940604378783009</v>
      </c>
      <c r="GW69" s="1">
        <v>-0.00304706866703082</v>
      </c>
      <c r="GX69" s="1">
        <v>0.00378727916758392</v>
      </c>
      <c r="GY69" s="1">
        <v>0.0101779134754265</v>
      </c>
      <c r="GZ69" s="1">
        <v>-0.0205704426327745</v>
      </c>
      <c r="HA69" s="1">
        <v>0.0127127446182597</v>
      </c>
      <c r="HB69" s="1">
        <v>-0.0121733395227927</v>
      </c>
      <c r="HC69" s="1">
        <v>-0.00641997404009473</v>
      </c>
      <c r="HD69" s="1">
        <v>0.0171587038976407</v>
      </c>
      <c r="HE69" s="1">
        <v>-0.00199210238733762</v>
      </c>
      <c r="HF69" s="1">
        <v>-0.00296893374595429</v>
      </c>
      <c r="HG69" s="1">
        <v>0.00881011047996228</v>
      </c>
      <c r="HH69" s="1">
        <v>0.00780821033984102</v>
      </c>
      <c r="HI69" s="1">
        <v>-3.56949209171045E-4</v>
      </c>
      <c r="HJ69" s="1">
        <v>-0.00745269047591376</v>
      </c>
      <c r="HK69" s="1">
        <v>-0.010833167444201</v>
      </c>
      <c r="HL69" s="1">
        <v>-0.00576218194880607</v>
      </c>
      <c r="HM69" s="1">
        <v>0.00208521568855948</v>
      </c>
      <c r="HN69" s="1">
        <v>0.00126470648601181</v>
      </c>
      <c r="HO69" s="1">
        <v>0.00971346696940933</v>
      </c>
      <c r="HP69" s="1">
        <v>-2.99154701022931E-4</v>
      </c>
      <c r="HQ69" s="1">
        <v>0.0019921340799335</v>
      </c>
      <c r="HR69" s="1">
        <v>-7.13121508521129E-4</v>
      </c>
      <c r="HS69" s="1">
        <v>-0.00567723316489156</v>
      </c>
      <c r="HT69" s="1">
        <v>-0.00312352299045272</v>
      </c>
      <c r="HU69" s="1">
        <v>-1.95787888947776E-4</v>
      </c>
      <c r="HV69" s="1">
        <v>-0.00512049505972235</v>
      </c>
      <c r="HW69" s="1">
        <v>-0.0010388256680974</v>
      </c>
      <c r="HX69" s="1">
        <v>0.00484265317948985</v>
      </c>
      <c r="HY69" s="1">
        <v>0.00769803394270878</v>
      </c>
      <c r="HZ69" s="1">
        <v>-0.00115576659533903</v>
      </c>
      <c r="IA69" s="1">
        <v>-0.00117177982534889</v>
      </c>
      <c r="IB69" s="1">
        <v>-0.00619820792417288</v>
      </c>
      <c r="IC69" s="1">
        <v>0.00767229660689914</v>
      </c>
      <c r="ID69" s="1">
        <v>0.00130364443460283</v>
      </c>
      <c r="IE69" s="1">
        <v>0.00124284316707457</v>
      </c>
      <c r="IF69" s="1">
        <v>2.13761882904228E-4</v>
      </c>
      <c r="IG69" s="1">
        <v>0.00150075075331104</v>
      </c>
      <c r="IH69" s="1">
        <v>-8.06571288402374E-4</v>
      </c>
      <c r="II69" s="1">
        <v>0.00128357519724875</v>
      </c>
      <c r="IJ69" s="1">
        <v>-4.04256190657933E-4</v>
      </c>
      <c r="IK69" s="1">
        <v>-5.69755498624382E-4</v>
      </c>
      <c r="IL69" s="1">
        <v>-5.25591624088558E-4</v>
      </c>
      <c r="IM69" s="1">
        <v>-7.5389814097656E-4</v>
      </c>
      <c r="IN69" s="1">
        <v>6.35329789240507E-4</v>
      </c>
      <c r="IO69" s="1">
        <v>2.48823051006967E-4</v>
      </c>
      <c r="IP69" s="1">
        <v>6.79535774034866E-4</v>
      </c>
      <c r="IQ69" s="1">
        <v>-3.71804678627185E-4</v>
      </c>
      <c r="IR69" s="2">
        <v>-2.53011192215886E-16</v>
      </c>
      <c r="IS69" s="2">
        <v>-1.38707589172829E-16</v>
      </c>
      <c r="IT69" s="2">
        <v>6.89647985315491E-16</v>
      </c>
      <c r="IU69" s="2">
        <v>1.79247544648074E-15</v>
      </c>
      <c r="IV69" s="2">
        <v>1.97273271057119E-16</v>
      </c>
      <c r="IW69" s="2">
        <v>2.16744913754778E-16</v>
      </c>
      <c r="IX69" s="2">
        <v>-4.32285657389223E-16</v>
      </c>
      <c r="IY69" s="2">
        <v>-1.02359841834749E-15</v>
      </c>
      <c r="IZ69" s="2">
        <v>-4.42924513148508E-16</v>
      </c>
      <c r="JA69" s="2">
        <v>2.27128919755946E-16</v>
      </c>
      <c r="JB69" s="2">
        <v>-2.50391929643366E-16</v>
      </c>
      <c r="JC69" s="2">
        <v>-1.68052463265631E-15</v>
      </c>
      <c r="JD69" s="2">
        <v>1.39377628721339E-15</v>
      </c>
      <c r="JE69" s="2">
        <v>1.15084529767349E-15</v>
      </c>
      <c r="JF69" s="2">
        <v>8.76532005963385E-16</v>
      </c>
      <c r="JG69" s="2">
        <v>-4.51516891261968E-16</v>
      </c>
      <c r="JH69" s="2">
        <v>-1.86664017639709E-16</v>
      </c>
      <c r="JI69" s="2">
        <v>6.83354908410633E-16</v>
      </c>
      <c r="JJ69" s="2">
        <v>-1.77662253247834E-16</v>
      </c>
      <c r="JK69" s="2">
        <v>1.09942392118988E-16</v>
      </c>
      <c r="JL69" s="2">
        <v>-6.0797735399508E-16</v>
      </c>
      <c r="JM69" s="2">
        <v>7.13867334225144E-16</v>
      </c>
      <c r="JN69" s="2">
        <v>-9.61045325746838E-16</v>
      </c>
      <c r="JO69" s="2">
        <v>-2.54693426935163E-16</v>
      </c>
      <c r="JP69" s="2">
        <v>7.6366973438425E-16</v>
      </c>
      <c r="JQ69" s="2">
        <v>3.32221852057105E-17</v>
      </c>
      <c r="JR69" s="2">
        <v>-5.85844487937856E-16</v>
      </c>
      <c r="JS69" s="2">
        <v>8.92320711566033E-17</v>
      </c>
      <c r="JT69" s="2">
        <v>-2.65180323573074E-17</v>
      </c>
      <c r="JU69" s="2">
        <v>-1.35425207997941E-15</v>
      </c>
      <c r="JV69" s="2">
        <v>-9.50213095531365E-16</v>
      </c>
    </row>
    <row r="70">
      <c r="A70" s="1">
        <v>1583500.0</v>
      </c>
      <c r="B70" s="1">
        <v>-5.50145912664989</v>
      </c>
      <c r="C70" s="1">
        <v>-5.81640214368378</v>
      </c>
      <c r="D70" s="1">
        <v>7.38225401802259</v>
      </c>
      <c r="E70" s="1">
        <v>19.4268474965836</v>
      </c>
      <c r="F70" s="1">
        <v>7.9698318233433</v>
      </c>
      <c r="G70" s="1">
        <v>-8.06798135007677</v>
      </c>
      <c r="H70" s="1">
        <v>-4.566720042068</v>
      </c>
      <c r="I70" s="1">
        <v>3.46368533697731</v>
      </c>
      <c r="J70" s="1">
        <v>-4.72021927216914</v>
      </c>
      <c r="K70" s="1">
        <v>-2.73263916152253</v>
      </c>
      <c r="L70" s="1">
        <v>2.06650909422297</v>
      </c>
      <c r="M70" s="1">
        <v>-1.2177769310025</v>
      </c>
      <c r="N70" s="1">
        <v>2.74991401367733</v>
      </c>
      <c r="O70" s="1">
        <v>3.24935219226838</v>
      </c>
      <c r="P70" s="1">
        <v>-2.29604576110034</v>
      </c>
      <c r="Q70" s="1">
        <v>-1.36640820776485</v>
      </c>
      <c r="R70" s="1">
        <v>0.736100482172757</v>
      </c>
      <c r="S70" s="1">
        <v>0.737444390734197</v>
      </c>
      <c r="T70" s="1">
        <v>1.33936478749191</v>
      </c>
      <c r="U70" s="1">
        <v>0.319125020266853</v>
      </c>
      <c r="V70" s="1">
        <v>-0.733438603955236</v>
      </c>
      <c r="W70" s="1">
        <v>-0.824953809496879</v>
      </c>
      <c r="X70" s="1">
        <v>-2.12218578219506</v>
      </c>
      <c r="Y70" s="1">
        <v>2.04168422687713</v>
      </c>
      <c r="Z70" s="1">
        <v>-0.165152229957959</v>
      </c>
      <c r="AA70" s="1">
        <v>-0.618691228912617</v>
      </c>
      <c r="AB70" s="1">
        <v>-1.12451312259476</v>
      </c>
      <c r="AC70" s="1">
        <v>-0.690323618559488</v>
      </c>
      <c r="AD70" s="1">
        <v>1.90667247495195</v>
      </c>
      <c r="AE70" s="1">
        <v>-0.670075625773506</v>
      </c>
      <c r="AF70" s="1">
        <v>0.857208623247426</v>
      </c>
      <c r="AG70" s="1">
        <v>0.436328052441612</v>
      </c>
      <c r="AH70" s="1">
        <v>-0.190781947391832</v>
      </c>
      <c r="AI70" s="1">
        <v>-1.34766458589787</v>
      </c>
      <c r="AJ70" s="1">
        <v>-1.66754155392746</v>
      </c>
      <c r="AK70" s="1">
        <v>0.322985065039624</v>
      </c>
      <c r="AL70" s="1">
        <v>-0.39683110033925</v>
      </c>
      <c r="AM70" s="1">
        <v>-1.36816286293675</v>
      </c>
      <c r="AN70" s="1">
        <v>-1.18629554852235</v>
      </c>
      <c r="AO70" s="1">
        <v>0.192880716039971</v>
      </c>
      <c r="AP70" s="1">
        <v>0.0541124952361244</v>
      </c>
      <c r="AQ70" s="1">
        <v>-0.679524439266833</v>
      </c>
      <c r="AR70" s="1">
        <v>-2.16051177315358</v>
      </c>
      <c r="AS70" s="1">
        <v>0.288730223285774</v>
      </c>
      <c r="AT70" s="1">
        <v>1.2118842345048</v>
      </c>
      <c r="AU70" s="1">
        <v>-0.848784798010325</v>
      </c>
      <c r="AV70" s="1">
        <v>-0.163660551359877</v>
      </c>
      <c r="AW70" s="1">
        <v>-1.65222327600456</v>
      </c>
      <c r="AX70" s="1">
        <v>-0.464187486540546</v>
      </c>
      <c r="AY70" s="1">
        <v>0.705609819257548</v>
      </c>
      <c r="AZ70" s="1">
        <v>-0.92054428290269</v>
      </c>
      <c r="BA70" s="1">
        <v>-1.26568954302038</v>
      </c>
      <c r="BB70" s="1">
        <v>2.20463976372345</v>
      </c>
      <c r="BC70" s="1">
        <v>-1.38006723833617</v>
      </c>
      <c r="BD70" s="1">
        <v>1.4090678891375</v>
      </c>
      <c r="BE70" s="1">
        <v>-1.19065384228226</v>
      </c>
      <c r="BF70" s="1">
        <v>-0.558423588967615</v>
      </c>
      <c r="BG70" s="1">
        <v>0.790997373558628</v>
      </c>
      <c r="BH70" s="1">
        <v>-1.21755015692681</v>
      </c>
      <c r="BI70" s="1">
        <v>-0.229906256259822</v>
      </c>
      <c r="BJ70" s="1">
        <v>0.446811009327718</v>
      </c>
      <c r="BK70" s="1">
        <v>-0.0647784833832449</v>
      </c>
      <c r="BL70" s="1">
        <v>-0.120831235977455</v>
      </c>
      <c r="BM70" s="1">
        <v>0.246227625294855</v>
      </c>
      <c r="BN70" s="1">
        <v>0.222661736664198</v>
      </c>
      <c r="BO70" s="1">
        <v>0.714371273600156</v>
      </c>
      <c r="BP70" s="1">
        <v>-0.448370175810026</v>
      </c>
      <c r="BQ70" s="1">
        <v>0.26463867075097</v>
      </c>
      <c r="BR70" s="1">
        <v>-0.563309844954391</v>
      </c>
      <c r="BS70" s="1">
        <v>-0.441157775537604</v>
      </c>
      <c r="BT70" s="1">
        <v>0.580072947571733</v>
      </c>
      <c r="BU70" s="1">
        <v>0.269211276397572</v>
      </c>
      <c r="BV70" s="1">
        <v>0.367439114632257</v>
      </c>
      <c r="BW70" s="1">
        <v>0.0427887175676029</v>
      </c>
      <c r="BX70" s="1">
        <v>-0.0131992059649078</v>
      </c>
      <c r="BY70" s="1">
        <v>-0.561895106866401</v>
      </c>
      <c r="BZ70" s="1">
        <v>-0.158768052665288</v>
      </c>
      <c r="CA70" s="1">
        <v>-0.0972963852085321</v>
      </c>
      <c r="CB70" s="1">
        <v>-0.212288137332011</v>
      </c>
      <c r="CC70" s="1">
        <v>0.160804950761504</v>
      </c>
      <c r="CD70" s="1">
        <v>-0.00107824996351785</v>
      </c>
      <c r="CE70" s="1">
        <v>0.463686839245817</v>
      </c>
      <c r="CF70" s="1">
        <v>0.240991947679234</v>
      </c>
      <c r="CG70" s="1">
        <v>0.0360238304040823</v>
      </c>
      <c r="CH70" s="1">
        <v>-0.230630810476006</v>
      </c>
      <c r="CI70" s="1">
        <v>-0.290152148491124</v>
      </c>
      <c r="CJ70" s="1">
        <v>0.115612393515917</v>
      </c>
      <c r="CK70" s="1">
        <v>0.139431331503262</v>
      </c>
      <c r="CL70" s="1">
        <v>-0.261784975972396</v>
      </c>
      <c r="CM70" s="1">
        <v>0.160400523644146</v>
      </c>
      <c r="CN70" s="1">
        <v>0.164529841760761</v>
      </c>
      <c r="CO70" s="1">
        <v>0.0518230979381023</v>
      </c>
      <c r="CP70" s="1">
        <v>0.0502837318611</v>
      </c>
      <c r="CQ70" s="1">
        <v>0.31259474029034</v>
      </c>
      <c r="CR70" s="1">
        <v>0.0550903059607317</v>
      </c>
      <c r="CS70" s="1">
        <v>-0.196191642940144</v>
      </c>
      <c r="CT70" s="1">
        <v>0.135008487221345</v>
      </c>
      <c r="CU70" s="1">
        <v>-0.357531707612554</v>
      </c>
      <c r="CV70" s="1">
        <v>-0.0168365487957424</v>
      </c>
      <c r="CW70" s="1">
        <v>0.0313650993505872</v>
      </c>
      <c r="CX70" s="1">
        <v>-0.403931576532992</v>
      </c>
      <c r="CY70" s="1">
        <v>0.0886963669017074</v>
      </c>
      <c r="CZ70" s="1">
        <v>-0.361389697713168</v>
      </c>
      <c r="DA70" s="1">
        <v>-0.213182084630277</v>
      </c>
      <c r="DB70" s="1">
        <v>-0.227363243342679</v>
      </c>
      <c r="DC70" s="1">
        <v>0.0721546018536691</v>
      </c>
      <c r="DD70" s="1">
        <v>0.0413727743898171</v>
      </c>
      <c r="DE70" s="1">
        <v>0.299550481254475</v>
      </c>
      <c r="DF70" s="1">
        <v>0.0208814491691379</v>
      </c>
      <c r="DG70" s="1">
        <v>0.134877427453139</v>
      </c>
      <c r="DH70" s="1">
        <v>0.110489047309997</v>
      </c>
      <c r="DI70" s="1">
        <v>0.0902536170819423</v>
      </c>
      <c r="DJ70" s="1">
        <v>0.275111580566411</v>
      </c>
      <c r="DK70" s="1">
        <v>0.130299248661197</v>
      </c>
      <c r="DL70" s="1">
        <v>-0.148550693305293</v>
      </c>
      <c r="DM70" s="1">
        <v>0.125025480539921</v>
      </c>
      <c r="DN70" s="1">
        <v>-0.0241519219963691</v>
      </c>
      <c r="DO70" s="1">
        <v>0.0267212403085207</v>
      </c>
      <c r="DP70" s="1">
        <v>-0.12390461820555</v>
      </c>
      <c r="DQ70" s="1">
        <v>-1.39167368556397E-4</v>
      </c>
      <c r="DR70" s="1">
        <v>-0.0183153318953088</v>
      </c>
      <c r="DS70" s="1">
        <v>0.085372403273209</v>
      </c>
      <c r="DT70" s="1">
        <v>-0.0345084519481129</v>
      </c>
      <c r="DU70" s="1">
        <v>0.0267745806759849</v>
      </c>
      <c r="DV70" s="1">
        <v>-0.220692134332912</v>
      </c>
      <c r="DW70" s="1">
        <v>-0.07959208654383</v>
      </c>
      <c r="DX70" s="1">
        <v>9.9716149556215E-4</v>
      </c>
      <c r="DY70" s="1">
        <v>-0.0438936541792082</v>
      </c>
      <c r="DZ70" s="1">
        <v>-0.0918748468076418</v>
      </c>
      <c r="EA70" s="1">
        <v>-0.0274091164176523</v>
      </c>
      <c r="EB70" s="1">
        <v>-0.164079704640829</v>
      </c>
      <c r="EC70" s="1">
        <v>0.133734576076963</v>
      </c>
      <c r="ED70" s="1">
        <v>-0.0104457745085947</v>
      </c>
      <c r="EE70" s="1">
        <v>-0.0516319878609228</v>
      </c>
      <c r="EF70" s="1">
        <v>-0.00372856274959276</v>
      </c>
      <c r="EG70" s="1">
        <v>-0.221994081049079</v>
      </c>
      <c r="EH70" s="1">
        <v>-0.0731327551073833</v>
      </c>
      <c r="EI70" s="1">
        <v>-7.14963342838496E-4</v>
      </c>
      <c r="EJ70" s="1">
        <v>0.0361507807293348</v>
      </c>
      <c r="EK70" s="1">
        <v>0.0284231354843239</v>
      </c>
      <c r="EL70" s="1">
        <v>-0.0601932601728825</v>
      </c>
      <c r="EM70" s="1">
        <v>0.118600930826341</v>
      </c>
      <c r="EN70" s="1">
        <v>-0.120403353426929</v>
      </c>
      <c r="EO70" s="1">
        <v>-0.144475070705598</v>
      </c>
      <c r="EP70" s="1">
        <v>-0.0257911634152257</v>
      </c>
      <c r="EQ70" s="1">
        <v>-0.0805643500634104</v>
      </c>
      <c r="ER70" s="1">
        <v>-0.131561623032599</v>
      </c>
      <c r="ES70" s="1">
        <v>-0.168548228464496</v>
      </c>
      <c r="ET70" s="1">
        <v>0.0819389239181008</v>
      </c>
      <c r="EU70" s="1">
        <v>-0.0676382806707793</v>
      </c>
      <c r="EV70" s="1">
        <v>0.0894469359610127</v>
      </c>
      <c r="EW70" s="1">
        <v>0.081838177423939</v>
      </c>
      <c r="EX70" s="1">
        <v>-0.0162991601578915</v>
      </c>
      <c r="EY70" s="1">
        <v>-0.0111586200241984</v>
      </c>
      <c r="EZ70" s="1">
        <v>-0.0406965031449564</v>
      </c>
      <c r="FA70" s="1">
        <v>-0.0184608825351898</v>
      </c>
      <c r="FB70" s="1">
        <v>-0.0340876153469269</v>
      </c>
      <c r="FC70" s="1">
        <v>0.0848335336997862</v>
      </c>
      <c r="FD70" s="1">
        <v>-0.0944308841755386</v>
      </c>
      <c r="FE70" s="1">
        <v>-0.116439322505009</v>
      </c>
      <c r="FF70" s="1">
        <v>-0.0092442154993983</v>
      </c>
      <c r="FG70" s="1">
        <v>-0.0390460412798147</v>
      </c>
      <c r="FH70" s="1">
        <v>-0.0664566737198775</v>
      </c>
      <c r="FI70" s="1">
        <v>-0.0634609928779589</v>
      </c>
      <c r="FJ70" s="1">
        <v>0.0315544158201205</v>
      </c>
      <c r="FK70" s="1">
        <v>-0.00311364955533903</v>
      </c>
      <c r="FL70" s="1">
        <v>-0.105418920893916</v>
      </c>
      <c r="FM70" s="1">
        <v>0.0689767928142181</v>
      </c>
      <c r="FN70" s="1">
        <v>0.0250662876927378</v>
      </c>
      <c r="FO70" s="1">
        <v>-0.0956891983114315</v>
      </c>
      <c r="FP70" s="1">
        <v>-0.0441016453787658</v>
      </c>
      <c r="FQ70" s="1">
        <v>-0.0315150204673402</v>
      </c>
      <c r="FR70" s="1">
        <v>-0.0334279643296018</v>
      </c>
      <c r="FS70" s="1">
        <v>-0.055108979112804</v>
      </c>
      <c r="FT70" s="1">
        <v>0.00345229665523314</v>
      </c>
      <c r="FU70" s="1">
        <v>0.0514883374922188</v>
      </c>
      <c r="FV70" s="1">
        <v>-0.0408975464721931</v>
      </c>
      <c r="FW70" s="1">
        <v>-0.00116388262131099</v>
      </c>
      <c r="FX70" s="1">
        <v>0.0415174559335096</v>
      </c>
      <c r="FY70" s="1">
        <v>-0.00181677650114954</v>
      </c>
      <c r="FZ70" s="1">
        <v>0.00681103843844406</v>
      </c>
      <c r="GA70" s="1">
        <v>-0.00852063921204906</v>
      </c>
      <c r="GB70" s="1">
        <v>-0.0326460084111348</v>
      </c>
      <c r="GC70" s="1">
        <v>-0.0249768728600967</v>
      </c>
      <c r="GD70" s="1">
        <v>-0.026347162522791</v>
      </c>
      <c r="GE70" s="1">
        <v>0.0030153424537253</v>
      </c>
      <c r="GF70" s="1">
        <v>0.020361855215949</v>
      </c>
      <c r="GG70" s="1">
        <v>0.00997871259149406</v>
      </c>
      <c r="GH70" s="1">
        <v>-0.00355125782298123</v>
      </c>
      <c r="GI70" s="1">
        <v>-0.00522006697850682</v>
      </c>
      <c r="GJ70" s="1">
        <v>0.0298930461006414</v>
      </c>
      <c r="GK70" s="1">
        <v>-0.0188889122023754</v>
      </c>
      <c r="GL70" s="1">
        <v>0.00876009746654726</v>
      </c>
      <c r="GM70" s="1">
        <v>-0.00474263772622028</v>
      </c>
      <c r="GN70" s="1">
        <v>0.0200332379961596</v>
      </c>
      <c r="GO70" s="1">
        <v>-0.00541855764602484</v>
      </c>
      <c r="GP70" s="1">
        <v>0.00625614616249615</v>
      </c>
      <c r="GQ70" s="1">
        <v>0.00481284845580878</v>
      </c>
      <c r="GR70" s="1">
        <v>0.00561914584631602</v>
      </c>
      <c r="GS70" s="1">
        <v>0.00502668408136595</v>
      </c>
      <c r="GT70" s="1">
        <v>0.020588562075304</v>
      </c>
      <c r="GU70" s="1">
        <v>0.0077169446803354</v>
      </c>
      <c r="GV70" s="1">
        <v>0.00556167642357964</v>
      </c>
      <c r="GW70" s="1">
        <v>-0.0051880135985793</v>
      </c>
      <c r="GX70" s="1">
        <v>0.0129156095767068</v>
      </c>
      <c r="GY70" s="1">
        <v>-0.00487599286273155</v>
      </c>
      <c r="GZ70" s="1">
        <v>0.0137169771581872</v>
      </c>
      <c r="HA70" s="1">
        <v>0.0124866485457763</v>
      </c>
      <c r="HB70" s="1">
        <v>-0.010663613527304</v>
      </c>
      <c r="HC70" s="1">
        <v>0.0102726069154714</v>
      </c>
      <c r="HD70" s="1">
        <v>0.00530683697425871</v>
      </c>
      <c r="HE70" s="1">
        <v>0.00777943443862155</v>
      </c>
      <c r="HF70" s="1">
        <v>-0.00210542253480168</v>
      </c>
      <c r="HG70" s="1">
        <v>0.00650531659152279</v>
      </c>
      <c r="HH70" s="1">
        <v>0.00866156960779342</v>
      </c>
      <c r="HI70" s="1">
        <v>-0.00522129563298471</v>
      </c>
      <c r="HJ70" s="1">
        <v>-0.00537260353165534</v>
      </c>
      <c r="HK70" s="1">
        <v>-0.0129108797439157</v>
      </c>
      <c r="HL70" s="1">
        <v>7.83557075348013E-4</v>
      </c>
      <c r="HM70" s="1">
        <v>-0.00701127244841705</v>
      </c>
      <c r="HN70" s="1">
        <v>0.011411476820028</v>
      </c>
      <c r="HO70" s="1">
        <v>-0.00387462905725419</v>
      </c>
      <c r="HP70" s="1">
        <v>0.00111281021460743</v>
      </c>
      <c r="HQ70" s="1">
        <v>-4.25361916237296E-4</v>
      </c>
      <c r="HR70" s="1">
        <v>-0.00292474430411398</v>
      </c>
      <c r="HS70" s="1">
        <v>-0.00198185002223703</v>
      </c>
      <c r="HT70" s="1">
        <v>0.00604723368325852</v>
      </c>
      <c r="HU70" s="1">
        <v>-0.0029333213739958</v>
      </c>
      <c r="HV70" s="1">
        <v>0.00180679322010278</v>
      </c>
      <c r="HW70" s="1">
        <v>-0.00577874374539018</v>
      </c>
      <c r="HX70" s="1">
        <v>0.00274946286662678</v>
      </c>
      <c r="HY70" s="1">
        <v>0.00196632154401819</v>
      </c>
      <c r="HZ70" s="1">
        <v>-3.69013036686983E-4</v>
      </c>
      <c r="IA70" s="1">
        <v>0.00392217378863063</v>
      </c>
      <c r="IB70" s="1">
        <v>-9.84116961681148E-4</v>
      </c>
      <c r="IC70" s="1">
        <v>0.0015953932022429</v>
      </c>
      <c r="ID70" s="1">
        <v>0.00177506713340301</v>
      </c>
      <c r="IE70" s="1">
        <v>-0.00409653373095355</v>
      </c>
      <c r="IF70" s="1">
        <v>-0.00150060732627927</v>
      </c>
      <c r="IG70" s="1">
        <v>-0.00210932666090608</v>
      </c>
      <c r="IH70" s="1">
        <v>5.52957288568283E-4</v>
      </c>
      <c r="II70" s="1">
        <v>-0.00132905963657268</v>
      </c>
      <c r="IJ70" s="1">
        <v>5.68935227605263E-4</v>
      </c>
      <c r="IK70" s="1">
        <v>-0.00136629071946181</v>
      </c>
      <c r="IL70" s="1">
        <v>0.00140604486611594</v>
      </c>
      <c r="IM70" s="1">
        <v>-1.15956125300125E-4</v>
      </c>
      <c r="IN70" s="1">
        <v>3.70932406189422E-4</v>
      </c>
      <c r="IO70" s="1">
        <v>8.6462109858325E-4</v>
      </c>
      <c r="IP70" s="1">
        <v>2.47023669278865E-4</v>
      </c>
      <c r="IQ70" s="1">
        <v>2.73484934067169E-4</v>
      </c>
      <c r="IR70" s="2">
        <v>-1.37370026165279E-16</v>
      </c>
      <c r="IS70" s="2">
        <v>5.32744510169313E-16</v>
      </c>
      <c r="IT70" s="2">
        <v>-6.06794611796284E-16</v>
      </c>
      <c r="IU70" s="2">
        <v>5.46707541135462E-17</v>
      </c>
      <c r="IV70" s="2">
        <v>1.36542782681124E-15</v>
      </c>
      <c r="IW70" s="2">
        <v>8.88134524679976E-16</v>
      </c>
      <c r="IX70" s="2">
        <v>1.55784369150647E-16</v>
      </c>
      <c r="IY70" s="2">
        <v>-1.58060465796354E-16</v>
      </c>
      <c r="IZ70" s="2">
        <v>-2.89155870686195E-16</v>
      </c>
      <c r="JA70" s="2">
        <v>-2.12934691167152E-16</v>
      </c>
      <c r="JB70" s="2">
        <v>1.24340754439043E-15</v>
      </c>
      <c r="JC70" s="2">
        <v>-1.26301063278329E-15</v>
      </c>
      <c r="JD70" s="2">
        <v>-1.65558637759998E-16</v>
      </c>
      <c r="JE70" s="2">
        <v>7.64228888418804E-18</v>
      </c>
      <c r="JF70" s="2">
        <v>1.89118872847856E-16</v>
      </c>
      <c r="JG70" s="2">
        <v>-1.64387037504281E-15</v>
      </c>
      <c r="JH70" s="2">
        <v>-1.26265383963092E-18</v>
      </c>
      <c r="JI70" s="2">
        <v>-3.37510444705162E-16</v>
      </c>
      <c r="JJ70" s="2">
        <v>1.08821988301679E-15</v>
      </c>
      <c r="JK70" s="2">
        <v>-4.09117007674888E-17</v>
      </c>
      <c r="JL70" s="2">
        <v>3.87888467685378E-16</v>
      </c>
      <c r="JM70" s="2">
        <v>1.29812072633691E-15</v>
      </c>
      <c r="JN70" s="2">
        <v>6.94371748885743E-16</v>
      </c>
      <c r="JO70" s="2">
        <v>-3.15287177361341E-16</v>
      </c>
      <c r="JP70" s="2">
        <v>3.71650253439378E-16</v>
      </c>
      <c r="JQ70" s="2">
        <v>5.15246398867799E-18</v>
      </c>
      <c r="JR70" s="2">
        <v>-9.04707469594321E-16</v>
      </c>
      <c r="JS70" s="2">
        <v>-1.94232610991348E-16</v>
      </c>
      <c r="JT70" s="2">
        <v>2.82480579663475E-16</v>
      </c>
      <c r="JU70" s="2">
        <v>-7.31394354624647E-16</v>
      </c>
      <c r="JV70" s="2">
        <v>2.66443326428154E-16</v>
      </c>
    </row>
    <row r="71">
      <c r="A71" s="1">
        <v>1586610.0</v>
      </c>
      <c r="B71" s="1">
        <v>-3.82175055568556</v>
      </c>
      <c r="C71" s="1">
        <v>-4.88019562777523</v>
      </c>
      <c r="D71" s="1">
        <v>6.05846398622874</v>
      </c>
      <c r="E71" s="1">
        <v>6.83010050584383</v>
      </c>
      <c r="F71" s="1">
        <v>2.66695927743219</v>
      </c>
      <c r="G71" s="1">
        <v>-2.95863872247604</v>
      </c>
      <c r="H71" s="1">
        <v>-2.10521508952489</v>
      </c>
      <c r="I71" s="1">
        <v>1.35073196043243</v>
      </c>
      <c r="J71" s="1">
        <v>-1.03887718711654</v>
      </c>
      <c r="K71" s="1">
        <v>-1.46036003759617</v>
      </c>
      <c r="L71" s="1">
        <v>1.74537761039282</v>
      </c>
      <c r="M71" s="1">
        <v>2.19814782254262</v>
      </c>
      <c r="N71" s="1">
        <v>0.842522295832144</v>
      </c>
      <c r="O71" s="1">
        <v>1.12210038073677</v>
      </c>
      <c r="P71" s="1">
        <v>1.38820181255123</v>
      </c>
      <c r="Q71" s="1">
        <v>-0.504635683063649</v>
      </c>
      <c r="R71" s="1">
        <v>1.66562338035849</v>
      </c>
      <c r="S71" s="1">
        <v>0.139087430891471</v>
      </c>
      <c r="T71" s="1">
        <v>-0.289732046281947</v>
      </c>
      <c r="U71" s="1">
        <v>-1.07797284569223</v>
      </c>
      <c r="V71" s="1">
        <v>1.3288585649717</v>
      </c>
      <c r="W71" s="1">
        <v>-1.85555456217355</v>
      </c>
      <c r="X71" s="1">
        <v>0.814944673088209</v>
      </c>
      <c r="Y71" s="1">
        <v>-0.448803457433118</v>
      </c>
      <c r="Z71" s="1">
        <v>2.32926119955898</v>
      </c>
      <c r="AA71" s="1">
        <v>0.922782927998587</v>
      </c>
      <c r="AB71" s="1">
        <v>2.39254565277632</v>
      </c>
      <c r="AC71" s="1">
        <v>-0.613760815626242</v>
      </c>
      <c r="AD71" s="1">
        <v>-1.64769247085391</v>
      </c>
      <c r="AE71" s="1">
        <v>1.92317443046154</v>
      </c>
      <c r="AF71" s="1">
        <v>0.356603218625492</v>
      </c>
      <c r="AG71" s="1">
        <v>0.659141413282574</v>
      </c>
      <c r="AH71" s="1">
        <v>0.105935851684856</v>
      </c>
      <c r="AI71" s="1">
        <v>-0.375683760132367</v>
      </c>
      <c r="AJ71" s="1">
        <v>-0.152525367155927</v>
      </c>
      <c r="AK71" s="1">
        <v>-1.40176278427035</v>
      </c>
      <c r="AL71" s="1">
        <v>-0.159058459692899</v>
      </c>
      <c r="AM71" s="1">
        <v>-0.0323101319524793</v>
      </c>
      <c r="AN71" s="1">
        <v>-0.260134642200789</v>
      </c>
      <c r="AO71" s="1">
        <v>1.102429266919</v>
      </c>
      <c r="AP71" s="1">
        <v>0.146583821255527</v>
      </c>
      <c r="AQ71" s="1">
        <v>-0.198851585952948</v>
      </c>
      <c r="AR71" s="1">
        <v>-1.15508073205957</v>
      </c>
      <c r="AS71" s="1">
        <v>0.188014711334016</v>
      </c>
      <c r="AT71" s="1">
        <v>-0.3530971202149</v>
      </c>
      <c r="AU71" s="1">
        <v>0.54188210764862</v>
      </c>
      <c r="AV71" s="1">
        <v>-0.371827274776084</v>
      </c>
      <c r="AW71" s="1">
        <v>-0.124043121247599</v>
      </c>
      <c r="AX71" s="1">
        <v>0.340616690357298</v>
      </c>
      <c r="AY71" s="1">
        <v>0.736301735501774</v>
      </c>
      <c r="AZ71" s="1">
        <v>-0.386339668344977</v>
      </c>
      <c r="BA71" s="1">
        <v>0.222090691540516</v>
      </c>
      <c r="BB71" s="1">
        <v>0.924666768492426</v>
      </c>
      <c r="BC71" s="1">
        <v>-0.0303887523517076</v>
      </c>
      <c r="BD71" s="1">
        <v>0.242047734685464</v>
      </c>
      <c r="BE71" s="1">
        <v>-0.356440635365706</v>
      </c>
      <c r="BF71" s="1">
        <v>-0.285832324552627</v>
      </c>
      <c r="BG71" s="1">
        <v>0.249123679658301</v>
      </c>
      <c r="BH71" s="1">
        <v>0.456933345722855</v>
      </c>
      <c r="BI71" s="1">
        <v>-0.042608406389102</v>
      </c>
      <c r="BJ71" s="1">
        <v>0.229014701533905</v>
      </c>
      <c r="BK71" s="1">
        <v>-0.387481824682133</v>
      </c>
      <c r="BL71" s="1">
        <v>-0.456203183371347</v>
      </c>
      <c r="BM71" s="1">
        <v>-0.410426526334938</v>
      </c>
      <c r="BN71" s="1">
        <v>-0.257953394146665</v>
      </c>
      <c r="BO71" s="1">
        <v>0.62811414839757</v>
      </c>
      <c r="BP71" s="1">
        <v>0.03373108835721</v>
      </c>
      <c r="BQ71" s="1">
        <v>-0.0835182409567207</v>
      </c>
      <c r="BR71" s="1">
        <v>-0.19329937963696</v>
      </c>
      <c r="BS71" s="1">
        <v>0.10917363092241</v>
      </c>
      <c r="BT71" s="1">
        <v>-0.149465144089607</v>
      </c>
      <c r="BU71" s="1">
        <v>-0.134233300209515</v>
      </c>
      <c r="BV71" s="1">
        <v>0.512793575222727</v>
      </c>
      <c r="BW71" s="1">
        <v>-0.0849901894202708</v>
      </c>
      <c r="BX71" s="1">
        <v>0.00341699299290343</v>
      </c>
      <c r="BY71" s="1">
        <v>-0.750453526190894</v>
      </c>
      <c r="BZ71" s="1">
        <v>-0.298660358477778</v>
      </c>
      <c r="CA71" s="1">
        <v>-0.00826421210782125</v>
      </c>
      <c r="CB71" s="1">
        <v>-0.0524527529208796</v>
      </c>
      <c r="CC71" s="1">
        <v>-0.213479032268987</v>
      </c>
      <c r="CD71" s="1">
        <v>-0.412337367359566</v>
      </c>
      <c r="CE71" s="1">
        <v>0.403318973364893</v>
      </c>
      <c r="CF71" s="1">
        <v>0.175565114273075</v>
      </c>
      <c r="CG71" s="1">
        <v>-0.228739870418897</v>
      </c>
      <c r="CH71" s="1">
        <v>-0.135253702747963</v>
      </c>
      <c r="CI71" s="1">
        <v>-0.364863329367868</v>
      </c>
      <c r="CJ71" s="1">
        <v>-0.136735679390037</v>
      </c>
      <c r="CK71" s="1">
        <v>-0.0296653817108409</v>
      </c>
      <c r="CL71" s="1">
        <v>0.0540400243323978</v>
      </c>
      <c r="CM71" s="1">
        <v>-0.124974951338963</v>
      </c>
      <c r="CN71" s="1">
        <v>-0.224672831903355</v>
      </c>
      <c r="CO71" s="1">
        <v>0.0884618192537908</v>
      </c>
      <c r="CP71" s="1">
        <v>-0.0500233172509082</v>
      </c>
      <c r="CQ71" s="1">
        <v>0.404934093600409</v>
      </c>
      <c r="CR71" s="1">
        <v>-0.359807539151885</v>
      </c>
      <c r="CS71" s="1">
        <v>-0.0684735373675766</v>
      </c>
      <c r="CT71" s="1">
        <v>0.177436616868751</v>
      </c>
      <c r="CU71" s="1">
        <v>-0.0264595232949488</v>
      </c>
      <c r="CV71" s="1">
        <v>-0.188352502544668</v>
      </c>
      <c r="CW71" s="1">
        <v>-0.0683936112872082</v>
      </c>
      <c r="CX71" s="1">
        <v>-0.078022219346326</v>
      </c>
      <c r="CY71" s="1">
        <v>-0.0236117862822865</v>
      </c>
      <c r="CZ71" s="1">
        <v>-0.00707177648321902</v>
      </c>
      <c r="DA71" s="1">
        <v>0.195868780318531</v>
      </c>
      <c r="DB71" s="1">
        <v>0.0863036496552068</v>
      </c>
      <c r="DC71" s="1">
        <v>0.00756682435738611</v>
      </c>
      <c r="DD71" s="1">
        <v>0.032546555683905</v>
      </c>
      <c r="DE71" s="1">
        <v>-0.0833029815006929</v>
      </c>
      <c r="DF71" s="1">
        <v>-0.0535032923826744</v>
      </c>
      <c r="DG71" s="1">
        <v>-0.0691691322871767</v>
      </c>
      <c r="DH71" s="1">
        <v>0.151486458780995</v>
      </c>
      <c r="DI71" s="1">
        <v>-0.110705527974411</v>
      </c>
      <c r="DJ71" s="1">
        <v>-0.139881018762942</v>
      </c>
      <c r="DK71" s="1">
        <v>-0.284383259813028</v>
      </c>
      <c r="DL71" s="1">
        <v>0.102949559177311</v>
      </c>
      <c r="DM71" s="1">
        <v>0.0833350393204015</v>
      </c>
      <c r="DN71" s="1">
        <v>0.188977054705393</v>
      </c>
      <c r="DO71" s="1">
        <v>4.53932337678606E-4</v>
      </c>
      <c r="DP71" s="1">
        <v>0.185540140969682</v>
      </c>
      <c r="DQ71" s="1">
        <v>0.00634281780000064</v>
      </c>
      <c r="DR71" s="1">
        <v>0.162406717936243</v>
      </c>
      <c r="DS71" s="1">
        <v>0.107850607192271</v>
      </c>
      <c r="DT71" s="1">
        <v>-0.0208563622127576</v>
      </c>
      <c r="DU71" s="1">
        <v>0.0876386909710042</v>
      </c>
      <c r="DV71" s="1">
        <v>-0.00571013865499468</v>
      </c>
      <c r="DW71" s="1">
        <v>-0.134244444213356</v>
      </c>
      <c r="DX71" s="1">
        <v>0.101785333106381</v>
      </c>
      <c r="DY71" s="1">
        <v>0.0176618387018817</v>
      </c>
      <c r="DZ71" s="1">
        <v>0.148825396777496</v>
      </c>
      <c r="EA71" s="1">
        <v>0.235406919653298</v>
      </c>
      <c r="EB71" s="1">
        <v>0.0618598796547328</v>
      </c>
      <c r="EC71" s="1">
        <v>0.0575326788827519</v>
      </c>
      <c r="ED71" s="1">
        <v>0.0015178188241302</v>
      </c>
      <c r="EE71" s="1">
        <v>0.0484422316580478</v>
      </c>
      <c r="EF71" s="1">
        <v>-0.124981664683532</v>
      </c>
      <c r="EG71" s="1">
        <v>0.0196906025406765</v>
      </c>
      <c r="EH71" s="1">
        <v>0.00820429747712289</v>
      </c>
      <c r="EI71" s="1">
        <v>0.00623898319298859</v>
      </c>
      <c r="EJ71" s="1">
        <v>0.0538701179161571</v>
      </c>
      <c r="EK71" s="1">
        <v>0.0831974770560025</v>
      </c>
      <c r="EL71" s="1">
        <v>0.0473602602062405</v>
      </c>
      <c r="EM71" s="1">
        <v>-0.0058182816678551</v>
      </c>
      <c r="EN71" s="1">
        <v>-0.0255467843773467</v>
      </c>
      <c r="EO71" s="1">
        <v>-0.0641357259150979</v>
      </c>
      <c r="EP71" s="1">
        <v>-0.020942757806952</v>
      </c>
      <c r="EQ71" s="1">
        <v>-0.0161809624234697</v>
      </c>
      <c r="ER71" s="1">
        <v>-0.0264734712740382</v>
      </c>
      <c r="ES71" s="1">
        <v>-0.0241754650704813</v>
      </c>
      <c r="ET71" s="1">
        <v>-0.0229936772932786</v>
      </c>
      <c r="EU71" s="1">
        <v>-0.0741983432765095</v>
      </c>
      <c r="EV71" s="1">
        <v>0.0239882360812721</v>
      </c>
      <c r="EW71" s="1">
        <v>0.00871067098366162</v>
      </c>
      <c r="EX71" s="1">
        <v>0.0271394527565206</v>
      </c>
      <c r="EY71" s="1">
        <v>0.00725557493284303</v>
      </c>
      <c r="EZ71" s="1">
        <v>0.0274819516432048</v>
      </c>
      <c r="FA71" s="1">
        <v>-0.0495024421369951</v>
      </c>
      <c r="FB71" s="1">
        <v>0.010131686681938</v>
      </c>
      <c r="FC71" s="1">
        <v>0.0221630359572967</v>
      </c>
      <c r="FD71" s="1">
        <v>-0.0422433475821899</v>
      </c>
      <c r="FE71" s="1">
        <v>-0.0451642423224218</v>
      </c>
      <c r="FF71" s="1">
        <v>0.0596500114707641</v>
      </c>
      <c r="FG71" s="1">
        <v>0.00154915691175877</v>
      </c>
      <c r="FH71" s="1">
        <v>0.0243189898215174</v>
      </c>
      <c r="FI71" s="1">
        <v>0.0404513347331025</v>
      </c>
      <c r="FJ71" s="1">
        <v>-0.022222471002425</v>
      </c>
      <c r="FK71" s="1">
        <v>0.023964887795781</v>
      </c>
      <c r="FL71" s="1">
        <v>-0.0444085291087439</v>
      </c>
      <c r="FM71" s="1">
        <v>0.0352070576227745</v>
      </c>
      <c r="FN71" s="1">
        <v>-0.0275505178861813</v>
      </c>
      <c r="FO71" s="1">
        <v>-0.0530146643567473</v>
      </c>
      <c r="FP71" s="1">
        <v>-0.0230655174719365</v>
      </c>
      <c r="FQ71" s="1">
        <v>-0.00559569104559757</v>
      </c>
      <c r="FR71" s="1">
        <v>-0.0238613928369382</v>
      </c>
      <c r="FS71" s="1">
        <v>-0.0172288306501893</v>
      </c>
      <c r="FT71" s="1">
        <v>-0.0166728785253069</v>
      </c>
      <c r="FU71" s="1">
        <v>0.0220230741121552</v>
      </c>
      <c r="FV71" s="1">
        <v>-0.0297035507107294</v>
      </c>
      <c r="FW71" s="1">
        <v>0.00165542377027735</v>
      </c>
      <c r="FX71" s="1">
        <v>0.0220785090805318</v>
      </c>
      <c r="FY71" s="1">
        <v>-0.0177916120674846</v>
      </c>
      <c r="FZ71" s="1">
        <v>0.0338588757012936</v>
      </c>
      <c r="GA71" s="1">
        <v>-0.0171936619968063</v>
      </c>
      <c r="GB71" s="1">
        <v>-0.0354711943405376</v>
      </c>
      <c r="GC71" s="1">
        <v>0.00187194249785708</v>
      </c>
      <c r="GD71" s="1">
        <v>0.00809464924509052</v>
      </c>
      <c r="GE71" s="1">
        <v>0.00927250180487888</v>
      </c>
      <c r="GF71" s="1">
        <v>-0.0162936501569357</v>
      </c>
      <c r="GG71" s="1">
        <v>-0.0168560373251591</v>
      </c>
      <c r="GH71" s="1">
        <v>0.0150976768686673</v>
      </c>
      <c r="GI71" s="1">
        <v>0.0267638726237109</v>
      </c>
      <c r="GJ71" s="1">
        <v>-0.0155711210959554</v>
      </c>
      <c r="GK71" s="1">
        <v>0.0133388135365002</v>
      </c>
      <c r="GL71" s="1">
        <v>0.011828590952937</v>
      </c>
      <c r="GM71" s="1">
        <v>0.00453387763152069</v>
      </c>
      <c r="GN71" s="1">
        <v>0.0389417513896298</v>
      </c>
      <c r="GO71" s="1">
        <v>0.00486512216701514</v>
      </c>
      <c r="GP71" s="1">
        <v>0.0316520513466585</v>
      </c>
      <c r="GQ71" s="1">
        <v>0.00710145960264159</v>
      </c>
      <c r="GR71" s="1">
        <v>-0.00652942451971294</v>
      </c>
      <c r="GS71" s="1">
        <v>0.00170130238300169</v>
      </c>
      <c r="GT71" s="1">
        <v>0.0437827657565523</v>
      </c>
      <c r="GU71" s="1">
        <v>-0.00919703691568041</v>
      </c>
      <c r="GV71" s="1">
        <v>-0.0144859901230428</v>
      </c>
      <c r="GW71" s="1">
        <v>-0.00210257904842766</v>
      </c>
      <c r="GX71" s="1">
        <v>0.00435015132794554</v>
      </c>
      <c r="GY71" s="1">
        <v>0.0157888243635342</v>
      </c>
      <c r="GZ71" s="1">
        <v>-0.00228996224365872</v>
      </c>
      <c r="HA71" s="1">
        <v>1.09940265011897E-4</v>
      </c>
      <c r="HB71" s="1">
        <v>-0.0106854763696053</v>
      </c>
      <c r="HC71" s="1">
        <v>-0.00216062354345018</v>
      </c>
      <c r="HD71" s="1">
        <v>0.00443954430020782</v>
      </c>
      <c r="HE71" s="1">
        <v>-0.00543538824520783</v>
      </c>
      <c r="HF71" s="1">
        <v>-1.51106555211496E-4</v>
      </c>
      <c r="HG71" s="1">
        <v>-0.00440723688732262</v>
      </c>
      <c r="HH71" s="1">
        <v>0.0055541444935969</v>
      </c>
      <c r="HI71" s="1">
        <v>-3.90372030195454E-4</v>
      </c>
      <c r="HJ71" s="1">
        <v>0.00246952098839256</v>
      </c>
      <c r="HK71" s="1">
        <v>-0.00476791558317822</v>
      </c>
      <c r="HL71" s="1">
        <v>-0.00469181988275937</v>
      </c>
      <c r="HM71" s="1">
        <v>-0.00527306110201951</v>
      </c>
      <c r="HN71" s="1">
        <v>-2.97078289464708E-4</v>
      </c>
      <c r="HO71" s="1">
        <v>-0.00676501997713235</v>
      </c>
      <c r="HP71" s="1">
        <v>-0.00299635975725746</v>
      </c>
      <c r="HQ71" s="2">
        <v>-6.6470148943078E-5</v>
      </c>
      <c r="HR71" s="1">
        <v>-6.09694430300578E-4</v>
      </c>
      <c r="HS71" s="1">
        <v>0.00172765830136055</v>
      </c>
      <c r="HT71" s="1">
        <v>-0.00729534995394426</v>
      </c>
      <c r="HU71" s="1">
        <v>-0.0017604146845378</v>
      </c>
      <c r="HV71" s="1">
        <v>0.00226679215637407</v>
      </c>
      <c r="HW71" s="1">
        <v>0.0130291905277114</v>
      </c>
      <c r="HX71" s="1">
        <v>0.0015445281601772</v>
      </c>
      <c r="HY71" s="1">
        <v>0.00212252110513811</v>
      </c>
      <c r="HZ71" s="1">
        <v>0.00115625013129228</v>
      </c>
      <c r="IA71" s="1">
        <v>-0.00142124511497438</v>
      </c>
      <c r="IB71" s="1">
        <v>-0.00131851058841651</v>
      </c>
      <c r="IC71" s="1">
        <v>3.25150203736503E-4</v>
      </c>
      <c r="ID71" s="1">
        <v>0.00383999305373308</v>
      </c>
      <c r="IE71" s="1">
        <v>-0.00260531833582428</v>
      </c>
      <c r="IF71" s="1">
        <v>-0.0027653976220295</v>
      </c>
      <c r="IG71" s="1">
        <v>-0.00115822815902579</v>
      </c>
      <c r="IH71" s="1">
        <v>9.96951682957996E-4</v>
      </c>
      <c r="II71" s="1">
        <v>-0.00190595068804308</v>
      </c>
      <c r="IJ71" s="1">
        <v>-3.36324938277672E-4</v>
      </c>
      <c r="IK71" s="1">
        <v>-0.00224833247410912</v>
      </c>
      <c r="IL71" s="1">
        <v>0.0016482528785421</v>
      </c>
      <c r="IM71" s="1">
        <v>0.0016297900137882</v>
      </c>
      <c r="IN71" s="1">
        <v>3.58892006926171E-4</v>
      </c>
      <c r="IO71" s="1">
        <v>-4.99518277467549E-4</v>
      </c>
      <c r="IP71" s="1">
        <v>-6.04411879292047E-4</v>
      </c>
      <c r="IQ71" s="2">
        <v>5.30188380786834E-5</v>
      </c>
      <c r="IR71" s="2">
        <v>-8.38646951646632E-16</v>
      </c>
      <c r="IS71" s="2">
        <v>-1.43353474114074E-16</v>
      </c>
      <c r="IT71" s="2">
        <v>-8.84973441694537E-17</v>
      </c>
      <c r="IU71" s="2">
        <v>1.31951682790874E-16</v>
      </c>
      <c r="IV71" s="2">
        <v>-2.401546407609E-16</v>
      </c>
      <c r="IW71" s="2">
        <v>-8.69071275914524E-16</v>
      </c>
      <c r="IX71" s="2">
        <v>-6.71162032687226E-16</v>
      </c>
      <c r="IY71" s="2">
        <v>3.11652353369405E-17</v>
      </c>
      <c r="IZ71" s="2">
        <v>-2.48917382721193E-16</v>
      </c>
      <c r="JA71" s="2">
        <v>-2.23591289852233E-16</v>
      </c>
      <c r="JB71" s="2">
        <v>7.56525834422136E-16</v>
      </c>
      <c r="JC71" s="2">
        <v>-2.4513798166535E-16</v>
      </c>
      <c r="JD71" s="2">
        <v>5.69851735359352E-16</v>
      </c>
      <c r="JE71" s="2">
        <v>7.21161376484363E-16</v>
      </c>
      <c r="JF71" s="2">
        <v>-3.54419796059817E-16</v>
      </c>
      <c r="JG71" s="2">
        <v>4.12203060262724E-16</v>
      </c>
      <c r="JH71" s="2">
        <v>2.28546310747486E-16</v>
      </c>
      <c r="JI71" s="2">
        <v>-1.81277401035468E-16</v>
      </c>
      <c r="JJ71" s="2">
        <v>-2.16184274391605E-16</v>
      </c>
      <c r="JK71" s="2">
        <v>4.71532876330538E-16</v>
      </c>
      <c r="JL71" s="2">
        <v>-2.82008595516909E-16</v>
      </c>
      <c r="JM71" s="2">
        <v>4.52475455373273E-17</v>
      </c>
      <c r="JN71" s="2">
        <v>-1.99787888425931E-16</v>
      </c>
      <c r="JO71" s="2">
        <v>-1.00359738552299E-15</v>
      </c>
      <c r="JP71" s="2">
        <v>1.26452243497118E-15</v>
      </c>
      <c r="JQ71" s="2">
        <v>9.1666197777458E-17</v>
      </c>
      <c r="JR71" s="2">
        <v>3.49335140918885E-16</v>
      </c>
      <c r="JS71" s="2">
        <v>-6.46019729754973E-17</v>
      </c>
      <c r="JT71" s="2">
        <v>-1.35751227581214E-16</v>
      </c>
      <c r="JU71" s="2">
        <v>6.04161634663153E-16</v>
      </c>
      <c r="JV71" s="2">
        <v>-1.89192757715317E-17</v>
      </c>
    </row>
    <row r="72">
      <c r="A72" s="1">
        <v>1591400.0</v>
      </c>
      <c r="B72" s="1">
        <v>-4.38486077625047</v>
      </c>
      <c r="C72" s="1">
        <v>-5.24061469859779</v>
      </c>
      <c r="D72" s="1">
        <v>6.73947850769139</v>
      </c>
      <c r="E72" s="1">
        <v>10.1875253938374</v>
      </c>
      <c r="F72" s="1">
        <v>2.88399888040389</v>
      </c>
      <c r="G72" s="1">
        <v>-1.93694406453705</v>
      </c>
      <c r="H72" s="1">
        <v>-2.60429554786827</v>
      </c>
      <c r="I72" s="1">
        <v>1.3108165072</v>
      </c>
      <c r="J72" s="1">
        <v>-1.13831600357062</v>
      </c>
      <c r="K72" s="1">
        <v>-1.6823735487463</v>
      </c>
      <c r="L72" s="1">
        <v>0.74166365414985</v>
      </c>
      <c r="M72" s="1">
        <v>1.63213323108569</v>
      </c>
      <c r="N72" s="1">
        <v>-0.270219184650216</v>
      </c>
      <c r="O72" s="1">
        <v>0.331794098450558</v>
      </c>
      <c r="P72" s="1">
        <v>1.32297419661812</v>
      </c>
      <c r="Q72" s="1">
        <v>0.830075508450302</v>
      </c>
      <c r="R72" s="1">
        <v>0.559502141635459</v>
      </c>
      <c r="S72" s="1">
        <v>0.83362903820611</v>
      </c>
      <c r="T72" s="1">
        <v>0.312703102177537</v>
      </c>
      <c r="U72" s="1">
        <v>-0.779045461241591</v>
      </c>
      <c r="V72" s="1">
        <v>0.923141198723942</v>
      </c>
      <c r="W72" s="1">
        <v>-0.934472558931401</v>
      </c>
      <c r="X72" s="1">
        <v>1.38972931350278</v>
      </c>
      <c r="Y72" s="1">
        <v>-1.09031737811972</v>
      </c>
      <c r="Z72" s="1">
        <v>1.53233485101314</v>
      </c>
      <c r="AA72" s="1">
        <v>0.981287469110506</v>
      </c>
      <c r="AB72" s="1">
        <v>1.75293069340971</v>
      </c>
      <c r="AC72" s="1">
        <v>-0.888705334366236</v>
      </c>
      <c r="AD72" s="1">
        <v>-2.03564775231468</v>
      </c>
      <c r="AE72" s="1">
        <v>2.09804729071771</v>
      </c>
      <c r="AF72" s="1">
        <v>0.225687709642654</v>
      </c>
      <c r="AG72" s="1">
        <v>0.333155654663301</v>
      </c>
      <c r="AH72" s="1">
        <v>0.0577159993956234</v>
      </c>
      <c r="AI72" s="1">
        <v>-0.790163396402751</v>
      </c>
      <c r="AJ72" s="1">
        <v>0.814737210611163</v>
      </c>
      <c r="AK72" s="1">
        <v>-1.15468216036595</v>
      </c>
      <c r="AL72" s="1">
        <v>-0.205741919768113</v>
      </c>
      <c r="AM72" s="1">
        <v>-0.129074789792745</v>
      </c>
      <c r="AN72" s="1">
        <v>-0.311687440711998</v>
      </c>
      <c r="AO72" s="1">
        <v>1.1845605252848</v>
      </c>
      <c r="AP72" s="1">
        <v>0.158441527388303</v>
      </c>
      <c r="AQ72" s="1">
        <v>0.0348971686694631</v>
      </c>
      <c r="AR72" s="1">
        <v>-1.7890609316567</v>
      </c>
      <c r="AS72" s="1">
        <v>0.414518873821737</v>
      </c>
      <c r="AT72" s="1">
        <v>0.212138530419387</v>
      </c>
      <c r="AU72" s="1">
        <v>-0.260561431754544</v>
      </c>
      <c r="AV72" s="1">
        <v>-0.283619028565518</v>
      </c>
      <c r="AW72" s="1">
        <v>-0.137057937731541</v>
      </c>
      <c r="AX72" s="1">
        <v>-0.132033415041222</v>
      </c>
      <c r="AY72" s="1">
        <v>0.346391582019442</v>
      </c>
      <c r="AZ72" s="1">
        <v>-0.4717266973842</v>
      </c>
      <c r="BA72" s="1">
        <v>0.460228727120539</v>
      </c>
      <c r="BB72" s="1">
        <v>1.03084564960599</v>
      </c>
      <c r="BC72" s="1">
        <v>-0.508054534669394</v>
      </c>
      <c r="BD72" s="1">
        <v>0.576557866319127</v>
      </c>
      <c r="BE72" s="1">
        <v>-0.550338940198492</v>
      </c>
      <c r="BF72" s="1">
        <v>-0.629465848251939</v>
      </c>
      <c r="BG72" s="1">
        <v>0.579503899943798</v>
      </c>
      <c r="BH72" s="1">
        <v>-0.0600021794725429</v>
      </c>
      <c r="BI72" s="1">
        <v>-0.394081853045398</v>
      </c>
      <c r="BJ72" s="1">
        <v>0.88615643969295</v>
      </c>
      <c r="BK72" s="1">
        <v>0.232569319345746</v>
      </c>
      <c r="BL72" s="1">
        <v>-0.109260364122765</v>
      </c>
      <c r="BM72" s="1">
        <v>-0.548953100357232</v>
      </c>
      <c r="BN72" s="1">
        <v>-0.458855357543974</v>
      </c>
      <c r="BO72" s="1">
        <v>0.790326265806247</v>
      </c>
      <c r="BP72" s="1">
        <v>-0.473315698883244</v>
      </c>
      <c r="BQ72" s="1">
        <v>0.241063487974301</v>
      </c>
      <c r="BR72" s="1">
        <v>-0.0340378984832099</v>
      </c>
      <c r="BS72" s="1">
        <v>0.0216892478299346</v>
      </c>
      <c r="BT72" s="1">
        <v>0.383592034332174</v>
      </c>
      <c r="BU72" s="1">
        <v>-0.0325189631597848</v>
      </c>
      <c r="BV72" s="1">
        <v>0.459178477868482</v>
      </c>
      <c r="BW72" s="1">
        <v>-0.0977653662046583</v>
      </c>
      <c r="BX72" s="1">
        <v>-0.0109056672024961</v>
      </c>
      <c r="BY72" s="1">
        <v>-1.04902419801044</v>
      </c>
      <c r="BZ72" s="1">
        <v>-0.270889280738834</v>
      </c>
      <c r="CA72" s="1">
        <v>0.0411754560175314</v>
      </c>
      <c r="CB72" s="1">
        <v>0.0711866810912633</v>
      </c>
      <c r="CC72" s="1">
        <v>-0.177074609695423</v>
      </c>
      <c r="CD72" s="1">
        <v>-0.136599875253564</v>
      </c>
      <c r="CE72" s="1">
        <v>0.0372457612838757</v>
      </c>
      <c r="CF72" s="1">
        <v>0.3014637999213</v>
      </c>
      <c r="CG72" s="1">
        <v>-0.071488959320275</v>
      </c>
      <c r="CH72" s="1">
        <v>-0.153762453837229</v>
      </c>
      <c r="CI72" s="1">
        <v>-0.0453227182664868</v>
      </c>
      <c r="CJ72" s="1">
        <v>-0.105180295142347</v>
      </c>
      <c r="CK72" s="1">
        <v>0.0942639874834941</v>
      </c>
      <c r="CL72" s="1">
        <v>-0.0644141854375269</v>
      </c>
      <c r="CM72" s="1">
        <v>-0.12607385682256</v>
      </c>
      <c r="CN72" s="1">
        <v>-0.0609235295672021</v>
      </c>
      <c r="CO72" s="1">
        <v>0.284823688253389</v>
      </c>
      <c r="CP72" s="1">
        <v>-0.149729124148951</v>
      </c>
      <c r="CQ72" s="1">
        <v>0.16679750275883</v>
      </c>
      <c r="CR72" s="1">
        <v>-0.0366256213116683</v>
      </c>
      <c r="CS72" s="1">
        <v>-0.0981889364020593</v>
      </c>
      <c r="CT72" s="1">
        <v>0.332984741905693</v>
      </c>
      <c r="CU72" s="1">
        <v>0.0619678118995842</v>
      </c>
      <c r="CV72" s="1">
        <v>-0.254229048736162</v>
      </c>
      <c r="CW72" s="1">
        <v>-0.104436247848277</v>
      </c>
      <c r="CX72" s="1">
        <v>-0.24315831370336</v>
      </c>
      <c r="CY72" s="1">
        <v>-0.186449771531297</v>
      </c>
      <c r="CZ72" s="1">
        <v>0.070335704767875</v>
      </c>
      <c r="DA72" s="1">
        <v>0.0314531664373753</v>
      </c>
      <c r="DB72" s="1">
        <v>0.17722442867847</v>
      </c>
      <c r="DC72" s="1">
        <v>-0.0349200575147895</v>
      </c>
      <c r="DD72" s="1">
        <v>0.142337864695801</v>
      </c>
      <c r="DE72" s="1">
        <v>-0.124843927461003</v>
      </c>
      <c r="DF72" s="1">
        <v>0.0208285472934941</v>
      </c>
      <c r="DG72" s="1">
        <v>-0.141379806210469</v>
      </c>
      <c r="DH72" s="1">
        <v>0.222547023839083</v>
      </c>
      <c r="DI72" s="1">
        <v>-0.134167463674133</v>
      </c>
      <c r="DJ72" s="1">
        <v>0.0197058884603234</v>
      </c>
      <c r="DK72" s="1">
        <v>-0.00218438748173501</v>
      </c>
      <c r="DL72" s="1">
        <v>-0.13264365063761</v>
      </c>
      <c r="DM72" s="1">
        <v>0.0669326751696495</v>
      </c>
      <c r="DN72" s="1">
        <v>0.00664092436931795</v>
      </c>
      <c r="DO72" s="1">
        <v>-0.148750771827844</v>
      </c>
      <c r="DP72" s="1">
        <v>0.040031119634691</v>
      </c>
      <c r="DQ72" s="1">
        <v>0.0608901734832162</v>
      </c>
      <c r="DR72" s="1">
        <v>0.0391175378671548</v>
      </c>
      <c r="DS72" s="1">
        <v>0.183799833712869</v>
      </c>
      <c r="DT72" s="1">
        <v>0.0477493768885918</v>
      </c>
      <c r="DU72" s="1">
        <v>0.0256601126137367</v>
      </c>
      <c r="DV72" s="1">
        <v>-0.115204958569216</v>
      </c>
      <c r="DW72" s="1">
        <v>0.0518965214433047</v>
      </c>
      <c r="DX72" s="1">
        <v>0.119431364744869</v>
      </c>
      <c r="DY72" s="1">
        <v>0.0210434421086008</v>
      </c>
      <c r="DZ72" s="1">
        <v>-0.0280683467952991</v>
      </c>
      <c r="EA72" s="1">
        <v>-0.00338613894765917</v>
      </c>
      <c r="EB72" s="1">
        <v>-0.0138835426717838</v>
      </c>
      <c r="EC72" s="1">
        <v>0.136984067854909</v>
      </c>
      <c r="ED72" s="1">
        <v>-0.0310001978883785</v>
      </c>
      <c r="EE72" s="1">
        <v>-0.019815826908622</v>
      </c>
      <c r="EF72" s="1">
        <v>0.0142354071463616</v>
      </c>
      <c r="EG72" s="1">
        <v>-0.0984409725130131</v>
      </c>
      <c r="EH72" s="1">
        <v>0.0603833998020401</v>
      </c>
      <c r="EI72" s="1">
        <v>0.0665403698637894</v>
      </c>
      <c r="EJ72" s="1">
        <v>-0.0083939108497903</v>
      </c>
      <c r="EK72" s="1">
        <v>0.0766845651266657</v>
      </c>
      <c r="EL72" s="1">
        <v>-0.0138899184336035</v>
      </c>
      <c r="EM72" s="1">
        <v>0.0821342209377603</v>
      </c>
      <c r="EN72" s="1">
        <v>0.0012044202058238</v>
      </c>
      <c r="EO72" s="1">
        <v>0.0348368250973817</v>
      </c>
      <c r="EP72" s="1">
        <v>0.0131287911796898</v>
      </c>
      <c r="EQ72" s="1">
        <v>-0.0370894187820566</v>
      </c>
      <c r="ER72" s="1">
        <v>0.0778970144902774</v>
      </c>
      <c r="ES72" s="1">
        <v>-0.111858337507016</v>
      </c>
      <c r="ET72" s="1">
        <v>0.00379875435548747</v>
      </c>
      <c r="EU72" s="1">
        <v>-0.0251652938559735</v>
      </c>
      <c r="EV72" s="1">
        <v>0.0738312791854601</v>
      </c>
      <c r="EW72" s="1">
        <v>0.00958919826318634</v>
      </c>
      <c r="EX72" s="1">
        <v>0.0445550213349729</v>
      </c>
      <c r="EY72" s="1">
        <v>0.0408622383042497</v>
      </c>
      <c r="EZ72" s="1">
        <v>0.0706080204982974</v>
      </c>
      <c r="FA72" s="1">
        <v>-0.0200141030232575</v>
      </c>
      <c r="FB72" s="1">
        <v>-0.0100419515792481</v>
      </c>
      <c r="FC72" s="1">
        <v>0.0504421731143813</v>
      </c>
      <c r="FD72" s="1">
        <v>-0.0602038093701712</v>
      </c>
      <c r="FE72" s="1">
        <v>-0.0818758706463452</v>
      </c>
      <c r="FF72" s="1">
        <v>-0.00840666475498623</v>
      </c>
      <c r="FG72" s="1">
        <v>0.0368886507136988</v>
      </c>
      <c r="FH72" s="1">
        <v>0.00710384811488546</v>
      </c>
      <c r="FI72" s="1">
        <v>-0.068811911852414</v>
      </c>
      <c r="FJ72" s="1">
        <v>0.0219563784420361</v>
      </c>
      <c r="FK72" s="1">
        <v>0.0529235964277903</v>
      </c>
      <c r="FL72" s="1">
        <v>-0.107227966581934</v>
      </c>
      <c r="FM72" s="1">
        <v>0.072952292216816</v>
      </c>
      <c r="FN72" s="1">
        <v>0.00976947811204149</v>
      </c>
      <c r="FO72" s="1">
        <v>-0.0871011999394117</v>
      </c>
      <c r="FP72" s="1">
        <v>-0.0857936970965045</v>
      </c>
      <c r="FQ72" s="1">
        <v>-0.036591008640631</v>
      </c>
      <c r="FR72" s="1">
        <v>-0.006190131050857</v>
      </c>
      <c r="FS72" s="1">
        <v>-0.0274997319450496</v>
      </c>
      <c r="FT72" s="1">
        <v>-0.0247049089986289</v>
      </c>
      <c r="FU72" s="1">
        <v>0.0267553573783829</v>
      </c>
      <c r="FV72" s="1">
        <v>-0.0371937525502543</v>
      </c>
      <c r="FW72" s="1">
        <v>-0.00317707195987691</v>
      </c>
      <c r="FX72" s="1">
        <v>0.00606833307308298</v>
      </c>
      <c r="FY72" s="1">
        <v>0.0410941405652595</v>
      </c>
      <c r="FZ72" s="1">
        <v>0.0143972675918249</v>
      </c>
      <c r="GA72" s="1">
        <v>-0.0330071985815785</v>
      </c>
      <c r="GB72" s="1">
        <v>-0.0150478515162629</v>
      </c>
      <c r="GC72" s="1">
        <v>0.00284873390790638</v>
      </c>
      <c r="GD72" s="1">
        <v>0.0513482369951154</v>
      </c>
      <c r="GE72" s="1">
        <v>0.00950485268915656</v>
      </c>
      <c r="GF72" s="1">
        <v>0.0292954401631992</v>
      </c>
      <c r="GG72" s="1">
        <v>-0.00512369339769989</v>
      </c>
      <c r="GH72" s="1">
        <v>-0.0124793384090368</v>
      </c>
      <c r="GI72" s="1">
        <v>1.23516169828272E-4</v>
      </c>
      <c r="GJ72" s="1">
        <v>0.00447446548184632</v>
      </c>
      <c r="GK72" s="1">
        <v>0.00522495352766379</v>
      </c>
      <c r="GL72" s="1">
        <v>0.0197546817180519</v>
      </c>
      <c r="GM72" s="1">
        <v>0.0244498659206197</v>
      </c>
      <c r="GN72" s="1">
        <v>0.00597562755927701</v>
      </c>
      <c r="GO72" s="1">
        <v>0.0199150883080114</v>
      </c>
      <c r="GP72" s="1">
        <v>0.0416055810514188</v>
      </c>
      <c r="GQ72" s="1">
        <v>0.00163785849537947</v>
      </c>
      <c r="GR72" s="1">
        <v>-0.0257966630897447</v>
      </c>
      <c r="GS72" s="1">
        <v>-0.00877115344013416</v>
      </c>
      <c r="GT72" s="1">
        <v>0.0458271452276414</v>
      </c>
      <c r="GU72" s="1">
        <v>-0.00234412105759604</v>
      </c>
      <c r="GV72" s="1">
        <v>-0.00342361787504916</v>
      </c>
      <c r="GW72" s="1">
        <v>-0.00594152568101675</v>
      </c>
      <c r="GX72" s="1">
        <v>0.0109466587168114</v>
      </c>
      <c r="GY72" s="1">
        <v>-0.00870965790044204</v>
      </c>
      <c r="GZ72" s="1">
        <v>0.0066930190536593</v>
      </c>
      <c r="HA72" s="1">
        <v>-0.00282360442273524</v>
      </c>
      <c r="HB72" s="1">
        <v>0.00101230721676888</v>
      </c>
      <c r="HC72" s="1">
        <v>-0.00558751450999572</v>
      </c>
      <c r="HD72" s="1">
        <v>-0.00147736401419897</v>
      </c>
      <c r="HE72" s="1">
        <v>-0.0105518479863458</v>
      </c>
      <c r="HF72" s="1">
        <v>0.00267600118551601</v>
      </c>
      <c r="HG72" s="1">
        <v>0.00259209171396243</v>
      </c>
      <c r="HH72" s="1">
        <v>0.00227416985390962</v>
      </c>
      <c r="HI72" s="1">
        <v>0.00541304686040519</v>
      </c>
      <c r="HJ72" s="1">
        <v>-0.00324249348249622</v>
      </c>
      <c r="HK72" s="1">
        <v>0.00757774252250455</v>
      </c>
      <c r="HL72" s="1">
        <v>-0.00415493787742534</v>
      </c>
      <c r="HM72" s="1">
        <v>0.00643651513782791</v>
      </c>
      <c r="HN72" s="1">
        <v>-0.00217874928260406</v>
      </c>
      <c r="HO72" s="1">
        <v>0.00287916235518449</v>
      </c>
      <c r="HP72" s="1">
        <v>0.00203802026554561</v>
      </c>
      <c r="HQ72" s="1">
        <v>0.0100771919360916</v>
      </c>
      <c r="HR72" s="1">
        <v>0.00520547970945479</v>
      </c>
      <c r="HS72" s="1">
        <v>-0.00100553491394942</v>
      </c>
      <c r="HT72" s="1">
        <v>0.00639364682218236</v>
      </c>
      <c r="HU72" s="1">
        <v>0.00135669718443675</v>
      </c>
      <c r="HV72" s="1">
        <v>0.00290290715192047</v>
      </c>
      <c r="HW72" s="1">
        <v>0.00260258929867652</v>
      </c>
      <c r="HX72" s="1">
        <v>-0.0064034210236839</v>
      </c>
      <c r="HY72" s="1">
        <v>-0.00260979834734758</v>
      </c>
      <c r="HZ72" s="1">
        <v>-0.00204507214447085</v>
      </c>
      <c r="IA72" s="1">
        <v>-0.00356162515853235</v>
      </c>
      <c r="IB72" s="1">
        <v>0.00615025104618995</v>
      </c>
      <c r="IC72" s="1">
        <v>-6.55224867553862E-4</v>
      </c>
      <c r="ID72" s="1">
        <v>-0.00385222696508745</v>
      </c>
      <c r="IE72" s="1">
        <v>0.00674568566421753</v>
      </c>
      <c r="IF72" s="1">
        <v>-0.00182964835921142</v>
      </c>
      <c r="IG72" s="1">
        <v>2.03636954551075E-4</v>
      </c>
      <c r="IH72" s="1">
        <v>-9.14756406007452E-4</v>
      </c>
      <c r="II72" s="1">
        <v>0.00245648334374964</v>
      </c>
      <c r="IJ72" s="1">
        <v>-9.54037296201001E-4</v>
      </c>
      <c r="IK72" s="1">
        <v>-0.00117549113348228</v>
      </c>
      <c r="IL72" s="1">
        <v>3.17182182895642E-4</v>
      </c>
      <c r="IM72" s="1">
        <v>-0.00188433488469576</v>
      </c>
      <c r="IN72" s="1">
        <v>6.89891790193005E-4</v>
      </c>
      <c r="IO72" s="1">
        <v>2.52861568723562E-4</v>
      </c>
      <c r="IP72" s="1">
        <v>-0.00144651642748508</v>
      </c>
      <c r="IQ72" s="2">
        <v>3.21768464246923E-5</v>
      </c>
      <c r="IR72" s="2">
        <v>6.93279955021418E-16</v>
      </c>
      <c r="IS72" s="2">
        <v>5.30030347843562E-16</v>
      </c>
      <c r="IT72" s="2">
        <v>-6.9463762105893E-16</v>
      </c>
      <c r="IU72" s="2">
        <v>-3.63379471826095E-16</v>
      </c>
      <c r="IV72" s="2">
        <v>-9.57019853611485E-16</v>
      </c>
      <c r="IW72" s="2">
        <v>-4.3662198938606E-17</v>
      </c>
      <c r="IX72" s="2">
        <v>6.69256968987179E-16</v>
      </c>
      <c r="IY72" s="2">
        <v>7.95329927635753E-16</v>
      </c>
      <c r="IZ72" s="2">
        <v>2.79310750170963E-16</v>
      </c>
      <c r="JA72" s="2">
        <v>7.66347022305493E-16</v>
      </c>
      <c r="JB72" s="2">
        <v>-1.24439491305187E-15</v>
      </c>
      <c r="JC72" s="2">
        <v>1.67828744503335E-15</v>
      </c>
      <c r="JD72" s="2">
        <v>-5.12852171657381E-16</v>
      </c>
      <c r="JE72" s="2">
        <v>-6.67252000320639E-16</v>
      </c>
      <c r="JF72" s="2">
        <v>3.66083690286667E-16</v>
      </c>
      <c r="JG72" s="2">
        <v>1.71408235855321E-15</v>
      </c>
      <c r="JH72" s="2">
        <v>-4.072654946085E-16</v>
      </c>
      <c r="JI72" s="2">
        <v>2.15522171153775E-16</v>
      </c>
      <c r="JJ72" s="2">
        <v>-9.34200823889974E-16</v>
      </c>
      <c r="JK72" s="2">
        <v>-2.69897830604361E-16</v>
      </c>
      <c r="JL72" s="2">
        <v>5.46556628102751E-16</v>
      </c>
      <c r="JM72" s="2">
        <v>-1.15709913467344E-15</v>
      </c>
      <c r="JN72" s="2">
        <v>-5.94167919358512E-16</v>
      </c>
      <c r="JO72" s="2">
        <v>-9.26961764546381E-18</v>
      </c>
      <c r="JP72" s="2">
        <v>-1.16361153395057E-16</v>
      </c>
      <c r="JQ72" s="2">
        <v>1.35841214839535E-16</v>
      </c>
      <c r="JR72" s="2">
        <v>7.59909489974281E-16</v>
      </c>
      <c r="JS72" s="2">
        <v>-3.38770195157615E-16</v>
      </c>
      <c r="JT72" s="2">
        <v>-5.78704493612338E-16</v>
      </c>
      <c r="JU72" s="2">
        <v>7.43746289229226E-17</v>
      </c>
      <c r="JV72" s="2">
        <v>-8.22033266097152E-16</v>
      </c>
    </row>
    <row r="73">
      <c r="A73" s="1">
        <v>1594950.0</v>
      </c>
      <c r="B73" s="1">
        <v>0.91661551686031</v>
      </c>
      <c r="C73" s="1">
        <v>-6.61136853409358</v>
      </c>
      <c r="D73" s="1">
        <v>2.8492419566327</v>
      </c>
      <c r="E73" s="1">
        <v>-1.95595875065162</v>
      </c>
      <c r="F73" s="1">
        <v>-0.644967979778895</v>
      </c>
      <c r="G73" s="1">
        <v>-2.87221346551225</v>
      </c>
      <c r="H73" s="1">
        <v>0.589012980851601</v>
      </c>
      <c r="I73" s="1">
        <v>-0.168088688628589</v>
      </c>
      <c r="J73" s="1">
        <v>-1.82427472487106</v>
      </c>
      <c r="K73" s="1">
        <v>-0.440009972708837</v>
      </c>
      <c r="L73" s="1">
        <v>2.76517750277348</v>
      </c>
      <c r="M73" s="1">
        <v>1.76031232194578</v>
      </c>
      <c r="N73" s="1">
        <v>-0.693377788361377</v>
      </c>
      <c r="O73" s="1">
        <v>0.341890126262062</v>
      </c>
      <c r="P73" s="1">
        <v>-0.532364507547181</v>
      </c>
      <c r="Q73" s="1">
        <v>0.108493533960834</v>
      </c>
      <c r="R73" s="1">
        <v>0.65913786273083</v>
      </c>
      <c r="S73" s="1">
        <v>-0.637156564467301</v>
      </c>
      <c r="T73" s="1">
        <v>0.36107736982048</v>
      </c>
      <c r="U73" s="1">
        <v>-0.183226618580096</v>
      </c>
      <c r="V73" s="1">
        <v>-0.248628853809995</v>
      </c>
      <c r="W73" s="1">
        <v>-0.260496414792227</v>
      </c>
      <c r="X73" s="1">
        <v>0.0755562907492105</v>
      </c>
      <c r="Y73" s="1">
        <v>0.116294738473542</v>
      </c>
      <c r="Z73" s="1">
        <v>-0.272458499163446</v>
      </c>
      <c r="AA73" s="1">
        <v>0.405849507623312</v>
      </c>
      <c r="AB73" s="1">
        <v>-0.334600195835487</v>
      </c>
      <c r="AC73" s="1">
        <v>0.0324638177288296</v>
      </c>
      <c r="AD73" s="1">
        <v>-0.616307325718677</v>
      </c>
      <c r="AE73" s="1">
        <v>-0.00248471456053465</v>
      </c>
      <c r="AF73" s="1">
        <v>-0.153691819410759</v>
      </c>
      <c r="AG73" s="1">
        <v>0.568799455115129</v>
      </c>
      <c r="AH73" s="1">
        <v>-0.30342788195592</v>
      </c>
      <c r="AI73" s="1">
        <v>-0.00651518378011012</v>
      </c>
      <c r="AJ73" s="1">
        <v>0.164081196760249</v>
      </c>
      <c r="AK73" s="1">
        <v>-0.523035689190867</v>
      </c>
      <c r="AL73" s="1">
        <v>-0.378720250885769</v>
      </c>
      <c r="AM73" s="1">
        <v>0.0293993522929559</v>
      </c>
      <c r="AN73" s="1">
        <v>-0.422054250745852</v>
      </c>
      <c r="AO73" s="1">
        <v>0.478584313222261</v>
      </c>
      <c r="AP73" s="1">
        <v>0.107779687652752</v>
      </c>
      <c r="AQ73" s="1">
        <v>0.399898436732083</v>
      </c>
      <c r="AR73" s="1">
        <v>0.482186241910309</v>
      </c>
      <c r="AS73" s="1">
        <v>-0.407763758878883</v>
      </c>
      <c r="AT73" s="1">
        <v>-0.215185473857933</v>
      </c>
      <c r="AU73" s="1">
        <v>-0.726906117926578</v>
      </c>
      <c r="AV73" s="1">
        <v>-0.186277262624018</v>
      </c>
      <c r="AW73" s="1">
        <v>-0.0560753187174873</v>
      </c>
      <c r="AX73" s="1">
        <v>0.69134598548861</v>
      </c>
      <c r="AY73" s="1">
        <v>-0.0363302928759924</v>
      </c>
      <c r="AZ73" s="1">
        <v>0.203738629354625</v>
      </c>
      <c r="BA73" s="1">
        <v>-0.105750779375068</v>
      </c>
      <c r="BB73" s="1">
        <v>0.250370427918937</v>
      </c>
      <c r="BC73" s="1">
        <v>0.299385879376398</v>
      </c>
      <c r="BD73" s="1">
        <v>0.310010332204663</v>
      </c>
      <c r="BE73" s="1">
        <v>-0.0695099382926088</v>
      </c>
      <c r="BF73" s="1">
        <v>-0.196843473931571</v>
      </c>
      <c r="BG73" s="1">
        <v>0.581372731854898</v>
      </c>
      <c r="BH73" s="1">
        <v>0.0931937622874845</v>
      </c>
      <c r="BI73" s="1">
        <v>0.822314271164634</v>
      </c>
      <c r="BJ73" s="1">
        <v>-0.329612469439095</v>
      </c>
      <c r="BK73" s="1">
        <v>-0.57512029592502</v>
      </c>
      <c r="BL73" s="1">
        <v>-0.540467760398219</v>
      </c>
      <c r="BM73" s="1">
        <v>0.679762458068598</v>
      </c>
      <c r="BN73" s="1">
        <v>-0.258600060551719</v>
      </c>
      <c r="BO73" s="1">
        <v>0.0322345235138175</v>
      </c>
      <c r="BP73" s="1">
        <v>0.483799804270209</v>
      </c>
      <c r="BQ73" s="1">
        <v>-0.0191006957782893</v>
      </c>
      <c r="BR73" s="1">
        <v>-0.496922805033151</v>
      </c>
      <c r="BS73" s="1">
        <v>-0.303166285180041</v>
      </c>
      <c r="BT73" s="1">
        <v>-0.172917796114198</v>
      </c>
      <c r="BU73" s="1">
        <v>0.59077343324036</v>
      </c>
      <c r="BV73" s="1">
        <v>0.579345086518671</v>
      </c>
      <c r="BW73" s="1">
        <v>-0.195425568543775</v>
      </c>
      <c r="BX73" s="1">
        <v>-0.178973513196767</v>
      </c>
      <c r="BY73" s="1">
        <v>-0.0443188293361225</v>
      </c>
      <c r="BZ73" s="1">
        <v>0.683028317098396</v>
      </c>
      <c r="CA73" s="1">
        <v>-0.33621509852472</v>
      </c>
      <c r="CB73" s="1">
        <v>0.00997777261546437</v>
      </c>
      <c r="CC73" s="1">
        <v>0.2807623927286</v>
      </c>
      <c r="CD73" s="1">
        <v>0.17925049140909</v>
      </c>
      <c r="CE73" s="1">
        <v>-0.127098752315649</v>
      </c>
      <c r="CF73" s="1">
        <v>0.287877031015145</v>
      </c>
      <c r="CG73" s="1">
        <v>-0.470448445929152</v>
      </c>
      <c r="CH73" s="1">
        <v>-0.379795353233489</v>
      </c>
      <c r="CI73" s="1">
        <v>0.0947148082943946</v>
      </c>
      <c r="CJ73" s="1">
        <v>-0.0500449595006356</v>
      </c>
      <c r="CK73" s="1">
        <v>-0.235758543159205</v>
      </c>
      <c r="CL73" s="1">
        <v>-0.0251056616798329</v>
      </c>
      <c r="CM73" s="1">
        <v>0.30785603211263</v>
      </c>
      <c r="CN73" s="1">
        <v>-0.20468645999061</v>
      </c>
      <c r="CO73" s="1">
        <v>-0.183713047404991</v>
      </c>
      <c r="CP73" s="1">
        <v>-0.200884163652246</v>
      </c>
      <c r="CQ73" s="1">
        <v>0.0816239820189168</v>
      </c>
      <c r="CR73" s="1">
        <v>0.196986788210821</v>
      </c>
      <c r="CS73" s="1">
        <v>-0.2771635535972</v>
      </c>
      <c r="CT73" s="1">
        <v>0.113862573863789</v>
      </c>
      <c r="CU73" s="1">
        <v>0.0852017339873705</v>
      </c>
      <c r="CV73" s="1">
        <v>0.014210509338137</v>
      </c>
      <c r="CW73" s="1">
        <v>-0.0945449896427722</v>
      </c>
      <c r="CX73" s="1">
        <v>0.240390741551327</v>
      </c>
      <c r="CY73" s="1">
        <v>0.0420292271892925</v>
      </c>
      <c r="CZ73" s="1">
        <v>0.265680165094615</v>
      </c>
      <c r="DA73" s="1">
        <v>-0.118141450641768</v>
      </c>
      <c r="DB73" s="1">
        <v>-0.16486697408227</v>
      </c>
      <c r="DC73" s="1">
        <v>0.0238935861779292</v>
      </c>
      <c r="DD73" s="1">
        <v>0.143812570712573</v>
      </c>
      <c r="DE73" s="1">
        <v>-0.150366100547672</v>
      </c>
      <c r="DF73" s="1">
        <v>0.00146872134798908</v>
      </c>
      <c r="DG73" s="1">
        <v>0.185909806843536</v>
      </c>
      <c r="DH73" s="1">
        <v>-0.0531672608410285</v>
      </c>
      <c r="DI73" s="1">
        <v>0.154480127712218</v>
      </c>
      <c r="DJ73" s="1">
        <v>-0.0942794604480422</v>
      </c>
      <c r="DK73" s="1">
        <v>-0.0287218044844705</v>
      </c>
      <c r="DL73" s="1">
        <v>0.0391181271164879</v>
      </c>
      <c r="DM73" s="1">
        <v>-0.077251127002677</v>
      </c>
      <c r="DN73" s="1">
        <v>-0.176334426676706</v>
      </c>
      <c r="DO73" s="1">
        <v>0.107353831355168</v>
      </c>
      <c r="DP73" s="1">
        <v>0.0394794936309167</v>
      </c>
      <c r="DQ73" s="1">
        <v>7.60720713809163E-4</v>
      </c>
      <c r="DR73" s="1">
        <v>0.0942224399073938</v>
      </c>
      <c r="DS73" s="1">
        <v>0.140580008953496</v>
      </c>
      <c r="DT73" s="1">
        <v>0.0620363477502012</v>
      </c>
      <c r="DU73" s="1">
        <v>-0.0116367136759884</v>
      </c>
      <c r="DV73" s="1">
        <v>-0.146948421856073</v>
      </c>
      <c r="DW73" s="1">
        <v>-0.0932920319761214</v>
      </c>
      <c r="DX73" s="1">
        <v>-0.0594135593209299</v>
      </c>
      <c r="DY73" s="1">
        <v>0.132415989190194</v>
      </c>
      <c r="DZ73" s="1">
        <v>-0.0056803584804177</v>
      </c>
      <c r="EA73" s="1">
        <v>-0.108750903571801</v>
      </c>
      <c r="EB73" s="1">
        <v>0.0511628282874933</v>
      </c>
      <c r="EC73" s="1">
        <v>0.0822360782556278</v>
      </c>
      <c r="ED73" s="1">
        <v>-0.0195069355572192</v>
      </c>
      <c r="EE73" s="1">
        <v>-0.0252608202137148</v>
      </c>
      <c r="EF73" s="1">
        <v>-0.0267505988527155</v>
      </c>
      <c r="EG73" s="1">
        <v>0.0495604446002324</v>
      </c>
      <c r="EH73" s="1">
        <v>0.0250165929643329</v>
      </c>
      <c r="EI73" s="1">
        <v>-0.0912561067936563</v>
      </c>
      <c r="EJ73" s="1">
        <v>-0.140798605919053</v>
      </c>
      <c r="EK73" s="1">
        <v>-0.0559912378901195</v>
      </c>
      <c r="EL73" s="1">
        <v>0.0126892848979349</v>
      </c>
      <c r="EM73" s="1">
        <v>0.0399582842066181</v>
      </c>
      <c r="EN73" s="1">
        <v>-0.00438726748815021</v>
      </c>
      <c r="EO73" s="1">
        <v>0.0229188972485017</v>
      </c>
      <c r="EP73" s="1">
        <v>0.0423509623285175</v>
      </c>
      <c r="EQ73" s="1">
        <v>-0.0331651723563593</v>
      </c>
      <c r="ER73" s="1">
        <v>0.0188594090018211</v>
      </c>
      <c r="ES73" s="1">
        <v>0.033957019283216</v>
      </c>
      <c r="ET73" s="1">
        <v>0.0386843773099429</v>
      </c>
      <c r="EU73" s="1">
        <v>-0.0440035670319896</v>
      </c>
      <c r="EV73" s="1">
        <v>-0.0362853175439852</v>
      </c>
      <c r="EW73" s="1">
        <v>-0.00755018628450691</v>
      </c>
      <c r="EX73" s="1">
        <v>0.0468873954932357</v>
      </c>
      <c r="EY73" s="1">
        <v>-0.00455837526373574</v>
      </c>
      <c r="EZ73" s="1">
        <v>0.0629002122814756</v>
      </c>
      <c r="FA73" s="1">
        <v>0.017439422317415</v>
      </c>
      <c r="FB73" s="1">
        <v>-0.0299001705845474</v>
      </c>
      <c r="FC73" s="1">
        <v>0.0335459648326237</v>
      </c>
      <c r="FD73" s="1">
        <v>0.00428290437871262</v>
      </c>
      <c r="FE73" s="1">
        <v>-0.104236859619449</v>
      </c>
      <c r="FF73" s="1">
        <v>0.0200904596735403</v>
      </c>
      <c r="FG73" s="1">
        <v>-0.0573417296611365</v>
      </c>
      <c r="FH73" s="1">
        <v>0.00647641486573776</v>
      </c>
      <c r="FI73" s="1">
        <v>6.43317403722491E-4</v>
      </c>
      <c r="FJ73" s="1">
        <v>-0.0293970471300991</v>
      </c>
      <c r="FK73" s="1">
        <v>0.0387240820772642</v>
      </c>
      <c r="FL73" s="1">
        <v>-0.064180843212837</v>
      </c>
      <c r="FM73" s="1">
        <v>-0.0518044451379954</v>
      </c>
      <c r="FN73" s="1">
        <v>0.0319002242336134</v>
      </c>
      <c r="FO73" s="1">
        <v>0.015011143353912</v>
      </c>
      <c r="FP73" s="1">
        <v>-0.0179429084509011</v>
      </c>
      <c r="FQ73" s="1">
        <v>-0.00932312833437437</v>
      </c>
      <c r="FR73" s="1">
        <v>0.00907346945926426</v>
      </c>
      <c r="FS73" s="1">
        <v>0.0285873608129125</v>
      </c>
      <c r="FT73" s="1">
        <v>0.0292091938333125</v>
      </c>
      <c r="FU73" s="1">
        <v>-0.00268452712718614</v>
      </c>
      <c r="FV73" s="1">
        <v>0.0282647724217631</v>
      </c>
      <c r="FW73" s="1">
        <v>-0.010518977138748</v>
      </c>
      <c r="FX73" s="1">
        <v>-0.0304461496448632</v>
      </c>
      <c r="FY73" s="1">
        <v>0.0258424011340882</v>
      </c>
      <c r="FZ73" s="1">
        <v>0.0102555558201005</v>
      </c>
      <c r="GA73" s="1">
        <v>0.00724045308539102</v>
      </c>
      <c r="GB73" s="1">
        <v>0.0423783992859403</v>
      </c>
      <c r="GC73" s="1">
        <v>0.00845666974412199</v>
      </c>
      <c r="GD73" s="1">
        <v>0.0157601718991109</v>
      </c>
      <c r="GE73" s="1">
        <v>-0.0303005950273933</v>
      </c>
      <c r="GF73" s="1">
        <v>0.0297252087027633</v>
      </c>
      <c r="GG73" s="1">
        <v>-0.0306055606817674</v>
      </c>
      <c r="GH73" s="1">
        <v>0.0161154782988961</v>
      </c>
      <c r="GI73" s="1">
        <v>-0.0224483597235715</v>
      </c>
      <c r="GJ73" s="1">
        <v>0.0226118326907732</v>
      </c>
      <c r="GK73" s="1">
        <v>-0.00577349713864644</v>
      </c>
      <c r="GL73" s="1">
        <v>-0.0265886357671924</v>
      </c>
      <c r="GM73" s="1">
        <v>0.0540343354635111</v>
      </c>
      <c r="GN73" s="1">
        <v>-0.0259112194861804</v>
      </c>
      <c r="GO73" s="1">
        <v>0.00629621821368816</v>
      </c>
      <c r="GP73" s="1">
        <v>0.01981989058665</v>
      </c>
      <c r="GQ73" s="1">
        <v>-0.0198707935277055</v>
      </c>
      <c r="GR73" s="1">
        <v>0.00999750663547931</v>
      </c>
      <c r="GS73" s="1">
        <v>-0.0228284838912874</v>
      </c>
      <c r="GT73" s="1">
        <v>-0.0112951956312478</v>
      </c>
      <c r="GU73" s="1">
        <v>0.00476479698995957</v>
      </c>
      <c r="GV73" s="1">
        <v>-0.0274818214107171</v>
      </c>
      <c r="GW73" s="1">
        <v>0.0131880839329073</v>
      </c>
      <c r="GX73" s="1">
        <v>0.017161671217417</v>
      </c>
      <c r="GY73" s="1">
        <v>-0.0107124289185473</v>
      </c>
      <c r="GZ73" s="1">
        <v>0.0138700449459495</v>
      </c>
      <c r="HA73" s="1">
        <v>-0.0131564349142836</v>
      </c>
      <c r="HB73" s="1">
        <v>-0.00437007481532568</v>
      </c>
      <c r="HC73" s="1">
        <v>-5.82957044666799E-4</v>
      </c>
      <c r="HD73" s="1">
        <v>-0.00254654599080752</v>
      </c>
      <c r="HE73" s="1">
        <v>0.00297333730205409</v>
      </c>
      <c r="HF73" s="1">
        <v>-0.00393705804996187</v>
      </c>
      <c r="HG73" s="1">
        <v>-0.0106233193206822</v>
      </c>
      <c r="HH73" s="1">
        <v>0.00720476008239349</v>
      </c>
      <c r="HI73" s="1">
        <v>0.00482547285825358</v>
      </c>
      <c r="HJ73" s="1">
        <v>0.00409642628103309</v>
      </c>
      <c r="HK73" s="1">
        <v>0.00341607627044287</v>
      </c>
      <c r="HL73" s="1">
        <v>0.0122915632923822</v>
      </c>
      <c r="HM73" s="1">
        <v>0.00113755821917053</v>
      </c>
      <c r="HN73" s="1">
        <v>-0.00178596335642755</v>
      </c>
      <c r="HO73" s="1">
        <v>0.00116112558769249</v>
      </c>
      <c r="HP73" s="1">
        <v>-0.0012643174537531</v>
      </c>
      <c r="HQ73" s="1">
        <v>-0.00148245123498939</v>
      </c>
      <c r="HR73" s="1">
        <v>-0.00123622574896311</v>
      </c>
      <c r="HS73" s="1">
        <v>0.00205078186985713</v>
      </c>
      <c r="HT73" s="1">
        <v>0.0103374019862392</v>
      </c>
      <c r="HU73" s="1">
        <v>-0.00786748333264078</v>
      </c>
      <c r="HV73" s="1">
        <v>0.00292628312373842</v>
      </c>
      <c r="HW73" s="1">
        <v>-0.00601707313230394</v>
      </c>
      <c r="HX73" s="1">
        <v>-0.0108213211313431</v>
      </c>
      <c r="HY73" s="1">
        <v>-8.89060102430901E-4</v>
      </c>
      <c r="HZ73" s="1">
        <v>-1.90468915266589E-4</v>
      </c>
      <c r="IA73" s="1">
        <v>6.1236310171466E-4</v>
      </c>
      <c r="IB73" s="1">
        <v>0.00560370903494462</v>
      </c>
      <c r="IC73" s="1">
        <v>-0.00303838812374173</v>
      </c>
      <c r="ID73" s="1">
        <v>0.00153866843377729</v>
      </c>
      <c r="IE73" s="1">
        <v>-9.57902843159711E-4</v>
      </c>
      <c r="IF73" s="1">
        <v>-0.00288806154580463</v>
      </c>
      <c r="IG73" s="1">
        <v>-3.92322699132521E-4</v>
      </c>
      <c r="IH73" s="1">
        <v>4.2051660680208E-4</v>
      </c>
      <c r="II73" s="2">
        <v>-2.39731757949928E-5</v>
      </c>
      <c r="IJ73" s="1">
        <v>-0.00191065406273322</v>
      </c>
      <c r="IK73" s="1">
        <v>0.00162939799666507</v>
      </c>
      <c r="IL73" s="2">
        <v>5.72628146801275E-5</v>
      </c>
      <c r="IM73" s="1">
        <v>0.00361770822115859</v>
      </c>
      <c r="IN73" s="1">
        <v>-7.31857831414322E-4</v>
      </c>
      <c r="IO73" s="1">
        <v>-4.01916409637405E-4</v>
      </c>
      <c r="IP73" s="1">
        <v>-3.81289715777507E-4</v>
      </c>
      <c r="IQ73" s="1">
        <v>-2.46785298829765E-4</v>
      </c>
      <c r="IR73" s="2">
        <v>5.2449936798762E-16</v>
      </c>
      <c r="IS73" s="2">
        <v>-2.48808606001184E-16</v>
      </c>
      <c r="IT73" s="2">
        <v>-1.01069526120307E-15</v>
      </c>
      <c r="IU73" s="2">
        <v>-9.01511312789027E-16</v>
      </c>
      <c r="IV73" s="2">
        <v>2.49811547872894E-16</v>
      </c>
      <c r="IW73" s="2">
        <v>-9.30867621388038E-16</v>
      </c>
      <c r="IX73" s="2">
        <v>-5.87810748837108E-16</v>
      </c>
      <c r="IY73" s="2">
        <v>8.25454387536018E-16</v>
      </c>
      <c r="IZ73" s="2">
        <v>-2.03400302401647E-16</v>
      </c>
      <c r="JA73" s="2">
        <v>-2.84154476407892E-16</v>
      </c>
      <c r="JB73" s="2">
        <v>3.24919126278624E-16</v>
      </c>
      <c r="JC73" s="2">
        <v>7.55483505138183E-19</v>
      </c>
      <c r="JD73" s="2">
        <v>-3.24655192557333E-16</v>
      </c>
      <c r="JE73" s="2">
        <v>-1.72720901941121E-15</v>
      </c>
      <c r="JF73" s="2">
        <v>-5.82911679063212E-16</v>
      </c>
      <c r="JG73" s="2">
        <v>-2.61366567125603E-17</v>
      </c>
      <c r="JH73" s="2">
        <v>1.25573698033338E-16</v>
      </c>
      <c r="JI73" s="2">
        <v>7.31217715604284E-16</v>
      </c>
      <c r="JJ73" s="2">
        <v>1.89366790178432E-15</v>
      </c>
      <c r="JK73" s="2">
        <v>-7.13854095692157E-18</v>
      </c>
      <c r="JL73" s="2">
        <v>3.92442597493064E-16</v>
      </c>
      <c r="JM73" s="2">
        <v>9.29156457081979E-17</v>
      </c>
      <c r="JN73" s="2">
        <v>-3.93511357706149E-16</v>
      </c>
      <c r="JO73" s="2">
        <v>9.2965121166268E-16</v>
      </c>
      <c r="JP73" s="2">
        <v>8.785513141114E-18</v>
      </c>
      <c r="JQ73" s="2">
        <v>-7.32004674900011E-17</v>
      </c>
      <c r="JR73" s="2">
        <v>-1.0851452983111E-15</v>
      </c>
      <c r="JS73" s="2">
        <v>1.28535629540592E-16</v>
      </c>
      <c r="JT73" s="2">
        <v>2.73445408692154E-16</v>
      </c>
      <c r="JU73" s="2">
        <v>1.08465285646505E-15</v>
      </c>
      <c r="JV73" s="2">
        <v>-6.89865689120433E-16</v>
      </c>
    </row>
    <row r="74">
      <c r="A74" s="1">
        <v>1596500.0</v>
      </c>
      <c r="B74" s="1">
        <v>0.343867953115573</v>
      </c>
      <c r="C74" s="1">
        <v>-4.48073739107804</v>
      </c>
      <c r="D74" s="1">
        <v>3.40086272654839</v>
      </c>
      <c r="E74" s="1">
        <v>-0.565282920987784</v>
      </c>
      <c r="F74" s="1">
        <v>0.8465219066431</v>
      </c>
      <c r="G74" s="1">
        <v>-4.29776167185388</v>
      </c>
      <c r="H74" s="1">
        <v>-0.0117946678540735</v>
      </c>
      <c r="I74" s="1">
        <v>-0.265459903054172</v>
      </c>
      <c r="J74" s="1">
        <v>-1.37265537914298</v>
      </c>
      <c r="K74" s="1">
        <v>-0.15720492518941</v>
      </c>
      <c r="L74" s="1">
        <v>2.36789144733777</v>
      </c>
      <c r="M74" s="1">
        <v>1.71496041972611</v>
      </c>
      <c r="N74" s="1">
        <v>-1.04579351053916</v>
      </c>
      <c r="O74" s="1">
        <v>-0.446187850189549</v>
      </c>
      <c r="P74" s="1">
        <v>-0.0793076133838879</v>
      </c>
      <c r="Q74" s="1">
        <v>-0.124815816402788</v>
      </c>
      <c r="R74" s="1">
        <v>0.503246342312041</v>
      </c>
      <c r="S74" s="1">
        <v>-1.6006242188533</v>
      </c>
      <c r="T74" s="1">
        <v>-0.218394055875485</v>
      </c>
      <c r="U74" s="1">
        <v>0.484700106767253</v>
      </c>
      <c r="V74" s="1">
        <v>0.302811100571664</v>
      </c>
      <c r="W74" s="1">
        <v>0.135227698223741</v>
      </c>
      <c r="X74" s="1">
        <v>-0.402937856287382</v>
      </c>
      <c r="Y74" s="1">
        <v>-1.04199012979378</v>
      </c>
      <c r="Z74" s="1">
        <v>1.47351979560212</v>
      </c>
      <c r="AA74" s="1">
        <v>1.10239586189558</v>
      </c>
      <c r="AB74" s="1">
        <v>0.524460234743903</v>
      </c>
      <c r="AC74" s="1">
        <v>0.171353341296628</v>
      </c>
      <c r="AD74" s="1">
        <v>-0.104561253774579</v>
      </c>
      <c r="AE74" s="1">
        <v>-0.389302711087195</v>
      </c>
      <c r="AF74" s="1">
        <v>-0.450560337053986</v>
      </c>
      <c r="AG74" s="1">
        <v>1.01876771994788</v>
      </c>
      <c r="AH74" s="1">
        <v>-0.194641473251958</v>
      </c>
      <c r="AI74" s="1">
        <v>0.217302462527453</v>
      </c>
      <c r="AJ74" s="1">
        <v>-0.307273194144564</v>
      </c>
      <c r="AK74" s="1">
        <v>-0.994022558469833</v>
      </c>
      <c r="AL74" s="1">
        <v>-0.274528718903999</v>
      </c>
      <c r="AM74" s="1">
        <v>-0.806750225519512</v>
      </c>
      <c r="AN74" s="1">
        <v>-0.123909263684797</v>
      </c>
      <c r="AO74" s="1">
        <v>-0.55804982894692</v>
      </c>
      <c r="AP74" s="1">
        <v>0.445446035395646</v>
      </c>
      <c r="AQ74" s="1">
        <v>-0.214446866796593</v>
      </c>
      <c r="AR74" s="1">
        <v>0.625444300767774</v>
      </c>
      <c r="AS74" s="1">
        <v>0.0272698651400634</v>
      </c>
      <c r="AT74" s="1">
        <v>-0.585642062059174</v>
      </c>
      <c r="AU74" s="1">
        <v>0.00732368126275743</v>
      </c>
      <c r="AV74" s="1">
        <v>-0.289526279419337</v>
      </c>
      <c r="AW74" s="1">
        <v>-0.202098626320517</v>
      </c>
      <c r="AX74" s="1">
        <v>-0.123659995952923</v>
      </c>
      <c r="AY74" s="1">
        <v>0.342018037789626</v>
      </c>
      <c r="AZ74" s="1">
        <v>-0.0854055166064639</v>
      </c>
      <c r="BA74" s="1">
        <v>-0.173398364595987</v>
      </c>
      <c r="BB74" s="1">
        <v>0.268353000268682</v>
      </c>
      <c r="BC74" s="1">
        <v>0.0601254543931194</v>
      </c>
      <c r="BD74" s="1">
        <v>0.608565165885504</v>
      </c>
      <c r="BE74" s="1">
        <v>-0.170981484246234</v>
      </c>
      <c r="BF74" s="1">
        <v>-0.0762741562315812</v>
      </c>
      <c r="BG74" s="1">
        <v>-0.109830553884182</v>
      </c>
      <c r="BH74" s="1">
        <v>0.0201394782438688</v>
      </c>
      <c r="BI74" s="1">
        <v>-0.257061213083935</v>
      </c>
      <c r="BJ74" s="1">
        <v>-0.290497496061642</v>
      </c>
      <c r="BK74" s="1">
        <v>-0.318866161368434</v>
      </c>
      <c r="BL74" s="1">
        <v>-0.167617730407895</v>
      </c>
      <c r="BM74" s="1">
        <v>0.100563859240098</v>
      </c>
      <c r="BN74" s="1">
        <v>-0.257933050506512</v>
      </c>
      <c r="BO74" s="1">
        <v>0.00789694615086851</v>
      </c>
      <c r="BP74" s="1">
        <v>0.0358143747552936</v>
      </c>
      <c r="BQ74" s="1">
        <v>0.242723882902086</v>
      </c>
      <c r="BR74" s="1">
        <v>-0.297662402374922</v>
      </c>
      <c r="BS74" s="1">
        <v>0.264497552348186</v>
      </c>
      <c r="BT74" s="1">
        <v>-0.286083555550745</v>
      </c>
      <c r="BU74" s="1">
        <v>0.0178012489387516</v>
      </c>
      <c r="BV74" s="1">
        <v>-0.194668108381848</v>
      </c>
      <c r="BW74" s="1">
        <v>-0.0681257923215953</v>
      </c>
      <c r="BX74" s="1">
        <v>-0.169746067022518</v>
      </c>
      <c r="BY74" s="1">
        <v>-0.287164992753062</v>
      </c>
      <c r="BZ74" s="1">
        <v>-0.214481253341461</v>
      </c>
      <c r="CA74" s="1">
        <v>-0.0586896759350203</v>
      </c>
      <c r="CB74" s="1">
        <v>-0.0423393487077559</v>
      </c>
      <c r="CC74" s="1">
        <v>-0.0919098434823068</v>
      </c>
      <c r="CD74" s="1">
        <v>-0.105315798771389</v>
      </c>
      <c r="CE74" s="1">
        <v>-0.00631187131352272</v>
      </c>
      <c r="CF74" s="1">
        <v>0.0126985159095655</v>
      </c>
      <c r="CG74" s="1">
        <v>-0.219154318166057</v>
      </c>
      <c r="CH74" s="1">
        <v>0.197522144807305</v>
      </c>
      <c r="CI74" s="1">
        <v>-0.26380945796907</v>
      </c>
      <c r="CJ74" s="1">
        <v>-0.0809412146023106</v>
      </c>
      <c r="CK74" s="1">
        <v>-0.419735502589669</v>
      </c>
      <c r="CL74" s="1">
        <v>-0.186909266054151</v>
      </c>
      <c r="CM74" s="1">
        <v>-0.119750891596564</v>
      </c>
      <c r="CN74" s="1">
        <v>-0.00674444120872389</v>
      </c>
      <c r="CO74" s="1">
        <v>0.0291252287865223</v>
      </c>
      <c r="CP74" s="1">
        <v>-0.0435372613556846</v>
      </c>
      <c r="CQ74" s="1">
        <v>0.212450520185694</v>
      </c>
      <c r="CR74" s="1">
        <v>-0.120195230379154</v>
      </c>
      <c r="CS74" s="1">
        <v>-0.294012659918391</v>
      </c>
      <c r="CT74" s="1">
        <v>0.0386560133755704</v>
      </c>
      <c r="CU74" s="1">
        <v>0.0839576012564977</v>
      </c>
      <c r="CV74" s="1">
        <v>-0.0323055296290371</v>
      </c>
      <c r="CW74" s="1">
        <v>-0.0679348277681347</v>
      </c>
      <c r="CX74" s="1">
        <v>-0.0579374063352057</v>
      </c>
      <c r="CY74" s="1">
        <v>-0.0859561989916632</v>
      </c>
      <c r="CZ74" s="1">
        <v>0.0267906436143808</v>
      </c>
      <c r="DA74" s="1">
        <v>-0.0829023954029985</v>
      </c>
      <c r="DB74" s="1">
        <v>-0.108762184664367</v>
      </c>
      <c r="DC74" s="1">
        <v>-0.0870477570085287</v>
      </c>
      <c r="DD74" s="1">
        <v>0.134202796979815</v>
      </c>
      <c r="DE74" s="1">
        <v>0.0534375865205002</v>
      </c>
      <c r="DF74" s="1">
        <v>0.128993424100686</v>
      </c>
      <c r="DG74" s="1">
        <v>0.0510770178444739</v>
      </c>
      <c r="DH74" s="1">
        <v>-0.0407847034066076</v>
      </c>
      <c r="DI74" s="1">
        <v>-0.251850107069878</v>
      </c>
      <c r="DJ74" s="1">
        <v>0.0204879173926357</v>
      </c>
      <c r="DK74" s="1">
        <v>-0.150332663489212</v>
      </c>
      <c r="DL74" s="1">
        <v>-0.00838162678699804</v>
      </c>
      <c r="DM74" s="1">
        <v>0.0995008705741861</v>
      </c>
      <c r="DN74" s="1">
        <v>-0.0287705507245401</v>
      </c>
      <c r="DO74" s="1">
        <v>0.137262767528489</v>
      </c>
      <c r="DP74" s="1">
        <v>-0.0585881750947392</v>
      </c>
      <c r="DQ74" s="1">
        <v>0.00132270953427232</v>
      </c>
      <c r="DR74" s="1">
        <v>0.00515095606780035</v>
      </c>
      <c r="DS74" s="1">
        <v>-0.04587142919409</v>
      </c>
      <c r="DT74" s="1">
        <v>-0.00887673376569962</v>
      </c>
      <c r="DU74" s="1">
        <v>0.00490680708923369</v>
      </c>
      <c r="DV74" s="1">
        <v>-0.154661867545123</v>
      </c>
      <c r="DW74" s="1">
        <v>0.0311797742698788</v>
      </c>
      <c r="DX74" s="1">
        <v>0.118977247921955</v>
      </c>
      <c r="DY74" s="1">
        <v>-0.00912354613942682</v>
      </c>
      <c r="DZ74" s="1">
        <v>-0.04159354763871</v>
      </c>
      <c r="EA74" s="1">
        <v>0.0202162782123539</v>
      </c>
      <c r="EB74" s="1">
        <v>0.0219380602393549</v>
      </c>
      <c r="EC74" s="1">
        <v>0.0322372886188094</v>
      </c>
      <c r="ED74" s="1">
        <v>0.0801265445973638</v>
      </c>
      <c r="EE74" s="1">
        <v>-0.0562414286349183</v>
      </c>
      <c r="EF74" s="1">
        <v>0.00608220536393136</v>
      </c>
      <c r="EG74" s="1">
        <v>0.0174548459716768</v>
      </c>
      <c r="EH74" s="1">
        <v>-0.0749942586965896</v>
      </c>
      <c r="EI74" s="1">
        <v>-0.0191423045594973</v>
      </c>
      <c r="EJ74" s="1">
        <v>-0.0138015133714389</v>
      </c>
      <c r="EK74" s="1">
        <v>-0.024046204403897</v>
      </c>
      <c r="EL74" s="1">
        <v>0.0625278504561308</v>
      </c>
      <c r="EM74" s="1">
        <v>0.108219381063145</v>
      </c>
      <c r="EN74" s="1">
        <v>-0.0336274310038477</v>
      </c>
      <c r="EO74" s="1">
        <v>0.0632387237979139</v>
      </c>
      <c r="EP74" s="1">
        <v>0.141846728304793</v>
      </c>
      <c r="EQ74" s="1">
        <v>-0.0180767218408569</v>
      </c>
      <c r="ER74" s="1">
        <v>0.00452190895484206</v>
      </c>
      <c r="ES74" s="1">
        <v>-0.0237763155273574</v>
      </c>
      <c r="ET74" s="1">
        <v>-0.0496236165065236</v>
      </c>
      <c r="EU74" s="1">
        <v>0.00633639757269434</v>
      </c>
      <c r="EV74" s="1">
        <v>-0.0323624980538295</v>
      </c>
      <c r="EW74" s="1">
        <v>-0.0456175804584005</v>
      </c>
      <c r="EX74" s="1">
        <v>-0.0169651951090159</v>
      </c>
      <c r="EY74" s="1">
        <v>0.00269943543814273</v>
      </c>
      <c r="EZ74" s="1">
        <v>0.0398981536238279</v>
      </c>
      <c r="FA74" s="1">
        <v>0.021182981245</v>
      </c>
      <c r="FB74" s="1">
        <v>-0.0356041963054943</v>
      </c>
      <c r="FC74" s="1">
        <v>0.0387413098817927</v>
      </c>
      <c r="FD74" s="1">
        <v>0.0341011197210975</v>
      </c>
      <c r="FE74" s="1">
        <v>-0.0425543799477663</v>
      </c>
      <c r="FF74" s="1">
        <v>-0.0418907667563332</v>
      </c>
      <c r="FG74" s="1">
        <v>0.0481127174208999</v>
      </c>
      <c r="FH74" s="1">
        <v>0.0229599816611357</v>
      </c>
      <c r="FI74" s="1">
        <v>0.0233466351765607</v>
      </c>
      <c r="FJ74" s="1">
        <v>0.0133348339452173</v>
      </c>
      <c r="FK74" s="1">
        <v>0.00697002190871742</v>
      </c>
      <c r="FL74" s="1">
        <v>0.0786693772887161</v>
      </c>
      <c r="FM74" s="1">
        <v>-0.0110932514644483</v>
      </c>
      <c r="FN74" s="1">
        <v>-0.0252249671182364</v>
      </c>
      <c r="FO74" s="1">
        <v>-0.0264404767658022</v>
      </c>
      <c r="FP74" s="1">
        <v>0.0537621931581458</v>
      </c>
      <c r="FQ74" s="1">
        <v>-0.0589501377065487</v>
      </c>
      <c r="FR74" s="1">
        <v>0.013715750651309</v>
      </c>
      <c r="FS74" s="1">
        <v>0.0257073274124372</v>
      </c>
      <c r="FT74" s="1">
        <v>0.00599202800352443</v>
      </c>
      <c r="FU74" s="1">
        <v>-0.054928206528805</v>
      </c>
      <c r="FV74" s="1">
        <v>-0.0102963855039126</v>
      </c>
      <c r="FW74" s="1">
        <v>-0.0407527248753551</v>
      </c>
      <c r="FX74" s="1">
        <v>0.00668314769761972</v>
      </c>
      <c r="FY74" s="1">
        <v>0.0230873363507723</v>
      </c>
      <c r="FZ74" s="1">
        <v>-0.0158988483367581</v>
      </c>
      <c r="GA74" s="1">
        <v>0.00816752502842294</v>
      </c>
      <c r="GB74" s="1">
        <v>-0.0108141433389193</v>
      </c>
      <c r="GC74" s="1">
        <v>0.0232787316357185</v>
      </c>
      <c r="GD74" s="1">
        <v>0.00677004559727179</v>
      </c>
      <c r="GE74" s="1">
        <v>-0.0201785016092292</v>
      </c>
      <c r="GF74" s="1">
        <v>-0.0123150810508955</v>
      </c>
      <c r="GG74" s="1">
        <v>0.0306718745228383</v>
      </c>
      <c r="GH74" s="1">
        <v>4.66484656055344E-4</v>
      </c>
      <c r="GI74" s="1">
        <v>-0.0195391126692735</v>
      </c>
      <c r="GJ74" s="1">
        <v>0.0301446384002424</v>
      </c>
      <c r="GK74" s="1">
        <v>-0.00462541394304045</v>
      </c>
      <c r="GL74" s="1">
        <v>0.0228481322450679</v>
      </c>
      <c r="GM74" s="1">
        <v>0.00845175031653361</v>
      </c>
      <c r="GN74" s="1">
        <v>-0.0113660637581443</v>
      </c>
      <c r="GO74" s="1">
        <v>-0.00259533297207502</v>
      </c>
      <c r="GP74" s="1">
        <v>-0.00422566069360716</v>
      </c>
      <c r="GQ74" s="1">
        <v>-0.0193491558804564</v>
      </c>
      <c r="GR74" s="1">
        <v>1.67152231392453E-4</v>
      </c>
      <c r="GS74" s="1">
        <v>0.00351087795523439</v>
      </c>
      <c r="GT74" s="1">
        <v>0.0167847572212004</v>
      </c>
      <c r="GU74" s="1">
        <v>-0.0193042383837164</v>
      </c>
      <c r="GV74" s="1">
        <v>-0.00508371892553854</v>
      </c>
      <c r="GW74" s="1">
        <v>-0.0077438401622909</v>
      </c>
      <c r="GX74" s="1">
        <v>0.00216018490852491</v>
      </c>
      <c r="GY74" s="1">
        <v>-0.00164876647150689</v>
      </c>
      <c r="GZ74" s="1">
        <v>-0.0131360581607003</v>
      </c>
      <c r="HA74" s="1">
        <v>0.00439473949119597</v>
      </c>
      <c r="HB74" s="1">
        <v>-0.00813376426703154</v>
      </c>
      <c r="HC74" s="1">
        <v>-0.00380754391226155</v>
      </c>
      <c r="HD74" s="1">
        <v>-0.0245793203007408</v>
      </c>
      <c r="HE74" s="1">
        <v>-0.00441081337875389</v>
      </c>
      <c r="HF74" s="1">
        <v>-0.00293390321609089</v>
      </c>
      <c r="HG74" s="1">
        <v>0.008464304988348</v>
      </c>
      <c r="HH74" s="1">
        <v>-0.007699654753895</v>
      </c>
      <c r="HI74" s="1">
        <v>0.00786667352060888</v>
      </c>
      <c r="HJ74" s="1">
        <v>-0.00137343718190509</v>
      </c>
      <c r="HK74" s="1">
        <v>-0.00215896272970502</v>
      </c>
      <c r="HL74" s="1">
        <v>-0.00148946792054981</v>
      </c>
      <c r="HM74" s="1">
        <v>0.00862143524484869</v>
      </c>
      <c r="HN74" s="1">
        <v>0.0016029076734908</v>
      </c>
      <c r="HO74" s="1">
        <v>0.00285335868916888</v>
      </c>
      <c r="HP74" s="1">
        <v>0.00171870110967042</v>
      </c>
      <c r="HQ74" s="1">
        <v>0.00144278779797068</v>
      </c>
      <c r="HR74" s="1">
        <v>-0.0022143942356936</v>
      </c>
      <c r="HS74" s="1">
        <v>-0.00606859727937357</v>
      </c>
      <c r="HT74" s="1">
        <v>-0.00561586584820089</v>
      </c>
      <c r="HU74" s="1">
        <v>0.00969041037729658</v>
      </c>
      <c r="HV74" s="1">
        <v>-0.00411881756454129</v>
      </c>
      <c r="HW74" s="1">
        <v>-0.00557412387050524</v>
      </c>
      <c r="HX74" s="1">
        <v>0.00730479634541598</v>
      </c>
      <c r="HY74" s="1">
        <v>-4.1774022843969E-4</v>
      </c>
      <c r="HZ74" s="1">
        <v>0.00311744750616013</v>
      </c>
      <c r="IA74" s="1">
        <v>-0.00123719335657429</v>
      </c>
      <c r="IB74" s="1">
        <v>-0.00215504020579702</v>
      </c>
      <c r="IC74" s="1">
        <v>-5.43800247238448E-4</v>
      </c>
      <c r="ID74" s="1">
        <v>6.51248699941954E-4</v>
      </c>
      <c r="IE74" s="1">
        <v>-4.41483544380027E-4</v>
      </c>
      <c r="IF74" s="1">
        <v>-0.00168959313813323</v>
      </c>
      <c r="IG74" s="1">
        <v>3.2838671355799E-4</v>
      </c>
      <c r="IH74" s="1">
        <v>-7.39907693424751E-4</v>
      </c>
      <c r="II74" s="1">
        <v>-5.3202314104097E-4</v>
      </c>
      <c r="IJ74" s="1">
        <v>-3.75133040980792E-4</v>
      </c>
      <c r="IK74" s="1">
        <v>-0.0024108781047857</v>
      </c>
      <c r="IL74" s="1">
        <v>-8.49594062845629E-4</v>
      </c>
      <c r="IM74" s="2">
        <v>-1.87941764572545E-5</v>
      </c>
      <c r="IN74" s="1">
        <v>4.83363182179806E-4</v>
      </c>
      <c r="IO74" s="2">
        <v>-9.54383898631704E-5</v>
      </c>
      <c r="IP74" s="1">
        <v>-5.87403579220066E-4</v>
      </c>
      <c r="IQ74" s="1">
        <v>1.09282472940969E-4</v>
      </c>
      <c r="IR74" s="2">
        <v>1.38153298917575E-15</v>
      </c>
      <c r="IS74" s="2">
        <v>-1.233992674364E-16</v>
      </c>
      <c r="IT74" s="2">
        <v>-1.16835544728455E-16</v>
      </c>
      <c r="IU74" s="2">
        <v>2.19027546427186E-16</v>
      </c>
      <c r="IV74" s="2">
        <v>6.65064437760273E-16</v>
      </c>
      <c r="IW74" s="2">
        <v>6.44648708812457E-16</v>
      </c>
      <c r="IX74" s="2">
        <v>2.57221121564363E-16</v>
      </c>
      <c r="IY74" s="2">
        <v>5.83896586068609E-16</v>
      </c>
      <c r="IZ74" s="2">
        <v>-3.38304644707927E-16</v>
      </c>
      <c r="JA74" s="2">
        <v>-3.01886772876001E-16</v>
      </c>
      <c r="JB74" s="2">
        <v>1.12222472472708E-15</v>
      </c>
      <c r="JC74" s="2">
        <v>-5.27131902406663E-16</v>
      </c>
      <c r="JD74" s="2">
        <v>-9.48692579789317E-16</v>
      </c>
      <c r="JE74" s="2">
        <v>1.42815704520551E-16</v>
      </c>
      <c r="JF74" s="2">
        <v>-1.64478257277306E-16</v>
      </c>
      <c r="JG74" s="2">
        <v>-2.81806060100385E-17</v>
      </c>
      <c r="JH74" s="2">
        <v>1.66444930723139E-16</v>
      </c>
      <c r="JI74" s="2">
        <v>3.92563792336515E-16</v>
      </c>
      <c r="JJ74" s="2">
        <v>2.3019062023563E-16</v>
      </c>
      <c r="JK74" s="2">
        <v>4.38940709523197E-16</v>
      </c>
      <c r="JL74" s="2">
        <v>-2.51665307140304E-16</v>
      </c>
      <c r="JM74" s="2">
        <v>7.52534813823051E-16</v>
      </c>
      <c r="JN74" s="2">
        <v>2.4840432636679E-16</v>
      </c>
      <c r="JO74" s="2">
        <v>1.62535915503273E-15</v>
      </c>
      <c r="JP74" s="2">
        <v>-1.15374231120447E-15</v>
      </c>
      <c r="JQ74" s="2">
        <v>-6.35093970457874E-16</v>
      </c>
      <c r="JR74" s="2">
        <v>-1.85378402249839E-15</v>
      </c>
      <c r="JS74" s="2">
        <v>-1.5078896183491E-15</v>
      </c>
      <c r="JT74" s="2">
        <v>-8.38646430091318E-16</v>
      </c>
      <c r="JU74" s="2">
        <v>7.81519006430075E-16</v>
      </c>
      <c r="JV74" s="2">
        <v>7.52652781738647E-17</v>
      </c>
    </row>
    <row r="75">
      <c r="A75" s="1">
        <v>1605500.0</v>
      </c>
      <c r="B75" s="1">
        <v>0.485079595008448</v>
      </c>
      <c r="C75" s="1">
        <v>-4.22285964713275</v>
      </c>
      <c r="D75" s="1">
        <v>0.678049734919365</v>
      </c>
      <c r="E75" s="1">
        <v>-3.17951591961547</v>
      </c>
      <c r="F75" s="1">
        <v>-1.13771715889541</v>
      </c>
      <c r="G75" s="1">
        <v>-3.50993615954622</v>
      </c>
      <c r="H75" s="1">
        <v>0.917192197293801</v>
      </c>
      <c r="I75" s="1">
        <v>-0.878065383807511</v>
      </c>
      <c r="J75" s="1">
        <v>-1.21947588295304</v>
      </c>
      <c r="K75" s="1">
        <v>1.15085430653995</v>
      </c>
      <c r="L75" s="1">
        <v>0.372926024104181</v>
      </c>
      <c r="M75" s="1">
        <v>0.796976943489136</v>
      </c>
      <c r="N75" s="1">
        <v>-0.47372128041735</v>
      </c>
      <c r="O75" s="1">
        <v>-0.432453902677335</v>
      </c>
      <c r="P75" s="1">
        <v>-0.787795078803774</v>
      </c>
      <c r="Q75" s="1">
        <v>0.425337338682662</v>
      </c>
      <c r="R75" s="1">
        <v>0.240359989934474</v>
      </c>
      <c r="S75" s="1">
        <v>-0.811578349537337</v>
      </c>
      <c r="T75" s="1">
        <v>0.56756095183492</v>
      </c>
      <c r="U75" s="1">
        <v>0.729566941083554</v>
      </c>
      <c r="V75" s="1">
        <v>-0.45923375118916</v>
      </c>
      <c r="W75" s="1">
        <v>0.46902130159788</v>
      </c>
      <c r="X75" s="1">
        <v>-0.802702591499093</v>
      </c>
      <c r="Y75" s="1">
        <v>-0.431248524664571</v>
      </c>
      <c r="Z75" s="1">
        <v>-0.81801150119648</v>
      </c>
      <c r="AA75" s="1">
        <v>-0.326372428691037</v>
      </c>
      <c r="AB75" s="1">
        <v>-1.16696415059546</v>
      </c>
      <c r="AC75" s="1">
        <v>0.0016706887512756</v>
      </c>
      <c r="AD75" s="1">
        <v>0.101516223134866</v>
      </c>
      <c r="AE75" s="1">
        <v>-0.800494320114105</v>
      </c>
      <c r="AF75" s="1">
        <v>-0.366428761426038</v>
      </c>
      <c r="AG75" s="1">
        <v>0.266702699412945</v>
      </c>
      <c r="AH75" s="1">
        <v>-0.151794570682938</v>
      </c>
      <c r="AI75" s="1">
        <v>-0.291916948938825</v>
      </c>
      <c r="AJ75" s="1">
        <v>-0.141705887523521</v>
      </c>
      <c r="AK75" s="1">
        <v>0.0438456497399856</v>
      </c>
      <c r="AL75" s="1">
        <v>-0.665095368837347</v>
      </c>
      <c r="AM75" s="1">
        <v>0.181398626743993</v>
      </c>
      <c r="AN75" s="1">
        <v>-0.847022937089025</v>
      </c>
      <c r="AO75" s="1">
        <v>0.714356033925764</v>
      </c>
      <c r="AP75" s="1">
        <v>-0.522064537894553</v>
      </c>
      <c r="AQ75" s="1">
        <v>-0.289003602221114</v>
      </c>
      <c r="AR75" s="1">
        <v>0.248783353761699</v>
      </c>
      <c r="AS75" s="1">
        <v>-0.183486828781487</v>
      </c>
      <c r="AT75" s="1">
        <v>-0.309944659697991</v>
      </c>
      <c r="AU75" s="1">
        <v>0.293742254317634</v>
      </c>
      <c r="AV75" s="1">
        <v>-0.268978800745098</v>
      </c>
      <c r="AW75" s="1">
        <v>-0.114550473671534</v>
      </c>
      <c r="AX75" s="1">
        <v>0.569933652326293</v>
      </c>
      <c r="AY75" s="1">
        <v>-0.192473500281547</v>
      </c>
      <c r="AZ75" s="1">
        <v>-0.393082436061759</v>
      </c>
      <c r="BA75" s="1">
        <v>-0.0430255536640134</v>
      </c>
      <c r="BB75" s="1">
        <v>-0.0687569837021696</v>
      </c>
      <c r="BC75" s="1">
        <v>0.414988756087599</v>
      </c>
      <c r="BD75" s="1">
        <v>0.573588525284843</v>
      </c>
      <c r="BE75" s="1">
        <v>-0.0190276730763821</v>
      </c>
      <c r="BF75" s="1">
        <v>0.064447470016814</v>
      </c>
      <c r="BG75" s="1">
        <v>-0.668369065298295</v>
      </c>
      <c r="BH75" s="1">
        <v>0.287502597415594</v>
      </c>
      <c r="BI75" s="1">
        <v>-0.151792706983864</v>
      </c>
      <c r="BJ75" s="1">
        <v>-0.158506092855672</v>
      </c>
      <c r="BK75" s="1">
        <v>0.223709089920398</v>
      </c>
      <c r="BL75" s="1">
        <v>0.375473029538574</v>
      </c>
      <c r="BM75" s="1">
        <v>0.0712545926232605</v>
      </c>
      <c r="BN75" s="1">
        <v>-0.38653608082265</v>
      </c>
      <c r="BO75" s="1">
        <v>-0.0531698751791497</v>
      </c>
      <c r="BP75" s="1">
        <v>-0.351620031267352</v>
      </c>
      <c r="BQ75" s="1">
        <v>-0.0636594017534293</v>
      </c>
      <c r="BR75" s="1">
        <v>-0.435309427211789</v>
      </c>
      <c r="BS75" s="1">
        <v>0.103214249528732</v>
      </c>
      <c r="BT75" s="1">
        <v>-0.0887608981164915</v>
      </c>
      <c r="BU75" s="1">
        <v>0.568070496958891</v>
      </c>
      <c r="BV75" s="1">
        <v>0.0335071611233781</v>
      </c>
      <c r="BW75" s="1">
        <v>0.106375813790019</v>
      </c>
      <c r="BX75" s="1">
        <v>0.209316368923119</v>
      </c>
      <c r="BY75" s="1">
        <v>-0.181613856698092</v>
      </c>
      <c r="BZ75" s="1">
        <v>0.393246203644706</v>
      </c>
      <c r="CA75" s="1">
        <v>-0.281613580183983</v>
      </c>
      <c r="CB75" s="1">
        <v>0.119201056425811</v>
      </c>
      <c r="CC75" s="1">
        <v>-0.150975098249373</v>
      </c>
      <c r="CD75" s="1">
        <v>-0.073643464112991</v>
      </c>
      <c r="CE75" s="1">
        <v>-0.153293466972272</v>
      </c>
      <c r="CF75" s="1">
        <v>0.0973983623524436</v>
      </c>
      <c r="CG75" s="1">
        <v>-0.184857872328503</v>
      </c>
      <c r="CH75" s="1">
        <v>-0.0929493979080331</v>
      </c>
      <c r="CI75" s="1">
        <v>0.0996483151422342</v>
      </c>
      <c r="CJ75" s="1">
        <v>-0.074998781926171</v>
      </c>
      <c r="CK75" s="1">
        <v>-0.0733991747531425</v>
      </c>
      <c r="CL75" s="1">
        <v>-0.18633880099309</v>
      </c>
      <c r="CM75" s="1">
        <v>-0.0133924437436291</v>
      </c>
      <c r="CN75" s="1">
        <v>0.0406192655162215</v>
      </c>
      <c r="CO75" s="1">
        <v>-0.0161263716784663</v>
      </c>
      <c r="CP75" s="1">
        <v>-0.0565129768997996</v>
      </c>
      <c r="CQ75" s="1">
        <v>-0.161034406580766</v>
      </c>
      <c r="CR75" s="1">
        <v>-0.124838551129707</v>
      </c>
      <c r="CS75" s="1">
        <v>-0.0632649902469016</v>
      </c>
      <c r="CT75" s="1">
        <v>-0.101107476875025</v>
      </c>
      <c r="CU75" s="1">
        <v>-0.0971676459792305</v>
      </c>
      <c r="CV75" s="1">
        <v>-0.0106057898960114</v>
      </c>
      <c r="CW75" s="1">
        <v>0.0288130007444923</v>
      </c>
      <c r="CX75" s="1">
        <v>0.0126756211160504</v>
      </c>
      <c r="CY75" s="1">
        <v>0.0395604527354553</v>
      </c>
      <c r="CZ75" s="1">
        <v>0.00554762232480783</v>
      </c>
      <c r="DA75" s="1">
        <v>-0.0437790189925984</v>
      </c>
      <c r="DB75" s="1">
        <v>-0.0552670347236983</v>
      </c>
      <c r="DC75" s="1">
        <v>-0.0541458432869309</v>
      </c>
      <c r="DD75" s="1">
        <v>0.0503818933560032</v>
      </c>
      <c r="DE75" s="1">
        <v>-0.0187078414344528</v>
      </c>
      <c r="DF75" s="1">
        <v>0.110822022281578</v>
      </c>
      <c r="DG75" s="1">
        <v>0.0889643197943037</v>
      </c>
      <c r="DH75" s="1">
        <v>-0.0810615136236727</v>
      </c>
      <c r="DI75" s="1">
        <v>0.0458412362288276</v>
      </c>
      <c r="DJ75" s="1">
        <v>0.0130537721873691</v>
      </c>
      <c r="DK75" s="1">
        <v>0.0789646374088735</v>
      </c>
      <c r="DL75" s="1">
        <v>0.0805705763763026</v>
      </c>
      <c r="DM75" s="1">
        <v>-0.0730169783377316</v>
      </c>
      <c r="DN75" s="1">
        <v>-0.0540161654263761</v>
      </c>
      <c r="DO75" s="1">
        <v>0.0577078281767835</v>
      </c>
      <c r="DP75" s="1">
        <v>-0.0542400813729872</v>
      </c>
      <c r="DQ75" s="1">
        <v>0.0245620463298634</v>
      </c>
      <c r="DR75" s="1">
        <v>0.00431383711648566</v>
      </c>
      <c r="DS75" s="1">
        <v>0.0332553887425465</v>
      </c>
      <c r="DT75" s="1">
        <v>-0.108243892401873</v>
      </c>
      <c r="DU75" s="1">
        <v>-0.0191442262971959</v>
      </c>
      <c r="DV75" s="1">
        <v>0.0683325461960308</v>
      </c>
      <c r="DW75" s="1">
        <v>0.0333584405803916</v>
      </c>
      <c r="DX75" s="1">
        <v>-0.0224364139599441</v>
      </c>
      <c r="DY75" s="1">
        <v>0.0201833372480928</v>
      </c>
      <c r="DZ75" s="1">
        <v>-0.0396923922819189</v>
      </c>
      <c r="EA75" s="1">
        <v>0.00226545980320577</v>
      </c>
      <c r="EB75" s="1">
        <v>0.0133667868793446</v>
      </c>
      <c r="EC75" s="1">
        <v>-0.00351180714184509</v>
      </c>
      <c r="ED75" s="1">
        <v>0.0157815228648104</v>
      </c>
      <c r="EE75" s="1">
        <v>-0.0120694631685996</v>
      </c>
      <c r="EF75" s="1">
        <v>-0.0502585989540064</v>
      </c>
      <c r="EG75" s="1">
        <v>0.0487816074312425</v>
      </c>
      <c r="EH75" s="1">
        <v>-0.0268863800928576</v>
      </c>
      <c r="EI75" s="1">
        <v>0.0800297528975663</v>
      </c>
      <c r="EJ75" s="1">
        <v>0.0849201605308826</v>
      </c>
      <c r="EK75" s="1">
        <v>0.0121334862018864</v>
      </c>
      <c r="EL75" s="1">
        <v>0.00727178384770593</v>
      </c>
      <c r="EM75" s="1">
        <v>0.0363877883635799</v>
      </c>
      <c r="EN75" s="1">
        <v>-0.0552423268097406</v>
      </c>
      <c r="EO75" s="1">
        <v>-0.0417556117155655</v>
      </c>
      <c r="EP75" s="1">
        <v>-0.0113095685248509</v>
      </c>
      <c r="EQ75" s="1">
        <v>0.0124437880079812</v>
      </c>
      <c r="ER75" s="1">
        <v>-0.00970302833934573</v>
      </c>
      <c r="ES75" s="1">
        <v>-0.0238648341088061</v>
      </c>
      <c r="ET75" s="1">
        <v>-0.00784160865391488</v>
      </c>
      <c r="EU75" s="1">
        <v>0.0327671555740309</v>
      </c>
      <c r="EV75" s="1">
        <v>-0.0380841452219262</v>
      </c>
      <c r="EW75" s="1">
        <v>-0.0363063606956031</v>
      </c>
      <c r="EX75" s="1">
        <v>0.0202357136018578</v>
      </c>
      <c r="EY75" s="1">
        <v>0.0114443295367695</v>
      </c>
      <c r="EZ75" s="1">
        <v>0.00745608273328569</v>
      </c>
      <c r="FA75" s="2">
        <v>6.29963858173334E-5</v>
      </c>
      <c r="FB75" s="1">
        <v>0.0250796682714051</v>
      </c>
      <c r="FC75" s="1">
        <v>-0.0164499213134156</v>
      </c>
      <c r="FD75" s="1">
        <v>2.35242737956628E-4</v>
      </c>
      <c r="FE75" s="1">
        <v>0.00887519689473955</v>
      </c>
      <c r="FF75" s="1">
        <v>-0.00930438476728144</v>
      </c>
      <c r="FG75" s="1">
        <v>0.0195515578794792</v>
      </c>
      <c r="FH75" s="1">
        <v>-0.00144999328971862</v>
      </c>
      <c r="FI75" s="1">
        <v>0.00439574580806814</v>
      </c>
      <c r="FJ75" s="1">
        <v>0.0302736849377941</v>
      </c>
      <c r="FK75" s="1">
        <v>-0.0237870514736795</v>
      </c>
      <c r="FL75" s="1">
        <v>-0.0185265326998473</v>
      </c>
      <c r="FM75" s="1">
        <v>0.0285142289395941</v>
      </c>
      <c r="FN75" s="1">
        <v>-0.00535998436188888</v>
      </c>
      <c r="FO75" s="1">
        <v>0.0217387348900269</v>
      </c>
      <c r="FP75" s="1">
        <v>0.0472247128103738</v>
      </c>
      <c r="FQ75" s="1">
        <v>-0.0119113237576435</v>
      </c>
      <c r="FR75" s="1">
        <v>-0.0322772678714184</v>
      </c>
      <c r="FS75" s="2">
        <v>5.11710123507109E-5</v>
      </c>
      <c r="FT75" s="1">
        <v>0.0146208233810294</v>
      </c>
      <c r="FU75" s="1">
        <v>-0.0138059627991354</v>
      </c>
      <c r="FV75" s="1">
        <v>0.0124805427837058</v>
      </c>
      <c r="FW75" s="1">
        <v>-0.0217840618616824</v>
      </c>
      <c r="FX75" s="1">
        <v>-0.00647900799674998</v>
      </c>
      <c r="FY75" s="1">
        <v>0.0240299502693765</v>
      </c>
      <c r="FZ75" s="1">
        <v>-0.02919535472385</v>
      </c>
      <c r="GA75" s="1">
        <v>-7.00901335556955E-4</v>
      </c>
      <c r="GB75" s="1">
        <v>-0.0134253540329292</v>
      </c>
      <c r="GC75" s="1">
        <v>-0.032457085021433</v>
      </c>
      <c r="GD75" s="1">
        <v>-0.0221493431872014</v>
      </c>
      <c r="GE75" s="1">
        <v>-0.0210277473474657</v>
      </c>
      <c r="GF75" s="1">
        <v>-0.0141968086213637</v>
      </c>
      <c r="GG75" s="1">
        <v>-0.0159588339516657</v>
      </c>
      <c r="GH75" s="1">
        <v>-8.07238554367352E-4</v>
      </c>
      <c r="GI75" s="1">
        <v>0.00333397284482757</v>
      </c>
      <c r="GJ75" s="1">
        <v>-0.00281735042847829</v>
      </c>
      <c r="GK75" s="1">
        <v>-0.00816191091905147</v>
      </c>
      <c r="GL75" s="1">
        <v>-0.0197324433917303</v>
      </c>
      <c r="GM75" s="1">
        <v>-0.0116552093620775</v>
      </c>
      <c r="GN75" s="1">
        <v>0.0226865278203045</v>
      </c>
      <c r="GO75" s="1">
        <v>0.0222447052545421</v>
      </c>
      <c r="GP75" s="1">
        <v>-0.019896312991398</v>
      </c>
      <c r="GQ75" s="1">
        <v>-0.00623692625314072</v>
      </c>
      <c r="GR75" s="1">
        <v>0.00811628634699097</v>
      </c>
      <c r="GS75" s="1">
        <v>-0.0030704687628917</v>
      </c>
      <c r="GT75" s="1">
        <v>0.00128653609821914</v>
      </c>
      <c r="GU75" s="1">
        <v>-0.00758962144704952</v>
      </c>
      <c r="GV75" s="1">
        <v>0.00641253740208397</v>
      </c>
      <c r="GW75" s="1">
        <v>-0.0251360557531235</v>
      </c>
      <c r="GX75" s="1">
        <v>0.00830447633333755</v>
      </c>
      <c r="GY75" s="1">
        <v>-0.00165517077335909</v>
      </c>
      <c r="GZ75" s="1">
        <v>-0.011693008523044</v>
      </c>
      <c r="HA75" s="1">
        <v>0.00648969396480409</v>
      </c>
      <c r="HB75" s="2">
        <v>-6.04903148427556E-5</v>
      </c>
      <c r="HC75" s="1">
        <v>-0.0100907422934412</v>
      </c>
      <c r="HD75" s="1">
        <v>0.00136338361933906</v>
      </c>
      <c r="HE75" s="1">
        <v>-2.01456386892202E-4</v>
      </c>
      <c r="HF75" s="1">
        <v>-5.84198647311173E-4</v>
      </c>
      <c r="HG75" s="1">
        <v>0.00171993099123557</v>
      </c>
      <c r="HH75" s="1">
        <v>0.00444205920679308</v>
      </c>
      <c r="HI75" s="1">
        <v>0.00202712878000008</v>
      </c>
      <c r="HJ75" s="1">
        <v>0.00163000375710321</v>
      </c>
      <c r="HK75" s="1">
        <v>-0.00674955403500738</v>
      </c>
      <c r="HL75" s="1">
        <v>0.0017530813798539</v>
      </c>
      <c r="HM75" s="1">
        <v>0.00893014485474011</v>
      </c>
      <c r="HN75" s="1">
        <v>-0.00719556202705304</v>
      </c>
      <c r="HO75" s="1">
        <v>-0.00132326165696101</v>
      </c>
      <c r="HP75" s="1">
        <v>0.00215500908487539</v>
      </c>
      <c r="HQ75" s="1">
        <v>0.00145489787839323</v>
      </c>
      <c r="HR75" s="1">
        <v>-0.00201597906368411</v>
      </c>
      <c r="HS75" s="1">
        <v>0.0018864814057208</v>
      </c>
      <c r="HT75" s="1">
        <v>-0.00637294537487075</v>
      </c>
      <c r="HU75" s="1">
        <v>-0.00260589936583349</v>
      </c>
      <c r="HV75" s="1">
        <v>0.00160070442844444</v>
      </c>
      <c r="HW75" s="1">
        <v>-0.00143783597182834</v>
      </c>
      <c r="HX75" s="2">
        <v>7.85772995404632E-5</v>
      </c>
      <c r="HY75" s="1">
        <v>0.0022161576215545</v>
      </c>
      <c r="HZ75" s="1">
        <v>6.2023616821898E-4</v>
      </c>
      <c r="IA75" s="1">
        <v>7.6218060006247E-4</v>
      </c>
      <c r="IB75" s="1">
        <v>9.54081441242898E-4</v>
      </c>
      <c r="IC75" s="1">
        <v>-0.00207989034993402</v>
      </c>
      <c r="ID75" s="1">
        <v>0.00122377848023452</v>
      </c>
      <c r="IE75" s="1">
        <v>0.00174170185213397</v>
      </c>
      <c r="IF75" s="1">
        <v>-9.19446518095567E-4</v>
      </c>
      <c r="IG75" s="1">
        <v>-0.00107659309257441</v>
      </c>
      <c r="IH75" s="1">
        <v>3.38220121192361E-4</v>
      </c>
      <c r="II75" s="1">
        <v>-1.13230094388133E-4</v>
      </c>
      <c r="IJ75" s="1">
        <v>0.0014897836502901</v>
      </c>
      <c r="IK75" s="1">
        <v>-0.00114752183915858</v>
      </c>
      <c r="IL75" s="1">
        <v>-7.76876822161762E-4</v>
      </c>
      <c r="IM75" s="1">
        <v>-6.65858090852656E-4</v>
      </c>
      <c r="IN75" s="1">
        <v>0.00101932419391569</v>
      </c>
      <c r="IO75" s="1">
        <v>4.55861860191212E-4</v>
      </c>
      <c r="IP75" s="1">
        <v>1.32874932031397E-4</v>
      </c>
      <c r="IQ75" s="2">
        <v>-5.44044775918271E-5</v>
      </c>
      <c r="IR75" s="2">
        <v>-4.04587154020042E-16</v>
      </c>
      <c r="IS75" s="2">
        <v>6.23253196005915E-16</v>
      </c>
      <c r="IT75" s="2">
        <v>-1.22940601463002E-15</v>
      </c>
      <c r="IU75" s="2">
        <v>5.45973030856192E-16</v>
      </c>
      <c r="IV75" s="2">
        <v>1.75842679803429E-15</v>
      </c>
      <c r="IW75" s="2">
        <v>2.88656192616642E-16</v>
      </c>
      <c r="IX75" s="2">
        <v>1.08900673937015E-16</v>
      </c>
      <c r="IY75" s="2">
        <v>2.80603675865128E-16</v>
      </c>
      <c r="IZ75" s="2">
        <v>-4.79381830582343E-17</v>
      </c>
      <c r="JA75" s="2">
        <v>3.19299703420025E-16</v>
      </c>
      <c r="JB75" s="2">
        <v>-2.38759072774797E-16</v>
      </c>
      <c r="JC75" s="2">
        <v>-4.97667730379866E-16</v>
      </c>
      <c r="JD75" s="2">
        <v>-6.84607359131381E-16</v>
      </c>
      <c r="JE75" s="2">
        <v>4.10965188194371E-16</v>
      </c>
      <c r="JF75" s="2">
        <v>7.55359129227074E-16</v>
      </c>
      <c r="JG75" s="2">
        <v>-1.61235846199628E-15</v>
      </c>
      <c r="JH75" s="2">
        <v>6.45276489785176E-17</v>
      </c>
      <c r="JI75" s="2">
        <v>6.69141846331305E-16</v>
      </c>
      <c r="JJ75" s="2">
        <v>4.1139136935201E-16</v>
      </c>
      <c r="JK75" s="2">
        <v>-5.1664311031673E-16</v>
      </c>
      <c r="JL75" s="2">
        <v>7.86809142298814E-16</v>
      </c>
      <c r="JM75" s="2">
        <v>1.12232845126352E-15</v>
      </c>
      <c r="JN75" s="2">
        <v>-6.75723127654311E-16</v>
      </c>
      <c r="JO75" s="2">
        <v>1.36724375538019E-15</v>
      </c>
      <c r="JP75" s="2">
        <v>2.0066190155252E-16</v>
      </c>
      <c r="JQ75" s="2">
        <v>4.26535647264363E-16</v>
      </c>
      <c r="JR75" s="2">
        <v>-3.37590111856885E-16</v>
      </c>
      <c r="JS75" s="2">
        <v>6.91614733646179E-16</v>
      </c>
      <c r="JT75" s="2">
        <v>2.02728146458647E-16</v>
      </c>
      <c r="JU75" s="2">
        <v>3.27431584687308E-16</v>
      </c>
      <c r="JV75" s="2">
        <v>-1.35652691217718E-16</v>
      </c>
    </row>
    <row r="76">
      <c r="A76" s="1">
        <v>1606500.0</v>
      </c>
      <c r="B76" s="1">
        <v>0.188598991912248</v>
      </c>
      <c r="C76" s="1">
        <v>-4.05658096035168</v>
      </c>
      <c r="D76" s="1">
        <v>0.668343111148793</v>
      </c>
      <c r="E76" s="1">
        <v>-3.06108868923167</v>
      </c>
      <c r="F76" s="1">
        <v>-1.05011280921857</v>
      </c>
      <c r="G76" s="1">
        <v>-3.5279949821803</v>
      </c>
      <c r="H76" s="1">
        <v>1.12411218281378</v>
      </c>
      <c r="I76" s="1">
        <v>-0.836266812331997</v>
      </c>
      <c r="J76" s="1">
        <v>-1.19019834606012</v>
      </c>
      <c r="K76" s="1">
        <v>0.831070941811902</v>
      </c>
      <c r="L76" s="1">
        <v>0.927024888177414</v>
      </c>
      <c r="M76" s="1">
        <v>1.13863425994215</v>
      </c>
      <c r="N76" s="1">
        <v>-0.366423176140984</v>
      </c>
      <c r="O76" s="1">
        <v>-0.308818116977386</v>
      </c>
      <c r="P76" s="1">
        <v>-0.959877827636964</v>
      </c>
      <c r="Q76" s="1">
        <v>0.27422381003782</v>
      </c>
      <c r="R76" s="1">
        <v>0.0396851043214205</v>
      </c>
      <c r="S76" s="1">
        <v>-0.814345086542821</v>
      </c>
      <c r="T76" s="1">
        <v>0.711571263831049</v>
      </c>
      <c r="U76" s="1">
        <v>0.66763936421923</v>
      </c>
      <c r="V76" s="1">
        <v>-0.601293827464512</v>
      </c>
      <c r="W76" s="1">
        <v>0.608107228753559</v>
      </c>
      <c r="X76" s="1">
        <v>-0.601020226726146</v>
      </c>
      <c r="Y76" s="1">
        <v>-0.262405406881206</v>
      </c>
      <c r="Z76" s="1">
        <v>-1.07224799698397</v>
      </c>
      <c r="AA76" s="1">
        <v>-0.193079057284365</v>
      </c>
      <c r="AB76" s="1">
        <v>-1.21110550146301</v>
      </c>
      <c r="AC76" s="1">
        <v>-0.115985742881184</v>
      </c>
      <c r="AD76" s="1">
        <v>0.127625264794678</v>
      </c>
      <c r="AE76" s="1">
        <v>-0.543246543242627</v>
      </c>
      <c r="AF76" s="1">
        <v>-0.206480942374582</v>
      </c>
      <c r="AG76" s="1">
        <v>0.114203124274778</v>
      </c>
      <c r="AH76" s="1">
        <v>-0.147528834081265</v>
      </c>
      <c r="AI76" s="1">
        <v>-0.246235504339577</v>
      </c>
      <c r="AJ76" s="1">
        <v>0.0741494523092533</v>
      </c>
      <c r="AK76" s="1">
        <v>0.156366722882788</v>
      </c>
      <c r="AL76" s="1">
        <v>-0.548461234928777</v>
      </c>
      <c r="AM76" s="1">
        <v>0.777316544198008</v>
      </c>
      <c r="AN76" s="1">
        <v>-0.58531254777769</v>
      </c>
      <c r="AO76" s="1">
        <v>1.01320248902104</v>
      </c>
      <c r="AP76" s="1">
        <v>-0.536794885621347</v>
      </c>
      <c r="AQ76" s="1">
        <v>-0.23794185119961</v>
      </c>
      <c r="AR76" s="1">
        <v>0.374874359017023</v>
      </c>
      <c r="AS76" s="1">
        <v>-0.368850096909131</v>
      </c>
      <c r="AT76" s="1">
        <v>-0.353191352270692</v>
      </c>
      <c r="AU76" s="1">
        <v>0.395446196653347</v>
      </c>
      <c r="AV76" s="1">
        <v>-0.444750303413948</v>
      </c>
      <c r="AW76" s="1">
        <v>-0.195461687118792</v>
      </c>
      <c r="AX76" s="1">
        <v>0.525685369119185</v>
      </c>
      <c r="AY76" s="1">
        <v>-0.329572209469671</v>
      </c>
      <c r="AZ76" s="1">
        <v>-0.249395723654871</v>
      </c>
      <c r="BA76" s="1">
        <v>0.0202551117037473</v>
      </c>
      <c r="BB76" s="1">
        <v>-0.061549712325566</v>
      </c>
      <c r="BC76" s="1">
        <v>0.435464107872056</v>
      </c>
      <c r="BD76" s="1">
        <v>0.446926784420803</v>
      </c>
      <c r="BE76" s="1">
        <v>0.130738824716989</v>
      </c>
      <c r="BF76" s="1">
        <v>-0.149918505023544</v>
      </c>
      <c r="BG76" s="1">
        <v>-0.421956460955519</v>
      </c>
      <c r="BH76" s="1">
        <v>0.0485990170965179</v>
      </c>
      <c r="BI76" s="1">
        <v>0.028487878763893</v>
      </c>
      <c r="BJ76" s="1">
        <v>-0.0140543779878422</v>
      </c>
      <c r="BK76" s="1">
        <v>0.337204267969064</v>
      </c>
      <c r="BL76" s="1">
        <v>0.283578611515517</v>
      </c>
      <c r="BM76" s="1">
        <v>0.00599870689367499</v>
      </c>
      <c r="BN76" s="1">
        <v>-0.287402562935167</v>
      </c>
      <c r="BO76" s="1">
        <v>-0.121987268775793</v>
      </c>
      <c r="BP76" s="1">
        <v>-0.324659333605801</v>
      </c>
      <c r="BQ76" s="1">
        <v>-0.0338137097101283</v>
      </c>
      <c r="BR76" s="1">
        <v>-0.535804329730279</v>
      </c>
      <c r="BS76" s="1">
        <v>0.0381150270906193</v>
      </c>
      <c r="BT76" s="1">
        <v>-0.191820400237439</v>
      </c>
      <c r="BU76" s="1">
        <v>0.436463643911759</v>
      </c>
      <c r="BV76" s="1">
        <v>0.27024820368521</v>
      </c>
      <c r="BW76" s="1">
        <v>0.0570837929683334</v>
      </c>
      <c r="BX76" s="1">
        <v>0.228451328208006</v>
      </c>
      <c r="BY76" s="1">
        <v>-0.201431235564763</v>
      </c>
      <c r="BZ76" s="1">
        <v>0.281979610597854</v>
      </c>
      <c r="CA76" s="1">
        <v>-0.272109175171649</v>
      </c>
      <c r="CB76" s="1">
        <v>0.115624005990245</v>
      </c>
      <c r="CC76" s="1">
        <v>-0.21677898563362</v>
      </c>
      <c r="CD76" s="1">
        <v>-0.0997076041897259</v>
      </c>
      <c r="CE76" s="1">
        <v>-0.191188866306581</v>
      </c>
      <c r="CF76" s="1">
        <v>0.0563197328956458</v>
      </c>
      <c r="CG76" s="1">
        <v>0.0255229026070478</v>
      </c>
      <c r="CH76" s="1">
        <v>-0.13585236869502</v>
      </c>
      <c r="CI76" s="1">
        <v>0.0346882941199452</v>
      </c>
      <c r="CJ76" s="1">
        <v>-0.137271803284248</v>
      </c>
      <c r="CK76" s="1">
        <v>-0.0872975972547621</v>
      </c>
      <c r="CL76" s="1">
        <v>-0.197758414102724</v>
      </c>
      <c r="CM76" s="1">
        <v>-0.0436373581365226</v>
      </c>
      <c r="CN76" s="1">
        <v>-0.0103779863180095</v>
      </c>
      <c r="CO76" s="1">
        <v>-0.0392381692590146</v>
      </c>
      <c r="CP76" s="1">
        <v>-0.10197768331155</v>
      </c>
      <c r="CQ76" s="1">
        <v>-0.159146009776989</v>
      </c>
      <c r="CR76" s="1">
        <v>-0.0601483543756976</v>
      </c>
      <c r="CS76" s="1">
        <v>0.011817271851251</v>
      </c>
      <c r="CT76" s="1">
        <v>-0.0536495685750482</v>
      </c>
      <c r="CU76" s="1">
        <v>-0.109672533042175</v>
      </c>
      <c r="CV76" s="1">
        <v>0.0609546701262015</v>
      </c>
      <c r="CW76" s="1">
        <v>0.0351826703134526</v>
      </c>
      <c r="CX76" s="1">
        <v>0.0329640091529477</v>
      </c>
      <c r="CY76" s="1">
        <v>-0.013054042913897</v>
      </c>
      <c r="CZ76" s="1">
        <v>0.0200548337644079</v>
      </c>
      <c r="DA76" s="1">
        <v>-0.0451251764287194</v>
      </c>
      <c r="DB76" s="1">
        <v>-0.110747140479531</v>
      </c>
      <c r="DC76" s="1">
        <v>-0.0430948311048932</v>
      </c>
      <c r="DD76" s="1">
        <v>0.0643806640949415</v>
      </c>
      <c r="DE76" s="1">
        <v>0.0160243491100498</v>
      </c>
      <c r="DF76" s="1">
        <v>0.0543059237791152</v>
      </c>
      <c r="DG76" s="1">
        <v>0.114167053133452</v>
      </c>
      <c r="DH76" s="1">
        <v>-0.0517537886893505</v>
      </c>
      <c r="DI76" s="1">
        <v>0.0557571078956679</v>
      </c>
      <c r="DJ76" s="1">
        <v>0.0522112050126524</v>
      </c>
      <c r="DK76" s="1">
        <v>-0.0124806965753751</v>
      </c>
      <c r="DL76" s="1">
        <v>0.123592062393213</v>
      </c>
      <c r="DM76" s="1">
        <v>-0.115299426897587</v>
      </c>
      <c r="DN76" s="1">
        <v>-0.0692594032232775</v>
      </c>
      <c r="DO76" s="1">
        <v>0.0845047490481437</v>
      </c>
      <c r="DP76" s="1">
        <v>-0.0447831414737843</v>
      </c>
      <c r="DQ76" s="1">
        <v>0.0186781390851088</v>
      </c>
      <c r="DR76" s="1">
        <v>-0.0175845444483103</v>
      </c>
      <c r="DS76" s="1">
        <v>-0.0169292644612886</v>
      </c>
      <c r="DT76" s="1">
        <v>-0.0194191526717593</v>
      </c>
      <c r="DU76" s="1">
        <v>-0.0701174850330911</v>
      </c>
      <c r="DV76" s="1">
        <v>0.0845585430584417</v>
      </c>
      <c r="DW76" s="1">
        <v>-0.0921054246006073</v>
      </c>
      <c r="DX76" s="1">
        <v>-0.00463064234176115</v>
      </c>
      <c r="DY76" s="1">
        <v>0.0599159882260238</v>
      </c>
      <c r="DZ76" s="1">
        <v>-0.0412145514733607</v>
      </c>
      <c r="EA76" s="1">
        <v>0.00141726195818008</v>
      </c>
      <c r="EB76" s="1">
        <v>0.0449745093726914</v>
      </c>
      <c r="EC76" s="1">
        <v>-0.0213707464748177</v>
      </c>
      <c r="ED76" s="1">
        <v>-0.0124330437407718</v>
      </c>
      <c r="EE76" s="1">
        <v>-0.0311855978524368</v>
      </c>
      <c r="EF76" s="1">
        <v>-0.0242492135442892</v>
      </c>
      <c r="EG76" s="1">
        <v>0.00575001269381072</v>
      </c>
      <c r="EH76" s="1">
        <v>0.0419380749440218</v>
      </c>
      <c r="EI76" s="1">
        <v>0.0513610002671692</v>
      </c>
      <c r="EJ76" s="1">
        <v>0.0470070549647377</v>
      </c>
      <c r="EK76" s="1">
        <v>-0.00994547998263107</v>
      </c>
      <c r="EL76" s="1">
        <v>-5.81627159798701E-4</v>
      </c>
      <c r="EM76" s="1">
        <v>0.00231503808822664</v>
      </c>
      <c r="EN76" s="1">
        <v>-0.0207231184647018</v>
      </c>
      <c r="EO76" s="1">
        <v>-0.0408227111738814</v>
      </c>
      <c r="EP76" s="1">
        <v>-0.0289234993958156</v>
      </c>
      <c r="EQ76" s="1">
        <v>-0.0188949254887009</v>
      </c>
      <c r="ER76" s="1">
        <v>0.0163086216624779</v>
      </c>
      <c r="ES76" s="1">
        <v>0.00398273941683709</v>
      </c>
      <c r="ET76" s="1">
        <v>0.0086794405322281</v>
      </c>
      <c r="EU76" s="1">
        <v>0.028064048095711</v>
      </c>
      <c r="EV76" s="1">
        <v>-0.00919699408291966</v>
      </c>
      <c r="EW76" s="1">
        <v>0.00915945661120414</v>
      </c>
      <c r="EX76" s="1">
        <v>0.0113572262726135</v>
      </c>
      <c r="EY76" s="1">
        <v>0.0201800456099535</v>
      </c>
      <c r="EZ76" s="1">
        <v>-0.023255792284874</v>
      </c>
      <c r="FA76" s="1">
        <v>-0.0120778860600771</v>
      </c>
      <c r="FB76" s="1">
        <v>0.0336796989447773</v>
      </c>
      <c r="FC76" s="1">
        <v>-0.040418808160359</v>
      </c>
      <c r="FD76" s="1">
        <v>-0.0180960826101715</v>
      </c>
      <c r="FE76" s="1">
        <v>0.0171496105585931</v>
      </c>
      <c r="FF76" s="1">
        <v>-0.00327224530945986</v>
      </c>
      <c r="FG76" s="1">
        <v>0.0181872035699707</v>
      </c>
      <c r="FH76" s="1">
        <v>-0.0158393574072531</v>
      </c>
      <c r="FI76" s="1">
        <v>0.00964699797121283</v>
      </c>
      <c r="FJ76" s="1">
        <v>-0.00778256741865649</v>
      </c>
      <c r="FK76" s="1">
        <v>-0.00704571187602065</v>
      </c>
      <c r="FL76" s="1">
        <v>-0.0127382938602249</v>
      </c>
      <c r="FM76" s="1">
        <v>0.0397994687575755</v>
      </c>
      <c r="FN76" s="1">
        <v>-0.0236804549828195</v>
      </c>
      <c r="FO76" s="1">
        <v>-0.00153040472844924</v>
      </c>
      <c r="FP76" s="1">
        <v>0.0340817452248757</v>
      </c>
      <c r="FQ76" s="1">
        <v>0.0048694131419027</v>
      </c>
      <c r="FR76" s="1">
        <v>-0.0527604601205711</v>
      </c>
      <c r="FS76" s="1">
        <v>-0.00758355846784763</v>
      </c>
      <c r="FT76" s="1">
        <v>0.0469319349452129</v>
      </c>
      <c r="FU76" s="1">
        <v>0.0088663797604327</v>
      </c>
      <c r="FV76" s="1">
        <v>0.0097904913537418</v>
      </c>
      <c r="FW76" s="1">
        <v>-6.44683296224523E-4</v>
      </c>
      <c r="FX76" s="1">
        <v>-0.00190545243079975</v>
      </c>
      <c r="FY76" s="1">
        <v>0.0169048784548699</v>
      </c>
      <c r="FZ76" s="1">
        <v>-0.0134055983414244</v>
      </c>
      <c r="GA76" s="1">
        <v>0.00197293117553537</v>
      </c>
      <c r="GB76" s="2">
        <v>7.96122066115234E-5</v>
      </c>
      <c r="GC76" s="1">
        <v>-0.0208176428074398</v>
      </c>
      <c r="GD76" s="1">
        <v>-0.0313361720038962</v>
      </c>
      <c r="GE76" s="1">
        <v>-0.0224365120673281</v>
      </c>
      <c r="GF76" s="1">
        <v>-0.0180565490789291</v>
      </c>
      <c r="GG76" s="1">
        <v>0.00318824490749328</v>
      </c>
      <c r="GH76" s="1">
        <v>-0.00625357552904999</v>
      </c>
      <c r="GI76" s="1">
        <v>-0.00275048821912774</v>
      </c>
      <c r="GJ76" s="1">
        <v>0.00301718687763495</v>
      </c>
      <c r="GK76" s="1">
        <v>-0.00854926595996772</v>
      </c>
      <c r="GL76" s="1">
        <v>0.00669920587422051</v>
      </c>
      <c r="GM76" s="1">
        <v>-0.00651207428989661</v>
      </c>
      <c r="GN76" s="1">
        <v>0.0113272124839558</v>
      </c>
      <c r="GO76" s="1">
        <v>0.0091119983969465</v>
      </c>
      <c r="GP76" s="1">
        <v>-0.0167220396513079</v>
      </c>
      <c r="GQ76" s="1">
        <v>0.0109949873934576</v>
      </c>
      <c r="GR76" s="1">
        <v>0.00738852434931436</v>
      </c>
      <c r="GS76" s="1">
        <v>0.0045996184018291</v>
      </c>
      <c r="GT76" s="1">
        <v>0.00854228753548909</v>
      </c>
      <c r="GU76" s="1">
        <v>-0.00156078328468039</v>
      </c>
      <c r="GV76" s="1">
        <v>-9.68698469807069E-4</v>
      </c>
      <c r="GW76" s="1">
        <v>-0.0150859918191732</v>
      </c>
      <c r="GX76" s="1">
        <v>0.00713708359849233</v>
      </c>
      <c r="GY76" s="1">
        <v>8.24637092752367E-4</v>
      </c>
      <c r="GZ76" s="1">
        <v>-0.00176567736577909</v>
      </c>
      <c r="HA76" s="1">
        <v>-0.00165991102238244</v>
      </c>
      <c r="HB76" s="1">
        <v>0.0109619329111587</v>
      </c>
      <c r="HC76" s="1">
        <v>0.00605063570737845</v>
      </c>
      <c r="HD76" s="1">
        <v>0.00767164159231192</v>
      </c>
      <c r="HE76" s="1">
        <v>0.00723968073277476</v>
      </c>
      <c r="HF76" s="1">
        <v>0.00171596876109796</v>
      </c>
      <c r="HG76" s="1">
        <v>-3.33657381504739E-4</v>
      </c>
      <c r="HH76" s="1">
        <v>-0.00477253724770681</v>
      </c>
      <c r="HI76" s="1">
        <v>-0.00108852994690093</v>
      </c>
      <c r="HJ76" s="1">
        <v>-1.66798628977559E-4</v>
      </c>
      <c r="HK76" s="1">
        <v>-0.00165093714607412</v>
      </c>
      <c r="HL76" s="1">
        <v>-0.00263556923018815</v>
      </c>
      <c r="HM76" s="1">
        <v>0.00985861202290638</v>
      </c>
      <c r="HN76" s="1">
        <v>-0.012565473075351</v>
      </c>
      <c r="HO76" s="1">
        <v>0.00101559453173858</v>
      </c>
      <c r="HP76" s="1">
        <v>0.00158985133298002</v>
      </c>
      <c r="HQ76" s="1">
        <v>0.00117681962783788</v>
      </c>
      <c r="HR76" s="1">
        <v>-0.00142250975778012</v>
      </c>
      <c r="HS76" s="1">
        <v>6.74965496330963E-4</v>
      </c>
      <c r="HT76" s="1">
        <v>0.00369127706544856</v>
      </c>
      <c r="HU76" s="1">
        <v>8.57807997846838E-4</v>
      </c>
      <c r="HV76" s="1">
        <v>0.0027984036505146</v>
      </c>
      <c r="HW76" s="1">
        <v>3.80711962458449E-4</v>
      </c>
      <c r="HX76" s="1">
        <v>0.00135440086252485</v>
      </c>
      <c r="HY76" s="1">
        <v>0.00405051217501584</v>
      </c>
      <c r="HZ76" s="1">
        <v>0.00306979610992969</v>
      </c>
      <c r="IA76" s="1">
        <v>-5.2904280978529E-4</v>
      </c>
      <c r="IB76" s="1">
        <v>-0.00155681653831267</v>
      </c>
      <c r="IC76" s="1">
        <v>-0.00208571406020402</v>
      </c>
      <c r="ID76" s="1">
        <v>0.0011851573150535</v>
      </c>
      <c r="IE76" s="1">
        <v>5.51832544933721E-4</v>
      </c>
      <c r="IF76" s="1">
        <v>2.24636009053343E-4</v>
      </c>
      <c r="IG76" s="1">
        <v>-2.23502497058611E-4</v>
      </c>
      <c r="IH76" s="1">
        <v>7.10930238329242E-4</v>
      </c>
      <c r="II76" s="1">
        <v>-3.49163614788004E-4</v>
      </c>
      <c r="IJ76" s="1">
        <v>-5.75322226570889E-4</v>
      </c>
      <c r="IK76" s="2">
        <v>4.37212873544371E-5</v>
      </c>
      <c r="IL76" s="1">
        <v>1.16580256317132E-4</v>
      </c>
      <c r="IM76" s="1">
        <v>-2.01548794812163E-4</v>
      </c>
      <c r="IN76" s="1">
        <v>7.19512879861173E-4</v>
      </c>
      <c r="IO76" s="2">
        <v>-7.98704935654606E-5</v>
      </c>
      <c r="IP76" s="1">
        <v>1.87676938669914E-4</v>
      </c>
      <c r="IQ76" s="2">
        <v>7.73065030465246E-5</v>
      </c>
      <c r="IR76" s="2">
        <v>-2.08843539771813E-16</v>
      </c>
      <c r="IS76" s="2">
        <v>1.5154949938251E-16</v>
      </c>
      <c r="IT76" s="2">
        <v>7.95821431543691E-18</v>
      </c>
      <c r="IU76" s="2">
        <v>-4.6126184913895E-17</v>
      </c>
      <c r="IV76" s="2">
        <v>4.6519130514168E-17</v>
      </c>
      <c r="IW76" s="2">
        <v>-4.80653442898438E-16</v>
      </c>
      <c r="IX76" s="2">
        <v>2.8912469746607E-16</v>
      </c>
      <c r="IY76" s="2">
        <v>-8.47425322031837E-16</v>
      </c>
      <c r="IZ76" s="2">
        <v>-3.22915174286811E-16</v>
      </c>
      <c r="JA76" s="2">
        <v>2.75388140921235E-16</v>
      </c>
      <c r="JB76" s="2">
        <v>7.30104704290428E-16</v>
      </c>
      <c r="JC76" s="2">
        <v>-3.75786927454275E-16</v>
      </c>
      <c r="JD76" s="2">
        <v>-1.5630443042282E-16</v>
      </c>
      <c r="JE76" s="2">
        <v>-9.33909289244308E-17</v>
      </c>
      <c r="JF76" s="2">
        <v>7.04460243582595E-16</v>
      </c>
      <c r="JG76" s="2">
        <v>-1.26970069265197E-16</v>
      </c>
      <c r="JH76" s="2">
        <v>-2.58161936716556E-16</v>
      </c>
      <c r="JI76" s="2">
        <v>4.76498250258964E-16</v>
      </c>
      <c r="JJ76" s="2">
        <v>-4.80928422334713E-16</v>
      </c>
      <c r="JK76" s="2">
        <v>-9.61088110705846E-16</v>
      </c>
      <c r="JL76" s="2">
        <v>-7.09343437797368E-17</v>
      </c>
      <c r="JM76" s="2">
        <v>-1.70590542882735E-16</v>
      </c>
      <c r="JN76" s="2">
        <v>2.89589348304819E-16</v>
      </c>
      <c r="JO76" s="2">
        <v>2.5653966168628E-16</v>
      </c>
      <c r="JP76" s="2">
        <v>3.22573033177428E-17</v>
      </c>
      <c r="JQ76" s="2">
        <v>3.39156502290919E-16</v>
      </c>
      <c r="JR76" s="2">
        <v>-4.2897166231544E-16</v>
      </c>
      <c r="JS76" s="2">
        <v>7.93859753676735E-16</v>
      </c>
      <c r="JT76" s="2">
        <v>8.1256671658288E-16</v>
      </c>
      <c r="JU76" s="2">
        <v>-3.21821087696818E-16</v>
      </c>
      <c r="JV76" s="2">
        <v>1.64623104356387E-16</v>
      </c>
    </row>
    <row r="77">
      <c r="A77" s="1">
        <v>1613050.0</v>
      </c>
      <c r="B77" s="1">
        <v>-1.06621537807274</v>
      </c>
      <c r="C77" s="1">
        <v>-2.87772736503234</v>
      </c>
      <c r="D77" s="1">
        <v>2.08752215255356</v>
      </c>
      <c r="E77" s="1">
        <v>-1.63090666016609</v>
      </c>
      <c r="F77" s="1">
        <v>0.206183729071314</v>
      </c>
      <c r="G77" s="1">
        <v>-3.98431344286838</v>
      </c>
      <c r="H77" s="1">
        <v>1.09313860777226</v>
      </c>
      <c r="I77" s="1">
        <v>-1.65480395442948</v>
      </c>
      <c r="J77" s="1">
        <v>-1.01973613427843</v>
      </c>
      <c r="K77" s="1">
        <v>0.00361299841540221</v>
      </c>
      <c r="L77" s="1">
        <v>2.22307992793275</v>
      </c>
      <c r="M77" s="1">
        <v>2.31439965742357</v>
      </c>
      <c r="N77" s="1">
        <v>0.31337788978339</v>
      </c>
      <c r="O77" s="1">
        <v>-1.09799954901534</v>
      </c>
      <c r="P77" s="1">
        <v>0.455337926319207</v>
      </c>
      <c r="Q77" s="1">
        <v>0.72288463359412</v>
      </c>
      <c r="R77" s="1">
        <v>0.0743204939799253</v>
      </c>
      <c r="S77" s="1">
        <v>-0.813218345543454</v>
      </c>
      <c r="T77" s="1">
        <v>-0.153056938317213</v>
      </c>
      <c r="U77" s="1">
        <v>0.308358422727155</v>
      </c>
      <c r="V77" s="1">
        <v>0.406513255516049</v>
      </c>
      <c r="W77" s="1">
        <v>0.40107995347261</v>
      </c>
      <c r="X77" s="1">
        <v>-0.28858991780819</v>
      </c>
      <c r="Y77" s="1">
        <v>-0.560047470989075</v>
      </c>
      <c r="Z77" s="1">
        <v>-0.164555270241066</v>
      </c>
      <c r="AA77" s="1">
        <v>0.20474858471074</v>
      </c>
      <c r="AB77" s="1">
        <v>0.0202749105377053</v>
      </c>
      <c r="AC77" s="1">
        <v>-0.158625520399578</v>
      </c>
      <c r="AD77" s="1">
        <v>-0.060356989728921</v>
      </c>
      <c r="AE77" s="1">
        <v>-0.480684387995442</v>
      </c>
      <c r="AF77" s="1">
        <v>-0.0286030873406212</v>
      </c>
      <c r="AG77" s="1">
        <v>0.446095902462604</v>
      </c>
      <c r="AH77" s="1">
        <v>0.10394929175483</v>
      </c>
      <c r="AI77" s="1">
        <v>0.0162748935332802</v>
      </c>
      <c r="AJ77" s="1">
        <v>-0.284885453629898</v>
      </c>
      <c r="AK77" s="1">
        <v>0.0277185038610772</v>
      </c>
      <c r="AL77" s="1">
        <v>-0.526532465493601</v>
      </c>
      <c r="AM77" s="1">
        <v>-0.0181566355742857</v>
      </c>
      <c r="AN77" s="1">
        <v>0.0372287776258619</v>
      </c>
      <c r="AO77" s="1">
        <v>-0.492206414201298</v>
      </c>
      <c r="AP77" s="1">
        <v>0.178633365774317</v>
      </c>
      <c r="AQ77" s="1">
        <v>-0.736129733230807</v>
      </c>
      <c r="AR77" s="1">
        <v>-0.17327172462869</v>
      </c>
      <c r="AS77" s="1">
        <v>0.238476206624966</v>
      </c>
      <c r="AT77" s="1">
        <v>-0.163917466394224</v>
      </c>
      <c r="AU77" s="1">
        <v>0.250753721338817</v>
      </c>
      <c r="AV77" s="1">
        <v>0.0507511599862166</v>
      </c>
      <c r="AW77" s="1">
        <v>-0.517807611469728</v>
      </c>
      <c r="AX77" s="1">
        <v>0.373626773256727</v>
      </c>
      <c r="AY77" s="1">
        <v>-0.512593786794241</v>
      </c>
      <c r="AZ77" s="1">
        <v>0.0811422549118851</v>
      </c>
      <c r="BA77" s="1">
        <v>0.0497330320451336</v>
      </c>
      <c r="BB77" s="1">
        <v>0.246287030498475</v>
      </c>
      <c r="BC77" s="1">
        <v>0.295700976644838</v>
      </c>
      <c r="BD77" s="1">
        <v>0.250412704318496</v>
      </c>
      <c r="BE77" s="1">
        <v>-0.243502841135471</v>
      </c>
      <c r="BF77" s="1">
        <v>0.439312665286707</v>
      </c>
      <c r="BG77" s="1">
        <v>-0.166457223952164</v>
      </c>
      <c r="BH77" s="1">
        <v>0.379503635529839</v>
      </c>
      <c r="BI77" s="1">
        <v>-0.622026935292054</v>
      </c>
      <c r="BJ77" s="1">
        <v>-0.207970158806041</v>
      </c>
      <c r="BK77" s="1">
        <v>-0.395488026671208</v>
      </c>
      <c r="BL77" s="1">
        <v>-0.211063005546407</v>
      </c>
      <c r="BM77" s="1">
        <v>-0.0739716246711756</v>
      </c>
      <c r="BN77" s="1">
        <v>-0.166593909733108</v>
      </c>
      <c r="BO77" s="1">
        <v>-0.0404437055892266</v>
      </c>
      <c r="BP77" s="1">
        <v>0.0160298172841505</v>
      </c>
      <c r="BQ77" s="1">
        <v>-0.170028560239308</v>
      </c>
      <c r="BR77" s="1">
        <v>0.0259695671996073</v>
      </c>
      <c r="BS77" s="1">
        <v>-0.0207470772977088</v>
      </c>
      <c r="BT77" s="1">
        <v>-0.147346062988313</v>
      </c>
      <c r="BU77" s="1">
        <v>0.153009220696907</v>
      </c>
      <c r="BV77" s="1">
        <v>-0.165264525054639</v>
      </c>
      <c r="BW77" s="1">
        <v>0.00906376137914552</v>
      </c>
      <c r="BX77" s="1">
        <v>0.206977007512826</v>
      </c>
      <c r="BY77" s="1">
        <v>0.26596866632299</v>
      </c>
      <c r="BZ77" s="1">
        <v>0.380918684258873</v>
      </c>
      <c r="CA77" s="1">
        <v>-0.0330465957507611</v>
      </c>
      <c r="CB77" s="1">
        <v>0.504529127634356</v>
      </c>
      <c r="CC77" s="1">
        <v>-0.121620270004399</v>
      </c>
      <c r="CD77" s="1">
        <v>0.0786524165959748</v>
      </c>
      <c r="CE77" s="1">
        <v>-0.0666733307393922</v>
      </c>
      <c r="CF77" s="1">
        <v>-0.06560988429681</v>
      </c>
      <c r="CG77" s="1">
        <v>-0.0754058889849936</v>
      </c>
      <c r="CH77" s="1">
        <v>0.168866948710562</v>
      </c>
      <c r="CI77" s="1">
        <v>-0.101831089542952</v>
      </c>
      <c r="CJ77" s="1">
        <v>0.43773098641406</v>
      </c>
      <c r="CK77" s="1">
        <v>0.0291652058675584</v>
      </c>
      <c r="CL77" s="1">
        <v>-0.131534321692886</v>
      </c>
      <c r="CM77" s="1">
        <v>0.221627534314839</v>
      </c>
      <c r="CN77" s="1">
        <v>0.265976395429506</v>
      </c>
      <c r="CO77" s="1">
        <v>-0.150861286926126</v>
      </c>
      <c r="CP77" s="1">
        <v>-0.128847159666018</v>
      </c>
      <c r="CQ77" s="1">
        <v>-0.117667778010686</v>
      </c>
      <c r="CR77" s="1">
        <v>0.11910598982627</v>
      </c>
      <c r="CS77" s="1">
        <v>-0.00754250728869138</v>
      </c>
      <c r="CT77" s="1">
        <v>-0.0858630664904456</v>
      </c>
      <c r="CU77" s="1">
        <v>0.187147347580821</v>
      </c>
      <c r="CV77" s="1">
        <v>0.00147243298700563</v>
      </c>
      <c r="CW77" s="1">
        <v>0.115539091021725</v>
      </c>
      <c r="CX77" s="1">
        <v>0.148007353496546</v>
      </c>
      <c r="CY77" s="1">
        <v>-0.0434698254609185</v>
      </c>
      <c r="CZ77" s="1">
        <v>0.210199082732722</v>
      </c>
      <c r="DA77" s="1">
        <v>-0.12945670352546</v>
      </c>
      <c r="DB77" s="1">
        <v>-0.180252888750108</v>
      </c>
      <c r="DC77" s="1">
        <v>0.00469630191150662</v>
      </c>
      <c r="DD77" s="1">
        <v>0.166315881796789</v>
      </c>
      <c r="DE77" s="1">
        <v>0.0387280106887812</v>
      </c>
      <c r="DF77" s="1">
        <v>0.146997676557393</v>
      </c>
      <c r="DG77" s="1">
        <v>0.206863184175794</v>
      </c>
      <c r="DH77" s="1">
        <v>-0.214084745866068</v>
      </c>
      <c r="DI77" s="1">
        <v>-0.104388400595133</v>
      </c>
      <c r="DJ77" s="1">
        <v>-0.0869816678040553</v>
      </c>
      <c r="DK77" s="2">
        <v>8.44048879693504E-5</v>
      </c>
      <c r="DL77" s="1">
        <v>-0.0321818270254859</v>
      </c>
      <c r="DM77" s="1">
        <v>-0.113182554966471</v>
      </c>
      <c r="DN77" s="1">
        <v>0.00398877274482308</v>
      </c>
      <c r="DO77" s="1">
        <v>0.0242155636032074</v>
      </c>
      <c r="DP77" s="1">
        <v>0.0131074150861951</v>
      </c>
      <c r="DQ77" s="1">
        <v>-0.0818388673953602</v>
      </c>
      <c r="DR77" s="1">
        <v>-0.0169726169410202</v>
      </c>
      <c r="DS77" s="1">
        <v>-0.0794450744231033</v>
      </c>
      <c r="DT77" s="1">
        <v>0.0425864803593314</v>
      </c>
      <c r="DU77" s="1">
        <v>0.00970267238265318</v>
      </c>
      <c r="DV77" s="1">
        <v>-0.0143423660021799</v>
      </c>
      <c r="DW77" s="1">
        <v>-0.0142489490471969</v>
      </c>
      <c r="DX77" s="1">
        <v>-0.106866858175689</v>
      </c>
      <c r="DY77" s="1">
        <v>0.0289333669187616</v>
      </c>
      <c r="DZ77" s="1">
        <v>-0.0259210078909689</v>
      </c>
      <c r="EA77" s="1">
        <v>0.0158209381730428</v>
      </c>
      <c r="EB77" s="1">
        <v>0.021649281234439</v>
      </c>
      <c r="EC77" s="1">
        <v>0.0314534780581707</v>
      </c>
      <c r="ED77" s="1">
        <v>-0.0152921676219631</v>
      </c>
      <c r="EE77" s="1">
        <v>-0.105390879104407</v>
      </c>
      <c r="EF77" s="1">
        <v>0.0234868763518899</v>
      </c>
      <c r="EG77" s="1">
        <v>0.119631892428871</v>
      </c>
      <c r="EH77" s="1">
        <v>0.0864130960253154</v>
      </c>
      <c r="EI77" s="1">
        <v>-0.0232093188697793</v>
      </c>
      <c r="EJ77" s="1">
        <v>0.0635870457786648</v>
      </c>
      <c r="EK77" s="1">
        <v>0.00680888597891941</v>
      </c>
      <c r="EL77" s="1">
        <v>0.0431052950071802</v>
      </c>
      <c r="EM77" s="1">
        <v>0.0619669186942149</v>
      </c>
      <c r="EN77" s="1">
        <v>-0.07115430231024</v>
      </c>
      <c r="EO77" s="1">
        <v>0.0660818472145432</v>
      </c>
      <c r="EP77" s="1">
        <v>-0.0266453097882632</v>
      </c>
      <c r="EQ77" s="1">
        <v>0.102645405043788</v>
      </c>
      <c r="ER77" s="1">
        <v>0.0665636802744692</v>
      </c>
      <c r="ES77" s="1">
        <v>0.100946625485793</v>
      </c>
      <c r="ET77" s="1">
        <v>-0.0300601735278017</v>
      </c>
      <c r="EU77" s="1">
        <v>-0.0304251585977905</v>
      </c>
      <c r="EV77" s="1">
        <v>-0.0446370380236449</v>
      </c>
      <c r="EW77" s="1">
        <v>-0.0893543751690366</v>
      </c>
      <c r="EX77" s="1">
        <v>-0.0765090122193935</v>
      </c>
      <c r="EY77" s="1">
        <v>0.0403296498537244</v>
      </c>
      <c r="EZ77" s="1">
        <v>0.0282352749938432</v>
      </c>
      <c r="FA77" s="1">
        <v>-0.00949329083624852</v>
      </c>
      <c r="FB77" s="1">
        <v>0.0516851154410293</v>
      </c>
      <c r="FC77" s="2">
        <v>4.67709398421356E-5</v>
      </c>
      <c r="FD77" s="1">
        <v>-0.0600675203989335</v>
      </c>
      <c r="FE77" s="1">
        <v>0.022788478338011</v>
      </c>
      <c r="FF77" s="1">
        <v>0.0315651982105011</v>
      </c>
      <c r="FG77" s="1">
        <v>0.0179788428469628</v>
      </c>
      <c r="FH77" s="1">
        <v>0.0170344572332205</v>
      </c>
      <c r="FI77" s="1">
        <v>0.0449548314484977</v>
      </c>
      <c r="FJ77" s="1">
        <v>-0.0257694733864383</v>
      </c>
      <c r="FK77" s="1">
        <v>0.0411477430638537</v>
      </c>
      <c r="FL77" s="1">
        <v>-0.0274662256242431</v>
      </c>
      <c r="FM77" s="1">
        <v>0.0173422040856047</v>
      </c>
      <c r="FN77" s="1">
        <v>-0.00369917483925079</v>
      </c>
      <c r="FO77" s="1">
        <v>-5.4030378391084E-4</v>
      </c>
      <c r="FP77" s="1">
        <v>0.0297168911192246</v>
      </c>
      <c r="FQ77" s="1">
        <v>-0.0836538821493897</v>
      </c>
      <c r="FR77" s="1">
        <v>0.0164264132683911</v>
      </c>
      <c r="FS77" s="1">
        <v>0.0352211486223189</v>
      </c>
      <c r="FT77" s="1">
        <v>0.0135043821507971</v>
      </c>
      <c r="FU77" s="1">
        <v>-0.0165828088200254</v>
      </c>
      <c r="FV77" s="1">
        <v>0.00715979551638168</v>
      </c>
      <c r="FW77" s="1">
        <v>0.0275795473898623</v>
      </c>
      <c r="FX77" s="1">
        <v>0.0166941091398035</v>
      </c>
      <c r="FY77" s="1">
        <v>0.0112317699082355</v>
      </c>
      <c r="FZ77" s="1">
        <v>0.00956655159260129</v>
      </c>
      <c r="GA77" s="1">
        <v>0.0463059311244992</v>
      </c>
      <c r="GB77" s="1">
        <v>-0.0331132682939991</v>
      </c>
      <c r="GC77" s="1">
        <v>0.00610149572344997</v>
      </c>
      <c r="GD77" s="1">
        <v>0.00192541166880378</v>
      </c>
      <c r="GE77" s="1">
        <v>-0.0303597912489724</v>
      </c>
      <c r="GF77" s="1">
        <v>0.0302836012859724</v>
      </c>
      <c r="GG77" s="1">
        <v>-0.0234359274836119</v>
      </c>
      <c r="GH77" s="1">
        <v>0.0157609930888086</v>
      </c>
      <c r="GI77" s="1">
        <v>-0.00798916128615211</v>
      </c>
      <c r="GJ77" s="1">
        <v>0.0167573924664648</v>
      </c>
      <c r="GK77" s="1">
        <v>0.00523355699581625</v>
      </c>
      <c r="GL77" s="1">
        <v>0.00490199694224295</v>
      </c>
      <c r="GM77" s="1">
        <v>0.00510380552654221</v>
      </c>
      <c r="GN77" s="1">
        <v>-0.0101223043773667</v>
      </c>
      <c r="GO77" s="1">
        <v>2.35876894003099E-4</v>
      </c>
      <c r="GP77" s="1">
        <v>3.84672589982612E-4</v>
      </c>
      <c r="GQ77" s="1">
        <v>0.0150028500389879</v>
      </c>
      <c r="GR77" s="1">
        <v>0.0202874575916278</v>
      </c>
      <c r="GS77" s="1">
        <v>0.00733272843671744</v>
      </c>
      <c r="GT77" s="1">
        <v>0.0342597409653162</v>
      </c>
      <c r="GU77" s="1">
        <v>0.00511708518053379</v>
      </c>
      <c r="GV77" s="1">
        <v>-0.0209372188392407</v>
      </c>
      <c r="GW77" s="1">
        <v>0.0148701663134419</v>
      </c>
      <c r="GX77" s="1">
        <v>0.0101357503882783</v>
      </c>
      <c r="GY77" s="1">
        <v>-0.00508793132417546</v>
      </c>
      <c r="GZ77" s="1">
        <v>0.0161736596932128</v>
      </c>
      <c r="HA77" s="1">
        <v>-0.0187304329031737</v>
      </c>
      <c r="HB77" s="1">
        <v>0.00218375919759642</v>
      </c>
      <c r="HC77" s="1">
        <v>-0.00107103398592127</v>
      </c>
      <c r="HD77" s="1">
        <v>0.00698745692877478</v>
      </c>
      <c r="HE77" s="1">
        <v>-0.00637343416720756</v>
      </c>
      <c r="HF77" s="1">
        <v>0.00178395910725632</v>
      </c>
      <c r="HG77" s="1">
        <v>-0.00247348386262689</v>
      </c>
      <c r="HH77" s="1">
        <v>0.00529423393247821</v>
      </c>
      <c r="HI77" s="1">
        <v>0.00445816959581707</v>
      </c>
      <c r="HJ77" s="1">
        <v>0.00311315041143012</v>
      </c>
      <c r="HK77" s="1">
        <v>0.00370697072749391</v>
      </c>
      <c r="HL77" s="1">
        <v>-0.00128353093285144</v>
      </c>
      <c r="HM77" s="1">
        <v>-6.79600712509847E-4</v>
      </c>
      <c r="HN77" s="2">
        <v>8.1457891269747E-5</v>
      </c>
      <c r="HO77" s="1">
        <v>0.0102012712441471</v>
      </c>
      <c r="HP77" s="1">
        <v>0.0011894474167083</v>
      </c>
      <c r="HQ77" s="1">
        <v>0.00803095828677117</v>
      </c>
      <c r="HR77" s="1">
        <v>-0.00490883326646366</v>
      </c>
      <c r="HS77" s="1">
        <v>0.0115411071829138</v>
      </c>
      <c r="HT77" s="1">
        <v>0.00424113818182089</v>
      </c>
      <c r="HU77" s="1">
        <v>-0.00277243478654819</v>
      </c>
      <c r="HV77" s="1">
        <v>-0.0121917655646954</v>
      </c>
      <c r="HW77" s="1">
        <v>-6.21083693302276E-4</v>
      </c>
      <c r="HX77" s="1">
        <v>0.0040659415693118</v>
      </c>
      <c r="HY77" s="1">
        <v>7.37119833087251E-4</v>
      </c>
      <c r="HZ77" s="1">
        <v>0.00339268411906257</v>
      </c>
      <c r="IA77" s="1">
        <v>-2.16627174285461E-4</v>
      </c>
      <c r="IB77" s="1">
        <v>0.00125000472400458</v>
      </c>
      <c r="IC77" s="1">
        <v>-0.00365033946369756</v>
      </c>
      <c r="ID77" s="1">
        <v>9.02509290076835E-4</v>
      </c>
      <c r="IE77" s="1">
        <v>0.00267699135884958</v>
      </c>
      <c r="IF77" s="2">
        <v>-8.17550707262639E-5</v>
      </c>
      <c r="IG77" s="1">
        <v>8.33194784414041E-4</v>
      </c>
      <c r="IH77" s="1">
        <v>1.97751831889008E-4</v>
      </c>
      <c r="II77" s="1">
        <v>-0.00169464081942305</v>
      </c>
      <c r="IJ77" s="1">
        <v>7.09717365869855E-4</v>
      </c>
      <c r="IK77" s="1">
        <v>-0.00309699448757443</v>
      </c>
      <c r="IL77" s="1">
        <v>8.27252362733772E-4</v>
      </c>
      <c r="IM77" s="1">
        <v>9.49448014281278E-4</v>
      </c>
      <c r="IN77" s="1">
        <v>4.04115159178305E-4</v>
      </c>
      <c r="IO77" s="1">
        <v>-1.8433613472339E-4</v>
      </c>
      <c r="IP77" s="1">
        <v>1.73401263167228E-4</v>
      </c>
      <c r="IQ77" s="1">
        <v>-1.9992908712675E-4</v>
      </c>
      <c r="IR77" s="2">
        <v>5.72565127552723E-16</v>
      </c>
      <c r="IS77" s="2">
        <v>-1.3507221628653E-15</v>
      </c>
      <c r="IT77" s="2">
        <v>4.93570547890865E-16</v>
      </c>
      <c r="IU77" s="2">
        <v>6.68304541842446E-16</v>
      </c>
      <c r="IV77" s="2">
        <v>-2.95736182785435E-16</v>
      </c>
      <c r="IW77" s="2">
        <v>3.66347067401099E-17</v>
      </c>
      <c r="IX77" s="2">
        <v>5.45985574843E-16</v>
      </c>
      <c r="IY77" s="2">
        <v>1.11434850414165E-15</v>
      </c>
      <c r="IZ77" s="2">
        <v>8.60146183697247E-16</v>
      </c>
      <c r="JA77" s="2">
        <v>-2.91494929047453E-16</v>
      </c>
      <c r="JB77" s="2">
        <v>3.60766493231728E-16</v>
      </c>
      <c r="JC77" s="2">
        <v>8.70628980315656E-16</v>
      </c>
      <c r="JD77" s="2">
        <v>2.93825313575464E-16</v>
      </c>
      <c r="JE77" s="2">
        <v>-5.98008667569138E-16</v>
      </c>
      <c r="JF77" s="2">
        <v>4.70420356074209E-16</v>
      </c>
      <c r="JG77" s="2">
        <v>3.02260030628606E-15</v>
      </c>
      <c r="JH77" s="2">
        <v>-6.78324621353216E-18</v>
      </c>
      <c r="JI77" s="2">
        <v>-2.04624490286404E-16</v>
      </c>
      <c r="JJ77" s="2">
        <v>1.42011867553286E-16</v>
      </c>
      <c r="JK77" s="2">
        <v>-6.97766345434966E-16</v>
      </c>
      <c r="JL77" s="2">
        <v>1.33154654438934E-15</v>
      </c>
      <c r="JM77" s="2">
        <v>-5.40832650091216E-16</v>
      </c>
      <c r="JN77" s="2">
        <v>-1.02292081558785E-15</v>
      </c>
      <c r="JO77" s="2">
        <v>6.84219047172872E-16</v>
      </c>
      <c r="JP77" s="2">
        <v>-3.30168136320403E-16</v>
      </c>
      <c r="JQ77" s="2">
        <v>7.97087259955725E-16</v>
      </c>
      <c r="JR77" s="2">
        <v>-2.16340623096921E-16</v>
      </c>
      <c r="JS77" s="2">
        <v>6.67980400840926E-16</v>
      </c>
      <c r="JT77" s="2">
        <v>-1.43310975685659E-15</v>
      </c>
      <c r="JU77" s="2">
        <v>1.19371630928414E-15</v>
      </c>
      <c r="JV77" s="2">
        <v>5.24972904686596E-16</v>
      </c>
    </row>
    <row r="78">
      <c r="A78" s="1">
        <v>1620500.0</v>
      </c>
      <c r="B78" s="1">
        <v>0.113525432103668</v>
      </c>
      <c r="C78" s="1">
        <v>-3.22831779455749</v>
      </c>
      <c r="D78" s="1">
        <v>0.105326160382214</v>
      </c>
      <c r="E78" s="1">
        <v>-2.38298899203176</v>
      </c>
      <c r="F78" s="1">
        <v>-1.61858020876608</v>
      </c>
      <c r="G78" s="1">
        <v>-2.86975972639748</v>
      </c>
      <c r="H78" s="1">
        <v>0.326591684128088</v>
      </c>
      <c r="I78" s="1">
        <v>-0.401132109257738</v>
      </c>
      <c r="J78" s="1">
        <v>-0.496493224592381</v>
      </c>
      <c r="K78" s="1">
        <v>3.03023877823952</v>
      </c>
      <c r="L78" s="1">
        <v>-4.08376401327086</v>
      </c>
      <c r="M78" s="1">
        <v>-1.00594827497832</v>
      </c>
      <c r="N78" s="1">
        <v>0.242764970351848</v>
      </c>
      <c r="O78" s="1">
        <v>-0.480224743461417</v>
      </c>
      <c r="P78" s="1">
        <v>-0.0243005987991098</v>
      </c>
      <c r="Q78" s="1">
        <v>0.603833712683806</v>
      </c>
      <c r="R78" s="1">
        <v>-0.301708263319745</v>
      </c>
      <c r="S78" s="1">
        <v>0.129462824354641</v>
      </c>
      <c r="T78" s="1">
        <v>0.50159286414116</v>
      </c>
      <c r="U78" s="1">
        <v>1.30652425244733</v>
      </c>
      <c r="V78" s="1">
        <v>-0.129418223267113</v>
      </c>
      <c r="W78" s="1">
        <v>0.0737780107695088</v>
      </c>
      <c r="X78" s="1">
        <v>-1.36402733621676</v>
      </c>
      <c r="Y78" s="1">
        <v>-0.840836970658312</v>
      </c>
      <c r="Z78" s="1">
        <v>-0.23084772236486</v>
      </c>
      <c r="AA78" s="1">
        <v>-1.2152560600976</v>
      </c>
      <c r="AB78" s="1">
        <v>-0.455899677941282</v>
      </c>
      <c r="AC78" s="1">
        <v>-0.0710448344349798</v>
      </c>
      <c r="AD78" s="1">
        <v>0.372864424341205</v>
      </c>
      <c r="AE78" s="1">
        <v>-0.150689009583551</v>
      </c>
      <c r="AF78" s="1">
        <v>-0.553726075461364</v>
      </c>
      <c r="AG78" s="1">
        <v>-0.142202537876521</v>
      </c>
      <c r="AH78" s="1">
        <v>0.443629174730284</v>
      </c>
      <c r="AI78" s="1">
        <v>-0.231171973985274</v>
      </c>
      <c r="AJ78" s="1">
        <v>-2.41700554131898</v>
      </c>
      <c r="AK78" s="1">
        <v>-0.490410515183868</v>
      </c>
      <c r="AL78" s="1">
        <v>0.26867869868946</v>
      </c>
      <c r="AM78" s="1">
        <v>-0.772569643965945</v>
      </c>
      <c r="AN78" s="1">
        <v>0.0858101986875357</v>
      </c>
      <c r="AO78" s="1">
        <v>0.364323564777877</v>
      </c>
      <c r="AP78" s="1">
        <v>-0.158579961129603</v>
      </c>
      <c r="AQ78" s="1">
        <v>0.907028411705924</v>
      </c>
      <c r="AR78" s="1">
        <v>-0.0349371833104108</v>
      </c>
      <c r="AS78" s="1">
        <v>0.102053485876637</v>
      </c>
      <c r="AT78" s="1">
        <v>0.00938082528391613</v>
      </c>
      <c r="AU78" s="1">
        <v>1.09427328998928</v>
      </c>
      <c r="AV78" s="1">
        <v>-0.490189997856293</v>
      </c>
      <c r="AW78" s="1">
        <v>0.820259379815121</v>
      </c>
      <c r="AX78" s="1">
        <v>-0.153050287476299</v>
      </c>
      <c r="AY78" s="1">
        <v>0.355637140365675</v>
      </c>
      <c r="AZ78" s="1">
        <v>0.200803183374988</v>
      </c>
      <c r="BA78" s="1">
        <v>-0.193230239839556</v>
      </c>
      <c r="BB78" s="1">
        <v>0.332005153319782</v>
      </c>
      <c r="BC78" s="1">
        <v>0.250875481045001</v>
      </c>
      <c r="BD78" s="1">
        <v>-0.370052534659277</v>
      </c>
      <c r="BE78" s="1">
        <v>0.389395813533944</v>
      </c>
      <c r="BF78" s="1">
        <v>-0.340818086704028</v>
      </c>
      <c r="BG78" s="1">
        <v>-0.132524573611008</v>
      </c>
      <c r="BH78" s="1">
        <v>-0.189130916330459</v>
      </c>
      <c r="BI78" s="1">
        <v>-0.438520022568246</v>
      </c>
      <c r="BJ78" s="1">
        <v>0.102454789968864</v>
      </c>
      <c r="BK78" s="1">
        <v>0.892089726389871</v>
      </c>
      <c r="BL78" s="1">
        <v>-0.0907648947205906</v>
      </c>
      <c r="BM78" s="1">
        <v>0.0469284526007903</v>
      </c>
      <c r="BN78" s="1">
        <v>0.211067091067109</v>
      </c>
      <c r="BO78" s="1">
        <v>-0.134803264258043</v>
      </c>
      <c r="BP78" s="1">
        <v>-0.148368167209861</v>
      </c>
      <c r="BQ78" s="1">
        <v>-0.169564178615647</v>
      </c>
      <c r="BR78" s="1">
        <v>-0.390723609156176</v>
      </c>
      <c r="BS78" s="1">
        <v>0.609824167527906</v>
      </c>
      <c r="BT78" s="1">
        <v>-0.0910130491656592</v>
      </c>
      <c r="BU78" s="1">
        <v>-0.0767433762607026</v>
      </c>
      <c r="BV78" s="1">
        <v>-0.0840726287141377</v>
      </c>
      <c r="BW78" s="1">
        <v>-0.549418029083711</v>
      </c>
      <c r="BX78" s="1">
        <v>0.451079785774492</v>
      </c>
      <c r="BY78" s="1">
        <v>-0.571996815291836</v>
      </c>
      <c r="BZ78" s="1">
        <v>0.220930539050666</v>
      </c>
      <c r="CA78" s="1">
        <v>0.00838152975051417</v>
      </c>
      <c r="CB78" s="1">
        <v>0.337642426637355</v>
      </c>
      <c r="CC78" s="1">
        <v>-0.166559232270868</v>
      </c>
      <c r="CD78" s="1">
        <v>0.0256952171777337</v>
      </c>
      <c r="CE78" s="1">
        <v>-0.168334036589342</v>
      </c>
      <c r="CF78" s="1">
        <v>0.121773558276625</v>
      </c>
      <c r="CG78" s="1">
        <v>-0.269084353730845</v>
      </c>
      <c r="CH78" s="1">
        <v>-0.166448285107006</v>
      </c>
      <c r="CI78" s="1">
        <v>-0.0422248989904243</v>
      </c>
      <c r="CJ78" s="1">
        <v>-0.23451289840757</v>
      </c>
      <c r="CK78" s="1">
        <v>-0.145428053284974</v>
      </c>
      <c r="CL78" s="1">
        <v>0.296827129194146</v>
      </c>
      <c r="CM78" s="1">
        <v>-0.139446343939775</v>
      </c>
      <c r="CN78" s="1">
        <v>-0.0595135666585116</v>
      </c>
      <c r="CO78" s="1">
        <v>-0.12749025577751</v>
      </c>
      <c r="CP78" s="1">
        <v>-0.0645516970017631</v>
      </c>
      <c r="CQ78" s="1">
        <v>-0.186345973150384</v>
      </c>
      <c r="CR78" s="1">
        <v>-0.122943225547249</v>
      </c>
      <c r="CS78" s="1">
        <v>0.0208585232854076</v>
      </c>
      <c r="CT78" s="1">
        <v>0.426233861249557</v>
      </c>
      <c r="CU78" s="1">
        <v>-0.0943496228625939</v>
      </c>
      <c r="CV78" s="1">
        <v>-0.0156029459012855</v>
      </c>
      <c r="CW78" s="1">
        <v>-0.0425456689845986</v>
      </c>
      <c r="CX78" s="1">
        <v>-0.22618715953964</v>
      </c>
      <c r="CY78" s="1">
        <v>0.243974131929734</v>
      </c>
      <c r="CZ78" s="1">
        <v>0.0162740150768801</v>
      </c>
      <c r="DA78" s="1">
        <v>-0.166172453644543</v>
      </c>
      <c r="DB78" s="1">
        <v>-0.00652716616872994</v>
      </c>
      <c r="DC78" s="1">
        <v>0.0869482480915035</v>
      </c>
      <c r="DD78" s="1">
        <v>0.0925335316845451</v>
      </c>
      <c r="DE78" s="1">
        <v>-0.156310589133998</v>
      </c>
      <c r="DF78" s="1">
        <v>-0.0497545158415513</v>
      </c>
      <c r="DG78" s="1">
        <v>-0.00769899663237928</v>
      </c>
      <c r="DH78" s="1">
        <v>-0.0146941579855964</v>
      </c>
      <c r="DI78" s="1">
        <v>-0.193072324663973</v>
      </c>
      <c r="DJ78" s="1">
        <v>-0.0363683177436709</v>
      </c>
      <c r="DK78" s="1">
        <v>0.00724370961606609</v>
      </c>
      <c r="DL78" s="1">
        <v>-0.0817450643129995</v>
      </c>
      <c r="DM78" s="1">
        <v>0.250135766921794</v>
      </c>
      <c r="DN78" s="1">
        <v>-0.00151252405384116</v>
      </c>
      <c r="DO78" s="1">
        <v>-0.0358131236150416</v>
      </c>
      <c r="DP78" s="1">
        <v>-0.0706140866931642</v>
      </c>
      <c r="DQ78" s="1">
        <v>0.124584875172277</v>
      </c>
      <c r="DR78" s="1">
        <v>0.0162753134033455</v>
      </c>
      <c r="DS78" s="1">
        <v>-0.145393818431453</v>
      </c>
      <c r="DT78" s="1">
        <v>-0.121267894564101</v>
      </c>
      <c r="DU78" s="1">
        <v>-0.0626795699394039</v>
      </c>
      <c r="DV78" s="1">
        <v>-0.0837895801331176</v>
      </c>
      <c r="DW78" s="1">
        <v>0.0873090620327955</v>
      </c>
      <c r="DX78" s="1">
        <v>-0.0746687221630007</v>
      </c>
      <c r="DY78" s="1">
        <v>-0.162642169783182</v>
      </c>
      <c r="DZ78" s="1">
        <v>0.189156138280346</v>
      </c>
      <c r="EA78" s="1">
        <v>0.0159295785686636</v>
      </c>
      <c r="EB78" s="1">
        <v>-0.109131092539562</v>
      </c>
      <c r="EC78" s="1">
        <v>0.00524647162823756</v>
      </c>
      <c r="ED78" s="1">
        <v>-0.039492012745072</v>
      </c>
      <c r="EE78" s="1">
        <v>0.108701331986034</v>
      </c>
      <c r="EF78" s="1">
        <v>-0.0214655379186451</v>
      </c>
      <c r="EG78" s="1">
        <v>-0.0601976507162838</v>
      </c>
      <c r="EH78" s="1">
        <v>0.113930099166855</v>
      </c>
      <c r="EI78" s="1">
        <v>0.0244301047944013</v>
      </c>
      <c r="EJ78" s="1">
        <v>0.0113840001574621</v>
      </c>
      <c r="EK78" s="1">
        <v>-0.00325766635803817</v>
      </c>
      <c r="EL78" s="1">
        <v>0.043779644399411</v>
      </c>
      <c r="EM78" s="1">
        <v>0.0579411149852119</v>
      </c>
      <c r="EN78" s="1">
        <v>-0.0444714217566031</v>
      </c>
      <c r="EO78" s="1">
        <v>0.00171218065572626</v>
      </c>
      <c r="EP78" s="1">
        <v>-0.0338182288177236</v>
      </c>
      <c r="EQ78" s="1">
        <v>-0.00636962454725575</v>
      </c>
      <c r="ER78" s="1">
        <v>0.0107512756181611</v>
      </c>
      <c r="ES78" s="1">
        <v>-0.0832628672507712</v>
      </c>
      <c r="ET78" s="1">
        <v>-0.0828574444162946</v>
      </c>
      <c r="EU78" s="1">
        <v>0.0153662134823853</v>
      </c>
      <c r="EV78" s="1">
        <v>-0.0488152526605898</v>
      </c>
      <c r="EW78" s="1">
        <v>-0.00426016877918397</v>
      </c>
      <c r="EX78" s="1">
        <v>-0.0522354271062656</v>
      </c>
      <c r="EY78" s="1">
        <v>0.014825302823922</v>
      </c>
      <c r="EZ78" s="1">
        <v>0.0297657645245681</v>
      </c>
      <c r="FA78" s="1">
        <v>-0.0116982117361392</v>
      </c>
      <c r="FB78" s="1">
        <v>-0.00709376844104054</v>
      </c>
      <c r="FC78" s="1">
        <v>-0.0237589115614486</v>
      </c>
      <c r="FD78" s="1">
        <v>0.0144207345062224</v>
      </c>
      <c r="FE78" s="1">
        <v>-0.0313303763010583</v>
      </c>
      <c r="FF78" s="1">
        <v>0.00180025474042469</v>
      </c>
      <c r="FG78" s="1">
        <v>-0.0196800028338225</v>
      </c>
      <c r="FH78" s="1">
        <v>-0.0141610027533069</v>
      </c>
      <c r="FI78" s="1">
        <v>-0.0206038492058523</v>
      </c>
      <c r="FJ78" s="1">
        <v>-0.00933721417828995</v>
      </c>
      <c r="FK78" s="1">
        <v>-0.00759947587594979</v>
      </c>
      <c r="FL78" s="1">
        <v>-0.0260745525542778</v>
      </c>
      <c r="FM78" s="1">
        <v>-0.0385291567012744</v>
      </c>
      <c r="FN78" s="1">
        <v>0.0219035676713866</v>
      </c>
      <c r="FO78" s="1">
        <v>-0.0037868801043645</v>
      </c>
      <c r="FP78" s="1">
        <v>0.0299329277604509</v>
      </c>
      <c r="FQ78" s="1">
        <v>0.0235581688031658</v>
      </c>
      <c r="FR78" s="1">
        <v>-0.0288773257229027</v>
      </c>
      <c r="FS78" s="1">
        <v>0.0102891614244503</v>
      </c>
      <c r="FT78" s="1">
        <v>-0.0160796174013036</v>
      </c>
      <c r="FU78" s="1">
        <v>-0.015043689605106</v>
      </c>
      <c r="FV78" s="1">
        <v>0.0103679691420506</v>
      </c>
      <c r="FW78" s="1">
        <v>-0.026239909323518</v>
      </c>
      <c r="FX78" s="1">
        <v>0.0173474502883128</v>
      </c>
      <c r="FY78" s="1">
        <v>0.020556766638915</v>
      </c>
      <c r="FZ78" s="1">
        <v>-0.023076341605394</v>
      </c>
      <c r="GA78" s="1">
        <v>0.00817208500998004</v>
      </c>
      <c r="GB78" s="1">
        <v>-0.0120751377896664</v>
      </c>
      <c r="GC78" s="1">
        <v>0.00805664387081525</v>
      </c>
      <c r="GD78" s="1">
        <v>0.0120731713496069</v>
      </c>
      <c r="GE78" s="1">
        <v>-0.0221595515647081</v>
      </c>
      <c r="GF78" s="1">
        <v>-0.0279813268715593</v>
      </c>
      <c r="GG78" s="1">
        <v>-0.0213940189847311</v>
      </c>
      <c r="GH78" s="1">
        <v>-0.0210764282007428</v>
      </c>
      <c r="GI78" s="1">
        <v>0.0187590861852188</v>
      </c>
      <c r="GJ78" s="1">
        <v>0.00262453025046186</v>
      </c>
      <c r="GK78" s="1">
        <v>0.0156668805038487</v>
      </c>
      <c r="GL78" s="1">
        <v>-0.0149978659416077</v>
      </c>
      <c r="GM78" s="1">
        <v>0.00877304658762985</v>
      </c>
      <c r="GN78" s="1">
        <v>0.0156260705078798</v>
      </c>
      <c r="GO78" s="1">
        <v>0.0273215776447242</v>
      </c>
      <c r="GP78" s="1">
        <v>0.0143286816763883</v>
      </c>
      <c r="GQ78" s="1">
        <v>-0.0325534015103348</v>
      </c>
      <c r="GR78" s="1">
        <v>0.00431961223277814</v>
      </c>
      <c r="GS78" s="1">
        <v>0.00525311320208366</v>
      </c>
      <c r="GT78" s="1">
        <v>-0.0109507135114285</v>
      </c>
      <c r="GU78" s="1">
        <v>0.00850244482507805</v>
      </c>
      <c r="GV78" s="1">
        <v>0.00561305558317479</v>
      </c>
      <c r="GW78" s="1">
        <v>-0.00338519136593478</v>
      </c>
      <c r="GX78" s="1">
        <v>0.0134131990881303</v>
      </c>
      <c r="GY78" s="1">
        <v>-0.00584178267978208</v>
      </c>
      <c r="GZ78" s="1">
        <v>-0.0159418466354177</v>
      </c>
      <c r="HA78" s="1">
        <v>-0.0184480073749537</v>
      </c>
      <c r="HB78" s="1">
        <v>0.00117090870580793</v>
      </c>
      <c r="HC78" s="1">
        <v>-0.0225641628723446</v>
      </c>
      <c r="HD78" s="1">
        <v>4.46996203398986E-4</v>
      </c>
      <c r="HE78" s="1">
        <v>-0.0114244060357627</v>
      </c>
      <c r="HF78" s="1">
        <v>-0.00116694010335314</v>
      </c>
      <c r="HG78" s="1">
        <v>-0.0078440202457484</v>
      </c>
      <c r="HH78" s="1">
        <v>-0.00273258630311183</v>
      </c>
      <c r="HI78" s="1">
        <v>-1.54916467473371E-4</v>
      </c>
      <c r="HJ78" s="1">
        <v>5.59882275808042E-4</v>
      </c>
      <c r="HK78" s="1">
        <v>-0.0102241633861578</v>
      </c>
      <c r="HL78" s="1">
        <v>0.00302443069910219</v>
      </c>
      <c r="HM78" s="1">
        <v>0.00693081685795442</v>
      </c>
      <c r="HN78" s="1">
        <v>-0.0102405812862893</v>
      </c>
      <c r="HO78" s="2">
        <v>-9.05258073350314E-6</v>
      </c>
      <c r="HP78" s="1">
        <v>-3.36164291410487E-4</v>
      </c>
      <c r="HQ78" s="1">
        <v>0.00416582202700532</v>
      </c>
      <c r="HR78" s="1">
        <v>0.0031434951297759</v>
      </c>
      <c r="HS78" s="1">
        <v>0.00201189000044231</v>
      </c>
      <c r="HT78" s="1">
        <v>-0.00456521875654071</v>
      </c>
      <c r="HU78" s="1">
        <v>0.00155344454079147</v>
      </c>
      <c r="HV78" s="1">
        <v>0.00646882441904393</v>
      </c>
      <c r="HW78" s="1">
        <v>-0.00251645140614988</v>
      </c>
      <c r="HX78" s="1">
        <v>2.90531997129019E-4</v>
      </c>
      <c r="HY78" s="1">
        <v>9.76810860572503E-4</v>
      </c>
      <c r="HZ78" s="1">
        <v>-0.00372830797471279</v>
      </c>
      <c r="IA78" s="1">
        <v>0.00187762126238453</v>
      </c>
      <c r="IB78" s="1">
        <v>7.9919505301886E-4</v>
      </c>
      <c r="IC78" s="1">
        <v>0.0031457437586739</v>
      </c>
      <c r="ID78" s="1">
        <v>4.19339532202425E-4</v>
      </c>
      <c r="IE78" s="1">
        <v>0.00191225455717836</v>
      </c>
      <c r="IF78" s="1">
        <v>-0.00178815423509856</v>
      </c>
      <c r="IG78" s="1">
        <v>-7.79098560657822E-4</v>
      </c>
      <c r="IH78" s="1">
        <v>0.00193727425876022</v>
      </c>
      <c r="II78" s="1">
        <v>0.00397121826560177</v>
      </c>
      <c r="IJ78" s="1">
        <v>0.00137726070039139</v>
      </c>
      <c r="IK78" s="1">
        <v>-0.00162806666719323</v>
      </c>
      <c r="IL78" s="1">
        <v>-6.87771284431641E-4</v>
      </c>
      <c r="IM78" s="2">
        <v>-7.25299795938995E-5</v>
      </c>
      <c r="IN78" s="1">
        <v>-0.00155342930171219</v>
      </c>
      <c r="IO78" s="1">
        <v>-2.6840105447104E-4</v>
      </c>
      <c r="IP78" s="1">
        <v>-5.00139608869842E-4</v>
      </c>
      <c r="IQ78" s="2">
        <v>-4.57186770918619E-5</v>
      </c>
      <c r="IR78" s="2">
        <v>4.0696933985985E-16</v>
      </c>
      <c r="IS78" s="2">
        <v>-1.01938014572458E-15</v>
      </c>
      <c r="IT78" s="2">
        <v>3.7177827328718E-16</v>
      </c>
      <c r="IU78" s="2">
        <v>1.54384447224757E-15</v>
      </c>
      <c r="IV78" s="2">
        <v>1.37986736324994E-16</v>
      </c>
      <c r="IW78" s="2">
        <v>4.01199579052966E-16</v>
      </c>
      <c r="IX78" s="2">
        <v>-1.44147570849345E-18</v>
      </c>
      <c r="IY78" s="2">
        <v>-8.8158915490408E-16</v>
      </c>
      <c r="IZ78" s="2">
        <v>-7.09795181498785E-17</v>
      </c>
      <c r="JA78" s="2">
        <v>-7.43384513592942E-16</v>
      </c>
      <c r="JB78" s="2">
        <v>2.77367175210408E-16</v>
      </c>
      <c r="JC78" s="2">
        <v>-6.53777288998814E-16</v>
      </c>
      <c r="JD78" s="2">
        <v>-5.49417713788107E-17</v>
      </c>
      <c r="JE78" s="2">
        <v>-1.17211779560021E-15</v>
      </c>
      <c r="JF78" s="2">
        <v>-3.99416768855147E-17</v>
      </c>
      <c r="JG78" s="2">
        <v>-1.86085838669073E-15</v>
      </c>
      <c r="JH78" s="2">
        <v>4.93991840954993E-17</v>
      </c>
      <c r="JI78" s="2">
        <v>-1.51593271074774E-15</v>
      </c>
      <c r="JJ78" s="2">
        <v>9.63754276576409E-16</v>
      </c>
      <c r="JK78" s="2">
        <v>9.53244777836817E-16</v>
      </c>
      <c r="JL78" s="2">
        <v>5.21508467152948E-16</v>
      </c>
      <c r="JM78" s="2">
        <v>-4.91046300078565E-16</v>
      </c>
      <c r="JN78" s="2">
        <v>7.35147025634697E-16</v>
      </c>
      <c r="JO78" s="2">
        <v>1.00691031626517E-15</v>
      </c>
      <c r="JP78" s="2">
        <v>1.12406101753599E-16</v>
      </c>
      <c r="JQ78" s="2">
        <v>-5.59960982048299E-17</v>
      </c>
      <c r="JR78" s="2">
        <v>-1.35855523035001E-15</v>
      </c>
      <c r="JS78" s="2">
        <v>8.2703306361912E-17</v>
      </c>
      <c r="JT78" s="2">
        <v>2.41991788204982E-16</v>
      </c>
      <c r="JU78" s="2">
        <v>-4.78606566495478E-16</v>
      </c>
      <c r="JV78" s="2">
        <v>-2.2686519777277E-16</v>
      </c>
    </row>
    <row r="79">
      <c r="A79" s="1">
        <v>1632000.0</v>
      </c>
      <c r="B79" s="1">
        <v>-1.14302124401256</v>
      </c>
      <c r="C79" s="1">
        <v>-1.9842254305212</v>
      </c>
      <c r="D79" s="1">
        <v>0.803929531563665</v>
      </c>
      <c r="E79" s="1">
        <v>-2.13092021810555</v>
      </c>
      <c r="F79" s="1">
        <v>-0.833644526352649</v>
      </c>
      <c r="G79" s="1">
        <v>-3.27599631610121</v>
      </c>
      <c r="H79" s="1">
        <v>0.54653813616023</v>
      </c>
      <c r="I79" s="1">
        <v>-0.818352713713797</v>
      </c>
      <c r="J79" s="1">
        <v>-0.298858062538444</v>
      </c>
      <c r="K79" s="1">
        <v>2.39328828441826</v>
      </c>
      <c r="L79" s="1">
        <v>-3.10531327105887</v>
      </c>
      <c r="M79" s="1">
        <v>-0.710287778618689</v>
      </c>
      <c r="N79" s="1">
        <v>0.399656809158931</v>
      </c>
      <c r="O79" s="1">
        <v>-0.539498288644935</v>
      </c>
      <c r="P79" s="1">
        <v>0.151390644242976</v>
      </c>
      <c r="Q79" s="1">
        <v>0.232084653206529</v>
      </c>
      <c r="R79" s="1">
        <v>-0.309860442210527</v>
      </c>
      <c r="S79" s="1">
        <v>-0.232099816639424</v>
      </c>
      <c r="T79" s="1">
        <v>0.0473807926134415</v>
      </c>
      <c r="U79" s="1">
        <v>0.619621934669573</v>
      </c>
      <c r="V79" s="1">
        <v>0.062903359711903</v>
      </c>
      <c r="W79" s="1">
        <v>0.264807741716814</v>
      </c>
      <c r="X79" s="1">
        <v>-0.921491192963148</v>
      </c>
      <c r="Y79" s="1">
        <v>-0.839872048273831</v>
      </c>
      <c r="Z79" s="1">
        <v>-0.144211260853657</v>
      </c>
      <c r="AA79" s="1">
        <v>-0.531829746600371</v>
      </c>
      <c r="AB79" s="1">
        <v>-0.342411146843494</v>
      </c>
      <c r="AC79" s="1">
        <v>-0.0190495719627042</v>
      </c>
      <c r="AD79" s="1">
        <v>0.129637497388879</v>
      </c>
      <c r="AE79" s="1">
        <v>-0.179435015953825</v>
      </c>
      <c r="AF79" s="1">
        <v>-0.365810134874659</v>
      </c>
      <c r="AG79" s="1">
        <v>0.0771839761739002</v>
      </c>
      <c r="AH79" s="1">
        <v>0.195332519978451</v>
      </c>
      <c r="AI79" s="1">
        <v>-0.357526064908407</v>
      </c>
      <c r="AJ79" s="1">
        <v>-1.00622667410799</v>
      </c>
      <c r="AK79" s="1">
        <v>-0.331950504453626</v>
      </c>
      <c r="AL79" s="1">
        <v>-0.347648789224608</v>
      </c>
      <c r="AM79" s="1">
        <v>0.0353912394737612</v>
      </c>
      <c r="AN79" s="1">
        <v>-0.15647983111775</v>
      </c>
      <c r="AO79" s="1">
        <v>0.0298527011041824</v>
      </c>
      <c r="AP79" s="1">
        <v>-0.155674006990293</v>
      </c>
      <c r="AQ79" s="1">
        <v>0.103240486607199</v>
      </c>
      <c r="AR79" s="1">
        <v>-0.413897529234356</v>
      </c>
      <c r="AS79" s="1">
        <v>0.136103287108451</v>
      </c>
      <c r="AT79" s="1">
        <v>0.245755174256977</v>
      </c>
      <c r="AU79" s="1">
        <v>0.651000094723528</v>
      </c>
      <c r="AV79" s="1">
        <v>-0.473354922174425</v>
      </c>
      <c r="AW79" s="1">
        <v>0.333026842779617</v>
      </c>
      <c r="AX79" s="1">
        <v>0.0141310196958285</v>
      </c>
      <c r="AY79" s="1">
        <v>-0.113044946326594</v>
      </c>
      <c r="AZ79" s="1">
        <v>0.153177068065237</v>
      </c>
      <c r="BA79" s="1">
        <v>0.247946881724876</v>
      </c>
      <c r="BB79" s="1">
        <v>0.0820604023156613</v>
      </c>
      <c r="BC79" s="1">
        <v>0.0944578879641464</v>
      </c>
      <c r="BD79" s="1">
        <v>-0.148991467175402</v>
      </c>
      <c r="BE79" s="1">
        <v>0.149729591070378</v>
      </c>
      <c r="BF79" s="1">
        <v>-0.431016880784991</v>
      </c>
      <c r="BG79" s="1">
        <v>-0.141773305877397</v>
      </c>
      <c r="BH79" s="1">
        <v>-0.130031219814673</v>
      </c>
      <c r="BI79" s="1">
        <v>0.0100583561251806</v>
      </c>
      <c r="BJ79" s="1">
        <v>0.165843364376731</v>
      </c>
      <c r="BK79" s="1">
        <v>0.449874734778391</v>
      </c>
      <c r="BL79" s="1">
        <v>0.191531005131951</v>
      </c>
      <c r="BM79" s="1">
        <v>-0.222697753166474</v>
      </c>
      <c r="BN79" s="1">
        <v>0.107076334467604</v>
      </c>
      <c r="BO79" s="1">
        <v>0.0374926763111741</v>
      </c>
      <c r="BP79" s="1">
        <v>-0.288111310865843</v>
      </c>
      <c r="BQ79" s="1">
        <v>-0.0936590744990947</v>
      </c>
      <c r="BR79" s="1">
        <v>-0.247111608168428</v>
      </c>
      <c r="BS79" s="1">
        <v>0.491469865215065</v>
      </c>
      <c r="BT79" s="1">
        <v>-0.103408357008272</v>
      </c>
      <c r="BU79" s="1">
        <v>-0.169324970660307</v>
      </c>
      <c r="BV79" s="1">
        <v>0.231955005783093</v>
      </c>
      <c r="BW79" s="1">
        <v>-0.088914273645952</v>
      </c>
      <c r="BX79" s="1">
        <v>0.334316780850648</v>
      </c>
      <c r="BY79" s="1">
        <v>-0.295161420144059</v>
      </c>
      <c r="BZ79" s="1">
        <v>0.0636568180944344</v>
      </c>
      <c r="CA79" s="1">
        <v>-0.148181805724789</v>
      </c>
      <c r="CB79" s="1">
        <v>0.37353594235755</v>
      </c>
      <c r="CC79" s="1">
        <v>-0.0956005454499533</v>
      </c>
      <c r="CD79" s="1">
        <v>0.144127632377124</v>
      </c>
      <c r="CE79" s="1">
        <v>-0.0724791769059411</v>
      </c>
      <c r="CF79" s="1">
        <v>0.0642504332797362</v>
      </c>
      <c r="CG79" s="1">
        <v>0.339445858226268</v>
      </c>
      <c r="CH79" s="1">
        <v>-0.235595964667226</v>
      </c>
      <c r="CI79" s="1">
        <v>0.0883264515912089</v>
      </c>
      <c r="CJ79" s="1">
        <v>-0.174507394003983</v>
      </c>
      <c r="CK79" s="1">
        <v>-0.206994000093396</v>
      </c>
      <c r="CL79" s="2">
        <v>-2.59563096161268E-5</v>
      </c>
      <c r="CM79" s="1">
        <v>0.142553821698248</v>
      </c>
      <c r="CN79" s="1">
        <v>-0.0591346428358486</v>
      </c>
      <c r="CO79" s="1">
        <v>0.0950542455078387</v>
      </c>
      <c r="CP79" s="1">
        <v>0.027701927269198</v>
      </c>
      <c r="CQ79" s="1">
        <v>-0.0920458451301804</v>
      </c>
      <c r="CR79" s="1">
        <v>0.125106454930792</v>
      </c>
      <c r="CS79" s="1">
        <v>0.140848759508504</v>
      </c>
      <c r="CT79" s="1">
        <v>0.0656271176197866</v>
      </c>
      <c r="CU79" s="1">
        <v>-0.0658649349561671</v>
      </c>
      <c r="CV79" s="1">
        <v>0.0756741058615433</v>
      </c>
      <c r="CW79" s="1">
        <v>0.0996940853621698</v>
      </c>
      <c r="CX79" s="1">
        <v>-0.139520763330131</v>
      </c>
      <c r="CY79" s="1">
        <v>-0.168776788239552</v>
      </c>
      <c r="CZ79" s="1">
        <v>-0.0493267057476133</v>
      </c>
      <c r="DA79" s="1">
        <v>-0.0753862534754271</v>
      </c>
      <c r="DB79" s="1">
        <v>-0.0169422110133209</v>
      </c>
      <c r="DC79" s="1">
        <v>-0.0198851200638983</v>
      </c>
      <c r="DD79" s="1">
        <v>-0.0114703988106898</v>
      </c>
      <c r="DE79" s="1">
        <v>0.0529446872022806</v>
      </c>
      <c r="DF79" s="1">
        <v>-0.0429901929169588</v>
      </c>
      <c r="DG79" s="1">
        <v>0.220649706562698</v>
      </c>
      <c r="DH79" s="1">
        <v>0.195283209596337</v>
      </c>
      <c r="DI79" s="1">
        <v>-0.162855300217585</v>
      </c>
      <c r="DJ79" s="1">
        <v>0.133223508105241</v>
      </c>
      <c r="DK79" s="1">
        <v>-0.257309759204618</v>
      </c>
      <c r="DL79" s="1">
        <v>0.0513657515942598</v>
      </c>
      <c r="DM79" s="1">
        <v>-0.0112569175646807</v>
      </c>
      <c r="DN79" s="1">
        <v>-0.0554851021433554</v>
      </c>
      <c r="DO79" s="1">
        <v>0.203025677729872</v>
      </c>
      <c r="DP79" s="1">
        <v>0.0270478165776292</v>
      </c>
      <c r="DQ79" s="1">
        <v>-0.10176843266329</v>
      </c>
      <c r="DR79" s="1">
        <v>-0.0649991076188111</v>
      </c>
      <c r="DS79" s="1">
        <v>-0.0131685597979996</v>
      </c>
      <c r="DT79" s="1">
        <v>0.140929502652531</v>
      </c>
      <c r="DU79" s="1">
        <v>-0.0610016546691758</v>
      </c>
      <c r="DV79" s="1">
        <v>0.130628459815426</v>
      </c>
      <c r="DW79" s="1">
        <v>0.0162762660957642</v>
      </c>
      <c r="DX79" s="1">
        <v>0.0137643223114133</v>
      </c>
      <c r="DY79" s="1">
        <v>0.071429708061279</v>
      </c>
      <c r="DZ79" s="1">
        <v>-0.0826285573203693</v>
      </c>
      <c r="EA79" s="1">
        <v>-0.0932193878483713</v>
      </c>
      <c r="EB79" s="1">
        <v>0.0980771260300795</v>
      </c>
      <c r="EC79" s="1">
        <v>-0.0651039411232575</v>
      </c>
      <c r="ED79" s="1">
        <v>0.0266132610470484</v>
      </c>
      <c r="EE79" s="1">
        <v>-0.0200878425122465</v>
      </c>
      <c r="EF79" s="1">
        <v>0.0604643383027267</v>
      </c>
      <c r="EG79" s="1">
        <v>-0.0349711816574408</v>
      </c>
      <c r="EH79" s="1">
        <v>0.0259016224361692</v>
      </c>
      <c r="EI79" s="1">
        <v>0.0200263709157253</v>
      </c>
      <c r="EJ79" s="1">
        <v>0.0405434462849551</v>
      </c>
      <c r="EK79" s="1">
        <v>-0.0199162417183363</v>
      </c>
      <c r="EL79" s="1">
        <v>-0.0725571889413728</v>
      </c>
      <c r="EM79" s="1">
        <v>-0.0170361897908808</v>
      </c>
      <c r="EN79" s="1">
        <v>0.0330733443641879</v>
      </c>
      <c r="EO79" s="1">
        <v>0.0708273935559805</v>
      </c>
      <c r="EP79" s="1">
        <v>-0.0421877062520739</v>
      </c>
      <c r="EQ79" s="1">
        <v>-0.0321770034364084</v>
      </c>
      <c r="ER79" s="1">
        <v>0.0724868408248868</v>
      </c>
      <c r="ES79" s="1">
        <v>-0.0153286713304794</v>
      </c>
      <c r="ET79" s="1">
        <v>7.92740004612066E-4</v>
      </c>
      <c r="EU79" s="1">
        <v>0.0350034557463962</v>
      </c>
      <c r="EV79" s="1">
        <v>-4.10768819498858E-4</v>
      </c>
      <c r="EW79" s="1">
        <v>0.0359103155701861</v>
      </c>
      <c r="EX79" s="1">
        <v>-0.0111037178734392</v>
      </c>
      <c r="EY79" s="1">
        <v>-0.025080432027973</v>
      </c>
      <c r="EZ79" s="1">
        <v>-0.0712475208668912</v>
      </c>
      <c r="FA79" s="1">
        <v>-0.0384132559143414</v>
      </c>
      <c r="FB79" s="1">
        <v>-0.0640502928343913</v>
      </c>
      <c r="FC79" s="1">
        <v>-0.0575966005964745</v>
      </c>
      <c r="FD79" s="1">
        <v>-0.0266416682742313</v>
      </c>
      <c r="FE79" s="1">
        <v>0.00893464098025891</v>
      </c>
      <c r="FF79" s="1">
        <v>0.017790585810703</v>
      </c>
      <c r="FG79" s="1">
        <v>-0.0238600884185478</v>
      </c>
      <c r="FH79" s="1">
        <v>-0.0494778179878871</v>
      </c>
      <c r="FI79" s="1">
        <v>0.00163344858309964</v>
      </c>
      <c r="FJ79" s="1">
        <v>-0.0165963090158061</v>
      </c>
      <c r="FK79" s="1">
        <v>0.0334587195363016</v>
      </c>
      <c r="FL79" s="1">
        <v>0.0190883334293136</v>
      </c>
      <c r="FM79" s="1">
        <v>-0.00593775143637839</v>
      </c>
      <c r="FN79" s="1">
        <v>-0.018307365464311</v>
      </c>
      <c r="FO79" s="1">
        <v>-0.0642586096388863</v>
      </c>
      <c r="FP79" s="1">
        <v>0.0159920661375901</v>
      </c>
      <c r="FQ79" s="1">
        <v>0.00330482166678178</v>
      </c>
      <c r="FR79" s="1">
        <v>0.0304563453147332</v>
      </c>
      <c r="FS79" s="1">
        <v>0.0717931615263818</v>
      </c>
      <c r="FT79" s="1">
        <v>-0.0300463024511806</v>
      </c>
      <c r="FU79" s="1">
        <v>0.00501205555344963</v>
      </c>
      <c r="FV79" s="1">
        <v>0.00578656490099603</v>
      </c>
      <c r="FW79" s="1">
        <v>0.0275271426216265</v>
      </c>
      <c r="FX79" s="1">
        <v>0.0062395947974996</v>
      </c>
      <c r="FY79" s="1">
        <v>-0.0326592284482642</v>
      </c>
      <c r="FZ79" s="1">
        <v>-0.0121552758340261</v>
      </c>
      <c r="GA79" s="1">
        <v>-0.0238309674612223</v>
      </c>
      <c r="GB79" s="1">
        <v>0.0292665108328821</v>
      </c>
      <c r="GC79" s="1">
        <v>-0.0348730674478361</v>
      </c>
      <c r="GD79" s="1">
        <v>-0.0510508126318961</v>
      </c>
      <c r="GE79" s="1">
        <v>-0.0351649997674223</v>
      </c>
      <c r="GF79" s="1">
        <v>-0.0254052056956494</v>
      </c>
      <c r="GG79" s="1">
        <v>0.00154242475368574</v>
      </c>
      <c r="GH79" s="1">
        <v>0.0289981520522924</v>
      </c>
      <c r="GI79" s="1">
        <v>-0.00421521099200942</v>
      </c>
      <c r="GJ79" s="1">
        <v>0.0347228842113192</v>
      </c>
      <c r="GK79" s="1">
        <v>-0.00889463428293824</v>
      </c>
      <c r="GL79" s="1">
        <v>0.00854934429717455</v>
      </c>
      <c r="GM79" s="1">
        <v>0.0104543978827905</v>
      </c>
      <c r="GN79" s="1">
        <v>0.0181835266360126</v>
      </c>
      <c r="GO79" s="1">
        <v>0.00752794858446042</v>
      </c>
      <c r="GP79" s="1">
        <v>-0.00117248835463655</v>
      </c>
      <c r="GQ79" s="1">
        <v>0.0077502382875622</v>
      </c>
      <c r="GR79" s="1">
        <v>-0.0231087174606996</v>
      </c>
      <c r="GS79" s="1">
        <v>0.0280345226609803</v>
      </c>
      <c r="GT79" s="1">
        <v>0.00517797896315365</v>
      </c>
      <c r="GU79" s="1">
        <v>0.00718495166921903</v>
      </c>
      <c r="GV79" s="1">
        <v>0.0029482867364051</v>
      </c>
      <c r="GW79" s="1">
        <v>0.00351665078200837</v>
      </c>
      <c r="GX79" s="1">
        <v>-0.00415652799420519</v>
      </c>
      <c r="GY79" s="1">
        <v>0.00922106579425789</v>
      </c>
      <c r="GZ79" s="1">
        <v>-1.16914959043384E-4</v>
      </c>
      <c r="HA79" s="1">
        <v>-0.00151299230080896</v>
      </c>
      <c r="HB79" s="1">
        <v>-0.00177488106157482</v>
      </c>
      <c r="HC79" s="1">
        <v>-0.00100966881310003</v>
      </c>
      <c r="HD79" s="1">
        <v>-0.00396764734124099</v>
      </c>
      <c r="HE79" s="1">
        <v>0.00140393980948837</v>
      </c>
      <c r="HF79" s="1">
        <v>0.0111878803055354</v>
      </c>
      <c r="HG79" s="1">
        <v>0.00226527834671102</v>
      </c>
      <c r="HH79" s="1">
        <v>-0.0110928919408413</v>
      </c>
      <c r="HI79" s="1">
        <v>0.0089385431602141</v>
      </c>
      <c r="HJ79" s="1">
        <v>-0.00571932655236405</v>
      </c>
      <c r="HK79" s="1">
        <v>-0.00438795003885049</v>
      </c>
      <c r="HL79" s="1">
        <v>-0.0186217186117045</v>
      </c>
      <c r="HM79" s="1">
        <v>0.0159807188878265</v>
      </c>
      <c r="HN79" s="1">
        <v>-0.0177507670938483</v>
      </c>
      <c r="HO79" s="1">
        <v>-0.00188086096282533</v>
      </c>
      <c r="HP79" s="1">
        <v>-0.00473336556757625</v>
      </c>
      <c r="HQ79" s="1">
        <v>-0.00450419164303513</v>
      </c>
      <c r="HR79" s="1">
        <v>-0.00168788519752509</v>
      </c>
      <c r="HS79" s="1">
        <v>-0.0127445842859801</v>
      </c>
      <c r="HT79" s="1">
        <v>0.00522456291964876</v>
      </c>
      <c r="HU79" s="1">
        <v>-0.00264488055147814</v>
      </c>
      <c r="HV79" s="1">
        <v>0.0035642974897966</v>
      </c>
      <c r="HW79" s="1">
        <v>2.80173313132903E-4</v>
      </c>
      <c r="HX79" s="1">
        <v>-0.00141155038149935</v>
      </c>
      <c r="HY79" s="1">
        <v>-0.00204090570760156</v>
      </c>
      <c r="HZ79" s="1">
        <v>0.00238211445921142</v>
      </c>
      <c r="IA79" s="1">
        <v>-0.00204100557619631</v>
      </c>
      <c r="IB79" s="1">
        <v>-0.00188669098917726</v>
      </c>
      <c r="IC79" s="1">
        <v>-9.37369519261532E-4</v>
      </c>
      <c r="ID79" s="1">
        <v>-0.001721218488598</v>
      </c>
      <c r="IE79" s="1">
        <v>-8.3933286856883E-4</v>
      </c>
      <c r="IF79" s="1">
        <v>0.00131899728160635</v>
      </c>
      <c r="IG79" s="1">
        <v>-0.00275616879679553</v>
      </c>
      <c r="IH79" s="1">
        <v>0.00136759345629625</v>
      </c>
      <c r="II79" s="1">
        <v>9.66337998785648E-4</v>
      </c>
      <c r="IJ79" s="1">
        <v>0.00250924004550312</v>
      </c>
      <c r="IK79" s="1">
        <v>0.00127103503409729</v>
      </c>
      <c r="IL79" s="1">
        <v>-9.28965922270503E-4</v>
      </c>
      <c r="IM79" s="1">
        <v>8.46714565141941E-4</v>
      </c>
      <c r="IN79" s="1">
        <v>0.00238159454740165</v>
      </c>
      <c r="IO79" s="1">
        <v>4.13293669452956E-4</v>
      </c>
      <c r="IP79" s="1">
        <v>5.53324754576632E-4</v>
      </c>
      <c r="IQ79" s="2">
        <v>4.74924517525711E-5</v>
      </c>
      <c r="IR79" s="2">
        <v>1.47852334758358E-16</v>
      </c>
      <c r="IS79" s="2">
        <v>1.50752410447948E-15</v>
      </c>
      <c r="IT79" s="2">
        <v>2.04921934589699E-16</v>
      </c>
      <c r="IU79" s="2">
        <v>-1.54914369455396E-16</v>
      </c>
      <c r="IV79" s="2">
        <v>2.24024742940783E-16</v>
      </c>
      <c r="IW79" s="2">
        <v>5.22978449034611E-16</v>
      </c>
      <c r="IX79" s="2">
        <v>-3.21061676363556E-16</v>
      </c>
      <c r="IY79" s="2">
        <v>7.47703779905733E-16</v>
      </c>
      <c r="IZ79" s="2">
        <v>1.48467907531793E-15</v>
      </c>
      <c r="JA79" s="2">
        <v>2.49058534610866E-16</v>
      </c>
      <c r="JB79" s="2">
        <v>-2.05416351111063E-16</v>
      </c>
      <c r="JC79" s="2">
        <v>8.47019859014955E-16</v>
      </c>
      <c r="JD79" s="2">
        <v>7.68178819016529E-17</v>
      </c>
      <c r="JE79" s="2">
        <v>-3.64705680252628E-16</v>
      </c>
      <c r="JF79" s="2">
        <v>-5.16305699521403E-16</v>
      </c>
      <c r="JG79" s="2">
        <v>7.5029067420895E-16</v>
      </c>
      <c r="JH79" s="2">
        <v>4.62601515136122E-16</v>
      </c>
      <c r="JI79" s="2">
        <v>1.2042658306304E-15</v>
      </c>
      <c r="JJ79" s="2">
        <v>4.4451284244542E-17</v>
      </c>
      <c r="JK79" s="2">
        <v>-3.10437023055274E-16</v>
      </c>
      <c r="JL79" s="2">
        <v>-9.41396725581742E-16</v>
      </c>
      <c r="JM79" s="2">
        <v>-1.05700133439522E-15</v>
      </c>
      <c r="JN79" s="2">
        <v>-4.33889383904249E-17</v>
      </c>
      <c r="JO79" s="2">
        <v>7.75186090033464E-16</v>
      </c>
      <c r="JP79" s="2">
        <v>-9.38860726152938E-16</v>
      </c>
      <c r="JQ79" s="2">
        <v>-3.42718563459042E-16</v>
      </c>
      <c r="JR79" s="2">
        <v>3.97394976920482E-16</v>
      </c>
      <c r="JS79" s="2">
        <v>2.65735884329139E-16</v>
      </c>
      <c r="JT79" s="2">
        <v>-3.10022441096775E-16</v>
      </c>
      <c r="JU79" s="2">
        <v>4.0294493403967E-16</v>
      </c>
      <c r="JV79" s="2">
        <v>-4.66238921299984E-16</v>
      </c>
    </row>
    <row r="80">
      <c r="A80" s="1">
        <v>1632900.0</v>
      </c>
      <c r="B80" s="1">
        <v>-3.72412306304616</v>
      </c>
      <c r="C80" s="1">
        <v>-2.20321917589974</v>
      </c>
      <c r="D80" s="1">
        <v>3.06427818088193</v>
      </c>
      <c r="E80" s="1">
        <v>1.39278663468836</v>
      </c>
      <c r="F80" s="1">
        <v>2.32365922868222</v>
      </c>
      <c r="G80" s="1">
        <v>-3.76835998323925</v>
      </c>
      <c r="H80" s="1">
        <v>-0.94556727904572</v>
      </c>
      <c r="I80" s="1">
        <v>0.700990298218149</v>
      </c>
      <c r="J80" s="1">
        <v>-0.0059393639979107</v>
      </c>
      <c r="K80" s="1">
        <v>1.4267684154949</v>
      </c>
      <c r="L80" s="1">
        <v>-1.62702597136347</v>
      </c>
      <c r="M80" s="1">
        <v>-0.442700044242677</v>
      </c>
      <c r="N80" s="1">
        <v>0.129705046260228</v>
      </c>
      <c r="O80" s="1">
        <v>0.0745818364774393</v>
      </c>
      <c r="P80" s="1">
        <v>0.111284881167018</v>
      </c>
      <c r="Q80" s="1">
        <v>-0.556292411658589</v>
      </c>
      <c r="R80" s="1">
        <v>0.0962533169324089</v>
      </c>
      <c r="S80" s="1">
        <v>-0.998758808591383</v>
      </c>
      <c r="T80" s="1">
        <v>-0.316013720945657</v>
      </c>
      <c r="U80" s="1">
        <v>0.159944812296832</v>
      </c>
      <c r="V80" s="1">
        <v>0.39315221086913</v>
      </c>
      <c r="W80" s="1">
        <v>0.2354024086115</v>
      </c>
      <c r="X80" s="1">
        <v>-0.64746077342353</v>
      </c>
      <c r="Y80" s="1">
        <v>-1.15426655875192</v>
      </c>
      <c r="Z80" s="1">
        <v>1.59029990064424</v>
      </c>
      <c r="AA80" s="1">
        <v>0.713510591589444</v>
      </c>
      <c r="AB80" s="1">
        <v>0.623839939970569</v>
      </c>
      <c r="AC80" s="1">
        <v>0.304783539638921</v>
      </c>
      <c r="AD80" s="1">
        <v>0.339377022591424</v>
      </c>
      <c r="AE80" s="1">
        <v>0.369988898251713</v>
      </c>
      <c r="AF80" s="1">
        <v>0.122947709539209</v>
      </c>
      <c r="AG80" s="1">
        <v>0.123567412957221</v>
      </c>
      <c r="AH80" s="1">
        <v>0.0718530221932435</v>
      </c>
      <c r="AI80" s="1">
        <v>-0.427440626204176</v>
      </c>
      <c r="AJ80" s="1">
        <v>-0.469747512243159</v>
      </c>
      <c r="AK80" s="1">
        <v>-0.345826656384984</v>
      </c>
      <c r="AL80" s="1">
        <v>-0.0115714729316033</v>
      </c>
      <c r="AM80" s="1">
        <v>-0.575378441732565</v>
      </c>
      <c r="AN80" s="1">
        <v>-0.0280521792091239</v>
      </c>
      <c r="AO80" s="1">
        <v>-0.0523831052887447</v>
      </c>
      <c r="AP80" s="1">
        <v>0.282884085996478</v>
      </c>
      <c r="AQ80" s="1">
        <v>0.0191514149551672</v>
      </c>
      <c r="AR80" s="1">
        <v>-0.724321360443391</v>
      </c>
      <c r="AS80" s="1">
        <v>0.113645758540834</v>
      </c>
      <c r="AT80" s="1">
        <v>0.0462855914663581</v>
      </c>
      <c r="AU80" s="1">
        <v>0.269036584905782</v>
      </c>
      <c r="AV80" s="1">
        <v>0.124849893849837</v>
      </c>
      <c r="AW80" s="1">
        <v>-0.177315670456497</v>
      </c>
      <c r="AX80" s="1">
        <v>-0.262009354096296</v>
      </c>
      <c r="AY80" s="1">
        <v>0.344755534378352</v>
      </c>
      <c r="AZ80" s="1">
        <v>0.23393699184341</v>
      </c>
      <c r="BA80" s="1">
        <v>0.0736092517552609</v>
      </c>
      <c r="BB80" s="1">
        <v>0.497904023827513</v>
      </c>
      <c r="BC80" s="1">
        <v>-0.403169360597845</v>
      </c>
      <c r="BD80" s="1">
        <v>-0.313235178279372</v>
      </c>
      <c r="BE80" s="1">
        <v>-0.35223410338975</v>
      </c>
      <c r="BF80" s="1">
        <v>-0.0906133194067347</v>
      </c>
      <c r="BG80" s="1">
        <v>0.169204968338544</v>
      </c>
      <c r="BH80" s="1">
        <v>0.00785999799679924</v>
      </c>
      <c r="BI80" s="1">
        <v>0.262571187420035</v>
      </c>
      <c r="BJ80" s="1">
        <v>0.674737986765267</v>
      </c>
      <c r="BK80" s="1">
        <v>0.460632535735245</v>
      </c>
      <c r="BL80" s="1">
        <v>0.205534488675183</v>
      </c>
      <c r="BM80" s="1">
        <v>-0.412301196294349</v>
      </c>
      <c r="BN80" s="1">
        <v>0.120892288159462</v>
      </c>
      <c r="BO80" s="1">
        <v>0.580999991740701</v>
      </c>
      <c r="BP80" s="1">
        <v>-0.205852253908162</v>
      </c>
      <c r="BQ80" s="1">
        <v>-0.3413635038093</v>
      </c>
      <c r="BR80" s="1">
        <v>-0.231720524387829</v>
      </c>
      <c r="BS80" s="1">
        <v>0.134508093080951</v>
      </c>
      <c r="BT80" s="1">
        <v>0.228661711516967</v>
      </c>
      <c r="BU80" s="1">
        <v>0.0410862371524343</v>
      </c>
      <c r="BV80" s="1">
        <v>0.308283670742997</v>
      </c>
      <c r="BW80" s="1">
        <v>0.0764061572382185</v>
      </c>
      <c r="BX80" s="1">
        <v>0.612441169664939</v>
      </c>
      <c r="BY80" s="1">
        <v>-0.383275055160894</v>
      </c>
      <c r="BZ80" s="1">
        <v>-0.0133472066574415</v>
      </c>
      <c r="CA80" s="1">
        <v>-0.141327701984774</v>
      </c>
      <c r="CB80" s="1">
        <v>0.0292596426964325</v>
      </c>
      <c r="CC80" s="1">
        <v>0.15139833126791</v>
      </c>
      <c r="CD80" s="1">
        <v>-0.0450912562583873</v>
      </c>
      <c r="CE80" s="1">
        <v>-0.170543761714127</v>
      </c>
      <c r="CF80" s="1">
        <v>0.0997873852755867</v>
      </c>
      <c r="CG80" s="1">
        <v>0.400092010543322</v>
      </c>
      <c r="CH80" s="1">
        <v>-0.214877376302053</v>
      </c>
      <c r="CI80" s="1">
        <v>-0.0843205641945097</v>
      </c>
      <c r="CJ80" s="1">
        <v>-0.151842405158194</v>
      </c>
      <c r="CK80" s="1">
        <v>-0.112318398930257</v>
      </c>
      <c r="CL80" s="1">
        <v>-0.0631641556238464</v>
      </c>
      <c r="CM80" s="1">
        <v>-0.0550771298003801</v>
      </c>
      <c r="CN80" s="1">
        <v>-0.0858258354687321</v>
      </c>
      <c r="CO80" s="1">
        <v>0.16956333341701</v>
      </c>
      <c r="CP80" s="1">
        <v>0.189389121029386</v>
      </c>
      <c r="CQ80" s="1">
        <v>0.138331738550957</v>
      </c>
      <c r="CR80" s="1">
        <v>-0.0788177857707475</v>
      </c>
      <c r="CS80" s="1">
        <v>-0.0111146121236198</v>
      </c>
      <c r="CT80" s="1">
        <v>0.184657947854626</v>
      </c>
      <c r="CU80" s="1">
        <v>-0.032157943232499</v>
      </c>
      <c r="CV80" s="1">
        <v>0.114543679666638</v>
      </c>
      <c r="CW80" s="1">
        <v>0.0360246740412811</v>
      </c>
      <c r="CX80" s="1">
        <v>-0.0532067769679155</v>
      </c>
      <c r="CY80" s="1">
        <v>-0.0120311996792726</v>
      </c>
      <c r="CZ80" s="1">
        <v>-0.0708920962973191</v>
      </c>
      <c r="DA80" s="1">
        <v>-0.137997536050737</v>
      </c>
      <c r="DB80" s="1">
        <v>0.102102045667289</v>
      </c>
      <c r="DC80" s="1">
        <v>-0.0614613785599791</v>
      </c>
      <c r="DD80" s="1">
        <v>-0.00470549801524696</v>
      </c>
      <c r="DE80" s="1">
        <v>-0.210979464694448</v>
      </c>
      <c r="DF80" s="1">
        <v>0.0293468986265282</v>
      </c>
      <c r="DG80" s="1">
        <v>0.0708380276888644</v>
      </c>
      <c r="DH80" s="1">
        <v>0.0442023771697515</v>
      </c>
      <c r="DI80" s="1">
        <v>-0.188861679781275</v>
      </c>
      <c r="DJ80" s="1">
        <v>-0.0510483779439545</v>
      </c>
      <c r="DK80" s="1">
        <v>0.207617776857976</v>
      </c>
      <c r="DL80" s="1">
        <v>0.0447811190142979</v>
      </c>
      <c r="DM80" s="1">
        <v>0.131642706480338</v>
      </c>
      <c r="DN80" s="1">
        <v>-0.21327489889692</v>
      </c>
      <c r="DO80" s="1">
        <v>-0.242429275367412</v>
      </c>
      <c r="DP80" s="1">
        <v>0.00400129258470857</v>
      </c>
      <c r="DQ80" s="1">
        <v>0.0420649615834987</v>
      </c>
      <c r="DR80" s="1">
        <v>-0.0472548236920829</v>
      </c>
      <c r="DS80" s="1">
        <v>-0.238003556960657</v>
      </c>
      <c r="DT80" s="1">
        <v>0.106314642361175</v>
      </c>
      <c r="DU80" s="1">
        <v>0.037925289771244</v>
      </c>
      <c r="DV80" s="1">
        <v>-0.414478342569785</v>
      </c>
      <c r="DW80" s="1">
        <v>0.118047451241764</v>
      </c>
      <c r="DX80" s="1">
        <v>-0.158015508000916</v>
      </c>
      <c r="DY80" s="1">
        <v>-0.0484589209418047</v>
      </c>
      <c r="DZ80" s="1">
        <v>0.0581123430226078</v>
      </c>
      <c r="EA80" s="1">
        <v>0.0153115690150085</v>
      </c>
      <c r="EB80" s="1">
        <v>-0.0445843197772096</v>
      </c>
      <c r="EC80" s="1">
        <v>0.00174976055681076</v>
      </c>
      <c r="ED80" s="1">
        <v>0.00780848843151147</v>
      </c>
      <c r="EE80" s="1">
        <v>-0.0951816821606619</v>
      </c>
      <c r="EF80" s="1">
        <v>0.0354723780029381</v>
      </c>
      <c r="EG80" s="1">
        <v>-0.0908038216091219</v>
      </c>
      <c r="EH80" s="1">
        <v>0.0822426133111065</v>
      </c>
      <c r="EI80" s="1">
        <v>-0.0744073865988424</v>
      </c>
      <c r="EJ80" s="1">
        <v>-0.0352817082340606</v>
      </c>
      <c r="EK80" s="1">
        <v>0.00296966240654072</v>
      </c>
      <c r="EL80" s="1">
        <v>-0.0431429589501566</v>
      </c>
      <c r="EM80" s="1">
        <v>0.0839407526677299</v>
      </c>
      <c r="EN80" s="1">
        <v>0.0602749948896912</v>
      </c>
      <c r="EO80" s="1">
        <v>-0.0623638672405255</v>
      </c>
      <c r="EP80" s="1">
        <v>-0.00385863580846508</v>
      </c>
      <c r="EQ80" s="1">
        <v>0.0366615663575199</v>
      </c>
      <c r="ER80" s="1">
        <v>0.0610537960833332</v>
      </c>
      <c r="ES80" s="1">
        <v>0.0288436235688632</v>
      </c>
      <c r="ET80" s="1">
        <v>0.0490776664699292</v>
      </c>
      <c r="EU80" s="1">
        <v>-0.184369137421596</v>
      </c>
      <c r="EV80" s="1">
        <v>0.0713044114535713</v>
      </c>
      <c r="EW80" s="1">
        <v>-0.0165312106453839</v>
      </c>
      <c r="EX80" s="1">
        <v>0.0620891571591665</v>
      </c>
      <c r="EY80" s="1">
        <v>-0.0546054635343128</v>
      </c>
      <c r="EZ80" s="1">
        <v>-0.0643410774495468</v>
      </c>
      <c r="FA80" s="1">
        <v>0.0425298237456468</v>
      </c>
      <c r="FB80" s="1">
        <v>-0.0551512942587824</v>
      </c>
      <c r="FC80" s="1">
        <v>-0.0579494337793028</v>
      </c>
      <c r="FD80" s="1">
        <v>-0.0423294684000239</v>
      </c>
      <c r="FE80" s="1">
        <v>-0.0130798108413119</v>
      </c>
      <c r="FF80" s="1">
        <v>-0.00772477881659885</v>
      </c>
      <c r="FG80" s="1">
        <v>-0.0115788746316734</v>
      </c>
      <c r="FH80" s="1">
        <v>-0.0541740475193725</v>
      </c>
      <c r="FI80" s="1">
        <v>-0.014733603551374</v>
      </c>
      <c r="FJ80" s="1">
        <v>-0.0420589898970397</v>
      </c>
      <c r="FK80" s="1">
        <v>0.0212977533198489</v>
      </c>
      <c r="FL80" s="1">
        <v>0.0352505962972424</v>
      </c>
      <c r="FM80" s="1">
        <v>-0.0481407211501409</v>
      </c>
      <c r="FN80" s="1">
        <v>-0.0336481613520543</v>
      </c>
      <c r="FO80" s="1">
        <v>-0.0310640768115731</v>
      </c>
      <c r="FP80" s="1">
        <v>-0.00971220714446532</v>
      </c>
      <c r="FQ80" s="1">
        <v>0.0219719422024699</v>
      </c>
      <c r="FR80" s="1">
        <v>0.0452153099459301</v>
      </c>
      <c r="FS80" s="1">
        <v>-0.0249398622688061</v>
      </c>
      <c r="FT80" s="1">
        <v>0.00967349195326934</v>
      </c>
      <c r="FU80" s="1">
        <v>-0.0136638679574883</v>
      </c>
      <c r="FV80" s="1">
        <v>0.00758770537976359</v>
      </c>
      <c r="FW80" s="1">
        <v>-0.0169853076745695</v>
      </c>
      <c r="FX80" s="1">
        <v>-0.00801224327660626</v>
      </c>
      <c r="FY80" s="1">
        <v>-0.0413797756855143</v>
      </c>
      <c r="FZ80" s="1">
        <v>0.0600442862205315</v>
      </c>
      <c r="GA80" s="1">
        <v>0.00685256203122735</v>
      </c>
      <c r="GB80" s="1">
        <v>-0.0221678050639722</v>
      </c>
      <c r="GC80" s="1">
        <v>-0.0351800290684042</v>
      </c>
      <c r="GD80" s="1">
        <v>-0.0640543582762157</v>
      </c>
      <c r="GE80" s="1">
        <v>-0.0113461064611723</v>
      </c>
      <c r="GF80" s="1">
        <v>0.0349300667910867</v>
      </c>
      <c r="GG80" s="1">
        <v>-4.90862572437589E-4</v>
      </c>
      <c r="GH80" s="1">
        <v>0.0117122109886121</v>
      </c>
      <c r="GI80" s="1">
        <v>-0.0232621445537235</v>
      </c>
      <c r="GJ80" s="1">
        <v>-0.015444740913766</v>
      </c>
      <c r="GK80" s="1">
        <v>-0.016311227314263</v>
      </c>
      <c r="GL80" s="1">
        <v>0.00754291130918156</v>
      </c>
      <c r="GM80" s="1">
        <v>-0.00910576523619642</v>
      </c>
      <c r="GN80" s="1">
        <v>0.0165204820194997</v>
      </c>
      <c r="GO80" s="2">
        <v>4.18518551093317E-5</v>
      </c>
      <c r="GP80" s="1">
        <v>0.0109659832541383</v>
      </c>
      <c r="GQ80" s="1">
        <v>0.0232911074393724</v>
      </c>
      <c r="GR80" s="1">
        <v>0.00794404504257181</v>
      </c>
      <c r="GS80" s="1">
        <v>0.00173438640682097</v>
      </c>
      <c r="GT80" s="1">
        <v>-0.00836133416073195</v>
      </c>
      <c r="GU80" s="1">
        <v>0.0208433522463283</v>
      </c>
      <c r="GV80" s="1">
        <v>-0.0122046174832962</v>
      </c>
      <c r="GW80" s="1">
        <v>-0.0174032043379361</v>
      </c>
      <c r="GX80" s="1">
        <v>-0.0130384206966782</v>
      </c>
      <c r="GY80" s="1">
        <v>2.49389273431714E-4</v>
      </c>
      <c r="GZ80" s="1">
        <v>-0.00330029453039342</v>
      </c>
      <c r="HA80" s="1">
        <v>0.00242072126888033</v>
      </c>
      <c r="HB80" s="1">
        <v>0.0143430895876697</v>
      </c>
      <c r="HC80" s="1">
        <v>-0.00212166280813036</v>
      </c>
      <c r="HD80" s="1">
        <v>-0.00850426243013959</v>
      </c>
      <c r="HE80" s="1">
        <v>0.0226537123601647</v>
      </c>
      <c r="HF80" s="1">
        <v>-0.00883272229030741</v>
      </c>
      <c r="HG80" s="1">
        <v>0.00442508733561092</v>
      </c>
      <c r="HH80" s="1">
        <v>-0.007999270339368</v>
      </c>
      <c r="HI80" s="1">
        <v>-0.0067541842425828</v>
      </c>
      <c r="HJ80" s="1">
        <v>0.00333966464885611</v>
      </c>
      <c r="HK80" s="1">
        <v>0.0018562551886992</v>
      </c>
      <c r="HL80" s="1">
        <v>-0.00157027353520887</v>
      </c>
      <c r="HM80" s="1">
        <v>0.00291663111174573</v>
      </c>
      <c r="HN80" s="1">
        <v>-0.0114663605581807</v>
      </c>
      <c r="HO80" s="1">
        <v>0.0025102163545961</v>
      </c>
      <c r="HP80" s="1">
        <v>-5.92564178751188E-4</v>
      </c>
      <c r="HQ80" s="1">
        <v>-0.00966736392380213</v>
      </c>
      <c r="HR80" s="1">
        <v>-0.00488085327044046</v>
      </c>
      <c r="HS80" s="2">
        <v>8.56459943666117E-5</v>
      </c>
      <c r="HT80" s="1">
        <v>0.00671525101939773</v>
      </c>
      <c r="HU80" s="1">
        <v>0.00212930316692835</v>
      </c>
      <c r="HV80" s="1">
        <v>0.00488210279009644</v>
      </c>
      <c r="HW80" s="1">
        <v>-1.42257120438473E-4</v>
      </c>
      <c r="HX80" s="1">
        <v>-6.67812030342764E-4</v>
      </c>
      <c r="HY80" s="1">
        <v>-0.0058944196358636</v>
      </c>
      <c r="HZ80" s="1">
        <v>-3.74746027473057E-4</v>
      </c>
      <c r="IA80" s="1">
        <v>-6.45058935300227E-4</v>
      </c>
      <c r="IB80" s="1">
        <v>0.00264851482587833</v>
      </c>
      <c r="IC80" s="1">
        <v>-0.00188699971373869</v>
      </c>
      <c r="ID80" s="1">
        <v>-0.00224124732813335</v>
      </c>
      <c r="IE80" s="1">
        <v>-0.00146035720834412</v>
      </c>
      <c r="IF80" s="1">
        <v>0.0044541919075862</v>
      </c>
      <c r="IG80" s="1">
        <v>0.00243327506492673</v>
      </c>
      <c r="IH80" s="1">
        <v>-0.00181078233686434</v>
      </c>
      <c r="II80" s="1">
        <v>0.00120340041814207</v>
      </c>
      <c r="IJ80" s="1">
        <v>0.00114962465881872</v>
      </c>
      <c r="IK80" s="1">
        <v>-1.29683654001558E-4</v>
      </c>
      <c r="IL80" s="1">
        <v>-8.1780210732941E-4</v>
      </c>
      <c r="IM80" s="1">
        <v>6.36804406896861E-4</v>
      </c>
      <c r="IN80" s="1">
        <v>6.92510316649261E-4</v>
      </c>
      <c r="IO80" s="1">
        <v>-2.37358974811271E-4</v>
      </c>
      <c r="IP80" s="1">
        <v>7.63489469553504E-4</v>
      </c>
      <c r="IQ80" s="1">
        <v>1.39471687833092E-4</v>
      </c>
      <c r="IR80" s="2">
        <v>-1.41166373666939E-15</v>
      </c>
      <c r="IS80" s="2">
        <v>2.14460344904987E-16</v>
      </c>
      <c r="IT80" s="2">
        <v>-9.03265330694262E-16</v>
      </c>
      <c r="IU80" s="2">
        <v>-1.7770453191116E-16</v>
      </c>
      <c r="IV80" s="2">
        <v>-3.57149761380392E-19</v>
      </c>
      <c r="IW80" s="2">
        <v>2.74453299002412E-16</v>
      </c>
      <c r="IX80" s="2">
        <v>-2.50285917069806E-16</v>
      </c>
      <c r="IY80" s="2">
        <v>-4.39879741525891E-16</v>
      </c>
      <c r="IZ80" s="2">
        <v>-5.03106018228627E-16</v>
      </c>
      <c r="JA80" s="2">
        <v>-2.38403873307713E-16</v>
      </c>
      <c r="JB80" s="2">
        <v>5.42293089155282E-16</v>
      </c>
      <c r="JC80" s="2">
        <v>-5.23352402475584E-16</v>
      </c>
      <c r="JD80" s="2">
        <v>-3.8684511007775E-16</v>
      </c>
      <c r="JE80" s="2">
        <v>-7.22455605644366E-16</v>
      </c>
      <c r="JF80" s="2">
        <v>-4.4727471714735E-16</v>
      </c>
      <c r="JG80" s="2">
        <v>1.369559723225E-15</v>
      </c>
      <c r="JH80" s="2">
        <v>-8.60422042662292E-16</v>
      </c>
      <c r="JI80" s="2">
        <v>5.3797316002692E-16</v>
      </c>
      <c r="JJ80" s="2">
        <v>-2.93752488129025E-16</v>
      </c>
      <c r="JK80" s="2">
        <v>-2.39259905736408E-18</v>
      </c>
      <c r="JL80" s="2">
        <v>-1.05666993987657E-16</v>
      </c>
      <c r="JM80" s="2">
        <v>-4.68750177964987E-16</v>
      </c>
      <c r="JN80" s="2">
        <v>1.4204741012907E-16</v>
      </c>
      <c r="JO80" s="2">
        <v>1.27740032287234E-15</v>
      </c>
      <c r="JP80" s="2">
        <v>1.47669120465213E-16</v>
      </c>
      <c r="JQ80" s="2">
        <v>-2.87916397676509E-16</v>
      </c>
      <c r="JR80" s="2">
        <v>1.02669241112632E-16</v>
      </c>
      <c r="JS80" s="2">
        <v>2.48699946260764E-17</v>
      </c>
      <c r="JT80" s="2">
        <v>8.39753026617763E-16</v>
      </c>
      <c r="JU80" s="2">
        <v>-8.11785724717949E-17</v>
      </c>
      <c r="JV80" s="2">
        <v>-3.53724280595077E-16</v>
      </c>
    </row>
    <row r="81">
      <c r="A81" s="1">
        <v>1634500.0</v>
      </c>
      <c r="B81" s="1">
        <v>-2.4567995962819</v>
      </c>
      <c r="C81" s="1">
        <v>-2.04280509840311</v>
      </c>
      <c r="D81" s="1">
        <v>1.98814298562368</v>
      </c>
      <c r="E81" s="1">
        <v>-0.59296750651699</v>
      </c>
      <c r="F81" s="1">
        <v>0.710186733363896</v>
      </c>
      <c r="G81" s="1">
        <v>-3.92880118246769</v>
      </c>
      <c r="H81" s="1">
        <v>0.488941999258352</v>
      </c>
      <c r="I81" s="1">
        <v>-0.912024930871111</v>
      </c>
      <c r="J81" s="1">
        <v>-0.822738263319645</v>
      </c>
      <c r="K81" s="1">
        <v>0.474750425380591</v>
      </c>
      <c r="L81" s="1">
        <v>0.863777482719843</v>
      </c>
      <c r="M81" s="1">
        <v>1.23096968479981</v>
      </c>
      <c r="N81" s="1">
        <v>0.494084366421826</v>
      </c>
      <c r="O81" s="1">
        <v>-0.584585401759826</v>
      </c>
      <c r="P81" s="1">
        <v>0.223322212511609</v>
      </c>
      <c r="Q81" s="1">
        <v>0.361821169674681</v>
      </c>
      <c r="R81" s="1">
        <v>0.00826270174458566</v>
      </c>
      <c r="S81" s="1">
        <v>-0.950869147511226</v>
      </c>
      <c r="T81" s="1">
        <v>-0.176702745206328</v>
      </c>
      <c r="U81" s="1">
        <v>0.12409816492356</v>
      </c>
      <c r="V81" s="1">
        <v>0.32455431229955</v>
      </c>
      <c r="W81" s="1">
        <v>0.366109004222942</v>
      </c>
      <c r="X81" s="1">
        <v>-0.137557374779225</v>
      </c>
      <c r="Y81" s="1">
        <v>-0.748227736451447</v>
      </c>
      <c r="Z81" s="1">
        <v>0.104452957993621</v>
      </c>
      <c r="AA81" s="1">
        <v>0.233981241743562</v>
      </c>
      <c r="AB81" s="1">
        <v>0.0312496363361486</v>
      </c>
      <c r="AC81" s="1">
        <v>-0.0360669979489949</v>
      </c>
      <c r="AD81" s="1">
        <v>-0.400825347795036</v>
      </c>
      <c r="AE81" s="1">
        <v>-0.0956393133934237</v>
      </c>
      <c r="AF81" s="1">
        <v>-0.106853904035159</v>
      </c>
      <c r="AG81" s="1">
        <v>0.255551296573331</v>
      </c>
      <c r="AH81" s="1">
        <v>0.0517265557440273</v>
      </c>
      <c r="AI81" s="1">
        <v>-0.205394055089977</v>
      </c>
      <c r="AJ81" s="1">
        <v>-0.304259932649713</v>
      </c>
      <c r="AK81" s="1">
        <v>0.0411054747484544</v>
      </c>
      <c r="AL81" s="1">
        <v>-0.523967468763393</v>
      </c>
      <c r="AM81" s="1">
        <v>-0.0529159369654652</v>
      </c>
      <c r="AN81" s="1">
        <v>-0.0365681456220697</v>
      </c>
      <c r="AO81" s="1">
        <v>-0.104797693833028</v>
      </c>
      <c r="AP81" s="1">
        <v>0.192385531107295</v>
      </c>
      <c r="AQ81" s="1">
        <v>-0.374409256911953</v>
      </c>
      <c r="AR81" s="1">
        <v>-0.478340148175707</v>
      </c>
      <c r="AS81" s="1">
        <v>0.0182580736457968</v>
      </c>
      <c r="AT81" s="1">
        <v>0.328117063680571</v>
      </c>
      <c r="AU81" s="1">
        <v>0.564569616778572</v>
      </c>
      <c r="AV81" s="1">
        <v>-0.208936755078831</v>
      </c>
      <c r="AW81" s="1">
        <v>-0.0241046612946117</v>
      </c>
      <c r="AX81" s="1">
        <v>-0.0448424660771337</v>
      </c>
      <c r="AY81" s="1">
        <v>-0.529908905577994</v>
      </c>
      <c r="AZ81" s="1">
        <v>0.38070926384079</v>
      </c>
      <c r="BA81" s="1">
        <v>0.322423651136646</v>
      </c>
      <c r="BB81" s="1">
        <v>-0.138050305465803</v>
      </c>
      <c r="BC81" s="1">
        <v>0.112588573691735</v>
      </c>
      <c r="BD81" s="1">
        <v>0.00152465135329958</v>
      </c>
      <c r="BE81" s="1">
        <v>-0.197731783358289</v>
      </c>
      <c r="BF81" s="1">
        <v>-0.117553934280767</v>
      </c>
      <c r="BG81" s="1">
        <v>-0.172206699636083</v>
      </c>
      <c r="BH81" s="1">
        <v>0.201503584972383</v>
      </c>
      <c r="BI81" s="1">
        <v>-0.171218164895735</v>
      </c>
      <c r="BJ81" s="1">
        <v>0.363486246686851</v>
      </c>
      <c r="BK81" s="1">
        <v>0.0288784803557021</v>
      </c>
      <c r="BL81" s="1">
        <v>0.190858895309739</v>
      </c>
      <c r="BM81" s="1">
        <v>-0.37298506150911</v>
      </c>
      <c r="BN81" s="1">
        <v>0.0771127672070518</v>
      </c>
      <c r="BO81" s="1">
        <v>0.00628663413027115</v>
      </c>
      <c r="BP81" s="1">
        <v>-0.294591924100727</v>
      </c>
      <c r="BQ81" s="1">
        <v>-0.0781910175449645</v>
      </c>
      <c r="BR81" s="1">
        <v>-0.154539884542253</v>
      </c>
      <c r="BS81" s="1">
        <v>0.170514556127889</v>
      </c>
      <c r="BT81" s="1">
        <v>0.0493153037840191</v>
      </c>
      <c r="BU81" s="1">
        <v>-0.0512104118184684</v>
      </c>
      <c r="BV81" s="1">
        <v>0.0261494713132397</v>
      </c>
      <c r="BW81" s="1">
        <v>-4.94647476649857E-4</v>
      </c>
      <c r="BX81" s="1">
        <v>0.355706710785403</v>
      </c>
      <c r="BY81" s="1">
        <v>-0.170660521199441</v>
      </c>
      <c r="BZ81" s="1">
        <v>-0.130865897192521</v>
      </c>
      <c r="CA81" s="1">
        <v>-0.0354114572701889</v>
      </c>
      <c r="CB81" s="1">
        <v>0.192505443006735</v>
      </c>
      <c r="CC81" s="1">
        <v>-0.116017867614669</v>
      </c>
      <c r="CD81" s="1">
        <v>0.00560718745646361</v>
      </c>
      <c r="CE81" s="1">
        <v>-0.169974708635783</v>
      </c>
      <c r="CF81" s="1">
        <v>0.0953182375302116</v>
      </c>
      <c r="CG81" s="1">
        <v>0.149526766993741</v>
      </c>
      <c r="CH81" s="1">
        <v>-0.0270931951295176</v>
      </c>
      <c r="CI81" s="1">
        <v>0.0118181611014901</v>
      </c>
      <c r="CJ81" s="1">
        <v>-0.148197327338269</v>
      </c>
      <c r="CK81" s="1">
        <v>-0.18387246918493</v>
      </c>
      <c r="CL81" s="1">
        <v>-0.157939547373833</v>
      </c>
      <c r="CM81" s="1">
        <v>0.0810797423232178</v>
      </c>
      <c r="CN81" s="1">
        <v>-0.045775910573154</v>
      </c>
      <c r="CO81" s="1">
        <v>0.0627762749930467</v>
      </c>
      <c r="CP81" s="1">
        <v>-0.0543727531969649</v>
      </c>
      <c r="CQ81" s="1">
        <v>-0.0124606870021319</v>
      </c>
      <c r="CR81" s="1">
        <v>0.131131264955962</v>
      </c>
      <c r="CS81" s="1">
        <v>0.149700338874627</v>
      </c>
      <c r="CT81" s="1">
        <v>-0.0871980212682264</v>
      </c>
      <c r="CU81" s="1">
        <v>0.0915382894037875</v>
      </c>
      <c r="CV81" s="1">
        <v>0.0311970725415787</v>
      </c>
      <c r="CW81" s="1">
        <v>0.134758988663953</v>
      </c>
      <c r="CX81" s="1">
        <v>-0.11634200384996</v>
      </c>
      <c r="CY81" s="1">
        <v>-0.189103405185581</v>
      </c>
      <c r="CZ81" s="1">
        <v>-0.0108721349365706</v>
      </c>
      <c r="DA81" s="1">
        <v>-0.0515156366279699</v>
      </c>
      <c r="DB81" s="1">
        <v>-0.0592103399725811</v>
      </c>
      <c r="DC81" s="1">
        <v>0.00821533685373594</v>
      </c>
      <c r="DD81" s="1">
        <v>-0.0759116945869943</v>
      </c>
      <c r="DE81" s="1">
        <v>0.209067092366471</v>
      </c>
      <c r="DF81" s="1">
        <v>0.0747742339297211</v>
      </c>
      <c r="DG81" s="1">
        <v>0.23202807725228</v>
      </c>
      <c r="DH81" s="1">
        <v>0.0690078043568988</v>
      </c>
      <c r="DI81" s="1">
        <v>0.0234037841477967</v>
      </c>
      <c r="DJ81" s="1">
        <v>0.0990307652277783</v>
      </c>
      <c r="DK81" s="1">
        <v>-0.131083168697118</v>
      </c>
      <c r="DL81" s="1">
        <v>-0.0207438967831277</v>
      </c>
      <c r="DM81" s="1">
        <v>-0.188523391233841</v>
      </c>
      <c r="DN81" s="1">
        <v>-0.178786946867387</v>
      </c>
      <c r="DO81" s="1">
        <v>0.178359306096963</v>
      </c>
      <c r="DP81" s="1">
        <v>-0.0601546485802532</v>
      </c>
      <c r="DQ81" s="1">
        <v>-0.067772348594061</v>
      </c>
      <c r="DR81" s="1">
        <v>-0.0189018919678726</v>
      </c>
      <c r="DS81" s="1">
        <v>-0.0251308182683166</v>
      </c>
      <c r="DT81" s="1">
        <v>0.0322283730926175</v>
      </c>
      <c r="DU81" s="1">
        <v>-0.140688574611805</v>
      </c>
      <c r="DV81" s="1">
        <v>0.0919970184392783</v>
      </c>
      <c r="DW81" s="1">
        <v>-0.204660294034711</v>
      </c>
      <c r="DX81" s="1">
        <v>-0.0334587933330167</v>
      </c>
      <c r="DY81" s="1">
        <v>0.0757914677316008</v>
      </c>
      <c r="DZ81" s="1">
        <v>-0.0671227501105353</v>
      </c>
      <c r="EA81" s="1">
        <v>-0.0141677761110962</v>
      </c>
      <c r="EB81" s="1">
        <v>0.0506776183509322</v>
      </c>
      <c r="EC81" s="1">
        <v>-0.0406406167484879</v>
      </c>
      <c r="ED81" s="1">
        <v>-0.0742602404206404</v>
      </c>
      <c r="EE81" s="1">
        <v>-0.141216783638008</v>
      </c>
      <c r="EF81" s="1">
        <v>0.011855910306635</v>
      </c>
      <c r="EG81" s="1">
        <v>0.0603280523286845</v>
      </c>
      <c r="EH81" s="1">
        <v>0.149541112224506</v>
      </c>
      <c r="EI81" s="1">
        <v>0.0734636077748631</v>
      </c>
      <c r="EJ81" s="1">
        <v>0.0125658215815679</v>
      </c>
      <c r="EK81" s="1">
        <v>-0.00665052149140609</v>
      </c>
      <c r="EL81" s="1">
        <v>0.0177309077499257</v>
      </c>
      <c r="EM81" s="1">
        <v>-0.0232640003481798</v>
      </c>
      <c r="EN81" s="1">
        <v>-0.00994555625720017</v>
      </c>
      <c r="EO81" s="1">
        <v>9.4838977986318E-4</v>
      </c>
      <c r="EP81" s="1">
        <v>-0.0196640974418971</v>
      </c>
      <c r="EQ81" s="1">
        <v>0.102005299903321</v>
      </c>
      <c r="ER81" s="1">
        <v>0.0905145576123766</v>
      </c>
      <c r="ES81" s="1">
        <v>0.0291286834293292</v>
      </c>
      <c r="ET81" s="1">
        <v>0.0123000976205597</v>
      </c>
      <c r="EU81" s="1">
        <v>-0.0125876971012961</v>
      </c>
      <c r="EV81" s="1">
        <v>-0.0304292820451415</v>
      </c>
      <c r="EW81" s="1">
        <v>-0.0136980443524786</v>
      </c>
      <c r="EX81" s="1">
        <v>-0.0587686486994572</v>
      </c>
      <c r="EY81" s="1">
        <v>0.0319648998713922</v>
      </c>
      <c r="EZ81" s="1">
        <v>-0.0227015525238976</v>
      </c>
      <c r="FA81" s="1">
        <v>-0.0275378321009993</v>
      </c>
      <c r="FB81" s="1">
        <v>0.0111507828759831</v>
      </c>
      <c r="FC81" s="1">
        <v>-0.0289838292768217</v>
      </c>
      <c r="FD81" s="1">
        <v>-0.118883145736185</v>
      </c>
      <c r="FE81" s="1">
        <v>0.0807675698717788</v>
      </c>
      <c r="FF81" s="1">
        <v>0.0546516645670901</v>
      </c>
      <c r="FG81" s="1">
        <v>-0.031815870520155</v>
      </c>
      <c r="FH81" s="1">
        <v>-0.0230633846299031</v>
      </c>
      <c r="FI81" s="1">
        <v>-0.0170356552291105</v>
      </c>
      <c r="FJ81" s="1">
        <v>-0.0632369572041386</v>
      </c>
      <c r="FK81" s="1">
        <v>0.0712109343209948</v>
      </c>
      <c r="FL81" s="1">
        <v>0.00681239506738548</v>
      </c>
      <c r="FM81" s="1">
        <v>0.0383646443073036</v>
      </c>
      <c r="FN81" s="1">
        <v>0.00221179689837881</v>
      </c>
      <c r="FO81" s="1">
        <v>-0.0636852823490517</v>
      </c>
      <c r="FP81" s="1">
        <v>0.0142244596090145</v>
      </c>
      <c r="FQ81" s="1">
        <v>-0.0290950623714895</v>
      </c>
      <c r="FR81" s="1">
        <v>0.00686850121665588</v>
      </c>
      <c r="FS81" s="1">
        <v>0.0207095585456101</v>
      </c>
      <c r="FT81" s="1">
        <v>-0.0536360532287573</v>
      </c>
      <c r="FU81" s="1">
        <v>0.0271234582589389</v>
      </c>
      <c r="FV81" s="1">
        <v>-0.0211315884385354</v>
      </c>
      <c r="FW81" s="1">
        <v>0.068857443107092</v>
      </c>
      <c r="FX81" s="1">
        <v>-0.040059858172583</v>
      </c>
      <c r="FY81" s="1">
        <v>-0.0261381552976083</v>
      </c>
      <c r="FZ81" s="1">
        <v>0.0406620684782683</v>
      </c>
      <c r="GA81" s="1">
        <v>-0.00361315751367403</v>
      </c>
      <c r="GB81" s="1">
        <v>0.0244111402154656</v>
      </c>
      <c r="GC81" s="1">
        <v>0.00250946974019223</v>
      </c>
      <c r="GD81" s="1">
        <v>-0.0525026924250867</v>
      </c>
      <c r="GE81" s="1">
        <v>-0.0404122923245874</v>
      </c>
      <c r="GF81" s="1">
        <v>-0.0023020107705763</v>
      </c>
      <c r="GG81" s="1">
        <v>-0.00515135948956922</v>
      </c>
      <c r="GH81" s="1">
        <v>0.0397357840534638</v>
      </c>
      <c r="GI81" s="1">
        <v>-0.0125534213511754</v>
      </c>
      <c r="GJ81" s="1">
        <v>0.0149126793470966</v>
      </c>
      <c r="GK81" s="1">
        <v>0.0117761824560571</v>
      </c>
      <c r="GL81" s="1">
        <v>0.00779267504056098</v>
      </c>
      <c r="GM81" s="1">
        <v>0.00251368115859969</v>
      </c>
      <c r="GN81" s="1">
        <v>0.0159742514152882</v>
      </c>
      <c r="GO81" s="1">
        <v>0.0421528462894578</v>
      </c>
      <c r="GP81" s="1">
        <v>5.74892338814857E-4</v>
      </c>
      <c r="GQ81" s="1">
        <v>0.0173183652666531</v>
      </c>
      <c r="GR81" s="1">
        <v>-0.0211068188875849</v>
      </c>
      <c r="GS81" s="1">
        <v>0.0176409237781045</v>
      </c>
      <c r="GT81" s="1">
        <v>0.0249322124102874</v>
      </c>
      <c r="GU81" s="1">
        <v>0.0057470307198021</v>
      </c>
      <c r="GV81" s="1">
        <v>0.00454795447961374</v>
      </c>
      <c r="GW81" s="1">
        <v>-0.00619394323957083</v>
      </c>
      <c r="GX81" s="1">
        <v>-0.00238439738365879</v>
      </c>
      <c r="GY81" s="1">
        <v>0.0158570952885369</v>
      </c>
      <c r="GZ81" s="1">
        <v>-0.00459050287920209</v>
      </c>
      <c r="HA81" s="1">
        <v>8.79038868874221E-4</v>
      </c>
      <c r="HB81" s="1">
        <v>-0.0062660842943098</v>
      </c>
      <c r="HC81" s="1">
        <v>-0.00335803009625553</v>
      </c>
      <c r="HD81" s="1">
        <v>0.00502984453580656</v>
      </c>
      <c r="HE81" s="1">
        <v>-0.00232126282103994</v>
      </c>
      <c r="HF81" s="1">
        <v>-0.0022746726316612</v>
      </c>
      <c r="HG81" s="1">
        <v>0.00461999894089711</v>
      </c>
      <c r="HH81" s="1">
        <v>-0.0192719733923584</v>
      </c>
      <c r="HI81" s="1">
        <v>0.00670901593425821</v>
      </c>
      <c r="HJ81" s="1">
        <v>0.00766832104991971</v>
      </c>
      <c r="HK81" s="1">
        <v>0.00202585338265486</v>
      </c>
      <c r="HL81" s="1">
        <v>-0.00967246185724302</v>
      </c>
      <c r="HM81" s="1">
        <v>0.00289970199769561</v>
      </c>
      <c r="HN81" s="1">
        <v>-0.00781465671366425</v>
      </c>
      <c r="HO81" s="1">
        <v>-0.0027923194846032</v>
      </c>
      <c r="HP81" s="1">
        <v>0.00862341095968518</v>
      </c>
      <c r="HQ81" s="1">
        <v>-0.00297318422207658</v>
      </c>
      <c r="HR81" s="1">
        <v>0.00260783347380685</v>
      </c>
      <c r="HS81" s="1">
        <v>-0.00433243426085067</v>
      </c>
      <c r="HT81" s="1">
        <v>0.00341673868600222</v>
      </c>
      <c r="HU81" s="1">
        <v>-0.00579192963819367</v>
      </c>
      <c r="HV81" s="1">
        <v>-0.00197619694871759</v>
      </c>
      <c r="HW81" s="1">
        <v>-0.00705886801006053</v>
      </c>
      <c r="HX81" s="1">
        <v>0.0036413592436631</v>
      </c>
      <c r="HY81" s="1">
        <v>0.00234191199606309</v>
      </c>
      <c r="HZ81" s="1">
        <v>0.00464345670801832</v>
      </c>
      <c r="IA81" s="1">
        <v>-0.00151415459272531</v>
      </c>
      <c r="IB81" s="1">
        <v>-0.00577259765961657</v>
      </c>
      <c r="IC81" s="1">
        <v>-0.00338070067854312</v>
      </c>
      <c r="ID81" s="1">
        <v>0.00128447739175446</v>
      </c>
      <c r="IE81" s="1">
        <v>5.98831404171944E-4</v>
      </c>
      <c r="IF81" s="1">
        <v>0.00192595136367188</v>
      </c>
      <c r="IG81" s="2">
        <v>4.42948935299799E-5</v>
      </c>
      <c r="IH81" s="1">
        <v>-0.00140235177376857</v>
      </c>
      <c r="II81" s="1">
        <v>-0.00224788779263528</v>
      </c>
      <c r="IJ81" s="1">
        <v>0.00140897283621169</v>
      </c>
      <c r="IK81" s="1">
        <v>0.00117784410711308</v>
      </c>
      <c r="IL81" s="1">
        <v>6.01312451202235E-4</v>
      </c>
      <c r="IM81" s="1">
        <v>4.0363115223048E-4</v>
      </c>
      <c r="IN81" s="1">
        <v>-9.99718365620616E-4</v>
      </c>
      <c r="IO81" s="2">
        <v>1.53396964185616E-6</v>
      </c>
      <c r="IP81" s="1">
        <v>8.86340800141329E-4</v>
      </c>
      <c r="IQ81" s="1">
        <v>-4.01788794471247E-4</v>
      </c>
      <c r="IR81" s="2">
        <v>1.99753796231566E-16</v>
      </c>
      <c r="IS81" s="2">
        <v>-1.54003919617426E-16</v>
      </c>
      <c r="IT81" s="2">
        <v>5.24930842082324E-16</v>
      </c>
      <c r="IU81" s="2">
        <v>5.42927988672189E-16</v>
      </c>
      <c r="IV81" s="2">
        <v>-5.29254352673877E-16</v>
      </c>
      <c r="IW81" s="2">
        <v>-4.79675307125059E-16</v>
      </c>
      <c r="IX81" s="2">
        <v>3.46526750750585E-16</v>
      </c>
      <c r="IY81" s="2">
        <v>-9.41689014799945E-17</v>
      </c>
      <c r="IZ81" s="2">
        <v>-8.41841767821439E-17</v>
      </c>
      <c r="JA81" s="2">
        <v>-1.49168561657318E-16</v>
      </c>
      <c r="JB81" s="2">
        <v>8.2979991235578E-16</v>
      </c>
      <c r="JC81" s="2">
        <v>-3.56291051239494E-16</v>
      </c>
      <c r="JD81" s="2">
        <v>-4.5936145328634E-17</v>
      </c>
      <c r="JE81" s="2">
        <v>3.95836641975475E-16</v>
      </c>
      <c r="JF81" s="2">
        <v>1.13379022254367E-15</v>
      </c>
      <c r="JG81" s="2">
        <v>1.12340368996232E-16</v>
      </c>
      <c r="JH81" s="2">
        <v>-5.12272791563565E-16</v>
      </c>
      <c r="JI81" s="2">
        <v>-2.58327701529409E-16</v>
      </c>
      <c r="JJ81" s="2">
        <v>-1.72358802244925E-16</v>
      </c>
      <c r="JK81" s="2">
        <v>-5.55206524118769E-16</v>
      </c>
      <c r="JL81" s="2">
        <v>-1.88610466561589E-16</v>
      </c>
      <c r="JM81" s="2">
        <v>-3.61961969186519E-16</v>
      </c>
      <c r="JN81" s="2">
        <v>5.2660523244167E-16</v>
      </c>
      <c r="JO81" s="2">
        <v>1.56229544147942E-16</v>
      </c>
      <c r="JP81" s="2">
        <v>8.70472761234458E-16</v>
      </c>
      <c r="JQ81" s="2">
        <v>4.00410051257578E-16</v>
      </c>
      <c r="JR81" s="2">
        <v>4.04819702844035E-16</v>
      </c>
      <c r="JS81" s="2">
        <v>3.82455147641477E-16</v>
      </c>
      <c r="JT81" s="2">
        <v>2.3742067458655E-16</v>
      </c>
      <c r="JU81" s="2">
        <v>-8.80109652572504E-16</v>
      </c>
      <c r="JV81" s="2">
        <v>-4.68175648802119E-16</v>
      </c>
    </row>
    <row r="82">
      <c r="A82" s="1">
        <v>1638480.0</v>
      </c>
      <c r="B82" s="1">
        <v>-3.84915798201052</v>
      </c>
      <c r="C82" s="1">
        <v>-3.70964580225158</v>
      </c>
      <c r="D82" s="1">
        <v>4.35762371196355</v>
      </c>
      <c r="E82" s="1">
        <v>3.22172994625345</v>
      </c>
      <c r="F82" s="1">
        <v>5.68164845624517</v>
      </c>
      <c r="G82" s="1">
        <v>-1.04499463854772</v>
      </c>
      <c r="H82" s="1">
        <v>3.17855481470895</v>
      </c>
      <c r="I82" s="1">
        <v>2.64939562019295</v>
      </c>
      <c r="J82" s="1">
        <v>-0.118579012043479</v>
      </c>
      <c r="K82" s="1">
        <v>0.198519244561052</v>
      </c>
      <c r="L82" s="1">
        <v>0.1098761128277</v>
      </c>
      <c r="M82" s="1">
        <v>1.52815511230316</v>
      </c>
      <c r="N82" s="1">
        <v>-0.616532284138795</v>
      </c>
      <c r="O82" s="1">
        <v>-0.642298873292084</v>
      </c>
      <c r="P82" s="1">
        <v>0.374882099449112</v>
      </c>
      <c r="Q82" s="1">
        <v>-0.204980216727924</v>
      </c>
      <c r="R82" s="1">
        <v>-0.504571913738758</v>
      </c>
      <c r="S82" s="1">
        <v>-0.531153938042859</v>
      </c>
      <c r="T82" s="1">
        <v>-0.407596188892734</v>
      </c>
      <c r="U82" s="1">
        <v>0.32532443216293</v>
      </c>
      <c r="V82" s="1">
        <v>0.610467925833741</v>
      </c>
      <c r="W82" s="1">
        <v>0.472243239157469</v>
      </c>
      <c r="X82" s="1">
        <v>-0.201181701079529</v>
      </c>
      <c r="Y82" s="1">
        <v>-0.927271891349551</v>
      </c>
      <c r="Z82" s="1">
        <v>0.219905969680655</v>
      </c>
      <c r="AA82" s="1">
        <v>-0.0766416605802808</v>
      </c>
      <c r="AB82" s="1">
        <v>2.29466782479511</v>
      </c>
      <c r="AC82" s="1">
        <v>4.99493520848251</v>
      </c>
      <c r="AD82" s="1">
        <v>1.02926106075704</v>
      </c>
      <c r="AE82" s="1">
        <v>1.65590707424334</v>
      </c>
      <c r="AF82" s="1">
        <v>0.82448908402186</v>
      </c>
      <c r="AG82" s="1">
        <v>-0.516478697914537</v>
      </c>
      <c r="AH82" s="1">
        <v>-0.0427495328160129</v>
      </c>
      <c r="AI82" s="1">
        <v>-0.130801595757954</v>
      </c>
      <c r="AJ82" s="1">
        <v>1.57704937542857</v>
      </c>
      <c r="AK82" s="1">
        <v>-0.436678826638116</v>
      </c>
      <c r="AL82" s="1">
        <v>0.810177052575433</v>
      </c>
      <c r="AM82" s="1">
        <v>1.41449873652302</v>
      </c>
      <c r="AN82" s="1">
        <v>1.34182760214947</v>
      </c>
      <c r="AO82" s="1">
        <v>0.889298597643991</v>
      </c>
      <c r="AP82" s="1">
        <v>-0.0637499831321476</v>
      </c>
      <c r="AQ82" s="1">
        <v>-0.9183889932233</v>
      </c>
      <c r="AR82" s="1">
        <v>2.58896427227944</v>
      </c>
      <c r="AS82" s="1">
        <v>0.86822704288828</v>
      </c>
      <c r="AT82" s="1">
        <v>5.80631490464138</v>
      </c>
      <c r="AU82" s="1">
        <v>-0.861960327390426</v>
      </c>
      <c r="AV82" s="1">
        <v>-0.665825054873181</v>
      </c>
      <c r="AW82" s="1">
        <v>3.53566007635291</v>
      </c>
      <c r="AX82" s="1">
        <v>1.49554132455719</v>
      </c>
      <c r="AY82" s="1">
        <v>-0.830968730225166</v>
      </c>
      <c r="AZ82" s="1">
        <v>-0.128886084972973</v>
      </c>
      <c r="BA82" s="1">
        <v>1.88073525177328</v>
      </c>
      <c r="BB82" s="1">
        <v>0.910801679521154</v>
      </c>
      <c r="BC82" s="1">
        <v>0.946724181558897</v>
      </c>
      <c r="BD82" s="1">
        <v>1.41400336257711</v>
      </c>
      <c r="BE82" s="1">
        <v>-0.464986749081939</v>
      </c>
      <c r="BF82" s="1">
        <v>0.128146784209526</v>
      </c>
      <c r="BG82" s="1">
        <v>-0.562100947695713</v>
      </c>
      <c r="BH82" s="1">
        <v>0.447805312297527</v>
      </c>
      <c r="BI82" s="1">
        <v>0.5979472580955</v>
      </c>
      <c r="BJ82" s="1">
        <v>0.210822480307805</v>
      </c>
      <c r="BK82" s="1">
        <v>0.790875119580898</v>
      </c>
      <c r="BL82" s="1">
        <v>-0.647114576221323</v>
      </c>
      <c r="BM82" s="1">
        <v>-0.518542954921232</v>
      </c>
      <c r="BN82" s="1">
        <v>0.231141817802468</v>
      </c>
      <c r="BO82" s="1">
        <v>0.68232047644939</v>
      </c>
      <c r="BP82" s="1">
        <v>0.257285213502141</v>
      </c>
      <c r="BQ82" s="1">
        <v>-0.585859084379219</v>
      </c>
      <c r="BR82" s="1">
        <v>-0.652458423422728</v>
      </c>
      <c r="BS82" s="1">
        <v>0.185549622551591</v>
      </c>
      <c r="BT82" s="1">
        <v>0.161664388687228</v>
      </c>
      <c r="BU82" s="1">
        <v>-0.599188222976989</v>
      </c>
      <c r="BV82" s="1">
        <v>-0.139867362705691</v>
      </c>
      <c r="BW82" s="1">
        <v>-0.607687767321568</v>
      </c>
      <c r="BX82" s="1">
        <v>0.26553467089117</v>
      </c>
      <c r="BY82" s="1">
        <v>0.0490027936821619</v>
      </c>
      <c r="BZ82" s="1">
        <v>0.19893068284627</v>
      </c>
      <c r="CA82" s="1">
        <v>-0.253378921467825</v>
      </c>
      <c r="CB82" s="1">
        <v>0.346268542247678</v>
      </c>
      <c r="CC82" s="1">
        <v>0.0516620653722134</v>
      </c>
      <c r="CD82" s="1">
        <v>-0.151299562394044</v>
      </c>
      <c r="CE82" s="1">
        <v>-0.427353145828437</v>
      </c>
      <c r="CF82" s="1">
        <v>0.218484457667859</v>
      </c>
      <c r="CG82" s="1">
        <v>-0.0644029696573584</v>
      </c>
      <c r="CH82" s="1">
        <v>0.0366236361870695</v>
      </c>
      <c r="CI82" s="1">
        <v>-0.176258170025349</v>
      </c>
      <c r="CJ82" s="1">
        <v>0.246021903805911</v>
      </c>
      <c r="CK82" s="1">
        <v>-0.379002087117001</v>
      </c>
      <c r="CL82" s="1">
        <v>-0.205290216562643</v>
      </c>
      <c r="CM82" s="1">
        <v>0.442987604547529</v>
      </c>
      <c r="CN82" s="1">
        <v>-0.45270756589764</v>
      </c>
      <c r="CO82" s="1">
        <v>0.0342997738479206</v>
      </c>
      <c r="CP82" s="1">
        <v>-0.0436426125097804</v>
      </c>
      <c r="CQ82" s="1">
        <v>-0.265733483972622</v>
      </c>
      <c r="CR82" s="1">
        <v>-0.0528913819525856</v>
      </c>
      <c r="CS82" s="1">
        <v>0.0302274179718328</v>
      </c>
      <c r="CT82" s="1">
        <v>-0.199179324484015</v>
      </c>
      <c r="CU82" s="1">
        <v>-0.0361283791636437</v>
      </c>
      <c r="CV82" s="1">
        <v>0.387451464058368</v>
      </c>
      <c r="CW82" s="1">
        <v>0.0536340773750837</v>
      </c>
      <c r="CX82" s="1">
        <v>-0.173098127605962</v>
      </c>
      <c r="CY82" s="1">
        <v>-0.314972371418698</v>
      </c>
      <c r="CZ82" s="1">
        <v>-0.350328638556817</v>
      </c>
      <c r="DA82" s="1">
        <v>0.0742768082864202</v>
      </c>
      <c r="DB82" s="1">
        <v>0.0900056635537047</v>
      </c>
      <c r="DC82" s="1">
        <v>-0.177169074854931</v>
      </c>
      <c r="DD82" s="1">
        <v>0.23435533263662</v>
      </c>
      <c r="DE82" s="1">
        <v>0.232779935664</v>
      </c>
      <c r="DF82" s="1">
        <v>0.2559366560975</v>
      </c>
      <c r="DG82" s="1">
        <v>0.164606403999275</v>
      </c>
      <c r="DH82" s="1">
        <v>0.067954035542974</v>
      </c>
      <c r="DI82" s="1">
        <v>0.170633601244361</v>
      </c>
      <c r="DJ82" s="1">
        <v>0.513457872809866</v>
      </c>
      <c r="DK82" s="1">
        <v>-0.143465187023664</v>
      </c>
      <c r="DL82" s="2">
        <v>7.11182565852669E-5</v>
      </c>
      <c r="DM82" s="1">
        <v>0.0609924513216566</v>
      </c>
      <c r="DN82" s="1">
        <v>-0.287613794307457</v>
      </c>
      <c r="DO82" s="1">
        <v>0.0514122624713345</v>
      </c>
      <c r="DP82" s="1">
        <v>-0.0110160336957094</v>
      </c>
      <c r="DQ82" s="1">
        <v>-0.167812901547601</v>
      </c>
      <c r="DR82" s="1">
        <v>-0.0155814346347029</v>
      </c>
      <c r="DS82" s="1">
        <v>-0.0519214474483605</v>
      </c>
      <c r="DT82" s="1">
        <v>0.0613814174042478</v>
      </c>
      <c r="DU82" s="1">
        <v>0.220685887624884</v>
      </c>
      <c r="DV82" s="1">
        <v>0.373581808551363</v>
      </c>
      <c r="DW82" s="1">
        <v>0.146752250158184</v>
      </c>
      <c r="DX82" s="1">
        <v>0.0718556223307943</v>
      </c>
      <c r="DY82" s="1">
        <v>0.0489675249029036</v>
      </c>
      <c r="DZ82" s="1">
        <v>-0.129312947945091</v>
      </c>
      <c r="EA82" s="1">
        <v>-0.100549037107443</v>
      </c>
      <c r="EB82" s="1">
        <v>-0.0953896873231076</v>
      </c>
      <c r="EC82" s="1">
        <v>-0.0728373157717062</v>
      </c>
      <c r="ED82" s="1">
        <v>-0.108107271026006</v>
      </c>
      <c r="EE82" s="1">
        <v>-0.0575710917183522</v>
      </c>
      <c r="EF82" s="1">
        <v>0.0568840792690382</v>
      </c>
      <c r="EG82" s="1">
        <v>0.0547625367827934</v>
      </c>
      <c r="EH82" s="1">
        <v>0.0720385000748645</v>
      </c>
      <c r="EI82" s="1">
        <v>0.0435120438909768</v>
      </c>
      <c r="EJ82" s="1">
        <v>-0.0296618738870582</v>
      </c>
      <c r="EK82" s="1">
        <v>-0.0592772353328642</v>
      </c>
      <c r="EL82" s="1">
        <v>-0.0399365656770888</v>
      </c>
      <c r="EM82" s="1">
        <v>0.023631250746392</v>
      </c>
      <c r="EN82" s="1">
        <v>-0.011757416610366</v>
      </c>
      <c r="EO82" s="1">
        <v>0.0524665343911746</v>
      </c>
      <c r="EP82" s="1">
        <v>0.0772190049604431</v>
      </c>
      <c r="EQ82" s="1">
        <v>-0.0713662957365628</v>
      </c>
      <c r="ER82" s="1">
        <v>0.0315824819795223</v>
      </c>
      <c r="ES82" s="1">
        <v>-0.00534416793544622</v>
      </c>
      <c r="ET82" s="1">
        <v>-0.0355429556891312</v>
      </c>
      <c r="EU82" s="1">
        <v>-0.105124644108577</v>
      </c>
      <c r="EV82" s="1">
        <v>0.114053751225803</v>
      </c>
      <c r="EW82" s="1">
        <v>0.079104991480286</v>
      </c>
      <c r="EX82" s="1">
        <v>0.0466634678569896</v>
      </c>
      <c r="EY82" s="1">
        <v>0.0034616189986287</v>
      </c>
      <c r="EZ82" s="1">
        <v>0.0124064482465879</v>
      </c>
      <c r="FA82" s="1">
        <v>-0.020313385817169</v>
      </c>
      <c r="FB82" s="1">
        <v>-0.0111080209130548</v>
      </c>
      <c r="FC82" s="1">
        <v>-0.05914647707248</v>
      </c>
      <c r="FD82" s="1">
        <v>0.0825930734703733</v>
      </c>
      <c r="FE82" s="1">
        <v>-0.0788438575709457</v>
      </c>
      <c r="FF82" s="1">
        <v>0.0915719882972436</v>
      </c>
      <c r="FG82" s="1">
        <v>-0.0305780186730711</v>
      </c>
      <c r="FH82" s="1">
        <v>-0.0653583181659753</v>
      </c>
      <c r="FI82" s="1">
        <v>-0.0412010305940007</v>
      </c>
      <c r="FJ82" s="1">
        <v>-0.00111167577048096</v>
      </c>
      <c r="FK82" s="1">
        <v>0.0114081518831646</v>
      </c>
      <c r="FL82" s="1">
        <v>-0.058676036545074</v>
      </c>
      <c r="FM82" s="1">
        <v>-8.71565878148933E-4</v>
      </c>
      <c r="FN82" s="1">
        <v>-0.0100565381116689</v>
      </c>
      <c r="FO82" s="1">
        <v>-0.0197262371932855</v>
      </c>
      <c r="FP82" s="1">
        <v>-0.044871834849419</v>
      </c>
      <c r="FQ82" s="1">
        <v>-0.0288560396051405</v>
      </c>
      <c r="FR82" s="1">
        <v>0.0669306500027507</v>
      </c>
      <c r="FS82" s="1">
        <v>-0.0214170787639637</v>
      </c>
      <c r="FT82" s="1">
        <v>-0.00678394002902643</v>
      </c>
      <c r="FU82" s="1">
        <v>0.018121715413919</v>
      </c>
      <c r="FV82" s="1">
        <v>0.00775326311161223</v>
      </c>
      <c r="FW82" s="1">
        <v>0.0146880246507568</v>
      </c>
      <c r="FX82" s="1">
        <v>0.0195943406217516</v>
      </c>
      <c r="FY82" s="1">
        <v>0.0241242216258033</v>
      </c>
      <c r="FZ82" s="1">
        <v>0.0224090878821542</v>
      </c>
      <c r="GA82" s="1">
        <v>1.1393406569514E-4</v>
      </c>
      <c r="GB82" s="1">
        <v>-0.0360790177048816</v>
      </c>
      <c r="GC82" s="1">
        <v>-0.0181712569437757</v>
      </c>
      <c r="GD82" s="1">
        <v>-0.0533809427908892</v>
      </c>
      <c r="GE82" s="1">
        <v>-0.00987343175848551</v>
      </c>
      <c r="GF82" s="1">
        <v>-0.0304530203802086</v>
      </c>
      <c r="GG82" s="1">
        <v>-0.0326409537355281</v>
      </c>
      <c r="GH82" s="1">
        <v>-0.0575316808216887</v>
      </c>
      <c r="GI82" s="1">
        <v>-0.0119109412334241</v>
      </c>
      <c r="GJ82" s="1">
        <v>0.00592762144439801</v>
      </c>
      <c r="GK82" s="1">
        <v>-0.0265347666705781</v>
      </c>
      <c r="GL82" s="1">
        <v>-0.0164983623714632</v>
      </c>
      <c r="GM82" s="1">
        <v>-0.00642295038318583</v>
      </c>
      <c r="GN82" s="1">
        <v>-0.0232463530291759</v>
      </c>
      <c r="GO82" s="1">
        <v>0.0252301451315903</v>
      </c>
      <c r="GP82" s="1">
        <v>-0.0222415333659295</v>
      </c>
      <c r="GQ82" s="1">
        <v>-0.016775610695275</v>
      </c>
      <c r="GR82" s="1">
        <v>0.0514633191385773</v>
      </c>
      <c r="GS82" s="1">
        <v>0.0216951470118965</v>
      </c>
      <c r="GT82" s="1">
        <v>-0.00506700753393436</v>
      </c>
      <c r="GU82" s="1">
        <v>-0.028198177769953</v>
      </c>
      <c r="GV82" s="1">
        <v>0.00731515313546445</v>
      </c>
      <c r="GW82" s="1">
        <v>0.00657981651509798</v>
      </c>
      <c r="GX82" s="1">
        <v>-0.0230695299815335</v>
      </c>
      <c r="GY82" s="2">
        <v>6.74231574956871E-5</v>
      </c>
      <c r="GZ82" s="1">
        <v>-0.00924480532671692</v>
      </c>
      <c r="HA82" s="1">
        <v>-0.00512291344435303</v>
      </c>
      <c r="HB82" s="1">
        <v>-0.00608437006943052</v>
      </c>
      <c r="HC82" s="1">
        <v>0.00950495037928852</v>
      </c>
      <c r="HD82" s="1">
        <v>-0.00335616073712855</v>
      </c>
      <c r="HE82" s="1">
        <v>0.00999092375166425</v>
      </c>
      <c r="HF82" s="1">
        <v>-0.00399054703246028</v>
      </c>
      <c r="HG82" s="1">
        <v>-7.1217226524316E-4</v>
      </c>
      <c r="HH82" s="1">
        <v>2.89682802579906E-4</v>
      </c>
      <c r="HI82" s="1">
        <v>-0.0195602301082832</v>
      </c>
      <c r="HJ82" s="1">
        <v>0.00187836514253706</v>
      </c>
      <c r="HK82" s="1">
        <v>-5.76666048656994E-4</v>
      </c>
      <c r="HL82" s="1">
        <v>0.00500486327525588</v>
      </c>
      <c r="HM82" s="1">
        <v>-0.00582745083719755</v>
      </c>
      <c r="HN82" s="1">
        <v>-9.87164885866314E-4</v>
      </c>
      <c r="HO82" s="1">
        <v>0.00331856057867118</v>
      </c>
      <c r="HP82" s="1">
        <v>-4.30396111037209E-4</v>
      </c>
      <c r="HQ82" s="1">
        <v>-0.00384891114086956</v>
      </c>
      <c r="HR82" s="1">
        <v>0.00173264423793116</v>
      </c>
      <c r="HS82" s="1">
        <v>0.00673007410957925</v>
      </c>
      <c r="HT82" s="1">
        <v>-6.50254428050875E-4</v>
      </c>
      <c r="HU82" s="1">
        <v>0.00495998434066625</v>
      </c>
      <c r="HV82" s="1">
        <v>-0.00499803030265175</v>
      </c>
      <c r="HW82" s="1">
        <v>-4.88528111944585E-4</v>
      </c>
      <c r="HX82" s="1">
        <v>-0.00210580291100556</v>
      </c>
      <c r="HY82" s="1">
        <v>-0.00238215555324963</v>
      </c>
      <c r="HZ82" s="1">
        <v>-0.0036178338925389</v>
      </c>
      <c r="IA82" s="1">
        <v>-0.00318787600609126</v>
      </c>
      <c r="IB82" s="1">
        <v>7.98447908288941E-4</v>
      </c>
      <c r="IC82" s="1">
        <v>0.00205806574561009</v>
      </c>
      <c r="ID82" s="1">
        <v>5.42167047538958E-4</v>
      </c>
      <c r="IE82" s="1">
        <v>-0.00179211059154146</v>
      </c>
      <c r="IF82" s="1">
        <v>-0.00249352450641411</v>
      </c>
      <c r="IG82" s="1">
        <v>0.00412547180069839</v>
      </c>
      <c r="IH82" s="2">
        <v>8.85095859018677E-5</v>
      </c>
      <c r="II82" s="1">
        <v>0.00435971090687317</v>
      </c>
      <c r="IJ82" s="1">
        <v>0.00179717284332071</v>
      </c>
      <c r="IK82" s="2">
        <v>9.23343597415114E-5</v>
      </c>
      <c r="IL82" s="1">
        <v>5.34711087078736E-4</v>
      </c>
      <c r="IM82" s="1">
        <v>1.96396609806361E-4</v>
      </c>
      <c r="IN82" s="1">
        <v>-0.00167088698142811</v>
      </c>
      <c r="IO82" s="1">
        <v>-0.00138817483330308</v>
      </c>
      <c r="IP82" s="1">
        <v>-3.07048403903449E-4</v>
      </c>
      <c r="IQ82" s="1">
        <v>-3.18070355553051E-4</v>
      </c>
      <c r="IR82" s="2">
        <v>3.83168841083984E-16</v>
      </c>
      <c r="IS82" s="2">
        <v>3.22436883888297E-16</v>
      </c>
      <c r="IT82" s="2">
        <v>2.0914114652365E-16</v>
      </c>
      <c r="IU82" s="2">
        <v>-4.2640734709373E-16</v>
      </c>
      <c r="IV82" s="2">
        <v>4.25072271283712E-16</v>
      </c>
      <c r="IW82" s="2">
        <v>3.36164472844767E-16</v>
      </c>
      <c r="IX82" s="2">
        <v>-2.62511657940169E-16</v>
      </c>
      <c r="IY82" s="2">
        <v>-4.6519312979388E-16</v>
      </c>
      <c r="IZ82" s="2">
        <v>-4.33494690960647E-17</v>
      </c>
      <c r="JA82" s="2">
        <v>-2.71815294829171E-16</v>
      </c>
      <c r="JB82" s="2">
        <v>2.22727487980896E-16</v>
      </c>
      <c r="JC82" s="2">
        <v>-1.0485107608667E-16</v>
      </c>
      <c r="JD82" s="2">
        <v>-3.59341464301958E-16</v>
      </c>
      <c r="JE82" s="2">
        <v>-2.8504199386007E-16</v>
      </c>
      <c r="JF82" s="2">
        <v>-2.73562424722058E-16</v>
      </c>
      <c r="JG82" s="2">
        <v>-2.26484500099813E-16</v>
      </c>
      <c r="JH82" s="2">
        <v>5.19214509399591E-16</v>
      </c>
      <c r="JI82" s="2">
        <v>-1.90753693987259E-16</v>
      </c>
      <c r="JJ82" s="2">
        <v>-5.25247017530937E-16</v>
      </c>
      <c r="JK82" s="2">
        <v>-4.43624455197059E-17</v>
      </c>
      <c r="JL82" s="2">
        <v>-6.82878242932362E-16</v>
      </c>
      <c r="JM82" s="2">
        <v>-8.07048529382022E-16</v>
      </c>
      <c r="JN82" s="2">
        <v>9.95682466696833E-17</v>
      </c>
      <c r="JO82" s="2">
        <v>2.25006631505846E-16</v>
      </c>
      <c r="JP82" s="2">
        <v>-3.85442018190337E-16</v>
      </c>
      <c r="JQ82" s="2">
        <v>-1.71722619803007E-16</v>
      </c>
      <c r="JR82" s="2">
        <v>-4.88219730457826E-16</v>
      </c>
      <c r="JS82" s="2">
        <v>-2.16418984476096E-16</v>
      </c>
      <c r="JT82" s="2">
        <v>5.40006063624116E-17</v>
      </c>
      <c r="JU82" s="2">
        <v>3.98839564644161E-17</v>
      </c>
      <c r="JV82" s="2">
        <v>1.07766839065924E-15</v>
      </c>
    </row>
    <row r="83">
      <c r="A83" s="1">
        <v>1639500.0</v>
      </c>
      <c r="B83" s="1">
        <v>-3.31539630893494</v>
      </c>
      <c r="C83" s="1">
        <v>-4.12319084781199</v>
      </c>
      <c r="D83" s="1">
        <v>5.41309318153635</v>
      </c>
      <c r="E83" s="1">
        <v>4.02971411646462</v>
      </c>
      <c r="F83" s="1">
        <v>3.01125724603368</v>
      </c>
      <c r="G83" s="1">
        <v>-2.81195060835524</v>
      </c>
      <c r="H83" s="1">
        <v>-2.0614567051608</v>
      </c>
      <c r="I83" s="1">
        <v>0.827954364082669</v>
      </c>
      <c r="J83" s="1">
        <v>-0.294306119244865</v>
      </c>
      <c r="K83" s="1">
        <v>-1.17075123307012</v>
      </c>
      <c r="L83" s="1">
        <v>1.46744775620852</v>
      </c>
      <c r="M83" s="1">
        <v>2.21503079886794</v>
      </c>
      <c r="N83" s="1">
        <v>0.544930815231238</v>
      </c>
      <c r="O83" s="1">
        <v>0.856370307476055</v>
      </c>
      <c r="P83" s="1">
        <v>1.25232381767143</v>
      </c>
      <c r="Q83" s="1">
        <v>-0.433471245014586</v>
      </c>
      <c r="R83" s="1">
        <v>1.41612611445862</v>
      </c>
      <c r="S83" s="1">
        <v>-0.241542185310743</v>
      </c>
      <c r="T83" s="1">
        <v>-0.0975665431672632</v>
      </c>
      <c r="U83" s="1">
        <v>-0.814797139804149</v>
      </c>
      <c r="V83" s="1">
        <v>1.14479261174915</v>
      </c>
      <c r="W83" s="1">
        <v>-1.19768231169105</v>
      </c>
      <c r="X83" s="1">
        <v>0.494374379751348</v>
      </c>
      <c r="Y83" s="1">
        <v>-0.591877692885109</v>
      </c>
      <c r="Z83" s="1">
        <v>1.99836361005396</v>
      </c>
      <c r="AA83" s="1">
        <v>0.453133744300521</v>
      </c>
      <c r="AB83" s="1">
        <v>1.6161488040809</v>
      </c>
      <c r="AC83" s="1">
        <v>-0.576170480818925</v>
      </c>
      <c r="AD83" s="1">
        <v>-0.58371249452898</v>
      </c>
      <c r="AE83" s="1">
        <v>1.24782544238059</v>
      </c>
      <c r="AF83" s="1">
        <v>0.226214793969268</v>
      </c>
      <c r="AG83" s="1">
        <v>0.458813093493427</v>
      </c>
      <c r="AH83" s="1">
        <v>-0.0179665863238435</v>
      </c>
      <c r="AI83" s="1">
        <v>0.0526037497569519</v>
      </c>
      <c r="AJ83" s="1">
        <v>0.0716599358146411</v>
      </c>
      <c r="AK83" s="1">
        <v>-0.525289847574823</v>
      </c>
      <c r="AL83" s="1">
        <v>0.17329731932238</v>
      </c>
      <c r="AM83" s="1">
        <v>-0.314992552966752</v>
      </c>
      <c r="AN83" s="1">
        <v>-0.595230152744316</v>
      </c>
      <c r="AO83" s="1">
        <v>0.542098420428489</v>
      </c>
      <c r="AP83" s="1">
        <v>0.177143813630377</v>
      </c>
      <c r="AQ83" s="1">
        <v>-0.42498482709034</v>
      </c>
      <c r="AR83" s="1">
        <v>-1.15997108205322</v>
      </c>
      <c r="AS83" s="1">
        <v>0.0990900440404778</v>
      </c>
      <c r="AT83" s="1">
        <v>0.114292252708676</v>
      </c>
      <c r="AU83" s="1">
        <v>0.584303466782888</v>
      </c>
      <c r="AV83" s="1">
        <v>-0.036553416174581</v>
      </c>
      <c r="AW83" s="1">
        <v>-0.233580382676593</v>
      </c>
      <c r="AX83" s="1">
        <v>0.643263681757124</v>
      </c>
      <c r="AY83" s="1">
        <v>0.556319224849747</v>
      </c>
      <c r="AZ83" s="1">
        <v>-0.444025191328817</v>
      </c>
      <c r="BA83" s="1">
        <v>0.251812611501993</v>
      </c>
      <c r="BB83" s="1">
        <v>0.764660074235688</v>
      </c>
      <c r="BC83" s="1">
        <v>0.0937938109112297</v>
      </c>
      <c r="BD83" s="1">
        <v>0.0892335900401072</v>
      </c>
      <c r="BE83" s="1">
        <v>-0.425541823403245</v>
      </c>
      <c r="BF83" s="1">
        <v>-0.180950654002718</v>
      </c>
      <c r="BG83" s="1">
        <v>0.28683593839964</v>
      </c>
      <c r="BH83" s="1">
        <v>0.558156740469685</v>
      </c>
      <c r="BI83" s="1">
        <v>0.359847868959344</v>
      </c>
      <c r="BJ83" s="1">
        <v>0.0105907032558733</v>
      </c>
      <c r="BK83" s="1">
        <v>-0.272081483033188</v>
      </c>
      <c r="BL83" s="1">
        <v>-0.272230131569147</v>
      </c>
      <c r="BM83" s="1">
        <v>-0.268065109109726</v>
      </c>
      <c r="BN83" s="1">
        <v>-0.178275901944839</v>
      </c>
      <c r="BO83" s="1">
        <v>0.55344862477409</v>
      </c>
      <c r="BP83" s="1">
        <v>0.105294063708028</v>
      </c>
      <c r="BQ83" s="1">
        <v>-0.137406699754959</v>
      </c>
      <c r="BR83" s="1">
        <v>-0.0735928543911769</v>
      </c>
      <c r="BS83" s="1">
        <v>-0.00467850328633681</v>
      </c>
      <c r="BT83" s="1">
        <v>-0.00984119624505252</v>
      </c>
      <c r="BU83" s="1">
        <v>0.26981102026911</v>
      </c>
      <c r="BV83" s="1">
        <v>0.550407586119289</v>
      </c>
      <c r="BW83" s="1">
        <v>0.00885855428450807</v>
      </c>
      <c r="BX83" s="1">
        <v>0.0760120163320462</v>
      </c>
      <c r="BY83" s="1">
        <v>-0.803744059156533</v>
      </c>
      <c r="BZ83" s="1">
        <v>-0.175294140411389</v>
      </c>
      <c r="CA83" s="1">
        <v>-0.182601138924415</v>
      </c>
      <c r="CB83" s="1">
        <v>0.00217802240717205</v>
      </c>
      <c r="CC83" s="1">
        <v>0.0206267069148327</v>
      </c>
      <c r="CD83" s="1">
        <v>-0.238422478139455</v>
      </c>
      <c r="CE83" s="1">
        <v>0.427203035053971</v>
      </c>
      <c r="CF83" s="1">
        <v>0.0908874206943356</v>
      </c>
      <c r="CG83" s="1">
        <v>-0.0187539189265997</v>
      </c>
      <c r="CH83" s="1">
        <v>-0.193430825477355</v>
      </c>
      <c r="CI83" s="1">
        <v>-0.192153968061163</v>
      </c>
      <c r="CJ83" s="1">
        <v>0.0111644147139688</v>
      </c>
      <c r="CK83" s="1">
        <v>-0.298855917812451</v>
      </c>
      <c r="CL83" s="1">
        <v>0.157254798725923</v>
      </c>
      <c r="CM83" s="1">
        <v>0.147891171532916</v>
      </c>
      <c r="CN83" s="1">
        <v>-0.38241048323312</v>
      </c>
      <c r="CO83" s="1">
        <v>0.0951557821683537</v>
      </c>
      <c r="CP83" s="1">
        <v>0.189023426406788</v>
      </c>
      <c r="CQ83" s="1">
        <v>0.187257561140253</v>
      </c>
      <c r="CR83" s="1">
        <v>-0.0429184035933406</v>
      </c>
      <c r="CS83" s="1">
        <v>-0.0396430503384418</v>
      </c>
      <c r="CT83" s="1">
        <v>0.0265012217032573</v>
      </c>
      <c r="CU83" s="1">
        <v>-0.0421665554408595</v>
      </c>
      <c r="CV83" s="1">
        <v>0.111637767916363</v>
      </c>
      <c r="CW83" s="1">
        <v>0.148982751525919</v>
      </c>
      <c r="CX83" s="1">
        <v>0.00467993965776241</v>
      </c>
      <c r="CY83" s="1">
        <v>0.0451322942179417</v>
      </c>
      <c r="CZ83" s="1">
        <v>-0.0339231442732704</v>
      </c>
      <c r="DA83" s="1">
        <v>0.064133202081229</v>
      </c>
      <c r="DB83" s="1">
        <v>-0.05376511423157</v>
      </c>
      <c r="DC83" s="1">
        <v>0.0923150952226915</v>
      </c>
      <c r="DD83" s="1">
        <v>-0.0956057924525826</v>
      </c>
      <c r="DE83" s="1">
        <v>-0.298165118726461</v>
      </c>
      <c r="DF83" s="1">
        <v>-0.16915893379147</v>
      </c>
      <c r="DG83" s="1">
        <v>0.134953596659425</v>
      </c>
      <c r="DH83" s="1">
        <v>-0.0223967981314344</v>
      </c>
      <c r="DI83" s="1">
        <v>0.211766021494093</v>
      </c>
      <c r="DJ83" s="1">
        <v>-0.0925483614543835</v>
      </c>
      <c r="DK83" s="1">
        <v>0.0302740652350299</v>
      </c>
      <c r="DL83" s="1">
        <v>-0.216317730982016</v>
      </c>
      <c r="DM83" s="1">
        <v>0.0808415621131622</v>
      </c>
      <c r="DN83" s="1">
        <v>-0.0533752578795895</v>
      </c>
      <c r="DO83" s="1">
        <v>-0.193289512488751</v>
      </c>
      <c r="DP83" s="1">
        <v>0.160716946422538</v>
      </c>
      <c r="DQ83" s="1">
        <v>-0.106168446984118</v>
      </c>
      <c r="DR83" s="1">
        <v>0.135790560289286</v>
      </c>
      <c r="DS83" s="1">
        <v>0.0665277536254091</v>
      </c>
      <c r="DT83" s="1">
        <v>0.117552326208266</v>
      </c>
      <c r="DU83" s="1">
        <v>0.0814231186189151</v>
      </c>
      <c r="DV83" s="1">
        <v>0.00490537325350853</v>
      </c>
      <c r="DW83" s="1">
        <v>-0.163745164715553</v>
      </c>
      <c r="DX83" s="1">
        <v>0.1327478253113</v>
      </c>
      <c r="DY83" s="1">
        <v>0.10791856846355</v>
      </c>
      <c r="DZ83" s="1">
        <v>-0.108336617015663</v>
      </c>
      <c r="EA83" s="1">
        <v>0.0394842366743104</v>
      </c>
      <c r="EB83" s="1">
        <v>0.0510757941705219</v>
      </c>
      <c r="EC83" s="1">
        <v>0.0603434990213344</v>
      </c>
      <c r="ED83" s="1">
        <v>-0.10078822400939</v>
      </c>
      <c r="EE83" s="1">
        <v>-0.106137970744562</v>
      </c>
      <c r="EF83" s="1">
        <v>0.0273809137464729</v>
      </c>
      <c r="EG83" s="1">
        <v>0.0738049514732566</v>
      </c>
      <c r="EH83" s="1">
        <v>0.0549418780717267</v>
      </c>
      <c r="EI83" s="1">
        <v>0.0902958045404934</v>
      </c>
      <c r="EJ83" s="1">
        <v>0.0253024310326035</v>
      </c>
      <c r="EK83" s="1">
        <v>0.0378742195934509</v>
      </c>
      <c r="EL83" s="1">
        <v>-0.0714099396110747</v>
      </c>
      <c r="EM83" s="1">
        <v>0.022381468628308</v>
      </c>
      <c r="EN83" s="1">
        <v>0.00247503283675837</v>
      </c>
      <c r="EO83" s="1">
        <v>0.0418390487879879</v>
      </c>
      <c r="EP83" s="1">
        <v>-0.0324246512480422</v>
      </c>
      <c r="EQ83" s="1">
        <v>0.0230716876008769</v>
      </c>
      <c r="ER83" s="1">
        <v>-0.0542005508757795</v>
      </c>
      <c r="ES83" s="1">
        <v>-0.0293384125983142</v>
      </c>
      <c r="ET83" s="1">
        <v>-0.0506136624356175</v>
      </c>
      <c r="EU83" s="1">
        <v>-0.0353691993328209</v>
      </c>
      <c r="EV83" s="1">
        <v>-0.0418289973389941</v>
      </c>
      <c r="EW83" s="1">
        <v>0.0155122627034451</v>
      </c>
      <c r="EX83" s="1">
        <v>0.00779547172726541</v>
      </c>
      <c r="EY83" s="1">
        <v>-0.0233878551685125</v>
      </c>
      <c r="EZ83" s="1">
        <v>0.0137704543646818</v>
      </c>
      <c r="FA83" s="1">
        <v>0.00580792141898843</v>
      </c>
      <c r="FB83" s="1">
        <v>-0.0035941076910327</v>
      </c>
      <c r="FC83" s="1">
        <v>0.0191291599668112</v>
      </c>
      <c r="FD83" s="1">
        <v>-0.0675180336776101</v>
      </c>
      <c r="FE83" s="1">
        <v>-0.0191629609595852</v>
      </c>
      <c r="FF83" s="1">
        <v>0.0076607742543378</v>
      </c>
      <c r="FG83" s="1">
        <v>0.0233488949861386</v>
      </c>
      <c r="FH83" s="1">
        <v>0.0274813012915005</v>
      </c>
      <c r="FI83" s="1">
        <v>0.00779728961727239</v>
      </c>
      <c r="FJ83" s="1">
        <v>0.00371257615514953</v>
      </c>
      <c r="FK83" s="1">
        <v>0.0237778386508207</v>
      </c>
      <c r="FL83" s="1">
        <v>0.0368837003302462</v>
      </c>
      <c r="FM83" s="1">
        <v>0.0363696933818706</v>
      </c>
      <c r="FN83" s="1">
        <v>-0.0389440103029549</v>
      </c>
      <c r="FO83" s="1">
        <v>0.0414214394992667</v>
      </c>
      <c r="FP83" s="1">
        <v>0.0279229953183759</v>
      </c>
      <c r="FQ83" s="1">
        <v>-0.00525305428031032</v>
      </c>
      <c r="FR83" s="1">
        <v>-0.00214023488834037</v>
      </c>
      <c r="FS83" s="1">
        <v>0.0422539678086675</v>
      </c>
      <c r="FT83" s="1">
        <v>0.012833805530695</v>
      </c>
      <c r="FU83" s="1">
        <v>-0.00644814785962192</v>
      </c>
      <c r="FV83" s="1">
        <v>-0.00901767705721315</v>
      </c>
      <c r="FW83" s="1">
        <v>-0.0176942750421738</v>
      </c>
      <c r="FX83" s="1">
        <v>-0.00943424995263653</v>
      </c>
      <c r="FY83" s="1">
        <v>-0.00849727651032445</v>
      </c>
      <c r="FZ83" s="1">
        <v>0.0673936554959917</v>
      </c>
      <c r="GA83" s="1">
        <v>0.0119904833372151</v>
      </c>
      <c r="GB83" s="1">
        <v>-0.00526256109127984</v>
      </c>
      <c r="GC83" s="1">
        <v>0.00648415240908154</v>
      </c>
      <c r="GD83" s="1">
        <v>0.0232462455569765</v>
      </c>
      <c r="GE83" s="1">
        <v>0.00621193451394136</v>
      </c>
      <c r="GF83" s="1">
        <v>-0.0159008203898526</v>
      </c>
      <c r="GG83" s="1">
        <v>-0.0177565238819138</v>
      </c>
      <c r="GH83" s="1">
        <v>0.00721970375025721</v>
      </c>
      <c r="GI83" s="1">
        <v>0.00419836098497338</v>
      </c>
      <c r="GJ83" s="1">
        <v>0.0210520349393732</v>
      </c>
      <c r="GK83" s="1">
        <v>-9.93450232857466E-4</v>
      </c>
      <c r="GL83" s="1">
        <v>-0.00960524273321554</v>
      </c>
      <c r="GM83" s="1">
        <v>-0.0167380617058594</v>
      </c>
      <c r="GN83" s="1">
        <v>0.0142941303998334</v>
      </c>
      <c r="GO83" s="1">
        <v>-0.00403872069931347</v>
      </c>
      <c r="GP83" s="1">
        <v>-0.0051288803062731</v>
      </c>
      <c r="GQ83" s="1">
        <v>-0.00391289492758493</v>
      </c>
      <c r="GR83" s="1">
        <v>0.00654207287765653</v>
      </c>
      <c r="GS83" s="1">
        <v>-0.0080459878285607</v>
      </c>
      <c r="GT83" s="1">
        <v>0.0151325779985734</v>
      </c>
      <c r="GU83" s="1">
        <v>-0.0084998356108622</v>
      </c>
      <c r="GV83" s="1">
        <v>-0.0120683630867766</v>
      </c>
      <c r="GW83" s="1">
        <v>0.00281480881689218</v>
      </c>
      <c r="GX83" s="1">
        <v>-0.0151800361131538</v>
      </c>
      <c r="GY83" s="1">
        <v>0.0322575559643902</v>
      </c>
      <c r="GZ83" s="1">
        <v>0.00205721405356143</v>
      </c>
      <c r="HA83" s="1">
        <v>0.0073988873662859</v>
      </c>
      <c r="HB83" s="1">
        <v>-0.0258280840188352</v>
      </c>
      <c r="HC83" s="1">
        <v>0.0104431228973474</v>
      </c>
      <c r="HD83" s="1">
        <v>-0.00821087267816437</v>
      </c>
      <c r="HE83" s="1">
        <v>0.00305122212673488</v>
      </c>
      <c r="HF83" s="1">
        <v>-0.00277192282820632</v>
      </c>
      <c r="HG83" s="1">
        <v>-0.00184077437286046</v>
      </c>
      <c r="HH83" s="2">
        <v>-8.05616304119046E-5</v>
      </c>
      <c r="HI83" s="1">
        <v>0.00125026696822833</v>
      </c>
      <c r="HJ83" s="1">
        <v>0.00486886329109063</v>
      </c>
      <c r="HK83" s="1">
        <v>0.00354363250277647</v>
      </c>
      <c r="HL83" s="1">
        <v>0.00395337959566114</v>
      </c>
      <c r="HM83" s="1">
        <v>-0.010853843935488</v>
      </c>
      <c r="HN83" s="1">
        <v>0.0023619786077672</v>
      </c>
      <c r="HO83" s="1">
        <v>-0.00356412700574408</v>
      </c>
      <c r="HP83" s="1">
        <v>-9.52279386530209E-4</v>
      </c>
      <c r="HQ83" s="1">
        <v>-0.0053179057617639</v>
      </c>
      <c r="HR83" s="1">
        <v>-0.00870844422031579</v>
      </c>
      <c r="HS83" s="1">
        <v>0.00538801050722738</v>
      </c>
      <c r="HT83" s="1">
        <v>0.00255072821980913</v>
      </c>
      <c r="HU83" s="1">
        <v>-0.00691462239176603</v>
      </c>
      <c r="HV83" s="1">
        <v>0.00116364958206682</v>
      </c>
      <c r="HW83" s="1">
        <v>0.003780485933666</v>
      </c>
      <c r="HX83" s="1">
        <v>-0.0036762882146631</v>
      </c>
      <c r="HY83" s="1">
        <v>0.00382337032205283</v>
      </c>
      <c r="HZ83" s="1">
        <v>-0.00139038158018778</v>
      </c>
      <c r="IA83" s="1">
        <v>4.77781166621953E-4</v>
      </c>
      <c r="IB83" s="1">
        <v>-0.00129694189202105</v>
      </c>
      <c r="IC83" s="1">
        <v>-8.51115957934243E-4</v>
      </c>
      <c r="ID83" s="1">
        <v>-1.81295876470652E-4</v>
      </c>
      <c r="IE83" s="1">
        <v>0.00366511586545926</v>
      </c>
      <c r="IF83" s="2">
        <v>-6.22633878761613E-5</v>
      </c>
      <c r="IG83" s="1">
        <v>-0.00118000595258172</v>
      </c>
      <c r="IH83" s="1">
        <v>7.48729524092219E-4</v>
      </c>
      <c r="II83" s="1">
        <v>9.56281032650548E-4</v>
      </c>
      <c r="IJ83" s="1">
        <v>0.00345077089443661</v>
      </c>
      <c r="IK83" s="1">
        <v>5.3157209968867E-4</v>
      </c>
      <c r="IL83" s="1">
        <v>2.69699191065635E-4</v>
      </c>
      <c r="IM83" s="1">
        <v>0.00104181947864981</v>
      </c>
      <c r="IN83" s="1">
        <v>-0.00125822267202763</v>
      </c>
      <c r="IO83" s="1">
        <v>-1.43346172294528E-4</v>
      </c>
      <c r="IP83" s="1">
        <v>-5.23642459008203E-4</v>
      </c>
      <c r="IQ83" s="1">
        <v>-2.23910638471993E-4</v>
      </c>
      <c r="IR83" s="2">
        <v>4.62476856239958E-16</v>
      </c>
      <c r="IS83" s="2">
        <v>-7.73812034372887E-17</v>
      </c>
      <c r="IT83" s="2">
        <v>3.26369391060739E-16</v>
      </c>
      <c r="IU83" s="2">
        <v>9.85958010155973E-17</v>
      </c>
      <c r="IV83" s="2">
        <v>-2.22201291404477E-16</v>
      </c>
      <c r="IW83" s="2">
        <v>-2.0652547079307E-16</v>
      </c>
      <c r="IX83" s="2">
        <v>2.46296738097969E-16</v>
      </c>
      <c r="IY83" s="2">
        <v>-5.94593360250095E-16</v>
      </c>
      <c r="IZ83" s="2">
        <v>6.46653666391078E-16</v>
      </c>
      <c r="JA83" s="2">
        <v>4.67459687252471E-16</v>
      </c>
      <c r="JB83" s="2">
        <v>-8.30244806221792E-16</v>
      </c>
      <c r="JC83" s="2">
        <v>2.37895300683147E-16</v>
      </c>
      <c r="JD83" s="2">
        <v>5.09770555460922E-16</v>
      </c>
      <c r="JE83" s="2">
        <v>-6.01656225653022E-16</v>
      </c>
      <c r="JF83" s="2">
        <v>-9.58157202172013E-16</v>
      </c>
      <c r="JG83" s="2">
        <v>-5.70153120382347E-16</v>
      </c>
      <c r="JH83" s="2">
        <v>1.03397106712371E-16</v>
      </c>
      <c r="JI83" s="2">
        <v>1.93319124692552E-16</v>
      </c>
      <c r="JJ83" s="2">
        <v>-6.44344121371308E-16</v>
      </c>
      <c r="JK83" s="2">
        <v>6.31886791266695E-16</v>
      </c>
      <c r="JL83" s="2">
        <v>-3.93386400636686E-16</v>
      </c>
      <c r="JM83" s="2">
        <v>-1.00223906437362E-15</v>
      </c>
      <c r="JN83" s="2">
        <v>-3.33088013297211E-16</v>
      </c>
      <c r="JO83" s="2">
        <v>1.73971869869509E-16</v>
      </c>
      <c r="JP83" s="2">
        <v>-4.14271699801824E-16</v>
      </c>
      <c r="JQ83" s="2">
        <v>-2.58156366189963E-16</v>
      </c>
      <c r="JR83" s="2">
        <v>3.71366677046215E-16</v>
      </c>
      <c r="JS83" s="2">
        <v>-4.48014768767557E-16</v>
      </c>
      <c r="JT83" s="2">
        <v>3.43557344560513E-16</v>
      </c>
      <c r="JU83" s="2">
        <v>3.22819962124183E-16</v>
      </c>
      <c r="JV83" s="2">
        <v>-3.53444678410728E-17</v>
      </c>
    </row>
    <row r="84">
      <c r="A84" s="1">
        <v>1644000.0</v>
      </c>
      <c r="B84" s="1">
        <v>-3.86443162001361</v>
      </c>
      <c r="C84" s="1">
        <v>-3.08272034212927</v>
      </c>
      <c r="D84" s="1">
        <v>2.92501754460157</v>
      </c>
      <c r="E84" s="1">
        <v>1.77947485185354</v>
      </c>
      <c r="F84" s="1">
        <v>2.14724921331398</v>
      </c>
      <c r="G84" s="1">
        <v>-3.44920326220927</v>
      </c>
      <c r="H84" s="1">
        <v>-0.473980469391338</v>
      </c>
      <c r="I84" s="1">
        <v>0.165243434015731</v>
      </c>
      <c r="J84" s="1">
        <v>-0.338755338061245</v>
      </c>
      <c r="K84" s="1">
        <v>1.06196669577177</v>
      </c>
      <c r="L84" s="1">
        <v>-1.26994031184344</v>
      </c>
      <c r="M84" s="1">
        <v>-0.270935932199352</v>
      </c>
      <c r="N84" s="1">
        <v>0.635690299180523</v>
      </c>
      <c r="O84" s="1">
        <v>0.144060451026166</v>
      </c>
      <c r="P84" s="1">
        <v>0.426219383590289</v>
      </c>
      <c r="Q84" s="1">
        <v>-0.0623661312941046</v>
      </c>
      <c r="R84" s="1">
        <v>-0.0958801606108797</v>
      </c>
      <c r="S84" s="1">
        <v>-0.327362264569491</v>
      </c>
      <c r="T84" s="1">
        <v>-0.319816492052523</v>
      </c>
      <c r="U84" s="1">
        <v>0.0700272208304094</v>
      </c>
      <c r="V84" s="1">
        <v>0.316083912366595</v>
      </c>
      <c r="W84" s="1">
        <v>0.203449615069222</v>
      </c>
      <c r="X84" s="1">
        <v>-0.440178091729271</v>
      </c>
      <c r="Y84" s="1">
        <v>-0.851134970526573</v>
      </c>
      <c r="Z84" s="1">
        <v>0.591775044676666</v>
      </c>
      <c r="AA84" s="1">
        <v>0.394674746077376</v>
      </c>
      <c r="AB84" s="1">
        <v>0.449012488060792</v>
      </c>
      <c r="AC84" s="1">
        <v>0.520605653274765</v>
      </c>
      <c r="AD84" s="1">
        <v>0.0232506351394126</v>
      </c>
      <c r="AE84" s="1">
        <v>0.222784054354712</v>
      </c>
      <c r="AF84" s="1">
        <v>0.204131416525158</v>
      </c>
      <c r="AG84" s="1">
        <v>0.185914709897744</v>
      </c>
      <c r="AH84" s="1">
        <v>0.200909915207244</v>
      </c>
      <c r="AI84" s="1">
        <v>-0.119759726111578</v>
      </c>
      <c r="AJ84" s="1">
        <v>-0.301098112818306</v>
      </c>
      <c r="AK84" s="1">
        <v>-0.262559794070283</v>
      </c>
      <c r="AL84" s="1">
        <v>-0.348228312673504</v>
      </c>
      <c r="AM84" s="1">
        <v>-0.250013335481238</v>
      </c>
      <c r="AN84" s="1">
        <v>0.169218847680203</v>
      </c>
      <c r="AO84" s="1">
        <v>-0.357678965857486</v>
      </c>
      <c r="AP84" s="1">
        <v>0.494878779231893</v>
      </c>
      <c r="AQ84" s="1">
        <v>-0.129845710598854</v>
      </c>
      <c r="AR84" s="1">
        <v>-0.203168932331178</v>
      </c>
      <c r="AS84" s="1">
        <v>0.0464524831451524</v>
      </c>
      <c r="AT84" s="1">
        <v>0.688221883198443</v>
      </c>
      <c r="AU84" s="1">
        <v>0.525235519998851</v>
      </c>
      <c r="AV84" s="1">
        <v>-0.0805398412190865</v>
      </c>
      <c r="AW84" s="1">
        <v>0.162395235179798</v>
      </c>
      <c r="AX84" s="1">
        <v>0.11459810032572</v>
      </c>
      <c r="AY84" s="1">
        <v>0.105280770099242</v>
      </c>
      <c r="AZ84" s="1">
        <v>0.202033357625372</v>
      </c>
      <c r="BA84" s="1">
        <v>0.383623798902708</v>
      </c>
      <c r="BB84" s="1">
        <v>0.0221119454942865</v>
      </c>
      <c r="BC84" s="1">
        <v>0.287578000246729</v>
      </c>
      <c r="BD84" s="1">
        <v>-0.331931586420968</v>
      </c>
      <c r="BE84" s="1">
        <v>-0.192475739220979</v>
      </c>
      <c r="BF84" s="1">
        <v>0.36757029690406</v>
      </c>
      <c r="BG84" s="1">
        <v>-0.313129599430427</v>
      </c>
      <c r="BH84" s="1">
        <v>0.872438186608362</v>
      </c>
      <c r="BI84" s="1">
        <v>0.55316620401219</v>
      </c>
      <c r="BJ84" s="1">
        <v>0.207977418547282</v>
      </c>
      <c r="BK84" s="1">
        <v>0.142282081690492</v>
      </c>
      <c r="BL84" s="1">
        <v>0.0540146035659319</v>
      </c>
      <c r="BM84" s="1">
        <v>-0.123774686341184</v>
      </c>
      <c r="BN84" s="1">
        <v>0.280143671633692</v>
      </c>
      <c r="BO84" s="1">
        <v>0.276343856012276</v>
      </c>
      <c r="BP84" s="1">
        <v>-0.243872855899774</v>
      </c>
      <c r="BQ84" s="1">
        <v>-0.267132082220559</v>
      </c>
      <c r="BR84" s="1">
        <v>0.0297888865895924</v>
      </c>
      <c r="BS84" s="1">
        <v>0.116635119806474</v>
      </c>
      <c r="BT84" s="1">
        <v>0.214486490185565</v>
      </c>
      <c r="BU84" s="1">
        <v>-0.0249455969539276</v>
      </c>
      <c r="BV84" s="1">
        <v>0.0147249798941567</v>
      </c>
      <c r="BW84" s="1">
        <v>0.0580017703836185</v>
      </c>
      <c r="BX84" s="1">
        <v>0.382342545066652</v>
      </c>
      <c r="BY84" s="1">
        <v>-0.27598082761055</v>
      </c>
      <c r="BZ84" s="1">
        <v>0.283612470720629</v>
      </c>
      <c r="CA84" s="1">
        <v>-0.0864685180021409</v>
      </c>
      <c r="CB84" s="1">
        <v>0.549117838455028</v>
      </c>
      <c r="CC84" s="1">
        <v>0.183191159253568</v>
      </c>
      <c r="CD84" s="1">
        <v>0.0647935537926769</v>
      </c>
      <c r="CE84" s="1">
        <v>-0.499977430603315</v>
      </c>
      <c r="CF84" s="1">
        <v>0.281223870021771</v>
      </c>
      <c r="CG84" s="1">
        <v>0.124301469957327</v>
      </c>
      <c r="CH84" s="1">
        <v>0.0394589477258206</v>
      </c>
      <c r="CI84" s="1">
        <v>-0.131861845722988</v>
      </c>
      <c r="CJ84" s="1">
        <v>0.0626839912874257</v>
      </c>
      <c r="CK84" s="1">
        <v>-0.11620558081692</v>
      </c>
      <c r="CL84" s="1">
        <v>-0.248482015792498</v>
      </c>
      <c r="CM84" s="1">
        <v>0.107542398471975</v>
      </c>
      <c r="CN84" s="1">
        <v>-0.146814439656205</v>
      </c>
      <c r="CO84" s="1">
        <v>0.140831457233073</v>
      </c>
      <c r="CP84" s="1">
        <v>0.0513786870929806</v>
      </c>
      <c r="CQ84" s="1">
        <v>-0.0818651939863156</v>
      </c>
      <c r="CR84" s="1">
        <v>0.0895880605018171</v>
      </c>
      <c r="CS84" s="1">
        <v>-0.0192609552191912</v>
      </c>
      <c r="CT84" s="1">
        <v>0.077799265313578</v>
      </c>
      <c r="CU84" s="1">
        <v>0.00650462487859685</v>
      </c>
      <c r="CV84" s="1">
        <v>-0.0270511490295542</v>
      </c>
      <c r="CW84" s="1">
        <v>0.126402163324944</v>
      </c>
      <c r="CX84" s="1">
        <v>-0.0644433326697337</v>
      </c>
      <c r="CY84" s="1">
        <v>-0.197176632364714</v>
      </c>
      <c r="CZ84" s="1">
        <v>0.014277254795894</v>
      </c>
      <c r="DA84" s="1">
        <v>-0.0968241933211879</v>
      </c>
      <c r="DB84" s="1">
        <v>0.0695246947445546</v>
      </c>
      <c r="DC84" s="1">
        <v>-0.0435773126178228</v>
      </c>
      <c r="DD84" s="1">
        <v>-0.016833345857729</v>
      </c>
      <c r="DE84" s="1">
        <v>0.103996686617103</v>
      </c>
      <c r="DF84" s="1">
        <v>-0.043759651724355</v>
      </c>
      <c r="DG84" s="1">
        <v>0.0551459633266804</v>
      </c>
      <c r="DH84" s="1">
        <v>0.292717160561869</v>
      </c>
      <c r="DI84" s="1">
        <v>0.0366548117487749</v>
      </c>
      <c r="DJ84" s="1">
        <v>0.115448676825291</v>
      </c>
      <c r="DK84" s="1">
        <v>-0.0505220843136758</v>
      </c>
      <c r="DL84" s="1">
        <v>0.131230072368785</v>
      </c>
      <c r="DM84" s="1">
        <v>-0.0328888173721085</v>
      </c>
      <c r="DN84" s="1">
        <v>-0.0696707641260965</v>
      </c>
      <c r="DO84" s="1">
        <v>0.214332447278931</v>
      </c>
      <c r="DP84" s="1">
        <v>-0.0126661150664675</v>
      </c>
      <c r="DQ84" s="1">
        <v>-0.064252524263003</v>
      </c>
      <c r="DR84" s="1">
        <v>-0.0148418917156398</v>
      </c>
      <c r="DS84" s="1">
        <v>0.115018806299255</v>
      </c>
      <c r="DT84" s="1">
        <v>0.10519161017818</v>
      </c>
      <c r="DU84" s="1">
        <v>7.3397551570291E-4</v>
      </c>
      <c r="DV84" s="1">
        <v>0.436808242979918</v>
      </c>
      <c r="DW84" s="1">
        <v>0.00621300554696758</v>
      </c>
      <c r="DX84" s="1">
        <v>-0.0392102798101048</v>
      </c>
      <c r="DY84" s="1">
        <v>0.0954252983341764</v>
      </c>
      <c r="DZ84" s="1">
        <v>-0.00707305964954649</v>
      </c>
      <c r="EA84" s="1">
        <v>0.0265034431487966</v>
      </c>
      <c r="EB84" s="1">
        <v>-0.00555829337888347</v>
      </c>
      <c r="EC84" s="1">
        <v>-0.116546454129703</v>
      </c>
      <c r="ED84" s="1">
        <v>-0.101069434101447</v>
      </c>
      <c r="EE84" s="1">
        <v>0.00827222653354104</v>
      </c>
      <c r="EF84" s="1">
        <v>-0.0206415739097582</v>
      </c>
      <c r="EG84" s="1">
        <v>0.139087784317974</v>
      </c>
      <c r="EH84" s="1">
        <v>0.0353108282926235</v>
      </c>
      <c r="EI84" s="1">
        <v>0.0985309740495242</v>
      </c>
      <c r="EJ84" s="1">
        <v>0.0371562619250389</v>
      </c>
      <c r="EK84" s="1">
        <v>0.0450985904352858</v>
      </c>
      <c r="EL84" s="1">
        <v>-0.0305402060316945</v>
      </c>
      <c r="EM84" s="1">
        <v>-0.0671049316053421</v>
      </c>
      <c r="EN84" s="1">
        <v>-0.0390115429213541</v>
      </c>
      <c r="EO84" s="1">
        <v>-0.0329933408881988</v>
      </c>
      <c r="EP84" s="1">
        <v>-0.101100380630255</v>
      </c>
      <c r="EQ84" s="1">
        <v>-0.0342774081627572</v>
      </c>
      <c r="ER84" s="1">
        <v>0.0396811372336212</v>
      </c>
      <c r="ES84" s="1">
        <v>-0.0435925589833238</v>
      </c>
      <c r="ET84" s="1">
        <v>-4.74691232062392E-4</v>
      </c>
      <c r="EU84" s="1">
        <v>-0.0510351644361537</v>
      </c>
      <c r="EV84" s="1">
        <v>-0.0566326839033853</v>
      </c>
      <c r="EW84" s="1">
        <v>-0.031157380512666</v>
      </c>
      <c r="EX84" s="1">
        <v>-0.0124128367454515</v>
      </c>
      <c r="EY84" s="1">
        <v>-0.0634884003621204</v>
      </c>
      <c r="EZ84" s="1">
        <v>0.0240292081745059</v>
      </c>
      <c r="FA84" s="1">
        <v>-0.0523347832884371</v>
      </c>
      <c r="FB84" s="1">
        <v>0.022930505394917</v>
      </c>
      <c r="FC84" s="1">
        <v>-0.0660531854138406</v>
      </c>
      <c r="FD84" s="1">
        <v>-0.0130883864844042</v>
      </c>
      <c r="FE84" s="1">
        <v>-0.00461828611525359</v>
      </c>
      <c r="FF84" s="1">
        <v>0.0693343681283715</v>
      </c>
      <c r="FG84" s="1">
        <v>-0.010218270992161</v>
      </c>
      <c r="FH84" s="1">
        <v>-0.0150221419968641</v>
      </c>
      <c r="FI84" s="1">
        <v>0.0130520197139624</v>
      </c>
      <c r="FJ84" s="1">
        <v>-0.0221575499762838</v>
      </c>
      <c r="FK84" s="1">
        <v>0.065044037208171</v>
      </c>
      <c r="FL84" s="1">
        <v>-0.0325633684682402</v>
      </c>
      <c r="FM84" s="1">
        <v>-0.0243716052049959</v>
      </c>
      <c r="FN84" s="1">
        <v>-0.0179750297592659</v>
      </c>
      <c r="FO84" s="1">
        <v>0.00158048706170549</v>
      </c>
      <c r="FP84" s="1">
        <v>-0.0409147492934581</v>
      </c>
      <c r="FQ84" s="1">
        <v>-0.033311939582641</v>
      </c>
      <c r="FR84" s="1">
        <v>0.0111913419686429</v>
      </c>
      <c r="FS84" s="1">
        <v>0.010701176139235</v>
      </c>
      <c r="FT84" s="1">
        <v>-0.0012883530829261</v>
      </c>
      <c r="FU84" s="1">
        <v>-0.00623317299047764</v>
      </c>
      <c r="FV84" s="1">
        <v>0.00314125106441</v>
      </c>
      <c r="FW84" s="1">
        <v>-0.0225956135099218</v>
      </c>
      <c r="FX84" s="1">
        <v>0.0312758657793635</v>
      </c>
      <c r="FY84" s="1">
        <v>0.0156081613260578</v>
      </c>
      <c r="FZ84" s="1">
        <v>0.00795066058123823</v>
      </c>
      <c r="GA84" s="1">
        <v>-0.00557212954496448</v>
      </c>
      <c r="GB84" s="1">
        <v>-0.0191825963324389</v>
      </c>
      <c r="GC84" s="1">
        <v>-0.00875249212184455</v>
      </c>
      <c r="GD84" s="1">
        <v>-0.0207372467698215</v>
      </c>
      <c r="GE84" s="1">
        <v>-0.0203775273554512</v>
      </c>
      <c r="GF84" s="1">
        <v>0.00792793121928255</v>
      </c>
      <c r="GG84" s="1">
        <v>-0.00350752104848143</v>
      </c>
      <c r="GH84" s="1">
        <v>0.00506149453015124</v>
      </c>
      <c r="GI84" s="1">
        <v>4.02092881931527E-4</v>
      </c>
      <c r="GJ84" s="1">
        <v>-0.0161968494834604</v>
      </c>
      <c r="GK84" s="1">
        <v>2.72670125860528E-4</v>
      </c>
      <c r="GL84" s="1">
        <v>0.0323094319534969</v>
      </c>
      <c r="GM84" s="1">
        <v>0.0208802820327501</v>
      </c>
      <c r="GN84" s="1">
        <v>0.0184778131101252</v>
      </c>
      <c r="GO84" s="1">
        <v>0.0101527024158038</v>
      </c>
      <c r="GP84" s="1">
        <v>-0.0150016091952314</v>
      </c>
      <c r="GQ84" s="1">
        <v>-0.00995398738152771</v>
      </c>
      <c r="GR84" s="1">
        <v>0.0034448630444314</v>
      </c>
      <c r="GS84" s="1">
        <v>0.010952746138578</v>
      </c>
      <c r="GT84" s="1">
        <v>0.0130442511033365</v>
      </c>
      <c r="GU84" s="1">
        <v>-0.00384368342150755</v>
      </c>
      <c r="GV84" s="1">
        <v>0.00677451094532851</v>
      </c>
      <c r="GW84" s="1">
        <v>-0.0142307603381019</v>
      </c>
      <c r="GX84" s="1">
        <v>-0.00601804617364437</v>
      </c>
      <c r="GY84" s="1">
        <v>-7.71435388100779E-4</v>
      </c>
      <c r="GZ84" s="1">
        <v>0.00551092094200584</v>
      </c>
      <c r="HA84" s="1">
        <v>-0.0138850395777497</v>
      </c>
      <c r="HB84" s="1">
        <v>0.00322710109231148</v>
      </c>
      <c r="HC84" s="1">
        <v>0.0124384763382816</v>
      </c>
      <c r="HD84" s="1">
        <v>0.00633624382453731</v>
      </c>
      <c r="HE84" s="1">
        <v>-0.00167172243809093</v>
      </c>
      <c r="HF84" s="1">
        <v>-0.0038068943061382</v>
      </c>
      <c r="HG84" s="1">
        <v>0.00483103404473798</v>
      </c>
      <c r="HH84" s="1">
        <v>0.00819914226337017</v>
      </c>
      <c r="HI84" s="1">
        <v>-0.00627498206113525</v>
      </c>
      <c r="HJ84" s="1">
        <v>-0.0013722857947673</v>
      </c>
      <c r="HK84" s="1">
        <v>6.79231716101511E-4</v>
      </c>
      <c r="HL84" s="1">
        <v>0.00328189561835929</v>
      </c>
      <c r="HM84" s="1">
        <v>-0.00112611758564779</v>
      </c>
      <c r="HN84" s="1">
        <v>0.005449419507517</v>
      </c>
      <c r="HO84" s="1">
        <v>0.00146874901353408</v>
      </c>
      <c r="HP84" s="1">
        <v>3.69218779644591E-4</v>
      </c>
      <c r="HQ84" s="1">
        <v>-0.00603936760065033</v>
      </c>
      <c r="HR84" s="1">
        <v>-5.27646075271069E-4</v>
      </c>
      <c r="HS84" s="1">
        <v>-0.00212270826777655</v>
      </c>
      <c r="HT84" s="1">
        <v>0.00345972108061343</v>
      </c>
      <c r="HU84" s="1">
        <v>-5.1427111666684E-4</v>
      </c>
      <c r="HV84" s="1">
        <v>-0.00398219931451922</v>
      </c>
      <c r="HW84" s="1">
        <v>-0.00476550375551966</v>
      </c>
      <c r="HX84" s="1">
        <v>-0.00301006088212081</v>
      </c>
      <c r="HY84" s="1">
        <v>0.00123273314347855</v>
      </c>
      <c r="HZ84" s="1">
        <v>-0.00168916331135761</v>
      </c>
      <c r="IA84" s="1">
        <v>9.84716340480587E-4</v>
      </c>
      <c r="IB84" s="1">
        <v>-0.00271633455093399</v>
      </c>
      <c r="IC84" s="1">
        <v>4.32013678046433E-4</v>
      </c>
      <c r="ID84" s="1">
        <v>-4.42939465742432E-4</v>
      </c>
      <c r="IE84" s="1">
        <v>-7.67272069433039E-4</v>
      </c>
      <c r="IF84" s="1">
        <v>1.44838134598091E-4</v>
      </c>
      <c r="IG84" s="1">
        <v>7.96175182819076E-4</v>
      </c>
      <c r="IH84" s="1">
        <v>-0.00245118044938574</v>
      </c>
      <c r="II84" s="1">
        <v>-0.00192317579516404</v>
      </c>
      <c r="IJ84" s="1">
        <v>-4.57324756747569E-4</v>
      </c>
      <c r="IK84" s="1">
        <v>-5.32259803606623E-4</v>
      </c>
      <c r="IL84" s="1">
        <v>6.0193928069509E-4</v>
      </c>
      <c r="IM84" s="1">
        <v>-4.52088930734039E-4</v>
      </c>
      <c r="IN84" s="1">
        <v>5.43755186348705E-4</v>
      </c>
      <c r="IO84" s="1">
        <v>-2.12620484192942E-4</v>
      </c>
      <c r="IP84" s="1">
        <v>-1.7411580954898E-4</v>
      </c>
      <c r="IQ84" s="2">
        <v>-2.68921534494897E-5</v>
      </c>
      <c r="IR84" s="2">
        <v>1.70225038061982E-16</v>
      </c>
      <c r="IS84" s="2">
        <v>-5.02284846666044E-16</v>
      </c>
      <c r="IT84" s="2">
        <v>8.8642938266046E-18</v>
      </c>
      <c r="IU84" s="2">
        <v>-6.85957945518045E-17</v>
      </c>
      <c r="IV84" s="2">
        <v>2.19716157425022E-16</v>
      </c>
      <c r="IW84" s="2">
        <v>-2.47357424673096E-16</v>
      </c>
      <c r="IX84" s="2">
        <v>3.71793435138982E-16</v>
      </c>
      <c r="IY84" s="2">
        <v>-7.31989998098639E-16</v>
      </c>
      <c r="IZ84" s="2">
        <v>4.24315549500654E-16</v>
      </c>
      <c r="JA84" s="2">
        <v>3.90629544182813E-16</v>
      </c>
      <c r="JB84" s="2">
        <v>-4.46908194647605E-16</v>
      </c>
      <c r="JC84" s="2">
        <v>-5.41792655507552E-16</v>
      </c>
      <c r="JD84" s="2">
        <v>3.3763602722552E-16</v>
      </c>
      <c r="JE84" s="2">
        <v>-6.17452089761643E-16</v>
      </c>
      <c r="JF84" s="2">
        <v>1.7816733315281E-16</v>
      </c>
      <c r="JG84" s="2">
        <v>-3.7868587729746E-16</v>
      </c>
      <c r="JH84" s="2">
        <v>-2.56726040633326E-16</v>
      </c>
      <c r="JI84" s="2">
        <v>3.82016982096556E-16</v>
      </c>
      <c r="JJ84" s="2">
        <v>-6.06312148168519E-16</v>
      </c>
      <c r="JK84" s="2">
        <v>-1.941964483515E-16</v>
      </c>
      <c r="JL84" s="2">
        <v>6.64647119832531E-17</v>
      </c>
      <c r="JM84" s="2">
        <v>-2.92244402431083E-16</v>
      </c>
      <c r="JN84" s="2">
        <v>-2.86742206812593E-16</v>
      </c>
      <c r="JO84" s="2">
        <v>-1.30853192033705E-16</v>
      </c>
      <c r="JP84" s="2">
        <v>8.43766204066743E-16</v>
      </c>
      <c r="JQ84" s="2">
        <v>8.20117808749094E-17</v>
      </c>
      <c r="JR84" s="2">
        <v>-6.96355792828097E-16</v>
      </c>
      <c r="JS84" s="2">
        <v>1.2126442378487E-15</v>
      </c>
      <c r="JT84" s="2">
        <v>-3.55454897105199E-16</v>
      </c>
      <c r="JU84" s="2">
        <v>-4.19799102472802E-16</v>
      </c>
      <c r="JV84" s="2">
        <v>-1.59383487478972E-16</v>
      </c>
    </row>
    <row r="85">
      <c r="A85" s="1">
        <v>1658500.0</v>
      </c>
      <c r="B85" s="1">
        <v>-4.99977205171521</v>
      </c>
      <c r="C85" s="1">
        <v>-3.86028563229559</v>
      </c>
      <c r="D85" s="1">
        <v>4.04563928003222</v>
      </c>
      <c r="E85" s="1">
        <v>9.25853307992579</v>
      </c>
      <c r="F85" s="1">
        <v>2.07267664545887</v>
      </c>
      <c r="G85" s="1">
        <v>-3.44358749978204</v>
      </c>
      <c r="H85" s="1">
        <v>-0.983331752807395</v>
      </c>
      <c r="I85" s="1">
        <v>-0.114258877055775</v>
      </c>
      <c r="J85" s="1">
        <v>-1.13351066629581</v>
      </c>
      <c r="K85" s="1">
        <v>1.03593372651901</v>
      </c>
      <c r="L85" s="1">
        <v>-0.894350607769506</v>
      </c>
      <c r="M85" s="1">
        <v>-0.912513596792504</v>
      </c>
      <c r="N85" s="1">
        <v>-0.436531662755173</v>
      </c>
      <c r="O85" s="1">
        <v>-1.20997443247521</v>
      </c>
      <c r="P85" s="1">
        <v>0.55840135193801</v>
      </c>
      <c r="Q85" s="1">
        <v>1.96135319646012</v>
      </c>
      <c r="R85" s="1">
        <v>-1.22158228246242</v>
      </c>
      <c r="S85" s="1">
        <v>0.1387258973835</v>
      </c>
      <c r="T85" s="1">
        <v>0.121711703939131</v>
      </c>
      <c r="U85" s="1">
        <v>0.119644690870485</v>
      </c>
      <c r="V85" s="1">
        <v>0.0239158806879091</v>
      </c>
      <c r="W85" s="1">
        <v>1.21946363590687</v>
      </c>
      <c r="X85" s="1">
        <v>1.01234712943164</v>
      </c>
      <c r="Y85" s="1">
        <v>-2.06829943781662</v>
      </c>
      <c r="Z85" s="1">
        <v>0.016355869857254</v>
      </c>
      <c r="AA85" s="1">
        <v>1.5199587335114</v>
      </c>
      <c r="AB85" s="1">
        <v>0.102480282343081</v>
      </c>
      <c r="AC85" s="1">
        <v>-0.064558362774957</v>
      </c>
      <c r="AD85" s="1">
        <v>-2.18929887897746</v>
      </c>
      <c r="AE85" s="1">
        <v>1.29368126847146</v>
      </c>
      <c r="AF85" s="1">
        <v>-0.326894228947253</v>
      </c>
      <c r="AG85" s="1">
        <v>0.380574442435743</v>
      </c>
      <c r="AH85" s="1">
        <v>0.387475247159005</v>
      </c>
      <c r="AI85" s="1">
        <v>0.0381820166115321</v>
      </c>
      <c r="AJ85" s="1">
        <v>0.91497577767139</v>
      </c>
      <c r="AK85" s="1">
        <v>-0.639987731747796</v>
      </c>
      <c r="AL85" s="1">
        <v>0.256997422191704</v>
      </c>
      <c r="AM85" s="1">
        <v>0.893228845158696</v>
      </c>
      <c r="AN85" s="1">
        <v>0.963363906221819</v>
      </c>
      <c r="AO85" s="1">
        <v>-0.968985191460218</v>
      </c>
      <c r="AP85" s="1">
        <v>0.857742511647257</v>
      </c>
      <c r="AQ85" s="1">
        <v>0.530235087649931</v>
      </c>
      <c r="AR85" s="1">
        <v>-0.284599289543271</v>
      </c>
      <c r="AS85" s="1">
        <v>0.588706244647366</v>
      </c>
      <c r="AT85" s="1">
        <v>-0.361723558243355</v>
      </c>
      <c r="AU85" s="1">
        <v>1.32149646697079</v>
      </c>
      <c r="AV85" s="1">
        <v>0.961397307872196</v>
      </c>
      <c r="AW85" s="1">
        <v>1.68930445661107</v>
      </c>
      <c r="AX85" s="1">
        <v>0.575221230966201</v>
      </c>
      <c r="AY85" s="1">
        <v>-0.829019263937841</v>
      </c>
      <c r="AZ85" s="1">
        <v>0.825422010488028</v>
      </c>
      <c r="BA85" s="1">
        <v>-0.669000918375437</v>
      </c>
      <c r="BB85" s="1">
        <v>-1.57876860730694</v>
      </c>
      <c r="BC85" s="1">
        <v>0.469049413476675</v>
      </c>
      <c r="BD85" s="1">
        <v>-1.05487301073288</v>
      </c>
      <c r="BE85" s="1">
        <v>0.473891719048215</v>
      </c>
      <c r="BF85" s="1">
        <v>0.889772689068219</v>
      </c>
      <c r="BG85" s="1">
        <v>0.195792818537038</v>
      </c>
      <c r="BH85" s="1">
        <v>1.33547211497488</v>
      </c>
      <c r="BI85" s="1">
        <v>-0.216140526522371</v>
      </c>
      <c r="BJ85" s="1">
        <v>-0.990213843898673</v>
      </c>
      <c r="BK85" s="1">
        <v>-0.59946488171564</v>
      </c>
      <c r="BL85" s="1">
        <v>0.876641283177805</v>
      </c>
      <c r="BM85" s="1">
        <v>-1.16598673243057</v>
      </c>
      <c r="BN85" s="1">
        <v>0.779997301985686</v>
      </c>
      <c r="BO85" s="1">
        <v>-1.26214997470662</v>
      </c>
      <c r="BP85" s="1">
        <v>-0.363203747887214</v>
      </c>
      <c r="BQ85" s="1">
        <v>0.050633749334848</v>
      </c>
      <c r="BR85" s="1">
        <v>0.293196402482381</v>
      </c>
      <c r="BS85" s="1">
        <v>0.496757151765458</v>
      </c>
      <c r="BT85" s="1">
        <v>-0.323423247149976</v>
      </c>
      <c r="BU85" s="1">
        <v>0.632133086913421</v>
      </c>
      <c r="BV85" s="1">
        <v>0.721341233318791</v>
      </c>
      <c r="BW85" s="1">
        <v>0.453274680103777</v>
      </c>
      <c r="BX85" s="1">
        <v>0.701581652506734</v>
      </c>
      <c r="BY85" s="1">
        <v>0.157361449991386</v>
      </c>
      <c r="BZ85" s="1">
        <v>0.31168712233389</v>
      </c>
      <c r="CA85" s="1">
        <v>-0.242729379722674</v>
      </c>
      <c r="CB85" s="1">
        <v>0.323566318693861</v>
      </c>
      <c r="CC85" s="1">
        <v>0.569049189801967</v>
      </c>
      <c r="CD85" s="1">
        <v>-0.00536835529806741</v>
      </c>
      <c r="CE85" s="1">
        <v>-0.462916760645969</v>
      </c>
      <c r="CF85" s="1">
        <v>0.270755615992141</v>
      </c>
      <c r="CG85" s="1">
        <v>-0.0434827369613858</v>
      </c>
      <c r="CH85" s="1">
        <v>-0.361866385763651</v>
      </c>
      <c r="CI85" s="1">
        <v>-0.390466949824322</v>
      </c>
      <c r="CJ85" s="1">
        <v>0.396871754136396</v>
      </c>
      <c r="CK85" s="1">
        <v>0.00410010735221042</v>
      </c>
      <c r="CL85" s="1">
        <v>-0.183777502530712</v>
      </c>
      <c r="CM85" s="1">
        <v>-0.29057542377443</v>
      </c>
      <c r="CN85" s="1">
        <v>0.466737087179333</v>
      </c>
      <c r="CO85" s="1">
        <v>0.137394799593497</v>
      </c>
      <c r="CP85" s="1">
        <v>0.140211367714256</v>
      </c>
      <c r="CQ85" s="1">
        <v>-0.0796254230540321</v>
      </c>
      <c r="CR85" s="1">
        <v>0.00173887806952875</v>
      </c>
      <c r="CS85" s="1">
        <v>0.0526278406529978</v>
      </c>
      <c r="CT85" s="1">
        <v>0.0564053033735348</v>
      </c>
      <c r="CU85" s="1">
        <v>0.201850369529638</v>
      </c>
      <c r="CV85" s="1">
        <v>-0.458426188983676</v>
      </c>
      <c r="CW85" s="1">
        <v>-0.186846997903958</v>
      </c>
      <c r="CX85" s="1">
        <v>0.181408151605319</v>
      </c>
      <c r="CY85" s="1">
        <v>-0.151028396864495</v>
      </c>
      <c r="CZ85" s="1">
        <v>-0.261323442220949</v>
      </c>
      <c r="DA85" s="1">
        <v>-0.265020207384915</v>
      </c>
      <c r="DB85" s="1">
        <v>0.00905689025786887</v>
      </c>
      <c r="DC85" s="1">
        <v>0.197718753935381</v>
      </c>
      <c r="DD85" s="1">
        <v>0.570967612333782</v>
      </c>
      <c r="DE85" s="1">
        <v>0.0607587130270202</v>
      </c>
      <c r="DF85" s="1">
        <v>0.197364093207303</v>
      </c>
      <c r="DG85" s="1">
        <v>0.317785950982681</v>
      </c>
      <c r="DH85" s="1">
        <v>0.138537136500428</v>
      </c>
      <c r="DI85" s="1">
        <v>-0.36713709181104</v>
      </c>
      <c r="DJ85" s="1">
        <v>-0.0433651993319377</v>
      </c>
      <c r="DK85" s="1">
        <v>0.513484353453082</v>
      </c>
      <c r="DL85" s="1">
        <v>-0.105689888895538</v>
      </c>
      <c r="DM85" s="1">
        <v>0.0555202786216119</v>
      </c>
      <c r="DN85" s="1">
        <v>-0.0730989510770889</v>
      </c>
      <c r="DO85" s="1">
        <v>-0.159392560977517</v>
      </c>
      <c r="DP85" s="1">
        <v>0.0928693560784414</v>
      </c>
      <c r="DQ85" s="1">
        <v>0.246797996317053</v>
      </c>
      <c r="DR85" s="1">
        <v>-0.181387689453077</v>
      </c>
      <c r="DS85" s="1">
        <v>-0.0306676123844524</v>
      </c>
      <c r="DT85" s="1">
        <v>-0.0761218934757213</v>
      </c>
      <c r="DU85" s="1">
        <v>-0.016202581719685</v>
      </c>
      <c r="DV85" s="1">
        <v>-0.187582615615647</v>
      </c>
      <c r="DW85" s="1">
        <v>0.0615405275524219</v>
      </c>
      <c r="DX85" s="1">
        <v>-0.148198574502517</v>
      </c>
      <c r="DY85" s="1">
        <v>-0.0366109873498376</v>
      </c>
      <c r="DZ85" s="1">
        <v>0.0592564712780508</v>
      </c>
      <c r="EA85" s="1">
        <v>-0.0160834067698431</v>
      </c>
      <c r="EB85" s="1">
        <v>-0.233644382675473</v>
      </c>
      <c r="EC85" s="1">
        <v>-0.106475716856238</v>
      </c>
      <c r="ED85" s="1">
        <v>0.0934471784375183</v>
      </c>
      <c r="EE85" s="1">
        <v>-0.116276468514068</v>
      </c>
      <c r="EF85" s="1">
        <v>-0.0710787001468318</v>
      </c>
      <c r="EG85" s="1">
        <v>-0.0413973187985491</v>
      </c>
      <c r="EH85" s="1">
        <v>0.0136143065928961</v>
      </c>
      <c r="EI85" s="1">
        <v>0.00512113320481348</v>
      </c>
      <c r="EJ85" s="1">
        <v>-0.0443898681293855</v>
      </c>
      <c r="EK85" s="1">
        <v>-0.0641335231921102</v>
      </c>
      <c r="EL85" s="1">
        <v>0.120833296385617</v>
      </c>
      <c r="EM85" s="1">
        <v>-0.100550285827078</v>
      </c>
      <c r="EN85" s="1">
        <v>-0.186916229399854</v>
      </c>
      <c r="EO85" s="1">
        <v>-0.0976218460598401</v>
      </c>
      <c r="EP85" s="1">
        <v>-0.216594155720992</v>
      </c>
      <c r="EQ85" s="1">
        <v>0.0169051956491723</v>
      </c>
      <c r="ER85" s="1">
        <v>-0.158547752619641</v>
      </c>
      <c r="ES85" s="1">
        <v>-0.0123287331586441</v>
      </c>
      <c r="ET85" s="1">
        <v>-0.0693359851267279</v>
      </c>
      <c r="EU85" s="1">
        <v>-0.116149946347813</v>
      </c>
      <c r="EV85" s="1">
        <v>0.305085034136303</v>
      </c>
      <c r="EW85" s="1">
        <v>0.158508417038998</v>
      </c>
      <c r="EX85" s="1">
        <v>0.104307421459421</v>
      </c>
      <c r="EY85" s="1">
        <v>-0.0908342389713497</v>
      </c>
      <c r="EZ85" s="1">
        <v>-0.045884735901819</v>
      </c>
      <c r="FA85" s="1">
        <v>-0.066430526302316</v>
      </c>
      <c r="FB85" s="1">
        <v>0.0770435074792682</v>
      </c>
      <c r="FC85" s="1">
        <v>0.138357417088728</v>
      </c>
      <c r="FD85" s="1">
        <v>-0.105844990540889</v>
      </c>
      <c r="FE85" s="1">
        <v>-0.0329046843643537</v>
      </c>
      <c r="FF85" s="1">
        <v>0.0976419393960893</v>
      </c>
      <c r="FG85" s="1">
        <v>-0.0443360903849488</v>
      </c>
      <c r="FH85" s="1">
        <v>-0.00859280462859206</v>
      </c>
      <c r="FI85" s="1">
        <v>0.0163505593980132</v>
      </c>
      <c r="FJ85" s="1">
        <v>0.0797302378578401</v>
      </c>
      <c r="FK85" s="1">
        <v>-0.011461826307468</v>
      </c>
      <c r="FL85" s="1">
        <v>-0.100469907020295</v>
      </c>
      <c r="FM85" s="1">
        <v>0.0661045146217491</v>
      </c>
      <c r="FN85" s="1">
        <v>-0.0584498949717002</v>
      </c>
      <c r="FO85" s="1">
        <v>-0.032815564177257</v>
      </c>
      <c r="FP85" s="1">
        <v>-0.109057045740466</v>
      </c>
      <c r="FQ85" s="1">
        <v>-0.104631109034928</v>
      </c>
      <c r="FR85" s="1">
        <v>-0.0749796829273811</v>
      </c>
      <c r="FS85" s="1">
        <v>-0.0715360374578616</v>
      </c>
      <c r="FT85" s="1">
        <v>-0.0106698103784941</v>
      </c>
      <c r="FU85" s="1">
        <v>-0.00374682771238827</v>
      </c>
      <c r="FV85" s="1">
        <v>-0.0299339171048102</v>
      </c>
      <c r="FW85" s="1">
        <v>-0.0147270777906528</v>
      </c>
      <c r="FX85" s="1">
        <v>0.0104414812497378</v>
      </c>
      <c r="FY85" s="1">
        <v>0.0251518225066808</v>
      </c>
      <c r="FZ85" s="1">
        <v>0.00471289287410569</v>
      </c>
      <c r="GA85" s="1">
        <v>-0.0227596165799805</v>
      </c>
      <c r="GB85" s="1">
        <v>-0.046175088224338</v>
      </c>
      <c r="GC85" s="1">
        <v>0.00640354079203894</v>
      </c>
      <c r="GD85" s="1">
        <v>0.0165795018145886</v>
      </c>
      <c r="GE85" s="1">
        <v>-0.00499850200106953</v>
      </c>
      <c r="GF85" s="1">
        <v>0.0223526935283907</v>
      </c>
      <c r="GG85" s="1">
        <v>0.00847644725025455</v>
      </c>
      <c r="GH85" s="1">
        <v>-0.0279579304673663</v>
      </c>
      <c r="GI85" s="1">
        <v>-0.00667230720568907</v>
      </c>
      <c r="GJ85" s="1">
        <v>0.0580858516633825</v>
      </c>
      <c r="GK85" s="1">
        <v>0.0388694902949285</v>
      </c>
      <c r="GL85" s="1">
        <v>-0.0161522191854829</v>
      </c>
      <c r="GM85" s="1">
        <v>8.11892865276417E-4</v>
      </c>
      <c r="GN85" s="1">
        <v>-0.0231297060815286</v>
      </c>
      <c r="GO85" s="1">
        <v>0.00873365573438171</v>
      </c>
      <c r="GP85" s="1">
        <v>0.0307377333948727</v>
      </c>
      <c r="GQ85" s="1">
        <v>0.0156574776443397</v>
      </c>
      <c r="GR85" s="1">
        <v>0.00303739411558689</v>
      </c>
      <c r="GS85" s="1">
        <v>-0.00511733796308568</v>
      </c>
      <c r="GT85" s="1">
        <v>-0.0121261037178317</v>
      </c>
      <c r="GU85" s="1">
        <v>-0.012686789548919</v>
      </c>
      <c r="GV85" s="1">
        <v>0.0055232167097315</v>
      </c>
      <c r="GW85" s="1">
        <v>0.0143169131986667</v>
      </c>
      <c r="GX85" s="1">
        <v>0.00175084831649364</v>
      </c>
      <c r="GY85" s="1">
        <v>-0.00696291051894965</v>
      </c>
      <c r="GZ85" s="1">
        <v>-0.00622354986003334</v>
      </c>
      <c r="HA85" s="1">
        <v>0.0014238163044214</v>
      </c>
      <c r="HB85" s="1">
        <v>-0.00251485822972959</v>
      </c>
      <c r="HC85" s="1">
        <v>0.00534422223076323</v>
      </c>
      <c r="HD85" s="1">
        <v>-0.0064472741511689</v>
      </c>
      <c r="HE85" s="1">
        <v>0.00385240152531724</v>
      </c>
      <c r="HF85" s="1">
        <v>0.00797439889213566</v>
      </c>
      <c r="HG85" s="1">
        <v>0.0113327369417014</v>
      </c>
      <c r="HH85" s="1">
        <v>-0.00270455799320844</v>
      </c>
      <c r="HI85" s="1">
        <v>0.00931442914560736</v>
      </c>
      <c r="HJ85" s="1">
        <v>0.00727147509455607</v>
      </c>
      <c r="HK85" s="1">
        <v>0.00507945944336952</v>
      </c>
      <c r="HL85" s="1">
        <v>-0.00884850070545963</v>
      </c>
      <c r="HM85" s="1">
        <v>0.0080345604150101</v>
      </c>
      <c r="HN85" s="1">
        <v>-0.00427392631575358</v>
      </c>
      <c r="HO85" s="1">
        <v>0.00127648354344906</v>
      </c>
      <c r="HP85" s="1">
        <v>-0.00653619455624976</v>
      </c>
      <c r="HQ85" s="1">
        <v>-0.00106145494185015</v>
      </c>
      <c r="HR85" s="1">
        <v>-0.00516235974515655</v>
      </c>
      <c r="HS85" s="1">
        <v>-0.00864187047217891</v>
      </c>
      <c r="HT85" s="1">
        <v>-4.26541046831929E-4</v>
      </c>
      <c r="HU85" s="1">
        <v>-0.0106146916381077</v>
      </c>
      <c r="HV85" s="1">
        <v>0.0054910913371887</v>
      </c>
      <c r="HW85" s="1">
        <v>0.00381985014042074</v>
      </c>
      <c r="HX85" s="1">
        <v>5.32303377291163E-4</v>
      </c>
      <c r="HY85" s="1">
        <v>-0.003133524208712</v>
      </c>
      <c r="HZ85" s="1">
        <v>-0.00527017561170237</v>
      </c>
      <c r="IA85" s="1">
        <v>-0.00641710614809527</v>
      </c>
      <c r="IB85" s="1">
        <v>-0.00399479238386744</v>
      </c>
      <c r="IC85" s="1">
        <v>-0.00404913780135898</v>
      </c>
      <c r="ID85" s="1">
        <v>0.00193753938283109</v>
      </c>
      <c r="IE85" s="1">
        <v>1.49158011273201E-4</v>
      </c>
      <c r="IF85" s="1">
        <v>1.40433833087224E-4</v>
      </c>
      <c r="IG85" s="1">
        <v>0.00490775280482061</v>
      </c>
      <c r="IH85" s="1">
        <v>0.00184160471106978</v>
      </c>
      <c r="II85" s="1">
        <v>-1.88015260543126E-4</v>
      </c>
      <c r="IJ85" s="1">
        <v>2.91054783738596E-4</v>
      </c>
      <c r="IK85" s="1">
        <v>0.00221591976877834</v>
      </c>
      <c r="IL85" s="1">
        <v>1.23899676656386E-4</v>
      </c>
      <c r="IM85" s="1">
        <v>0.00149068318321833</v>
      </c>
      <c r="IN85" s="1">
        <v>-0.00134081311984902</v>
      </c>
      <c r="IO85" s="2">
        <v>-3.53667609884179E-5</v>
      </c>
      <c r="IP85" s="1">
        <v>1.47047375422255E-4</v>
      </c>
      <c r="IQ85" s="1">
        <v>2.54533279073717E-4</v>
      </c>
      <c r="IR85" s="2">
        <v>-2.93100050053295E-16</v>
      </c>
      <c r="IS85" s="2">
        <v>3.18748630471842E-16</v>
      </c>
      <c r="IT85" s="2">
        <v>3.08071468632412E-16</v>
      </c>
      <c r="IU85" s="2">
        <v>4.92789016737495E-16</v>
      </c>
      <c r="IV85" s="2">
        <v>2.52795766626768E-16</v>
      </c>
      <c r="IW85" s="2">
        <v>5.90882208296922E-16</v>
      </c>
      <c r="IX85" s="2">
        <v>-7.06401496637728E-16</v>
      </c>
      <c r="IY85" s="2">
        <v>6.38200676893286E-16</v>
      </c>
      <c r="IZ85" s="2">
        <v>1.72675618593381E-16</v>
      </c>
      <c r="JA85" s="2">
        <v>-4.55619783936508E-16</v>
      </c>
      <c r="JB85" s="2">
        <v>-1.95614571547538E-16</v>
      </c>
      <c r="JC85" s="2">
        <v>-3.12323576176377E-17</v>
      </c>
      <c r="JD85" s="2">
        <v>3.86277955480355E-17</v>
      </c>
      <c r="JE85" s="2">
        <v>8.09710318622412E-16</v>
      </c>
      <c r="JF85" s="2">
        <v>6.02347319757662E-16</v>
      </c>
      <c r="JG85" s="2">
        <v>3.03872694223157E-16</v>
      </c>
      <c r="JH85" s="2">
        <v>-1.72184958537089E-16</v>
      </c>
      <c r="JI85" s="2">
        <v>-4.83380595840213E-16</v>
      </c>
      <c r="JJ85" s="2">
        <v>-2.83984768311487E-16</v>
      </c>
      <c r="JK85" s="2">
        <v>1.91285569253637E-16</v>
      </c>
      <c r="JL85" s="2">
        <v>1.89368562888297E-17</v>
      </c>
      <c r="JM85" s="2">
        <v>4.85284671048221E-17</v>
      </c>
      <c r="JN85" s="2">
        <v>-4.36703148029327E-16</v>
      </c>
      <c r="JO85" s="2">
        <v>-3.82559481831758E-16</v>
      </c>
      <c r="JP85" s="2">
        <v>-2.16908401091307E-16</v>
      </c>
      <c r="JQ85" s="2">
        <v>-1.59582355023017E-16</v>
      </c>
      <c r="JR85" s="2">
        <v>-4.7661850133449E-16</v>
      </c>
      <c r="JS85" s="2">
        <v>-2.20426425659043E-16</v>
      </c>
      <c r="JT85" s="2">
        <v>3.66145664102852E-17</v>
      </c>
      <c r="JU85" s="2">
        <v>5.68514383561233E-16</v>
      </c>
      <c r="JV85" s="2">
        <v>-2.33309843063702E-16</v>
      </c>
    </row>
    <row r="86">
      <c r="A86" s="1">
        <v>1664000.0</v>
      </c>
      <c r="B86" s="1">
        <v>-3.31171959618128</v>
      </c>
      <c r="C86" s="1">
        <v>-3.20485690689345</v>
      </c>
      <c r="D86" s="1">
        <v>1.6171585908413</v>
      </c>
      <c r="E86" s="1">
        <v>-0.586266438292044</v>
      </c>
      <c r="F86" s="1">
        <v>0.243348202116453</v>
      </c>
      <c r="G86" s="1">
        <v>-3.13753739909158</v>
      </c>
      <c r="H86" s="1">
        <v>0.0915245238136899</v>
      </c>
      <c r="I86" s="1">
        <v>-0.396541422405941</v>
      </c>
      <c r="J86" s="1">
        <v>-0.261285558780107</v>
      </c>
      <c r="K86" s="1">
        <v>2.31661596394756</v>
      </c>
      <c r="L86" s="1">
        <v>-3.04986942157574</v>
      </c>
      <c r="M86" s="1">
        <v>-1.00892062262766</v>
      </c>
      <c r="N86" s="1">
        <v>0.68379237050315</v>
      </c>
      <c r="O86" s="1">
        <v>-0.155851574687228</v>
      </c>
      <c r="P86" s="1">
        <v>0.56460060501143</v>
      </c>
      <c r="Q86" s="1">
        <v>0.362929050831722</v>
      </c>
      <c r="R86" s="1">
        <v>-0.183203682903228</v>
      </c>
      <c r="S86" s="1">
        <v>-0.0326312168720611</v>
      </c>
      <c r="T86" s="1">
        <v>-0.412929991473348</v>
      </c>
      <c r="U86" s="1">
        <v>0.26271878643916</v>
      </c>
      <c r="V86" s="1">
        <v>0.333651326009938</v>
      </c>
      <c r="W86" s="1">
        <v>0.110094974021007</v>
      </c>
      <c r="X86" s="1">
        <v>-0.670929290033894</v>
      </c>
      <c r="Y86" s="1">
        <v>-1.07328565204235</v>
      </c>
      <c r="Z86" s="1">
        <v>0.432885982905179</v>
      </c>
      <c r="AA86" s="1">
        <v>0.180935925017327</v>
      </c>
      <c r="AB86" s="1">
        <v>0.319550868706327</v>
      </c>
      <c r="AC86" s="1">
        <v>0.381812382673754</v>
      </c>
      <c r="AD86" s="1">
        <v>-0.163441667400293</v>
      </c>
      <c r="AE86" s="1">
        <v>0.0221636897174474</v>
      </c>
      <c r="AF86" s="1">
        <v>0.0628932897912523</v>
      </c>
      <c r="AG86" s="1">
        <v>0.350583702925892</v>
      </c>
      <c r="AH86" s="1">
        <v>0.485942269599397</v>
      </c>
      <c r="AI86" s="1">
        <v>0.0935334779751218</v>
      </c>
      <c r="AJ86" s="1">
        <v>-1.16052195130625</v>
      </c>
      <c r="AK86" s="1">
        <v>-0.657114947089689</v>
      </c>
      <c r="AL86" s="1">
        <v>-0.718066310595795</v>
      </c>
      <c r="AM86" s="1">
        <v>-0.601643484235496</v>
      </c>
      <c r="AN86" s="1">
        <v>-0.282100657226823</v>
      </c>
      <c r="AO86" s="1">
        <v>-0.638421982939877</v>
      </c>
      <c r="AP86" s="1">
        <v>0.620418383582641</v>
      </c>
      <c r="AQ86" s="1">
        <v>-0.0274299829300888</v>
      </c>
      <c r="AR86" s="1">
        <v>-0.103490331622101</v>
      </c>
      <c r="AS86" s="1">
        <v>-0.0395766035122106</v>
      </c>
      <c r="AT86" s="1">
        <v>0.130608016414837</v>
      </c>
      <c r="AU86" s="1">
        <v>0.903261857874426</v>
      </c>
      <c r="AV86" s="1">
        <v>-0.653722602813451</v>
      </c>
      <c r="AW86" s="1">
        <v>-0.0216198478022371</v>
      </c>
      <c r="AX86" s="1">
        <v>0.0286865479888291</v>
      </c>
      <c r="AY86" s="1">
        <v>0.5581331399747</v>
      </c>
      <c r="AZ86" s="1">
        <v>0.165300647503855</v>
      </c>
      <c r="BA86" s="1">
        <v>-0.221220728234376</v>
      </c>
      <c r="BB86" s="1">
        <v>0.197806597133457</v>
      </c>
      <c r="BC86" s="1">
        <v>-0.072804733510314</v>
      </c>
      <c r="BD86" s="1">
        <v>-0.277082679326923</v>
      </c>
      <c r="BE86" s="1">
        <v>-0.175723802779941</v>
      </c>
      <c r="BF86" s="1">
        <v>0.119721537418403</v>
      </c>
      <c r="BG86" s="1">
        <v>-0.0042516369686739</v>
      </c>
      <c r="BH86" s="1">
        <v>0.309994268203433</v>
      </c>
      <c r="BI86" s="1">
        <v>-0.0326854499900525</v>
      </c>
      <c r="BJ86" s="1">
        <v>0.24960112294329</v>
      </c>
      <c r="BK86" s="1">
        <v>0.233815871227412</v>
      </c>
      <c r="BL86" s="1">
        <v>-0.0486745956281436</v>
      </c>
      <c r="BM86" s="1">
        <v>0.0555587408270337</v>
      </c>
      <c r="BN86" s="1">
        <v>0.150749076151739</v>
      </c>
      <c r="BO86" s="1">
        <v>0.175092144116712</v>
      </c>
      <c r="BP86" s="1">
        <v>-0.211280985791872</v>
      </c>
      <c r="BQ86" s="1">
        <v>-0.201034816177067</v>
      </c>
      <c r="BR86" s="1">
        <v>-0.171460037911043</v>
      </c>
      <c r="BS86" s="1">
        <v>-0.00753581029998332</v>
      </c>
      <c r="BT86" s="1">
        <v>0.0308829190182477</v>
      </c>
      <c r="BU86" s="1">
        <v>0.0135240405277721</v>
      </c>
      <c r="BV86" s="1">
        <v>-0.0869012812746474</v>
      </c>
      <c r="BW86" s="1">
        <v>0.121812987645874</v>
      </c>
      <c r="BX86" s="1">
        <v>0.428888976386535</v>
      </c>
      <c r="BY86" s="1">
        <v>0.0314385015490947</v>
      </c>
      <c r="BZ86" s="1">
        <v>0.394353262524735</v>
      </c>
      <c r="CA86" s="1">
        <v>0.0175677217212347</v>
      </c>
      <c r="CB86" s="1">
        <v>0.447713508569425</v>
      </c>
      <c r="CC86" s="1">
        <v>0.0181654493236432</v>
      </c>
      <c r="CD86" s="1">
        <v>0.12839993377092</v>
      </c>
      <c r="CE86" s="1">
        <v>-0.104007705154443</v>
      </c>
      <c r="CF86" s="1">
        <v>0.16306293355981</v>
      </c>
      <c r="CG86" s="1">
        <v>0.115418459450773</v>
      </c>
      <c r="CH86" s="1">
        <v>-0.0497003468084478</v>
      </c>
      <c r="CI86" s="1">
        <v>-0.166994522246407</v>
      </c>
      <c r="CJ86" s="1">
        <v>-0.0964286863368111</v>
      </c>
      <c r="CK86" s="1">
        <v>-0.067940109517568</v>
      </c>
      <c r="CL86" s="1">
        <v>-0.0667851060900877</v>
      </c>
      <c r="CM86" s="1">
        <v>0.101999474599352</v>
      </c>
      <c r="CN86" s="1">
        <v>-0.0825163850320699</v>
      </c>
      <c r="CO86" s="1">
        <v>0.0492491427311989</v>
      </c>
      <c r="CP86" s="1">
        <v>-0.0297498164921039</v>
      </c>
      <c r="CQ86" s="1">
        <v>-0.00547394023004962</v>
      </c>
      <c r="CR86" s="1">
        <v>-0.0353917534584619</v>
      </c>
      <c r="CS86" s="1">
        <v>0.0560350940842325</v>
      </c>
      <c r="CT86" s="1">
        <v>0.0095736569001401</v>
      </c>
      <c r="CU86" s="1">
        <v>-0.00603421433253141</v>
      </c>
      <c r="CV86" s="1">
        <v>-0.0302579351032398</v>
      </c>
      <c r="CW86" s="1">
        <v>0.0335532218848876</v>
      </c>
      <c r="CX86" s="1">
        <v>0.0451577742197307</v>
      </c>
      <c r="CY86" s="1">
        <v>-0.137701580586667</v>
      </c>
      <c r="CZ86" s="1">
        <v>-0.0340679484667324</v>
      </c>
      <c r="DA86" s="1">
        <v>-0.0370476770103406</v>
      </c>
      <c r="DB86" s="1">
        <v>0.00885157270904297</v>
      </c>
      <c r="DC86" s="1">
        <v>0.0735893097840513</v>
      </c>
      <c r="DD86" s="1">
        <v>-0.0656835046334901</v>
      </c>
      <c r="DE86" s="1">
        <v>-0.00880344333825755</v>
      </c>
      <c r="DF86" s="1">
        <v>-0.00757310549432805</v>
      </c>
      <c r="DG86" s="1">
        <v>0.0825916425030178</v>
      </c>
      <c r="DH86" s="1">
        <v>0.155826722332799</v>
      </c>
      <c r="DI86" s="1">
        <v>-0.00581826802793386</v>
      </c>
      <c r="DJ86" s="1">
        <v>0.051856724171723</v>
      </c>
      <c r="DK86" s="1">
        <v>-0.0512151669300031</v>
      </c>
      <c r="DL86" s="1">
        <v>0.0586983402562889</v>
      </c>
      <c r="DM86" s="1">
        <v>-0.0702769180761578</v>
      </c>
      <c r="DN86" s="1">
        <v>-0.103607067102027</v>
      </c>
      <c r="DO86" s="1">
        <v>0.0922980256516463</v>
      </c>
      <c r="DP86" s="1">
        <v>0.03998277997801</v>
      </c>
      <c r="DQ86" s="1">
        <v>-0.0260262292927832</v>
      </c>
      <c r="DR86" s="1">
        <v>-0.00953923928538911</v>
      </c>
      <c r="DS86" s="1">
        <v>-0.00452607231592776</v>
      </c>
      <c r="DT86" s="1">
        <v>0.0606065248579196</v>
      </c>
      <c r="DU86" s="1">
        <v>-0.0865216509797862</v>
      </c>
      <c r="DV86" s="1">
        <v>0.119863353997218</v>
      </c>
      <c r="DW86" s="1">
        <v>-0.13269328308865</v>
      </c>
      <c r="DX86" s="1">
        <v>-0.101221687461564</v>
      </c>
      <c r="DY86" s="1">
        <v>0.074649966401222</v>
      </c>
      <c r="DZ86" s="1">
        <v>-0.0765944136263515</v>
      </c>
      <c r="EA86" s="1">
        <v>-0.0132053572796485</v>
      </c>
      <c r="EB86" s="1">
        <v>-0.0222054558135398</v>
      </c>
      <c r="EC86" s="1">
        <v>-0.0813362559235615</v>
      </c>
      <c r="ED86" s="1">
        <v>0.0454460083240714</v>
      </c>
      <c r="EE86" s="1">
        <v>-0.0585627466242006</v>
      </c>
      <c r="EF86" s="1">
        <v>-0.0556055073882305</v>
      </c>
      <c r="EG86" s="1">
        <v>0.0420903532287799</v>
      </c>
      <c r="EH86" s="1">
        <v>0.100341491703499</v>
      </c>
      <c r="EI86" s="1">
        <v>-0.00170365817735079</v>
      </c>
      <c r="EJ86" s="1">
        <v>-0.0332075702193192</v>
      </c>
      <c r="EK86" s="1">
        <v>0.00666109308033315</v>
      </c>
      <c r="EL86" s="1">
        <v>-0.0314706953915837</v>
      </c>
      <c r="EM86" s="1">
        <v>-0.0810828654189571</v>
      </c>
      <c r="EN86" s="1">
        <v>0.00671308310652759</v>
      </c>
      <c r="EO86" s="1">
        <v>-0.0492621349264208</v>
      </c>
      <c r="EP86" s="1">
        <v>-0.0679891989633461</v>
      </c>
      <c r="EQ86" s="1">
        <v>0.0408315409560067</v>
      </c>
      <c r="ER86" s="1">
        <v>0.0377231694182627</v>
      </c>
      <c r="ES86" s="1">
        <v>1.20756713634017E-4</v>
      </c>
      <c r="ET86" s="1">
        <v>7.85859822718949E-4</v>
      </c>
      <c r="EU86" s="1">
        <v>-0.00975920884716914</v>
      </c>
      <c r="EV86" s="1">
        <v>-0.00704030778937094</v>
      </c>
      <c r="EW86" s="1">
        <v>-0.0087569599063449</v>
      </c>
      <c r="EX86" s="1">
        <v>-0.0269857266272702</v>
      </c>
      <c r="EY86" s="1">
        <v>-0.040859154753989</v>
      </c>
      <c r="EZ86" s="1">
        <v>-0.0279255081299453</v>
      </c>
      <c r="FA86" s="1">
        <v>-0.0150749815600429</v>
      </c>
      <c r="FB86" s="1">
        <v>0.0297983867214912</v>
      </c>
      <c r="FC86" s="1">
        <v>-0.073643100030206</v>
      </c>
      <c r="FD86" s="1">
        <v>-0.031274715554865</v>
      </c>
      <c r="FE86" s="1">
        <v>0.0842462563409184</v>
      </c>
      <c r="FF86" s="1">
        <v>0.0308150348548404</v>
      </c>
      <c r="FG86" s="1">
        <v>-0.0131328598027179</v>
      </c>
      <c r="FH86" s="1">
        <v>-0.0165942288930941</v>
      </c>
      <c r="FI86" s="1">
        <v>-0.02230651556479</v>
      </c>
      <c r="FJ86" s="1">
        <v>0.00909750173312547</v>
      </c>
      <c r="FK86" s="1">
        <v>0.0261242371568627</v>
      </c>
      <c r="FL86" s="1">
        <v>-0.00908497889758563</v>
      </c>
      <c r="FM86" s="1">
        <v>-0.0276122542149351</v>
      </c>
      <c r="FN86" s="1">
        <v>0.0124317681236135</v>
      </c>
      <c r="FO86" s="1">
        <v>-0.0124452587258741</v>
      </c>
      <c r="FP86" s="1">
        <v>-0.0224584258838748</v>
      </c>
      <c r="FQ86" s="1">
        <v>-0.0159860247555703</v>
      </c>
      <c r="FR86" s="1">
        <v>0.0218428789188319</v>
      </c>
      <c r="FS86" s="1">
        <v>0.0139060225994898</v>
      </c>
      <c r="FT86" s="1">
        <v>0.0102809836373351</v>
      </c>
      <c r="FU86" s="1">
        <v>-0.00270832960411104</v>
      </c>
      <c r="FV86" s="1">
        <v>0.00446147096758036</v>
      </c>
      <c r="FW86" s="1">
        <v>-8.46109983803124E-4</v>
      </c>
      <c r="FX86" s="1">
        <v>-1.0426921812691E-4</v>
      </c>
      <c r="FY86" s="1">
        <v>0.00758442614164936</v>
      </c>
      <c r="FZ86" s="1">
        <v>0.00961891225748584</v>
      </c>
      <c r="GA86" s="1">
        <v>0.010276632132417</v>
      </c>
      <c r="GB86" s="1">
        <v>0.025617142149263</v>
      </c>
      <c r="GC86" s="1">
        <v>0.0159963529721474</v>
      </c>
      <c r="GD86" s="1">
        <v>-0.0139985572295477</v>
      </c>
      <c r="GE86" s="1">
        <v>0.00174142223153312</v>
      </c>
      <c r="GF86" s="1">
        <v>-0.00121848531963015</v>
      </c>
      <c r="GG86" s="1">
        <v>-0.00706864348926077</v>
      </c>
      <c r="GH86" s="1">
        <v>-0.00432281226919911</v>
      </c>
      <c r="GI86" s="1">
        <v>0.0108923274917895</v>
      </c>
      <c r="GJ86" s="1">
        <v>-0.0207068820934263</v>
      </c>
      <c r="GK86" s="1">
        <v>0.00113981835989334</v>
      </c>
      <c r="GL86" s="1">
        <v>0.0274219950092385</v>
      </c>
      <c r="GM86" s="1">
        <v>0.0115410500765216</v>
      </c>
      <c r="GN86" s="1">
        <v>0.00629383280192433</v>
      </c>
      <c r="GO86" s="1">
        <v>0.0217137604413485</v>
      </c>
      <c r="GP86" s="1">
        <v>-0.0342471541186322</v>
      </c>
      <c r="GQ86" s="1">
        <v>0.00759956247216071</v>
      </c>
      <c r="GR86" s="1">
        <v>-0.0187924457356933</v>
      </c>
      <c r="GS86" s="1">
        <v>-0.00625296013525593</v>
      </c>
      <c r="GT86" s="1">
        <v>-0.0067140005406417</v>
      </c>
      <c r="GU86" s="1">
        <v>0.00182698896832877</v>
      </c>
      <c r="GV86" s="1">
        <v>0.022980967007223</v>
      </c>
      <c r="GW86" s="1">
        <v>-0.0121438420550525</v>
      </c>
      <c r="GX86" s="1">
        <v>0.00153718669031107</v>
      </c>
      <c r="GY86" s="2">
        <v>8.34640783254294E-5</v>
      </c>
      <c r="GZ86" s="1">
        <v>-0.0196842307558137</v>
      </c>
      <c r="HA86" s="1">
        <v>0.00268444124582157</v>
      </c>
      <c r="HB86" s="1">
        <v>0.0032698982814193</v>
      </c>
      <c r="HC86" s="1">
        <v>0.0129519044276681</v>
      </c>
      <c r="HD86" s="1">
        <v>0.00200080695231016</v>
      </c>
      <c r="HE86" s="1">
        <v>-0.00327783097443852</v>
      </c>
      <c r="HF86" s="1">
        <v>-0.00111105547245974</v>
      </c>
      <c r="HG86" s="1">
        <v>0.0011033307008845</v>
      </c>
      <c r="HH86" s="1">
        <v>-0.00180681168076154</v>
      </c>
      <c r="HI86" s="1">
        <v>-0.0152192796233321</v>
      </c>
      <c r="HJ86" s="1">
        <v>-0.00261845767463834</v>
      </c>
      <c r="HK86" s="1">
        <v>-0.00768946450478753</v>
      </c>
      <c r="HL86" s="1">
        <v>0.00832788743834817</v>
      </c>
      <c r="HM86" s="1">
        <v>0.00340948299533313</v>
      </c>
      <c r="HN86" s="1">
        <v>0.00352354673522564</v>
      </c>
      <c r="HO86" s="1">
        <v>-0.00305911308056148</v>
      </c>
      <c r="HP86" s="1">
        <v>0.00340953964625305</v>
      </c>
      <c r="HQ86" s="1">
        <v>-3.78918163351987E-4</v>
      </c>
      <c r="HR86" s="1">
        <v>-0.0119710567029561</v>
      </c>
      <c r="HS86" s="1">
        <v>-0.00526165850381209</v>
      </c>
      <c r="HT86" s="1">
        <v>-0.00501978487106119</v>
      </c>
      <c r="HU86" s="1">
        <v>-0.00213582707438476</v>
      </c>
      <c r="HV86" s="1">
        <v>-0.00280873042078967</v>
      </c>
      <c r="HW86" s="1">
        <v>0.00250445679557986</v>
      </c>
      <c r="HX86" s="1">
        <v>-0.00385036114785893</v>
      </c>
      <c r="HY86" s="1">
        <v>-0.00186077039584092</v>
      </c>
      <c r="HZ86" s="1">
        <v>0.00209159472398141</v>
      </c>
      <c r="IA86" s="1">
        <v>4.53995471868725E-4</v>
      </c>
      <c r="IB86" s="1">
        <v>-6.60615698597856E-4</v>
      </c>
      <c r="IC86" s="1">
        <v>-8.66738236251593E-4</v>
      </c>
      <c r="ID86" s="1">
        <v>0.00227807344258472</v>
      </c>
      <c r="IE86" s="1">
        <v>0.00206662253296013</v>
      </c>
      <c r="IF86" s="2">
        <v>-8.1451074128941E-5</v>
      </c>
      <c r="IG86" s="1">
        <v>0.00136224540716119</v>
      </c>
      <c r="IH86" s="1">
        <v>-8.80427532459919E-4</v>
      </c>
      <c r="II86" s="1">
        <v>-0.00223040065925481</v>
      </c>
      <c r="IJ86" s="1">
        <v>-0.00257809492417291</v>
      </c>
      <c r="IK86" s="1">
        <v>5.92959458830909E-4</v>
      </c>
      <c r="IL86" s="1">
        <v>9.16437135249664E-4</v>
      </c>
      <c r="IM86" s="1">
        <v>4.06948887568686E-4</v>
      </c>
      <c r="IN86" s="1">
        <v>-9.81062260069751E-4</v>
      </c>
      <c r="IO86" s="2">
        <v>-9.20614367757056E-5</v>
      </c>
      <c r="IP86" s="1">
        <v>-1.12326937293E-4</v>
      </c>
      <c r="IQ86" s="1">
        <v>-1.14721411795667E-4</v>
      </c>
      <c r="IR86" s="2">
        <v>-4.96593332884625E-16</v>
      </c>
      <c r="IS86" s="2">
        <v>-9.92846250763101E-17</v>
      </c>
      <c r="IT86" s="2">
        <v>2.25152718261185E-16</v>
      </c>
      <c r="IU86" s="2">
        <v>2.18747081447323E-16</v>
      </c>
      <c r="IV86" s="2">
        <v>1.13979723456628E-15</v>
      </c>
      <c r="IW86" s="2">
        <v>4.30683143662344E-16</v>
      </c>
      <c r="IX86" s="2">
        <v>-1.63933999483822E-16</v>
      </c>
      <c r="IY86" s="2">
        <v>6.7095174384617E-16</v>
      </c>
      <c r="IZ86" s="2">
        <v>-1.27961662072797E-17</v>
      </c>
      <c r="JA86" s="2">
        <v>1.50691356563621E-16</v>
      </c>
      <c r="JB86" s="2">
        <v>5.2356436376052E-16</v>
      </c>
      <c r="JC86" s="2">
        <v>4.71131048859157E-16</v>
      </c>
      <c r="JD86" s="2">
        <v>6.98296081588311E-17</v>
      </c>
      <c r="JE86" s="2">
        <v>-5.23454773620406E-16</v>
      </c>
      <c r="JF86" s="2">
        <v>1.68855607730584E-16</v>
      </c>
      <c r="JG86" s="2">
        <v>-1.27832813201624E-16</v>
      </c>
      <c r="JH86" s="2">
        <v>-2.19771205798099E-16</v>
      </c>
      <c r="JI86" s="2">
        <v>5.1325600771699E-17</v>
      </c>
      <c r="JJ86" s="2">
        <v>9.03732071612514E-17</v>
      </c>
      <c r="JK86" s="2">
        <v>-9.0962893707647E-16</v>
      </c>
      <c r="JL86" s="2">
        <v>4.6752877806641E-16</v>
      </c>
      <c r="JM86" s="2">
        <v>2.10103511957567E-17</v>
      </c>
      <c r="JN86" s="2">
        <v>7.91574542652559E-16</v>
      </c>
      <c r="JO86" s="2">
        <v>2.52053048391036E-16</v>
      </c>
      <c r="JP86" s="2">
        <v>3.38878490966973E-16</v>
      </c>
      <c r="JQ86" s="2">
        <v>9.02216172703468E-17</v>
      </c>
      <c r="JR86" s="2">
        <v>1.18961523731501E-16</v>
      </c>
      <c r="JS86" s="2">
        <v>1.41313800989434E-17</v>
      </c>
      <c r="JT86" s="2">
        <v>2.10729909663988E-16</v>
      </c>
      <c r="JU86" s="2">
        <v>3.54262804521778E-16</v>
      </c>
      <c r="JV86" s="2">
        <v>4.45458194375757E-16</v>
      </c>
    </row>
    <row r="87">
      <c r="A87" s="1">
        <v>1666500.0</v>
      </c>
      <c r="B87" s="1">
        <v>-3.37162510330193</v>
      </c>
      <c r="C87" s="1">
        <v>-3.43916009258838</v>
      </c>
      <c r="D87" s="1">
        <v>1.0901396443055</v>
      </c>
      <c r="E87" s="1">
        <v>-1.09067364255859</v>
      </c>
      <c r="F87" s="1">
        <v>-0.540048139187633</v>
      </c>
      <c r="G87" s="1">
        <v>-2.8907324452819</v>
      </c>
      <c r="H87" s="1">
        <v>0.0419843377887182</v>
      </c>
      <c r="I87" s="1">
        <v>-0.592188167976633</v>
      </c>
      <c r="J87" s="1">
        <v>-0.134620408675973</v>
      </c>
      <c r="K87" s="1">
        <v>2.83611366706975</v>
      </c>
      <c r="L87" s="1">
        <v>-4.08574840183815</v>
      </c>
      <c r="M87" s="1">
        <v>-1.4117923866147</v>
      </c>
      <c r="N87" s="1">
        <v>0.901264426638222</v>
      </c>
      <c r="O87" s="1">
        <v>-0.0581819946299565</v>
      </c>
      <c r="P87" s="1">
        <v>0.798200570204828</v>
      </c>
      <c r="Q87" s="1">
        <v>0.515857372186515</v>
      </c>
      <c r="R87" s="1">
        <v>-0.0811046731101379</v>
      </c>
      <c r="S87" s="1">
        <v>0.271232986292236</v>
      </c>
      <c r="T87" s="1">
        <v>-0.418401891586761</v>
      </c>
      <c r="U87" s="1">
        <v>0.149044833159117</v>
      </c>
      <c r="V87" s="1">
        <v>0.351952335743043</v>
      </c>
      <c r="W87" s="1">
        <v>-0.083348609591752</v>
      </c>
      <c r="X87" s="1">
        <v>-0.67513796018561</v>
      </c>
      <c r="Y87" s="1">
        <v>-1.0941268916101</v>
      </c>
      <c r="Z87" s="1">
        <v>0.167098525665712</v>
      </c>
      <c r="AA87" s="1">
        <v>-0.207882254021195</v>
      </c>
      <c r="AB87" s="1">
        <v>0.197130521109719</v>
      </c>
      <c r="AC87" s="1">
        <v>0.128725691807177</v>
      </c>
      <c r="AD87" s="1">
        <v>-0.355395022727349</v>
      </c>
      <c r="AE87" s="1">
        <v>-0.0687496847691207</v>
      </c>
      <c r="AF87" s="1">
        <v>-0.0818536029276845</v>
      </c>
      <c r="AG87" s="1">
        <v>0.206101103746899</v>
      </c>
      <c r="AH87" s="1">
        <v>0.451211630444851</v>
      </c>
      <c r="AI87" s="1">
        <v>0.0808718879398504</v>
      </c>
      <c r="AJ87" s="1">
        <v>-0.98435295474391</v>
      </c>
      <c r="AK87" s="1">
        <v>-0.459696628211991</v>
      </c>
      <c r="AL87" s="1">
        <v>-0.646617289878076</v>
      </c>
      <c r="AM87" s="1">
        <v>-0.642388931358049</v>
      </c>
      <c r="AN87" s="1">
        <v>-0.28584409534097</v>
      </c>
      <c r="AO87" s="1">
        <v>-0.567051273342278</v>
      </c>
      <c r="AP87" s="1">
        <v>0.565480988982444</v>
      </c>
      <c r="AQ87" s="1">
        <v>-0.064528248584286</v>
      </c>
      <c r="AR87" s="1">
        <v>-0.196420511421481</v>
      </c>
      <c r="AS87" s="1">
        <v>0.0903510315389884</v>
      </c>
      <c r="AT87" s="1">
        <v>0.37662896572175</v>
      </c>
      <c r="AU87" s="1">
        <v>0.805635530093595</v>
      </c>
      <c r="AV87" s="1">
        <v>-0.530802996468555</v>
      </c>
      <c r="AW87" s="1">
        <v>0.0973225058271556</v>
      </c>
      <c r="AX87" s="1">
        <v>0.285814330468476</v>
      </c>
      <c r="AY87" s="1">
        <v>0.640668016892901</v>
      </c>
      <c r="AZ87" s="1">
        <v>0.0963318826511489</v>
      </c>
      <c r="BA87" s="1">
        <v>-0.220456524572251</v>
      </c>
      <c r="BB87" s="1">
        <v>0.163554966798749</v>
      </c>
      <c r="BC87" s="1">
        <v>-0.0243726716477838</v>
      </c>
      <c r="BD87" s="1">
        <v>-0.272422758258372</v>
      </c>
      <c r="BE87" s="1">
        <v>-0.134377178631393</v>
      </c>
      <c r="BF87" s="1">
        <v>-0.0707237759528258</v>
      </c>
      <c r="BG87" s="1">
        <v>-0.0206222753477214</v>
      </c>
      <c r="BH87" s="1">
        <v>0.352364605470894</v>
      </c>
      <c r="BI87" s="1">
        <v>0.0214177027578636</v>
      </c>
      <c r="BJ87" s="1">
        <v>0.217079987646161</v>
      </c>
      <c r="BK87" s="1">
        <v>0.115389196285304</v>
      </c>
      <c r="BL87" s="1">
        <v>-0.150740911638132</v>
      </c>
      <c r="BM87" s="1">
        <v>0.0939197997171457</v>
      </c>
      <c r="BN87" s="1">
        <v>0.182502147358601</v>
      </c>
      <c r="BO87" s="1">
        <v>0.269828807428789</v>
      </c>
      <c r="BP87" s="1">
        <v>-0.375451733735973</v>
      </c>
      <c r="BQ87" s="1">
        <v>-0.155764084627119</v>
      </c>
      <c r="BR87" s="1">
        <v>-0.177186300337841</v>
      </c>
      <c r="BS87" s="1">
        <v>-0.046668510018613</v>
      </c>
      <c r="BT87" s="1">
        <v>0.0175851160192227</v>
      </c>
      <c r="BU87" s="1">
        <v>-0.0106443930775589</v>
      </c>
      <c r="BV87" s="1">
        <v>-0.0456608689060244</v>
      </c>
      <c r="BW87" s="1">
        <v>0.243175263063998</v>
      </c>
      <c r="BX87" s="1">
        <v>0.257129352284608</v>
      </c>
      <c r="BY87" s="1">
        <v>0.0254847523746201</v>
      </c>
      <c r="BZ87" s="1">
        <v>0.390298972333933</v>
      </c>
      <c r="CA87" s="1">
        <v>-0.0569934104304436</v>
      </c>
      <c r="CB87" s="1">
        <v>0.427953887254163</v>
      </c>
      <c r="CC87" s="1">
        <v>0.0402896954037294</v>
      </c>
      <c r="CD87" s="1">
        <v>0.0716060250238487</v>
      </c>
      <c r="CE87" s="1">
        <v>0.146089221104724</v>
      </c>
      <c r="CF87" s="1">
        <v>0.143139271076874</v>
      </c>
      <c r="CG87" s="1">
        <v>0.127182960403595</v>
      </c>
      <c r="CH87" s="1">
        <v>-0.157512554963183</v>
      </c>
      <c r="CI87" s="1">
        <v>-0.136572389910878</v>
      </c>
      <c r="CJ87" s="1">
        <v>-0.137468179449871</v>
      </c>
      <c r="CK87" s="1">
        <v>0.0306544985179782</v>
      </c>
      <c r="CL87" s="1">
        <v>-0.194255906709998</v>
      </c>
      <c r="CM87" s="1">
        <v>0.148303545500187</v>
      </c>
      <c r="CN87" s="1">
        <v>-0.0756767570470178</v>
      </c>
      <c r="CO87" s="1">
        <v>0.0827957089987901</v>
      </c>
      <c r="CP87" s="1">
        <v>-0.00326999324481767</v>
      </c>
      <c r="CQ87" s="1">
        <v>-0.0505802575409849</v>
      </c>
      <c r="CR87" s="1">
        <v>0.0306158337812513</v>
      </c>
      <c r="CS87" s="1">
        <v>0.133034619288638</v>
      </c>
      <c r="CT87" s="1">
        <v>-0.105794065048022</v>
      </c>
      <c r="CU87" s="1">
        <v>0.0209310065781483</v>
      </c>
      <c r="CV87" s="1">
        <v>-0.00928090546432058</v>
      </c>
      <c r="CW87" s="1">
        <v>0.0243189037136432</v>
      </c>
      <c r="CX87" s="1">
        <v>-0.0615469906296487</v>
      </c>
      <c r="CY87" s="1">
        <v>-0.190733789711968</v>
      </c>
      <c r="CZ87" s="1">
        <v>0.0120508807398997</v>
      </c>
      <c r="DA87" s="1">
        <v>0.00858852002202504</v>
      </c>
      <c r="DB87" s="1">
        <v>-0.0399167101883928</v>
      </c>
      <c r="DC87" s="1">
        <v>0.0610546844167613</v>
      </c>
      <c r="DD87" s="1">
        <v>-0.0121461932175011</v>
      </c>
      <c r="DE87" s="1">
        <v>-0.00902985728981184</v>
      </c>
      <c r="DF87" s="1">
        <v>-0.0492211820231311</v>
      </c>
      <c r="DG87" s="1">
        <v>0.0520335933025048</v>
      </c>
      <c r="DH87" s="1">
        <v>0.156116309782882</v>
      </c>
      <c r="DI87" s="1">
        <v>-0.0714472847861858</v>
      </c>
      <c r="DJ87" s="1">
        <v>0.0654822549679692</v>
      </c>
      <c r="DK87" s="1">
        <v>-0.0720300255693028</v>
      </c>
      <c r="DL87" s="1">
        <v>0.0435278230200769</v>
      </c>
      <c r="DM87" s="1">
        <v>-0.00136646329870943</v>
      </c>
      <c r="DN87" s="1">
        <v>-0.0423905643723131</v>
      </c>
      <c r="DO87" s="1">
        <v>0.101295685522967</v>
      </c>
      <c r="DP87" s="1">
        <v>0.067961462825745</v>
      </c>
      <c r="DQ87" s="1">
        <v>-0.0688558329455403</v>
      </c>
      <c r="DR87" s="1">
        <v>-0.00331409001054014</v>
      </c>
      <c r="DS87" s="1">
        <v>-0.0118742229363231</v>
      </c>
      <c r="DT87" s="1">
        <v>-4.2311170973854E-4</v>
      </c>
      <c r="DU87" s="1">
        <v>0.00550456873313532</v>
      </c>
      <c r="DV87" s="1">
        <v>-0.00517727896653247</v>
      </c>
      <c r="DW87" s="1">
        <v>-0.0458566000796028</v>
      </c>
      <c r="DX87" s="1">
        <v>-0.0954825688718321</v>
      </c>
      <c r="DY87" s="1">
        <v>0.039019550678241</v>
      </c>
      <c r="DZ87" s="1">
        <v>-0.0619282909148569</v>
      </c>
      <c r="EA87" s="1">
        <v>0.0404670379066174</v>
      </c>
      <c r="EB87" s="1">
        <v>0.0358455078073671</v>
      </c>
      <c r="EC87" s="1">
        <v>-0.091835019453928</v>
      </c>
      <c r="ED87" s="1">
        <v>0.0515766634321653</v>
      </c>
      <c r="EE87" s="1">
        <v>-0.016996439077686</v>
      </c>
      <c r="EF87" s="1">
        <v>-0.0425959247277199</v>
      </c>
      <c r="EG87" s="1">
        <v>0.00878538954087551</v>
      </c>
      <c r="EH87" s="1">
        <v>0.0187065616165744</v>
      </c>
      <c r="EI87" s="1">
        <v>0.0151758716270222</v>
      </c>
      <c r="EJ87" s="1">
        <v>-0.0602185065968715</v>
      </c>
      <c r="EK87" s="1">
        <v>0.0269962232408589</v>
      </c>
      <c r="EL87" s="1">
        <v>-0.0542071810160164</v>
      </c>
      <c r="EM87" s="1">
        <v>-0.0742565899944698</v>
      </c>
      <c r="EN87" s="1">
        <v>-0.0239242544267424</v>
      </c>
      <c r="EO87" s="1">
        <v>-0.00802502250147732</v>
      </c>
      <c r="EP87" s="1">
        <v>-0.0156237350135299</v>
      </c>
      <c r="EQ87" s="1">
        <v>0.0395026459662706</v>
      </c>
      <c r="ER87" s="1">
        <v>0.0786648008232503</v>
      </c>
      <c r="ES87" s="1">
        <v>0.0207246379460462</v>
      </c>
      <c r="ET87" s="1">
        <v>-0.0170578976102162</v>
      </c>
      <c r="EU87" s="1">
        <v>0.094598946718185</v>
      </c>
      <c r="EV87" s="1">
        <v>0.00654260203592379</v>
      </c>
      <c r="EW87" s="1">
        <v>0.0704839294384419</v>
      </c>
      <c r="EX87" s="1">
        <v>-0.0479925579605633</v>
      </c>
      <c r="EY87" s="1">
        <v>-0.0321761502587769</v>
      </c>
      <c r="EZ87" s="1">
        <v>-0.0331157362405218</v>
      </c>
      <c r="FA87" s="1">
        <v>-0.0267380626397086</v>
      </c>
      <c r="FB87" s="1">
        <v>-0.0126445738311008</v>
      </c>
      <c r="FC87" s="1">
        <v>-0.0579649162722548</v>
      </c>
      <c r="FD87" s="1">
        <v>-0.0386921676450736</v>
      </c>
      <c r="FE87" s="1">
        <v>0.069381060667924</v>
      </c>
      <c r="FF87" s="1">
        <v>0.0582460362862219</v>
      </c>
      <c r="FG87" s="1">
        <v>-0.0386855823252041</v>
      </c>
      <c r="FH87" s="1">
        <v>0.0121806247807166</v>
      </c>
      <c r="FI87" s="1">
        <v>-0.00729201030211501</v>
      </c>
      <c r="FJ87" s="1">
        <v>0.0591794670552167</v>
      </c>
      <c r="FK87" s="1">
        <v>0.0116547529454016</v>
      </c>
      <c r="FL87" s="1">
        <v>-0.0219913238489898</v>
      </c>
      <c r="FM87" s="1">
        <v>-0.0228764657119424</v>
      </c>
      <c r="FN87" s="1">
        <v>-0.0103972535854891</v>
      </c>
      <c r="FO87" s="1">
        <v>3.82060770605946E-4</v>
      </c>
      <c r="FP87" s="1">
        <v>-0.0282467488568943</v>
      </c>
      <c r="FQ87" s="1">
        <v>0.0428487110682012</v>
      </c>
      <c r="FR87" s="1">
        <v>0.0533719663322453</v>
      </c>
      <c r="FS87" s="1">
        <v>0.0170439335457449</v>
      </c>
      <c r="FT87" s="1">
        <v>-0.0564560245144195</v>
      </c>
      <c r="FU87" s="1">
        <v>-0.0456918719852965</v>
      </c>
      <c r="FV87" s="1">
        <v>-0.00540015689717953</v>
      </c>
      <c r="FW87" s="1">
        <v>0.0239379091377158</v>
      </c>
      <c r="FX87" s="1">
        <v>0.00290845131442823</v>
      </c>
      <c r="FY87" s="1">
        <v>0.00649750692006597</v>
      </c>
      <c r="FZ87" s="1">
        <v>-0.032143137084728</v>
      </c>
      <c r="GA87" s="1">
        <v>0.02862984459323</v>
      </c>
      <c r="GB87" s="1">
        <v>0.0368650817801678</v>
      </c>
      <c r="GC87" s="1">
        <v>-0.00109824158573032</v>
      </c>
      <c r="GD87" s="1">
        <v>0.00837203843933098</v>
      </c>
      <c r="GE87" s="1">
        <v>0.0107284112627594</v>
      </c>
      <c r="GF87" s="1">
        <v>-0.0014338064358657</v>
      </c>
      <c r="GG87" s="1">
        <v>-0.018325852080966</v>
      </c>
      <c r="GH87" s="1">
        <v>-0.00972519026122515</v>
      </c>
      <c r="GI87" s="1">
        <v>-0.00949831599872764</v>
      </c>
      <c r="GJ87" s="1">
        <v>-0.010068177330661</v>
      </c>
      <c r="GK87" s="1">
        <v>-0.00632588279837125</v>
      </c>
      <c r="GL87" s="1">
        <v>0.0131521083864458</v>
      </c>
      <c r="GM87" s="1">
        <v>0.0288308563127779</v>
      </c>
      <c r="GN87" s="1">
        <v>0.00226872240770248</v>
      </c>
      <c r="GO87" s="1">
        <v>0.00159503420761001</v>
      </c>
      <c r="GP87" s="1">
        <v>-0.0128499308149494</v>
      </c>
      <c r="GQ87" s="1">
        <v>0.0174668245070388</v>
      </c>
      <c r="GR87" s="1">
        <v>-0.0320666519373819</v>
      </c>
      <c r="GS87" s="1">
        <v>-0.0164660234069519</v>
      </c>
      <c r="GT87" s="1">
        <v>-0.0111400879820026</v>
      </c>
      <c r="GU87" s="1">
        <v>0.00899783739346487</v>
      </c>
      <c r="GV87" s="1">
        <v>0.0154636714470483</v>
      </c>
      <c r="GW87" s="1">
        <v>0.00510665538543812</v>
      </c>
      <c r="GX87" s="1">
        <v>0.0194174118414488</v>
      </c>
      <c r="GY87" s="1">
        <v>0.0068624076490613</v>
      </c>
      <c r="GZ87" s="1">
        <v>-0.0215289813695325</v>
      </c>
      <c r="HA87" s="1">
        <v>0.00594470667720999</v>
      </c>
      <c r="HB87" s="1">
        <v>0.00330929086109215</v>
      </c>
      <c r="HC87" s="1">
        <v>0.00434291783950896</v>
      </c>
      <c r="HD87" s="1">
        <v>0.00415006206028422</v>
      </c>
      <c r="HE87" s="1">
        <v>-0.00586009009059287</v>
      </c>
      <c r="HF87" s="1">
        <v>0.00639902381903866</v>
      </c>
      <c r="HG87" s="1">
        <v>0.00374153325768112</v>
      </c>
      <c r="HH87" s="1">
        <v>-9.96008041368813E-4</v>
      </c>
      <c r="HI87" s="1">
        <v>-0.00677351694312676</v>
      </c>
      <c r="HJ87" s="1">
        <v>-0.0032854439558213</v>
      </c>
      <c r="HK87" s="1">
        <v>0.00280811291200802</v>
      </c>
      <c r="HL87" s="1">
        <v>-0.00586606957573192</v>
      </c>
      <c r="HM87" s="1">
        <v>9.21899807423855E-4</v>
      </c>
      <c r="HN87" s="1">
        <v>-0.00206369370815235</v>
      </c>
      <c r="HO87" s="1">
        <v>-0.00862556511936683</v>
      </c>
      <c r="HP87" s="1">
        <v>-0.00172611352539937</v>
      </c>
      <c r="HQ87" s="1">
        <v>-0.00142638535162795</v>
      </c>
      <c r="HR87" s="1">
        <v>-0.00503193485511004</v>
      </c>
      <c r="HS87" s="1">
        <v>-0.00879275313493746</v>
      </c>
      <c r="HT87" s="1">
        <v>-0.00304280799823459</v>
      </c>
      <c r="HU87" s="1">
        <v>-0.00210254972440587</v>
      </c>
      <c r="HV87" s="1">
        <v>-0.00200277157191979</v>
      </c>
      <c r="HW87" s="1">
        <v>0.00449123698446376</v>
      </c>
      <c r="HX87" s="1">
        <v>-0.0044998478362338</v>
      </c>
      <c r="HY87" s="2">
        <v>-6.2829520085647E-5</v>
      </c>
      <c r="HZ87" s="1">
        <v>-5.53522599361605E-4</v>
      </c>
      <c r="IA87" s="1">
        <v>-0.00199134485552864</v>
      </c>
      <c r="IB87" s="1">
        <v>0.00317645006249306</v>
      </c>
      <c r="IC87" s="1">
        <v>9.30166947764837E-4</v>
      </c>
      <c r="ID87" s="1">
        <v>1.11561835883417E-4</v>
      </c>
      <c r="IE87" s="1">
        <v>-6.60412012991898E-4</v>
      </c>
      <c r="IF87" s="1">
        <v>0.00186365411447501</v>
      </c>
      <c r="IG87" s="1">
        <v>-9.35590046848566E-4</v>
      </c>
      <c r="IH87" s="1">
        <v>0.00144511310360225</v>
      </c>
      <c r="II87" s="1">
        <v>-7.44895166245993E-4</v>
      </c>
      <c r="IJ87" s="1">
        <v>7.91805489196957E-4</v>
      </c>
      <c r="IK87" s="1">
        <v>-0.00199125821978667</v>
      </c>
      <c r="IL87" s="1">
        <v>-2.96205917128814E-4</v>
      </c>
      <c r="IM87" s="1">
        <v>5.23061115764586E-4</v>
      </c>
      <c r="IN87" s="1">
        <v>6.09444865522045E-4</v>
      </c>
      <c r="IO87" s="1">
        <v>8.00615950913209E-4</v>
      </c>
      <c r="IP87" s="1">
        <v>-1.19132865040571E-4</v>
      </c>
      <c r="IQ87" s="1">
        <v>-1.83558248998988E-4</v>
      </c>
      <c r="IR87" s="2">
        <v>-5.66298361789284E-16</v>
      </c>
      <c r="IS87" s="2">
        <v>-4.60036359592235E-16</v>
      </c>
      <c r="IT87" s="2">
        <v>4.0011717408158E-16</v>
      </c>
      <c r="IU87" s="2">
        <v>-4.78531719612178E-17</v>
      </c>
      <c r="IV87" s="2">
        <v>-6.06487135577441E-16</v>
      </c>
      <c r="IW87" s="2">
        <v>-3.89532398900304E-17</v>
      </c>
      <c r="IX87" s="2">
        <v>-7.64975994324016E-16</v>
      </c>
      <c r="IY87" s="2">
        <v>-7.39252823365899E-17</v>
      </c>
      <c r="IZ87" s="2">
        <v>1.71061183215094E-16</v>
      </c>
      <c r="JA87" s="2">
        <v>6.05381053743262E-16</v>
      </c>
      <c r="JB87" s="2">
        <v>5.67036798515102E-16</v>
      </c>
      <c r="JC87" s="2">
        <v>-4.87823349377964E-16</v>
      </c>
      <c r="JD87" s="2">
        <v>8.27223798712589E-17</v>
      </c>
      <c r="JE87" s="2">
        <v>2.36700967362209E-16</v>
      </c>
      <c r="JF87" s="2">
        <v>-6.06183781910946E-16</v>
      </c>
      <c r="JG87" s="2">
        <v>9.4958076800184E-16</v>
      </c>
      <c r="JH87" s="2">
        <v>1.26554047926485E-16</v>
      </c>
      <c r="JI87" s="2">
        <v>-1.46044494632657E-16</v>
      </c>
      <c r="JJ87" s="2">
        <v>3.62756291721509E-16</v>
      </c>
      <c r="JK87" s="2">
        <v>-4.08401388435335E-16</v>
      </c>
      <c r="JL87" s="2">
        <v>-1.51474748523951E-16</v>
      </c>
      <c r="JM87" s="2">
        <v>1.31560682053944E-16</v>
      </c>
      <c r="JN87" s="2">
        <v>-1.27388411569549E-15</v>
      </c>
      <c r="JO87" s="2">
        <v>-4.8728099736908E-16</v>
      </c>
      <c r="JP87" s="2">
        <v>8.52100461720066E-16</v>
      </c>
      <c r="JQ87" s="2">
        <v>-1.79602140777421E-16</v>
      </c>
      <c r="JR87" s="2">
        <v>-6.48989951669437E-17</v>
      </c>
      <c r="JS87" s="2">
        <v>-6.64404206830327E-16</v>
      </c>
      <c r="JT87" s="2">
        <v>-4.53712629749347E-16</v>
      </c>
      <c r="JU87" s="2">
        <v>-3.17365803761082E-16</v>
      </c>
      <c r="JV87" s="2">
        <v>1.79833988039886E-16</v>
      </c>
    </row>
    <row r="88">
      <c r="A88" s="1">
        <v>1667500.0</v>
      </c>
      <c r="B88" s="1">
        <v>-3.64006079467375</v>
      </c>
      <c r="C88" s="1">
        <v>-3.52514348211789</v>
      </c>
      <c r="D88" s="1">
        <v>1.15022093837662</v>
      </c>
      <c r="E88" s="1">
        <v>-1.01612923687782</v>
      </c>
      <c r="F88" s="1">
        <v>-0.618966574383088</v>
      </c>
      <c r="G88" s="1">
        <v>-2.92415078569003</v>
      </c>
      <c r="H88" s="1">
        <v>0.0811666053633018</v>
      </c>
      <c r="I88" s="1">
        <v>-0.466760378659675</v>
      </c>
      <c r="J88" s="1">
        <v>-0.0794174425177773</v>
      </c>
      <c r="K88" s="1">
        <v>2.86651603259493</v>
      </c>
      <c r="L88" s="1">
        <v>-4.03345205778335</v>
      </c>
      <c r="M88" s="1">
        <v>-1.52026082844012</v>
      </c>
      <c r="N88" s="1">
        <v>0.747332529714273</v>
      </c>
      <c r="O88" s="1">
        <v>-0.11629628217848</v>
      </c>
      <c r="P88" s="1">
        <v>0.753980050468898</v>
      </c>
      <c r="Q88" s="1">
        <v>0.411127065303091</v>
      </c>
      <c r="R88" s="1">
        <v>-0.16131541012679</v>
      </c>
      <c r="S88" s="1">
        <v>0.162191836951924</v>
      </c>
      <c r="T88" s="1">
        <v>-0.62433133616306</v>
      </c>
      <c r="U88" s="1">
        <v>0.172055396497925</v>
      </c>
      <c r="V88" s="1">
        <v>0.308005137128157</v>
      </c>
      <c r="W88" s="1">
        <v>-0.0336608207739784</v>
      </c>
      <c r="X88" s="1">
        <v>-0.797910238688709</v>
      </c>
      <c r="Y88" s="1">
        <v>-1.12366012296676</v>
      </c>
      <c r="Z88" s="1">
        <v>0.506578601749526</v>
      </c>
      <c r="AA88" s="1">
        <v>0.25423617103427</v>
      </c>
      <c r="AB88" s="1">
        <v>0.300501818193415</v>
      </c>
      <c r="AC88" s="1">
        <v>0.170406743227889</v>
      </c>
      <c r="AD88" s="1">
        <v>-0.120104535403115</v>
      </c>
      <c r="AE88" s="1">
        <v>-0.0181675383747208</v>
      </c>
      <c r="AF88" s="1">
        <v>0.0459829798109755</v>
      </c>
      <c r="AG88" s="1">
        <v>0.301875708490612</v>
      </c>
      <c r="AH88" s="1">
        <v>0.376956470692473</v>
      </c>
      <c r="AI88" s="1">
        <v>0.0340251167580471</v>
      </c>
      <c r="AJ88" s="1">
        <v>-0.818632563155262</v>
      </c>
      <c r="AK88" s="1">
        <v>-0.608898516030338</v>
      </c>
      <c r="AL88" s="1">
        <v>-0.639406954838166</v>
      </c>
      <c r="AM88" s="1">
        <v>-0.621562529036585</v>
      </c>
      <c r="AN88" s="1">
        <v>-0.151544462382237</v>
      </c>
      <c r="AO88" s="1">
        <v>-0.696923309134004</v>
      </c>
      <c r="AP88" s="1">
        <v>0.60649518059679</v>
      </c>
      <c r="AQ88" s="1">
        <v>0.106551464144204</v>
      </c>
      <c r="AR88" s="1">
        <v>-0.13947669203487</v>
      </c>
      <c r="AS88" s="1">
        <v>0.045780957482199</v>
      </c>
      <c r="AT88" s="1">
        <v>0.256171395318601</v>
      </c>
      <c r="AU88" s="1">
        <v>0.548168714380562</v>
      </c>
      <c r="AV88" s="1">
        <v>-0.375103074384456</v>
      </c>
      <c r="AW88" s="1">
        <v>0.0757239798478462</v>
      </c>
      <c r="AX88" s="1">
        <v>0.207296340085488</v>
      </c>
      <c r="AY88" s="1">
        <v>0.537421685756184</v>
      </c>
      <c r="AZ88" s="1">
        <v>0.180160343559643</v>
      </c>
      <c r="BA88" s="1">
        <v>-0.135865438856772</v>
      </c>
      <c r="BB88" s="1">
        <v>0.212848131955407</v>
      </c>
      <c r="BC88" s="1">
        <v>-0.0366776946147195</v>
      </c>
      <c r="BD88" s="1">
        <v>-0.241043078492836</v>
      </c>
      <c r="BE88" s="1">
        <v>-0.130645277871154</v>
      </c>
      <c r="BF88" s="1">
        <v>-0.0446748970824651</v>
      </c>
      <c r="BG88" s="1">
        <v>0.0178570792485603</v>
      </c>
      <c r="BH88" s="1">
        <v>0.319246845249968</v>
      </c>
      <c r="BI88" s="1">
        <v>0.146090940120736</v>
      </c>
      <c r="BJ88" s="1">
        <v>0.184718410836566</v>
      </c>
      <c r="BK88" s="1">
        <v>0.0585996145330247</v>
      </c>
      <c r="BL88" s="1">
        <v>-0.189885957128309</v>
      </c>
      <c r="BM88" s="1">
        <v>0.198740213412872</v>
      </c>
      <c r="BN88" s="1">
        <v>0.190135017010475</v>
      </c>
      <c r="BO88" s="1">
        <v>0.216832329269362</v>
      </c>
      <c r="BP88" s="1">
        <v>-0.37653007173001</v>
      </c>
      <c r="BQ88" s="1">
        <v>-0.0845817881536426</v>
      </c>
      <c r="BR88" s="1">
        <v>-0.243468626309813</v>
      </c>
      <c r="BS88" s="1">
        <v>-0.0239160856417925</v>
      </c>
      <c r="BT88" s="1">
        <v>-0.0287853971295068</v>
      </c>
      <c r="BU88" s="1">
        <v>-0.0995467945590434</v>
      </c>
      <c r="BV88" s="1">
        <v>0.0339448748402775</v>
      </c>
      <c r="BW88" s="1">
        <v>0.26166795068743</v>
      </c>
      <c r="BX88" s="1">
        <v>0.246882487785589</v>
      </c>
      <c r="BY88" s="1">
        <v>0.00151249969443245</v>
      </c>
      <c r="BZ88" s="1">
        <v>0.316603003198436</v>
      </c>
      <c r="CA88" s="1">
        <v>-0.00802499144409874</v>
      </c>
      <c r="CB88" s="1">
        <v>0.436911327782207</v>
      </c>
      <c r="CC88" s="1">
        <v>0.0233460582616013</v>
      </c>
      <c r="CD88" s="1">
        <v>0.0126212163182954</v>
      </c>
      <c r="CE88" s="1">
        <v>0.111289682715044</v>
      </c>
      <c r="CF88" s="1">
        <v>0.113953606450185</v>
      </c>
      <c r="CG88" s="1">
        <v>0.113273160220476</v>
      </c>
      <c r="CH88" s="1">
        <v>-0.113865626044958</v>
      </c>
      <c r="CI88" s="1">
        <v>-0.234982177315627</v>
      </c>
      <c r="CJ88" s="1">
        <v>-0.130086424356991</v>
      </c>
      <c r="CK88" s="1">
        <v>0.0681228585430142</v>
      </c>
      <c r="CL88" s="1">
        <v>-0.184551035854905</v>
      </c>
      <c r="CM88" s="1">
        <v>0.0908019132093693</v>
      </c>
      <c r="CN88" s="1">
        <v>-0.0621975346123456</v>
      </c>
      <c r="CO88" s="1">
        <v>0.0553800014789623</v>
      </c>
      <c r="CP88" s="1">
        <v>0.00272101169095767</v>
      </c>
      <c r="CQ88" s="1">
        <v>-0.121273499826461</v>
      </c>
      <c r="CR88" s="1">
        <v>0.00414359334335697</v>
      </c>
      <c r="CS88" s="1">
        <v>0.0839293435276203</v>
      </c>
      <c r="CT88" s="1">
        <v>-0.0929884426522101</v>
      </c>
      <c r="CU88" s="1">
        <v>0.037455267498037</v>
      </c>
      <c r="CV88" s="1">
        <v>-0.0171314390952853</v>
      </c>
      <c r="CW88" s="1">
        <v>0.0542866629279468</v>
      </c>
      <c r="CX88" s="1">
        <v>-0.0478907518158314</v>
      </c>
      <c r="CY88" s="1">
        <v>-0.105346822491748</v>
      </c>
      <c r="CZ88" s="1">
        <v>-0.0098103546581518</v>
      </c>
      <c r="DA88" s="1">
        <v>-0.0772981584658155</v>
      </c>
      <c r="DB88" s="1">
        <v>-0.0494114217037603</v>
      </c>
      <c r="DC88" s="1">
        <v>0.0542698201326999</v>
      </c>
      <c r="DD88" s="1">
        <v>-0.0174155221480633</v>
      </c>
      <c r="DE88" s="1">
        <v>-0.0786366940573485</v>
      </c>
      <c r="DF88" s="1">
        <v>-0.0188740485069565</v>
      </c>
      <c r="DG88" s="1">
        <v>0.0267912741868352</v>
      </c>
      <c r="DH88" s="1">
        <v>0.0833261553004825</v>
      </c>
      <c r="DI88" s="1">
        <v>-0.048422515576751</v>
      </c>
      <c r="DJ88" s="1">
        <v>0.0365772441718319</v>
      </c>
      <c r="DK88" s="1">
        <v>-0.0148910962738328</v>
      </c>
      <c r="DL88" s="1">
        <v>0.0833689613988682</v>
      </c>
      <c r="DM88" s="1">
        <v>-0.051557599985428</v>
      </c>
      <c r="DN88" s="1">
        <v>-0.0307667446308986</v>
      </c>
      <c r="DO88" s="1">
        <v>0.0322959737596258</v>
      </c>
      <c r="DP88" s="1">
        <v>0.0648671251611876</v>
      </c>
      <c r="DQ88" s="1">
        <v>-0.0365549431765888</v>
      </c>
      <c r="DR88" s="1">
        <v>-0.0264480674353664</v>
      </c>
      <c r="DS88" s="1">
        <v>0.00826442584913081</v>
      </c>
      <c r="DT88" s="1">
        <v>0.0141160772704135</v>
      </c>
      <c r="DU88" s="1">
        <v>0.0107749912648989</v>
      </c>
      <c r="DV88" s="1">
        <v>-0.0228623255286188</v>
      </c>
      <c r="DW88" s="1">
        <v>0.00131880256636088</v>
      </c>
      <c r="DX88" s="1">
        <v>-0.0880029422356014</v>
      </c>
      <c r="DY88" s="1">
        <v>-0.00394798027458457</v>
      </c>
      <c r="DZ88" s="1">
        <v>-0.00974013573522221</v>
      </c>
      <c r="EA88" s="1">
        <v>0.0336893578916431</v>
      </c>
      <c r="EB88" s="1">
        <v>0.00499296467960794</v>
      </c>
      <c r="EC88" s="1">
        <v>-0.0675665984561489</v>
      </c>
      <c r="ED88" s="1">
        <v>0.0439101357603048</v>
      </c>
      <c r="EE88" s="1">
        <v>-0.003691456899148</v>
      </c>
      <c r="EF88" s="1">
        <v>-0.0277680854170861</v>
      </c>
      <c r="EG88" s="1">
        <v>0.00820537910654482</v>
      </c>
      <c r="EH88" s="1">
        <v>0.00481112865074069</v>
      </c>
      <c r="EI88" s="1">
        <v>2.13488097108284E-4</v>
      </c>
      <c r="EJ88" s="1">
        <v>-0.0264248692296062</v>
      </c>
      <c r="EK88" s="1">
        <v>0.0355475920455412</v>
      </c>
      <c r="EL88" s="1">
        <v>-0.0437758185628058</v>
      </c>
      <c r="EM88" s="1">
        <v>-0.0330754641978974</v>
      </c>
      <c r="EN88" s="1">
        <v>-0.0285941176705068</v>
      </c>
      <c r="EO88" s="1">
        <v>-0.00629188017266993</v>
      </c>
      <c r="EP88" s="1">
        <v>-0.0196882546743958</v>
      </c>
      <c r="EQ88" s="1">
        <v>0.0159858403406036</v>
      </c>
      <c r="ER88" s="1">
        <v>0.0276677381730814</v>
      </c>
      <c r="ES88" s="1">
        <v>0.0227479690718305</v>
      </c>
      <c r="ET88" s="1">
        <v>-0.00131725972038057</v>
      </c>
      <c r="EU88" s="1">
        <v>0.0404195324915642</v>
      </c>
      <c r="EV88" s="1">
        <v>0.0183204031570949</v>
      </c>
      <c r="EW88" s="1">
        <v>0.0290636715581104</v>
      </c>
      <c r="EX88" s="1">
        <v>-0.0329026660815269</v>
      </c>
      <c r="EY88" s="1">
        <v>-0.0296703046047177</v>
      </c>
      <c r="EZ88" s="1">
        <v>-0.0249950604246241</v>
      </c>
      <c r="FA88" s="1">
        <v>-0.0225336135370497</v>
      </c>
      <c r="FB88" s="1">
        <v>-0.00426821531439626</v>
      </c>
      <c r="FC88" s="1">
        <v>-0.0390137089583817</v>
      </c>
      <c r="FD88" s="1">
        <v>-0.0128354989032487</v>
      </c>
      <c r="FE88" s="1">
        <v>0.0687709667810281</v>
      </c>
      <c r="FF88" s="1">
        <v>0.0378109489703846</v>
      </c>
      <c r="FG88" s="1">
        <v>-0.0377501197472888</v>
      </c>
      <c r="FH88" s="1">
        <v>0.00119861331519396</v>
      </c>
      <c r="FI88" s="1">
        <v>0.00354653187742348</v>
      </c>
      <c r="FJ88" s="1">
        <v>0.0306943629519422</v>
      </c>
      <c r="FK88" s="1">
        <v>0.0141853041063314</v>
      </c>
      <c r="FL88" s="1">
        <v>-0.0219846609156423</v>
      </c>
      <c r="FM88" s="1">
        <v>-0.00780802750088753</v>
      </c>
      <c r="FN88" s="1">
        <v>5.01754433313052E-4</v>
      </c>
      <c r="FO88" s="1">
        <v>-0.0039422633113864</v>
      </c>
      <c r="FP88" s="1">
        <v>-0.0208069372959888</v>
      </c>
      <c r="FQ88" s="1">
        <v>0.0366188802608144</v>
      </c>
      <c r="FR88" s="1">
        <v>0.0343629441350539</v>
      </c>
      <c r="FS88" s="1">
        <v>-0.00750644670936654</v>
      </c>
      <c r="FT88" s="1">
        <v>-0.0107955473498605</v>
      </c>
      <c r="FU88" s="1">
        <v>-0.0176333771915541</v>
      </c>
      <c r="FV88" s="1">
        <v>-0.0132351886002896</v>
      </c>
      <c r="FW88" s="1">
        <v>0.0141410351524923</v>
      </c>
      <c r="FX88" s="1">
        <v>-0.00606636374511782</v>
      </c>
      <c r="FY88" s="1">
        <v>-0.00707137823984103</v>
      </c>
      <c r="FZ88" s="1">
        <v>-0.0236196406201883</v>
      </c>
      <c r="GA88" s="1">
        <v>0.0310059888007188</v>
      </c>
      <c r="GB88" s="1">
        <v>0.0295048176600281</v>
      </c>
      <c r="GC88" s="1">
        <v>-0.0045672457855228</v>
      </c>
      <c r="GD88" s="1">
        <v>-8.99063375519501E-4</v>
      </c>
      <c r="GE88" s="1">
        <v>0.0131900582912789</v>
      </c>
      <c r="GF88" s="1">
        <v>0.00738564025356975</v>
      </c>
      <c r="GG88" s="1">
        <v>-0.0153762520536099</v>
      </c>
      <c r="GH88" s="1">
        <v>-0.013353723016619</v>
      </c>
      <c r="GI88" s="1">
        <v>-0.00682149898101269</v>
      </c>
      <c r="GJ88" s="1">
        <v>-0.00657526410077105</v>
      </c>
      <c r="GK88" s="1">
        <v>-0.00219418187772913</v>
      </c>
      <c r="GL88" s="1">
        <v>0.00840240478147421</v>
      </c>
      <c r="GM88" s="1">
        <v>0.016641355848951</v>
      </c>
      <c r="GN88" s="1">
        <v>-0.00638203347727528</v>
      </c>
      <c r="GO88" s="1">
        <v>0.00104268952487762</v>
      </c>
      <c r="GP88" s="1">
        <v>-0.0093421076441143</v>
      </c>
      <c r="GQ88" s="1">
        <v>0.0154063025165445</v>
      </c>
      <c r="GR88" s="1">
        <v>-0.0219039818976503</v>
      </c>
      <c r="GS88" s="1">
        <v>-0.0138501713337509</v>
      </c>
      <c r="GT88" s="1">
        <v>-0.00377749373879981</v>
      </c>
      <c r="GU88" s="1">
        <v>0.00576078736008861</v>
      </c>
      <c r="GV88" s="1">
        <v>0.00727979410142168</v>
      </c>
      <c r="GW88" s="1">
        <v>0.00329476635913312</v>
      </c>
      <c r="GX88" s="1">
        <v>0.0175053860296626</v>
      </c>
      <c r="GY88" s="1">
        <v>-0.0034126145792089</v>
      </c>
      <c r="GZ88" s="1">
        <v>-0.0137882323979771</v>
      </c>
      <c r="HA88" s="1">
        <v>0.0030155305849812</v>
      </c>
      <c r="HB88" s="1">
        <v>4.67423444481067E-4</v>
      </c>
      <c r="HC88" s="1">
        <v>-0.00168555943687267</v>
      </c>
      <c r="HD88" s="1">
        <v>0.00132929788039679</v>
      </c>
      <c r="HE88" s="1">
        <v>2.39935872045496E-4</v>
      </c>
      <c r="HF88" s="1">
        <v>0.00181036810199708</v>
      </c>
      <c r="HG88" s="1">
        <v>0.00179012716775022</v>
      </c>
      <c r="HH88" s="1">
        <v>-0.00114003778694381</v>
      </c>
      <c r="HI88" s="1">
        <v>-0.00417299949242222</v>
      </c>
      <c r="HJ88" s="1">
        <v>5.94446106969375E-4</v>
      </c>
      <c r="HK88" s="1">
        <v>0.00292413490883233</v>
      </c>
      <c r="HL88" s="1">
        <v>-0.00901625669557821</v>
      </c>
      <c r="HM88" s="1">
        <v>0.00706159993097104</v>
      </c>
      <c r="HN88" s="1">
        <v>5.65261660505445E-4</v>
      </c>
      <c r="HO88" s="1">
        <v>-0.00453144332304694</v>
      </c>
      <c r="HP88" s="1">
        <v>-0.00165503668452209</v>
      </c>
      <c r="HQ88" s="1">
        <v>0.00251961782687476</v>
      </c>
      <c r="HR88" s="1">
        <v>-0.00401907790431311</v>
      </c>
      <c r="HS88" s="1">
        <v>-0.00563912802722646</v>
      </c>
      <c r="HT88" s="1">
        <v>-0.0024798509328434</v>
      </c>
      <c r="HU88" s="1">
        <v>-0.00228375774025816</v>
      </c>
      <c r="HV88" s="1">
        <v>2.3682742358733E-4</v>
      </c>
      <c r="HW88" s="1">
        <v>9.79317955362786E-4</v>
      </c>
      <c r="HX88" s="1">
        <v>0.0025847782672455</v>
      </c>
      <c r="HY88" s="1">
        <v>-1.73157800416116E-4</v>
      </c>
      <c r="HZ88" s="1">
        <v>-3.48768891357507E-4</v>
      </c>
      <c r="IA88" s="1">
        <v>-5.43642431767213E-4</v>
      </c>
      <c r="IB88" s="2">
        <v>-6.89332856252031E-5</v>
      </c>
      <c r="IC88" s="1">
        <v>0.00118536433624661</v>
      </c>
      <c r="ID88" s="1">
        <v>0.00125266467322027</v>
      </c>
      <c r="IE88" s="1">
        <v>-0.00160831171678992</v>
      </c>
      <c r="IF88" s="1">
        <v>7.22961525975253E-4</v>
      </c>
      <c r="IG88" s="1">
        <v>-7.62320771243444E-4</v>
      </c>
      <c r="IH88" s="1">
        <v>2.10703500527441E-4</v>
      </c>
      <c r="II88" s="1">
        <v>2.21575160709223E-4</v>
      </c>
      <c r="IJ88" s="1">
        <v>1.9347008357609E-4</v>
      </c>
      <c r="IK88" s="1">
        <v>-0.00133265315451123</v>
      </c>
      <c r="IL88" s="2">
        <v>-4.6637022484553E-5</v>
      </c>
      <c r="IM88" s="1">
        <v>-1.44503804486738E-4</v>
      </c>
      <c r="IN88" s="1">
        <v>-7.19025248054536E-4</v>
      </c>
      <c r="IO88" s="1">
        <v>5.85111385088875E-4</v>
      </c>
      <c r="IP88" s="2">
        <v>-4.74729392081799E-5</v>
      </c>
      <c r="IQ88" s="2">
        <v>1.53261058548404E-5</v>
      </c>
      <c r="IR88" s="2">
        <v>-6.63672326130224E-16</v>
      </c>
      <c r="IS88" s="2">
        <v>4.08747448306861E-16</v>
      </c>
      <c r="IT88" s="2">
        <v>2.54439341576159E-16</v>
      </c>
      <c r="IU88" s="2">
        <v>1.56084141045327E-16</v>
      </c>
      <c r="IV88" s="2">
        <v>-7.46187383187114E-16</v>
      </c>
      <c r="IW88" s="2">
        <v>6.92580513975973E-16</v>
      </c>
      <c r="IX88" s="2">
        <v>2.77629869865835E-16</v>
      </c>
      <c r="IY88" s="2">
        <v>-1.29512081231096E-16</v>
      </c>
      <c r="IZ88" s="2">
        <v>9.16037989686552E-16</v>
      </c>
      <c r="JA88" s="2">
        <v>2.14703090157047E-15</v>
      </c>
      <c r="JB88" s="2">
        <v>-5.23613744331937E-16</v>
      </c>
      <c r="JC88" s="2">
        <v>-3.16475596851815E-16</v>
      </c>
      <c r="JD88" s="2">
        <v>-9.69402223275279E-16</v>
      </c>
      <c r="JE88" s="2">
        <v>1.3050755956137E-15</v>
      </c>
      <c r="JF88" s="2">
        <v>-1.0797046958434E-16</v>
      </c>
      <c r="JG88" s="2">
        <v>-3.04488011299179E-16</v>
      </c>
      <c r="JH88" s="2">
        <v>-5.99109028454741E-16</v>
      </c>
      <c r="JI88" s="2">
        <v>-4.63263116714632E-16</v>
      </c>
      <c r="JJ88" s="2">
        <v>-9.01118018426886E-16</v>
      </c>
      <c r="JK88" s="2">
        <v>4.11718601888077E-16</v>
      </c>
      <c r="JL88" s="2">
        <v>5.24352401870522E-16</v>
      </c>
      <c r="JM88" s="2">
        <v>7.47149829403442E-17</v>
      </c>
      <c r="JN88" s="2">
        <v>-2.27797400182248E-15</v>
      </c>
      <c r="JO88" s="2">
        <v>-5.68049107123257E-16</v>
      </c>
      <c r="JP88" s="2">
        <v>-1.03354259912615E-16</v>
      </c>
      <c r="JQ88" s="2">
        <v>4.53797086706249E-16</v>
      </c>
      <c r="JR88" s="2">
        <v>3.13872691412961E-16</v>
      </c>
      <c r="JS88" s="2">
        <v>9.66256819565853E-16</v>
      </c>
      <c r="JT88" s="2">
        <v>7.94168022660058E-17</v>
      </c>
      <c r="JU88" s="2">
        <v>-7.10073491567643E-17</v>
      </c>
      <c r="JV88" s="2">
        <v>-1.75344496218848E-16</v>
      </c>
    </row>
    <row r="89">
      <c r="A89" s="1">
        <v>1669000.0</v>
      </c>
      <c r="B89" s="1">
        <v>-4.92378429262655</v>
      </c>
      <c r="C89" s="1">
        <v>-3.58603271094253</v>
      </c>
      <c r="D89" s="1">
        <v>1.38999715729132</v>
      </c>
      <c r="E89" s="1">
        <v>1.63128289562628</v>
      </c>
      <c r="F89" s="1">
        <v>-2.51743990797969</v>
      </c>
      <c r="G89" s="1">
        <v>0.93474302898671</v>
      </c>
      <c r="H89" s="1">
        <v>1.41909917795309</v>
      </c>
      <c r="I89" s="1">
        <v>-0.731126276195031</v>
      </c>
      <c r="J89" s="1">
        <v>-0.068157419828193</v>
      </c>
      <c r="K89" s="1">
        <v>1.82403415540742</v>
      </c>
      <c r="L89" s="1">
        <v>-5.30575204537112</v>
      </c>
      <c r="M89" s="1">
        <v>-0.604628163607831</v>
      </c>
      <c r="N89" s="1">
        <v>-0.153970296528345</v>
      </c>
      <c r="O89" s="1">
        <v>-1.44693662396763</v>
      </c>
      <c r="P89" s="1">
        <v>2.86530498422927</v>
      </c>
      <c r="Q89" s="1">
        <v>2.21351788872927</v>
      </c>
      <c r="R89" s="1">
        <v>-1.63321616178831</v>
      </c>
      <c r="S89" s="1">
        <v>3.30940520653909</v>
      </c>
      <c r="T89" s="1">
        <v>-0.978447706057751</v>
      </c>
      <c r="U89" s="1">
        <v>0.312827901859425</v>
      </c>
      <c r="V89" s="1">
        <v>1.47051635862598</v>
      </c>
      <c r="W89" s="1">
        <v>-1.12454895216302</v>
      </c>
      <c r="X89" s="1">
        <v>0.141828847383584</v>
      </c>
      <c r="Y89" s="1">
        <v>-2.89096900959384</v>
      </c>
      <c r="Z89" s="1">
        <v>-4.05818134840291</v>
      </c>
      <c r="AA89" s="1">
        <v>-1.04449413555238</v>
      </c>
      <c r="AB89" s="1">
        <v>0.186938165670035</v>
      </c>
      <c r="AC89" s="1">
        <v>6.22874608544817</v>
      </c>
      <c r="AD89" s="1">
        <v>-3.03625030975238</v>
      </c>
      <c r="AE89" s="1">
        <v>0.451589859791598</v>
      </c>
      <c r="AF89" s="1">
        <v>7.7119446423687</v>
      </c>
      <c r="AG89" s="1">
        <v>18.1629076041545</v>
      </c>
      <c r="AH89" s="1">
        <v>-9.31703474445899</v>
      </c>
      <c r="AI89" s="1">
        <v>1.98156906643754</v>
      </c>
      <c r="AJ89" s="1">
        <v>-2.58170066290852</v>
      </c>
      <c r="AK89" s="1">
        <v>6.75067685580273</v>
      </c>
      <c r="AL89" s="1">
        <v>5.44154623547538</v>
      </c>
      <c r="AM89" s="1">
        <v>1.01188184915624</v>
      </c>
      <c r="AN89" s="1">
        <v>0.623218616224433</v>
      </c>
      <c r="AO89" s="1">
        <v>1.10120873180415</v>
      </c>
      <c r="AP89" s="1">
        <v>-1.58794975788624</v>
      </c>
      <c r="AQ89" s="1">
        <v>0.1763140984679</v>
      </c>
      <c r="AR89" s="1">
        <v>-0.528124036259135</v>
      </c>
      <c r="AS89" s="1">
        <v>0.165587652255798</v>
      </c>
      <c r="AT89" s="1">
        <v>-1.4103703979756</v>
      </c>
      <c r="AU89" s="1">
        <v>-0.301048457285235</v>
      </c>
      <c r="AV89" s="1">
        <v>0.0548508424821043</v>
      </c>
      <c r="AW89" s="1">
        <v>-1.34370638252815</v>
      </c>
      <c r="AX89" s="1">
        <v>-1.69572265818008</v>
      </c>
      <c r="AY89" s="1">
        <v>0.449385094448081</v>
      </c>
      <c r="AZ89" s="1">
        <v>-0.147267057746388</v>
      </c>
      <c r="BA89" s="1">
        <v>-0.530196426253111</v>
      </c>
      <c r="BB89" s="1">
        <v>-0.439414496895209</v>
      </c>
      <c r="BC89" s="1">
        <v>0.184360720515894</v>
      </c>
      <c r="BD89" s="1">
        <v>-0.637784423554551</v>
      </c>
      <c r="BE89" s="1">
        <v>-0.143124474233304</v>
      </c>
      <c r="BF89" s="1">
        <v>-0.541456774457251</v>
      </c>
      <c r="BG89" s="1">
        <v>0.209869798245883</v>
      </c>
      <c r="BH89" s="1">
        <v>0.0784041392328254</v>
      </c>
      <c r="BI89" s="1">
        <v>0.219426633477664</v>
      </c>
      <c r="BJ89" s="1">
        <v>0.316447915196958</v>
      </c>
      <c r="BK89" s="1">
        <v>-0.381916837037929</v>
      </c>
      <c r="BL89" s="1">
        <v>0.192951961812219</v>
      </c>
      <c r="BM89" s="1">
        <v>-0.189286534497577</v>
      </c>
      <c r="BN89" s="1">
        <v>-0.362180129103177</v>
      </c>
      <c r="BO89" s="1">
        <v>-0.0555693536723926</v>
      </c>
      <c r="BP89" s="1">
        <v>0.0175752481061342</v>
      </c>
      <c r="BQ89" s="1">
        <v>-0.0379826918926962</v>
      </c>
      <c r="BR89" s="1">
        <v>0.0487972907752614</v>
      </c>
      <c r="BS89" s="1">
        <v>0.0358451119724668</v>
      </c>
      <c r="BT89" s="1">
        <v>0.0387338690439852</v>
      </c>
      <c r="BU89" s="1">
        <v>0.0863970070961982</v>
      </c>
      <c r="BV89" s="1">
        <v>-0.156749717298474</v>
      </c>
      <c r="BW89" s="1">
        <v>-0.0233180226389636</v>
      </c>
      <c r="BX89" s="1">
        <v>0.0387327256172009</v>
      </c>
      <c r="BY89" s="1">
        <v>-0.0157675415189233</v>
      </c>
      <c r="BZ89" s="1">
        <v>-0.0603556294431809</v>
      </c>
      <c r="CA89" s="1">
        <v>0.011230967466898</v>
      </c>
      <c r="CB89" s="1">
        <v>-0.0798400012610328</v>
      </c>
      <c r="CC89" s="1">
        <v>-0.0197999557624182</v>
      </c>
      <c r="CD89" s="1">
        <v>0.0277610527541323</v>
      </c>
      <c r="CE89" s="1">
        <v>-0.0220972671486885</v>
      </c>
      <c r="CF89" s="1">
        <v>0.0168605586870309</v>
      </c>
      <c r="CG89" s="1">
        <v>0.0249918236528263</v>
      </c>
      <c r="CH89" s="1">
        <v>-0.0721155439380376</v>
      </c>
      <c r="CI89" s="1">
        <v>0.0405130115347782</v>
      </c>
      <c r="CJ89" s="1">
        <v>0.0428511465725619</v>
      </c>
      <c r="CK89" s="1">
        <v>-0.0580481452263433</v>
      </c>
      <c r="CL89" s="1">
        <v>-0.0328393133195523</v>
      </c>
      <c r="CM89" s="1">
        <v>0.0633479021463678</v>
      </c>
      <c r="CN89" s="1">
        <v>-0.0359488584032892</v>
      </c>
      <c r="CO89" s="1">
        <v>-0.0112369132313268</v>
      </c>
      <c r="CP89" s="1">
        <v>-0.0172764278215321</v>
      </c>
      <c r="CQ89" s="1">
        <v>-0.0508895298485809</v>
      </c>
      <c r="CR89" s="1">
        <v>-0.0248130398819296</v>
      </c>
      <c r="CS89" s="1">
        <v>0.0324340028435994</v>
      </c>
      <c r="CT89" s="1">
        <v>-0.0427744013292529</v>
      </c>
      <c r="CU89" s="1">
        <v>-0.00133854013046236</v>
      </c>
      <c r="CV89" s="1">
        <v>0.0252975962309112</v>
      </c>
      <c r="CW89" s="1">
        <v>-0.0358104013719566</v>
      </c>
      <c r="CX89" s="1">
        <v>-0.00934201484221394</v>
      </c>
      <c r="CY89" s="1">
        <v>-0.0321491238900739</v>
      </c>
      <c r="CZ89" s="1">
        <v>-0.035165898604859</v>
      </c>
      <c r="DA89" s="1">
        <v>0.042384781786498</v>
      </c>
      <c r="DB89" s="1">
        <v>0.0243652424671057</v>
      </c>
      <c r="DC89" s="1">
        <v>-0.0109253216029991</v>
      </c>
      <c r="DD89" s="1">
        <v>0.00762009716792266</v>
      </c>
      <c r="DE89" s="1">
        <v>-0.0163130600937458</v>
      </c>
      <c r="DF89" s="1">
        <v>0.0161091713970397</v>
      </c>
      <c r="DG89" s="1">
        <v>0.0328915490649179</v>
      </c>
      <c r="DH89" s="1">
        <v>0.00277419634688481</v>
      </c>
      <c r="DI89" s="1">
        <v>0.0206279958990679</v>
      </c>
      <c r="DJ89" s="1">
        <v>0.0413263139693842</v>
      </c>
      <c r="DK89" s="1">
        <v>-0.0342539112747082</v>
      </c>
      <c r="DL89" s="1">
        <v>0.0189610605660486</v>
      </c>
      <c r="DM89" s="1">
        <v>0.0170957403971791</v>
      </c>
      <c r="DN89" s="1">
        <v>-0.0564465949652063</v>
      </c>
      <c r="DO89" s="1">
        <v>-0.0145930367141298</v>
      </c>
      <c r="DP89" s="1">
        <v>-0.0235002061285946</v>
      </c>
      <c r="DQ89" s="1">
        <v>0.00363472131892648</v>
      </c>
      <c r="DR89" s="1">
        <v>-0.00288411049383829</v>
      </c>
      <c r="DS89" s="1">
        <v>-0.0211406986692635</v>
      </c>
      <c r="DT89" s="1">
        <v>0.0107710780588086</v>
      </c>
      <c r="DU89" s="1">
        <v>0.00321799701251991</v>
      </c>
      <c r="DV89" s="1">
        <v>0.0300248589875347</v>
      </c>
      <c r="DW89" s="1">
        <v>0.00996578673582198</v>
      </c>
      <c r="DX89" s="1">
        <v>0.00430799304321369</v>
      </c>
      <c r="DY89" s="1">
        <v>-0.0154704973841531</v>
      </c>
      <c r="DZ89" s="1">
        <v>-0.0115856719708126</v>
      </c>
      <c r="EA89" s="1">
        <v>0.0200588545818962</v>
      </c>
      <c r="EB89" s="1">
        <v>-0.00844272600962172</v>
      </c>
      <c r="EC89" s="1">
        <v>-0.00965949196781871</v>
      </c>
      <c r="ED89" s="1">
        <v>-0.0256449806079745</v>
      </c>
      <c r="EE89" s="1">
        <v>0.004940059295648</v>
      </c>
      <c r="EF89" s="1">
        <v>0.0160527655457699</v>
      </c>
      <c r="EG89" s="1">
        <v>-0.00433669522440777</v>
      </c>
      <c r="EH89" s="1">
        <v>8.7794680894062E-4</v>
      </c>
      <c r="EI89" s="1">
        <v>-0.0129926211119664</v>
      </c>
      <c r="EJ89" s="1">
        <v>-0.00233736352722843</v>
      </c>
      <c r="EK89" s="1">
        <v>0.00921449464931295</v>
      </c>
      <c r="EL89" s="1">
        <v>0.00375032547743836</v>
      </c>
      <c r="EM89" s="1">
        <v>0.0109210216638923</v>
      </c>
      <c r="EN89" s="1">
        <v>6.72847941455065E-4</v>
      </c>
      <c r="EO89" s="1">
        <v>0.0156558954794144</v>
      </c>
      <c r="EP89" s="1">
        <v>0.00825112809406904</v>
      </c>
      <c r="EQ89" s="1">
        <v>-0.0140849142895658</v>
      </c>
      <c r="ER89" s="1">
        <v>0.0057471858602063</v>
      </c>
      <c r="ES89" s="1">
        <v>-0.0145401768712983</v>
      </c>
      <c r="ET89" s="1">
        <v>0.00772927577190127</v>
      </c>
      <c r="EU89" s="1">
        <v>-0.00872370427560371</v>
      </c>
      <c r="EV89" s="1">
        <v>0.00501340923934582</v>
      </c>
      <c r="EW89" s="1">
        <v>0.0147820456363819</v>
      </c>
      <c r="EX89" s="2">
        <v>-5.2577614726702E-5</v>
      </c>
      <c r="EY89" s="1">
        <v>0.0125354435219299</v>
      </c>
      <c r="EZ89" s="1">
        <v>-2.71707622045789E-4</v>
      </c>
      <c r="FA89" s="1">
        <v>0.00437051006933936</v>
      </c>
      <c r="FB89" s="1">
        <v>3.48883438931281E-4</v>
      </c>
      <c r="FC89" s="1">
        <v>-0.00647328779766839</v>
      </c>
      <c r="FD89" s="1">
        <v>0.0101143172623826</v>
      </c>
      <c r="FE89" s="1">
        <v>0.0111186070294556</v>
      </c>
      <c r="FF89" s="1">
        <v>0.00483186095283698</v>
      </c>
      <c r="FG89" s="1">
        <v>-0.00397916032808306</v>
      </c>
      <c r="FH89" s="1">
        <v>-0.0042103938975224</v>
      </c>
      <c r="FI89" s="1">
        <v>7.36814243986494E-4</v>
      </c>
      <c r="FJ89" s="1">
        <v>0.00305325322025319</v>
      </c>
      <c r="FK89" s="1">
        <v>0.00673873557078103</v>
      </c>
      <c r="FL89" s="1">
        <v>-0.00404781392970316</v>
      </c>
      <c r="FM89" s="1">
        <v>0.00215154584420358</v>
      </c>
      <c r="FN89" s="1">
        <v>0.0022574716926589</v>
      </c>
      <c r="FO89" s="1">
        <v>-0.00842795459300283</v>
      </c>
      <c r="FP89" s="1">
        <v>-0.010268329341723</v>
      </c>
      <c r="FQ89" s="1">
        <v>0.00184546792878523</v>
      </c>
      <c r="FR89" s="1">
        <v>0.00411103403228879</v>
      </c>
      <c r="FS89" s="1">
        <v>0.00147570973939502</v>
      </c>
      <c r="FT89" s="1">
        <v>0.00799022162756911</v>
      </c>
      <c r="FU89" s="1">
        <v>-0.00828358012651756</v>
      </c>
      <c r="FV89" s="1">
        <v>-0.00497429507075866</v>
      </c>
      <c r="FW89" s="1">
        <v>-0.00893661854938665</v>
      </c>
      <c r="FX89" s="1">
        <v>-0.00555554948670601</v>
      </c>
      <c r="FY89" s="1">
        <v>0.00215347402393197</v>
      </c>
      <c r="FZ89" s="1">
        <v>6.54424072188132E-4</v>
      </c>
      <c r="GA89" s="1">
        <v>-0.0024673584689316</v>
      </c>
      <c r="GB89" s="1">
        <v>-0.0045085015748441</v>
      </c>
      <c r="GC89" s="1">
        <v>-5.46403121460403E-4</v>
      </c>
      <c r="GD89" s="1">
        <v>-0.00870182119994359</v>
      </c>
      <c r="GE89" s="1">
        <v>0.00103939724363613</v>
      </c>
      <c r="GF89" s="1">
        <v>8.71030032128524E-4</v>
      </c>
      <c r="GG89" s="1">
        <v>-0.00411826488919684</v>
      </c>
      <c r="GH89" s="1">
        <v>-0.00162852285819773</v>
      </c>
      <c r="GI89" s="1">
        <v>-6.58855389585842E-4</v>
      </c>
      <c r="GJ89" s="1">
        <v>0.00103782128349081</v>
      </c>
      <c r="GK89" s="1">
        <v>-0.00204883831134321</v>
      </c>
      <c r="GL89" s="1">
        <v>-0.00280086625526949</v>
      </c>
      <c r="GM89" s="1">
        <v>0.00140095331005964</v>
      </c>
      <c r="GN89" s="1">
        <v>-0.00431441891926578</v>
      </c>
      <c r="GO89" s="1">
        <v>0.0022102820910203</v>
      </c>
      <c r="GP89" s="1">
        <v>-0.00270439050642372</v>
      </c>
      <c r="GQ89" s="1">
        <v>-0.00321741794231327</v>
      </c>
      <c r="GR89" s="1">
        <v>0.00260385125458377</v>
      </c>
      <c r="GS89" s="1">
        <v>0.00534743870408176</v>
      </c>
      <c r="GT89" s="1">
        <v>-6.48658825455997E-4</v>
      </c>
      <c r="GU89" s="1">
        <v>-6.59053827992734E-4</v>
      </c>
      <c r="GV89" s="1">
        <v>2.36719841966726E-4</v>
      </c>
      <c r="GW89" s="1">
        <v>0.00452990139089416</v>
      </c>
      <c r="GX89" s="1">
        <v>-0.00159065956968239</v>
      </c>
      <c r="GY89" s="1">
        <v>0.00188787486132658</v>
      </c>
      <c r="GZ89" s="1">
        <v>0.00131437195831124</v>
      </c>
      <c r="HA89" s="1">
        <v>-0.00188066822768525</v>
      </c>
      <c r="HB89" s="1">
        <v>-8.11705442402307E-4</v>
      </c>
      <c r="HC89" s="1">
        <v>1.8900427192519E-4</v>
      </c>
      <c r="HD89" s="1">
        <v>-0.00148832623483549</v>
      </c>
      <c r="HE89" s="1">
        <v>-0.00147105865479687</v>
      </c>
      <c r="HF89" s="1">
        <v>-9.53583943489109E-4</v>
      </c>
      <c r="HG89" s="2">
        <v>-4.51753347330477E-5</v>
      </c>
      <c r="HH89" s="1">
        <v>4.77241048704723E-4</v>
      </c>
      <c r="HI89" s="1">
        <v>6.30076153071544E-4</v>
      </c>
      <c r="HJ89" s="1">
        <v>-4.58659014025229E-4</v>
      </c>
      <c r="HK89" s="1">
        <v>1.98423177847114E-4</v>
      </c>
      <c r="HL89" s="1">
        <v>5.17474588582005E-4</v>
      </c>
      <c r="HM89" s="1">
        <v>1.53878937093619E-4</v>
      </c>
      <c r="HN89" s="1">
        <v>5.26109823909639E-4</v>
      </c>
      <c r="HO89" s="1">
        <v>-3.85871586198989E-4</v>
      </c>
      <c r="HP89" s="1">
        <v>-3.40534379859193E-4</v>
      </c>
      <c r="HQ89" s="1">
        <v>5.0559450650964E-4</v>
      </c>
      <c r="HR89" s="1">
        <v>3.81421625212585E-4</v>
      </c>
      <c r="HS89" s="1">
        <v>0.00100348686949706</v>
      </c>
      <c r="HT89" s="1">
        <v>-4.95802571028101E-4</v>
      </c>
      <c r="HU89" s="1">
        <v>-2.1489109362629E-4</v>
      </c>
      <c r="HV89" s="1">
        <v>-2.4085760634993E-4</v>
      </c>
      <c r="HW89" s="1">
        <v>9.01654590897066E-4</v>
      </c>
      <c r="HX89" s="1">
        <v>-3.08722633914239E-4</v>
      </c>
      <c r="HY89" s="1">
        <v>-2.9002956808877E-4</v>
      </c>
      <c r="HZ89" s="1">
        <v>-2.70020061879514E-4</v>
      </c>
      <c r="IA89" s="1">
        <v>2.82749797777731E-4</v>
      </c>
      <c r="IB89" s="1">
        <v>1.75482850455565E-4</v>
      </c>
      <c r="IC89" s="1">
        <v>-3.43547919644751E-4</v>
      </c>
      <c r="ID89" s="1">
        <v>-2.73384449526886E-4</v>
      </c>
      <c r="IE89" s="1">
        <v>-2.23989552127047E-4</v>
      </c>
      <c r="IF89" s="1">
        <v>-1.86889626582437E-4</v>
      </c>
      <c r="IG89" s="1">
        <v>-1.48255880510024E-4</v>
      </c>
      <c r="IH89" s="2">
        <v>8.29335082595043E-5</v>
      </c>
      <c r="II89" s="1">
        <v>2.55808177978395E-4</v>
      </c>
      <c r="IJ89" s="1">
        <v>-1.3123880821935E-4</v>
      </c>
      <c r="IK89" s="1">
        <v>-1.2854186407491E-4</v>
      </c>
      <c r="IL89" s="1">
        <v>1.54500144411761E-4</v>
      </c>
      <c r="IM89" s="1">
        <v>2.1968250513678E-4</v>
      </c>
      <c r="IN89" s="2">
        <v>-8.05818174069238E-5</v>
      </c>
      <c r="IO89" s="2">
        <v>-5.57819449814086E-5</v>
      </c>
      <c r="IP89" s="2">
        <v>-6.83079676786654E-5</v>
      </c>
      <c r="IQ89" s="2">
        <v>-3.38112434427222E-5</v>
      </c>
      <c r="IR89" s="2">
        <v>3.66330953300673E-17</v>
      </c>
      <c r="IS89" s="2">
        <v>1.1849953135188E-16</v>
      </c>
      <c r="IT89" s="2">
        <v>-3.78313906943424E-19</v>
      </c>
      <c r="IU89" s="2">
        <v>-4.4965836513181E-17</v>
      </c>
      <c r="IV89" s="2">
        <v>8.92461794476494E-17</v>
      </c>
      <c r="IW89" s="2">
        <v>6.03855048135768E-17</v>
      </c>
      <c r="IX89" s="2">
        <v>-2.56138022119644E-17</v>
      </c>
      <c r="IY89" s="2">
        <v>7.18072867949404E-17</v>
      </c>
      <c r="IZ89" s="2">
        <v>6.91377053231924E-17</v>
      </c>
      <c r="JA89" s="2">
        <v>4.72629834005136E-17</v>
      </c>
      <c r="JB89" s="2">
        <v>-2.06757156288661E-17</v>
      </c>
      <c r="JC89" s="2">
        <v>3.36001716750057E-18</v>
      </c>
      <c r="JD89" s="2">
        <v>-1.90519472358439E-17</v>
      </c>
      <c r="JE89" s="2">
        <v>1.3652040224661E-17</v>
      </c>
      <c r="JF89" s="2">
        <v>-7.95246347275108E-17</v>
      </c>
      <c r="JG89" s="2">
        <v>-1.61593310085585E-17</v>
      </c>
      <c r="JH89" s="2">
        <v>2.55409135277608E-17</v>
      </c>
      <c r="JI89" s="2">
        <v>-1.07049622721827E-17</v>
      </c>
      <c r="JJ89" s="2">
        <v>-5.45809443456789E-17</v>
      </c>
      <c r="JK89" s="2">
        <v>8.85723051944228E-17</v>
      </c>
      <c r="JL89" s="2">
        <v>-1.90330447685719E-17</v>
      </c>
      <c r="JM89" s="2">
        <v>-4.37362467014984E-17</v>
      </c>
      <c r="JN89" s="2">
        <v>-4.55960395931755E-17</v>
      </c>
      <c r="JO89" s="2">
        <v>-6.25710735660604E-17</v>
      </c>
      <c r="JP89" s="2">
        <v>-1.35690238749592E-17</v>
      </c>
      <c r="JQ89" s="2">
        <v>-2.69700557228554E-17</v>
      </c>
      <c r="JR89" s="2">
        <v>2.14804056303115E-17</v>
      </c>
      <c r="JS89" s="2">
        <v>-1.87587555255803E-17</v>
      </c>
      <c r="JT89" s="2">
        <v>-3.67131627894584E-17</v>
      </c>
      <c r="JU89" s="2">
        <v>7.22487286699714E-17</v>
      </c>
      <c r="JV89" s="2">
        <v>2.4733629573079E-17</v>
      </c>
    </row>
    <row r="90">
      <c r="A90" s="1">
        <v>1669520.0</v>
      </c>
      <c r="B90" s="1">
        <v>-4.79205492705686</v>
      </c>
      <c r="C90" s="1">
        <v>-3.48915421925713</v>
      </c>
      <c r="D90" s="1">
        <v>0.863535357971205</v>
      </c>
      <c r="E90" s="1">
        <v>0.789046723459463</v>
      </c>
      <c r="F90" s="1">
        <v>-2.89456380019967</v>
      </c>
      <c r="G90" s="1">
        <v>0.250550274354203</v>
      </c>
      <c r="H90" s="1">
        <v>1.0469781388341</v>
      </c>
      <c r="I90" s="1">
        <v>-0.766033947892441</v>
      </c>
      <c r="J90" s="1">
        <v>-0.0740761976057424</v>
      </c>
      <c r="K90" s="1">
        <v>1.80176194525463</v>
      </c>
      <c r="L90" s="1">
        <v>-4.21475689704864</v>
      </c>
      <c r="M90" s="1">
        <v>-0.860258518735477</v>
      </c>
      <c r="N90" s="1">
        <v>0.595979691296708</v>
      </c>
      <c r="O90" s="1">
        <v>-0.44799410889546</v>
      </c>
      <c r="P90" s="1">
        <v>1.77175226339009</v>
      </c>
      <c r="Q90" s="1">
        <v>0.987731893680133</v>
      </c>
      <c r="R90" s="1">
        <v>-0.617092963075789</v>
      </c>
      <c r="S90" s="1">
        <v>1.72898103639509</v>
      </c>
      <c r="T90" s="1">
        <v>-0.712654957733115</v>
      </c>
      <c r="U90" s="1">
        <v>0.0744930615964882</v>
      </c>
      <c r="V90" s="1">
        <v>0.589877162498483</v>
      </c>
      <c r="W90" s="1">
        <v>-0.844776571260582</v>
      </c>
      <c r="X90" s="1">
        <v>-0.182451533482632</v>
      </c>
      <c r="Y90" s="1">
        <v>-0.843972114250053</v>
      </c>
      <c r="Z90" s="1">
        <v>-1.14909488286024</v>
      </c>
      <c r="AA90" s="1">
        <v>-0.357588359355535</v>
      </c>
      <c r="AB90" s="1">
        <v>-0.178232004926741</v>
      </c>
      <c r="AC90" s="1">
        <v>0.236864407520517</v>
      </c>
      <c r="AD90" s="1">
        <v>-0.369330540276168</v>
      </c>
      <c r="AE90" s="1">
        <v>-0.410851934147971</v>
      </c>
      <c r="AF90" s="1">
        <v>0.228481559518315</v>
      </c>
      <c r="AG90" s="1">
        <v>0.9322833422611</v>
      </c>
      <c r="AH90" s="1">
        <v>0.306025794808713</v>
      </c>
      <c r="AI90" s="1">
        <v>-0.0310616183042931</v>
      </c>
      <c r="AJ90" s="1">
        <v>-0.324604858276108</v>
      </c>
      <c r="AK90" s="1">
        <v>-1.2081894312985</v>
      </c>
      <c r="AL90" s="1">
        <v>-1.41585940161966</v>
      </c>
      <c r="AM90" s="1">
        <v>-0.755780302460314</v>
      </c>
      <c r="AN90" s="1">
        <v>-0.570149313816262</v>
      </c>
      <c r="AO90" s="1">
        <v>-1.0717384286368</v>
      </c>
      <c r="AP90" s="1">
        <v>0.863236653272621</v>
      </c>
      <c r="AQ90" s="1">
        <v>0.109716177760546</v>
      </c>
      <c r="AR90" s="1">
        <v>-0.0460486095104993</v>
      </c>
      <c r="AS90" s="1">
        <v>-0.652212940757434</v>
      </c>
      <c r="AT90" s="1">
        <v>0.00176143196452108</v>
      </c>
      <c r="AU90" s="1">
        <v>0.520756679958895</v>
      </c>
      <c r="AV90" s="1">
        <v>-0.572019856099392</v>
      </c>
      <c r="AW90" s="1">
        <v>-0.00737723477368213</v>
      </c>
      <c r="AX90" s="1">
        <v>0.919156366216575</v>
      </c>
      <c r="AY90" s="1">
        <v>-0.0819093620272291</v>
      </c>
      <c r="AZ90" s="1">
        <v>0.305686659987928</v>
      </c>
      <c r="BA90" s="1">
        <v>0.933005815926528</v>
      </c>
      <c r="BB90" s="1">
        <v>-0.291377274687704</v>
      </c>
      <c r="BC90" s="1">
        <v>-0.473950841649904</v>
      </c>
      <c r="BD90" s="1">
        <v>-0.124487377820921</v>
      </c>
      <c r="BE90" s="1">
        <v>-0.0859703831241182</v>
      </c>
      <c r="BF90" s="1">
        <v>0.0208536715351906</v>
      </c>
      <c r="BG90" s="1">
        <v>0.701659260517103</v>
      </c>
      <c r="BH90" s="1">
        <v>0.50954385453754</v>
      </c>
      <c r="BI90" s="1">
        <v>-0.0975825552098328</v>
      </c>
      <c r="BJ90" s="1">
        <v>-0.338626226158071</v>
      </c>
      <c r="BK90" s="1">
        <v>0.491915527231911</v>
      </c>
      <c r="BL90" s="1">
        <v>-0.252365933477955</v>
      </c>
      <c r="BM90" s="1">
        <v>0.941191684242251</v>
      </c>
      <c r="BN90" s="1">
        <v>0.951419332287618</v>
      </c>
      <c r="BO90" s="1">
        <v>-0.0769078233436958</v>
      </c>
      <c r="BP90" s="1">
        <v>0.240233969139361</v>
      </c>
      <c r="BQ90" s="1">
        <v>-0.0619336970415203</v>
      </c>
      <c r="BR90" s="1">
        <v>-0.101503107408835</v>
      </c>
      <c r="BS90" s="1">
        <v>-0.162649690113432</v>
      </c>
      <c r="BT90" s="1">
        <v>0.274491913061692</v>
      </c>
      <c r="BU90" s="1">
        <v>0.0554704735000537</v>
      </c>
      <c r="BV90" s="1">
        <v>0.42361682854354</v>
      </c>
      <c r="BW90" s="1">
        <v>0.0496569088037437</v>
      </c>
      <c r="BX90" s="1">
        <v>0.488446496529067</v>
      </c>
      <c r="BY90" s="1">
        <v>0.126149358172707</v>
      </c>
      <c r="BZ90" s="1">
        <v>0.428534020981263</v>
      </c>
      <c r="CA90" s="1">
        <v>0.149205549287689</v>
      </c>
      <c r="CB90" s="1">
        <v>0.506517508087813</v>
      </c>
      <c r="CC90" s="1">
        <v>0.0344801994794728</v>
      </c>
      <c r="CD90" s="1">
        <v>0.315615697824738</v>
      </c>
      <c r="CE90" s="1">
        <v>0.165619416240982</v>
      </c>
      <c r="CF90" s="1">
        <v>0.243785388404862</v>
      </c>
      <c r="CG90" s="1">
        <v>0.0625532089892277</v>
      </c>
      <c r="CH90" s="1">
        <v>0.0829121329966843</v>
      </c>
      <c r="CI90" s="1">
        <v>-0.490228201689363</v>
      </c>
      <c r="CJ90" s="1">
        <v>-0.0811301422258644</v>
      </c>
      <c r="CK90" s="1">
        <v>0.0093261737159575</v>
      </c>
      <c r="CL90" s="1">
        <v>0.216857198986603</v>
      </c>
      <c r="CM90" s="1">
        <v>-0.198102325930943</v>
      </c>
      <c r="CN90" s="1">
        <v>0.0225423151680505</v>
      </c>
      <c r="CO90" s="1">
        <v>-0.148083250319178</v>
      </c>
      <c r="CP90" s="1">
        <v>0.0949558779225127</v>
      </c>
      <c r="CQ90" s="1">
        <v>0.0761896068629077</v>
      </c>
      <c r="CR90" s="1">
        <v>-0.0348454135138662</v>
      </c>
      <c r="CS90" s="1">
        <v>0.151057158615732</v>
      </c>
      <c r="CT90" s="1">
        <v>-0.294172894846651</v>
      </c>
      <c r="CU90" s="1">
        <v>0.0637129944744867</v>
      </c>
      <c r="CV90" s="1">
        <v>0.36925831716567</v>
      </c>
      <c r="CW90" s="1">
        <v>0.172726754703828</v>
      </c>
      <c r="CX90" s="1">
        <v>-0.00258389726281741</v>
      </c>
      <c r="CY90" s="1">
        <v>0.0813978666676088</v>
      </c>
      <c r="CZ90" s="1">
        <v>-0.21787493107507</v>
      </c>
      <c r="DA90" s="1">
        <v>0.0129766874493114</v>
      </c>
      <c r="DB90" s="1">
        <v>0.141825678043809</v>
      </c>
      <c r="DC90" s="1">
        <v>0.2008975800015</v>
      </c>
      <c r="DD90" s="1">
        <v>-0.140096948845638</v>
      </c>
      <c r="DE90" s="1">
        <v>-0.029814181296579</v>
      </c>
      <c r="DF90" s="1">
        <v>0.0665489298340872</v>
      </c>
      <c r="DG90" s="1">
        <v>-0.0407062110946698</v>
      </c>
      <c r="DH90" s="1">
        <v>-0.104636409786549</v>
      </c>
      <c r="DI90" s="1">
        <v>0.072157857971706</v>
      </c>
      <c r="DJ90" s="1">
        <v>-0.191503083004276</v>
      </c>
      <c r="DK90" s="1">
        <v>0.118122550690294</v>
      </c>
      <c r="DL90" s="1">
        <v>0.0656108144157145</v>
      </c>
      <c r="DM90" s="1">
        <v>0.0391134084955108</v>
      </c>
      <c r="DN90" s="1">
        <v>0.16829200134956</v>
      </c>
      <c r="DO90" s="1">
        <v>0.0274722506916502</v>
      </c>
      <c r="DP90" s="1">
        <v>0.335198863362897</v>
      </c>
      <c r="DQ90" s="1">
        <v>-0.211147283603251</v>
      </c>
      <c r="DR90" s="1">
        <v>-0.166546907212178</v>
      </c>
      <c r="DS90" s="1">
        <v>0.0931886804227836</v>
      </c>
      <c r="DT90" s="1">
        <v>-0.0535785965721661</v>
      </c>
      <c r="DU90" s="1">
        <v>0.0817402327032979</v>
      </c>
      <c r="DV90" s="1">
        <v>-0.0265008949660057</v>
      </c>
      <c r="DW90" s="1">
        <v>0.060390618201331</v>
      </c>
      <c r="DX90" s="1">
        <v>0.315358074209241</v>
      </c>
      <c r="DY90" s="1">
        <v>0.0290994335956956</v>
      </c>
      <c r="DZ90" s="1">
        <v>0.0525231532219191</v>
      </c>
      <c r="EA90" s="1">
        <v>0.0183447968416293</v>
      </c>
      <c r="EB90" s="1">
        <v>0.00102726029353643</v>
      </c>
      <c r="EC90" s="1">
        <v>-0.0027330122166667</v>
      </c>
      <c r="ED90" s="1">
        <v>0.0221625532072825</v>
      </c>
      <c r="EE90" s="1">
        <v>0.087938183134926</v>
      </c>
      <c r="EF90" s="1">
        <v>-0.092623828388288</v>
      </c>
      <c r="EG90" s="1">
        <v>-0.128551284308504</v>
      </c>
      <c r="EH90" s="1">
        <v>0.00513487868026775</v>
      </c>
      <c r="EI90" s="1">
        <v>-0.162506080209493</v>
      </c>
      <c r="EJ90" s="1">
        <v>0.0449858083439947</v>
      </c>
      <c r="EK90" s="1">
        <v>-0.00431025784235106</v>
      </c>
      <c r="EL90" s="1">
        <v>-0.0353995747662326</v>
      </c>
      <c r="EM90" s="1">
        <v>-0.0973791019182673</v>
      </c>
      <c r="EN90" s="1">
        <v>0.143144718220785</v>
      </c>
      <c r="EO90" s="1">
        <v>-0.0680958844193438</v>
      </c>
      <c r="EP90" s="1">
        <v>-0.0317240814674816</v>
      </c>
      <c r="EQ90" s="1">
        <v>0.0680869498417125</v>
      </c>
      <c r="ER90" s="1">
        <v>0.130488373247881</v>
      </c>
      <c r="ES90" s="1">
        <v>0.113523127714323</v>
      </c>
      <c r="ET90" s="1">
        <v>0.0792698690772069</v>
      </c>
      <c r="EU90" s="1">
        <v>-0.0382146696300111</v>
      </c>
      <c r="EV90" s="1">
        <v>-0.109236179440895</v>
      </c>
      <c r="EW90" s="1">
        <v>0.0489500343451535</v>
      </c>
      <c r="EX90" s="1">
        <v>0.00509196364207276</v>
      </c>
      <c r="EY90" s="1">
        <v>0.0275659964915726</v>
      </c>
      <c r="EZ90" s="1">
        <v>0.00650178400508303</v>
      </c>
      <c r="FA90" s="1">
        <v>-0.0347110069587763</v>
      </c>
      <c r="FB90" s="1">
        <v>-0.124802406967481</v>
      </c>
      <c r="FC90" s="1">
        <v>-0.0717296889090144</v>
      </c>
      <c r="FD90" s="1">
        <v>0.0117276713427288</v>
      </c>
      <c r="FE90" s="1">
        <v>0.0313148723662043</v>
      </c>
      <c r="FF90" s="1">
        <v>-0.0245447743259233</v>
      </c>
      <c r="FG90" s="1">
        <v>0.0436291816327449</v>
      </c>
      <c r="FH90" s="1">
        <v>-0.10949908999774</v>
      </c>
      <c r="FI90" s="1">
        <v>0.0582855455771818</v>
      </c>
      <c r="FJ90" s="1">
        <v>-0.0827459573974158</v>
      </c>
      <c r="FK90" s="1">
        <v>-0.0395333512810054</v>
      </c>
      <c r="FL90" s="1">
        <v>0.0706171416350532</v>
      </c>
      <c r="FM90" s="1">
        <v>-0.0266341858345252</v>
      </c>
      <c r="FN90" s="1">
        <v>0.0167761139907075</v>
      </c>
      <c r="FO90" s="1">
        <v>-0.0323099621914266</v>
      </c>
      <c r="FP90" s="1">
        <v>0.00195385251167217</v>
      </c>
      <c r="FQ90" s="1">
        <v>0.00824196524413112</v>
      </c>
      <c r="FR90" s="1">
        <v>-0.0302311235240587</v>
      </c>
      <c r="FS90" s="1">
        <v>-0.0894336263523767</v>
      </c>
      <c r="FT90" s="1">
        <v>0.0592695671900382</v>
      </c>
      <c r="FU90" s="1">
        <v>0.00362522000802516</v>
      </c>
      <c r="FV90" s="1">
        <v>0.0371070623615012</v>
      </c>
      <c r="FW90" s="1">
        <v>-0.0694258475864663</v>
      </c>
      <c r="FX90" s="1">
        <v>-0.0557770171288724</v>
      </c>
      <c r="FY90" s="1">
        <v>0.0103138042740972</v>
      </c>
      <c r="FZ90" s="1">
        <v>0.0411234124686985</v>
      </c>
      <c r="GA90" s="1">
        <v>-0.0414595177084012</v>
      </c>
      <c r="GB90" s="1">
        <v>-0.0462930244173919</v>
      </c>
      <c r="GC90" s="1">
        <v>0.00968550393952834</v>
      </c>
      <c r="GD90" s="1">
        <v>-0.0630237855298757</v>
      </c>
      <c r="GE90" s="1">
        <v>-0.0279351155913639</v>
      </c>
      <c r="GF90" s="1">
        <v>-0.0098097509391926</v>
      </c>
      <c r="GG90" s="1">
        <v>0.0302730614774041</v>
      </c>
      <c r="GH90" s="1">
        <v>0.0171693937136105</v>
      </c>
      <c r="GI90" s="1">
        <v>-0.0442963286757495</v>
      </c>
      <c r="GJ90" s="1">
        <v>0.0178994945655794</v>
      </c>
      <c r="GK90" s="1">
        <v>-0.00962439939118639</v>
      </c>
      <c r="GL90" s="1">
        <v>0.0217577770270185</v>
      </c>
      <c r="GM90" s="1">
        <v>-0.0164617265359232</v>
      </c>
      <c r="GN90" s="1">
        <v>0.00931429205230817</v>
      </c>
      <c r="GO90" s="1">
        <v>0.0214333215088551</v>
      </c>
      <c r="GP90" s="1">
        <v>0.0251455644787036</v>
      </c>
      <c r="GQ90" s="1">
        <v>0.0101003717099744</v>
      </c>
      <c r="GR90" s="1">
        <v>0.0110747497894383</v>
      </c>
      <c r="GS90" s="1">
        <v>-0.0105467727553743</v>
      </c>
      <c r="GT90" s="1">
        <v>0.0210942423459151</v>
      </c>
      <c r="GU90" s="1">
        <v>-0.0105155879246919</v>
      </c>
      <c r="GV90" s="1">
        <v>-5.78832935907892E-4</v>
      </c>
      <c r="GW90" s="1">
        <v>-0.0130706301491051</v>
      </c>
      <c r="GX90" s="1">
        <v>0.0128623437886033</v>
      </c>
      <c r="GY90" s="1">
        <v>-0.0074639217911041</v>
      </c>
      <c r="GZ90" s="1">
        <v>0.00585727664735735</v>
      </c>
      <c r="HA90" s="1">
        <v>0.00410622154414554</v>
      </c>
      <c r="HB90" s="1">
        <v>-0.00109063274807695</v>
      </c>
      <c r="HC90" s="1">
        <v>-0.00447225713562968</v>
      </c>
      <c r="HD90" s="1">
        <v>-2.05571940458753E-4</v>
      </c>
      <c r="HE90" s="1">
        <v>-0.00508805477545051</v>
      </c>
      <c r="HF90" s="1">
        <v>0.00605690179723714</v>
      </c>
      <c r="HG90" s="1">
        <v>0.00481319162929351</v>
      </c>
      <c r="HH90" s="1">
        <v>0.00250693402778117</v>
      </c>
      <c r="HI90" s="1">
        <v>0.00541240873322021</v>
      </c>
      <c r="HJ90" s="1">
        <v>-0.0164401579953116</v>
      </c>
      <c r="HK90" s="1">
        <v>0.00420403261322118</v>
      </c>
      <c r="HL90" s="1">
        <v>0.00623848885486657</v>
      </c>
      <c r="HM90" s="1">
        <v>0.008233948591926</v>
      </c>
      <c r="HN90" s="1">
        <v>-0.0034841514466264</v>
      </c>
      <c r="HO90" s="1">
        <v>-0.00938001659718308</v>
      </c>
      <c r="HP90" s="1">
        <v>-0.00375923026314228</v>
      </c>
      <c r="HQ90" s="1">
        <v>0.0113217928790409</v>
      </c>
      <c r="HR90" s="1">
        <v>0.00797052281620927</v>
      </c>
      <c r="HS90" s="1">
        <v>-0.00464247211932333</v>
      </c>
      <c r="HT90" s="1">
        <v>0.00149115041300942</v>
      </c>
      <c r="HU90" s="1">
        <v>0.00682717125263506</v>
      </c>
      <c r="HV90" s="1">
        <v>0.00480235073841006</v>
      </c>
      <c r="HW90" s="1">
        <v>4.55372722838627E-4</v>
      </c>
      <c r="HX90" s="1">
        <v>-0.00336058315599823</v>
      </c>
      <c r="HY90" s="1">
        <v>0.00697272854869403</v>
      </c>
      <c r="HZ90" s="1">
        <v>-0.00466427422321891</v>
      </c>
      <c r="IA90" s="1">
        <v>9.90331061725718E-4</v>
      </c>
      <c r="IB90" s="2">
        <v>4.96862907219951E-5</v>
      </c>
      <c r="IC90" s="1">
        <v>0.00534469592228736</v>
      </c>
      <c r="ID90" s="1">
        <v>-0.00237726316000537</v>
      </c>
      <c r="IE90" s="1">
        <v>-0.00412130511663746</v>
      </c>
      <c r="IF90" s="1">
        <v>0.00221977705729758</v>
      </c>
      <c r="IG90" s="1">
        <v>-0.0055820786135481</v>
      </c>
      <c r="IH90" s="1">
        <v>-1.8946717949387E-4</v>
      </c>
      <c r="II90" s="2">
        <v>-9.24783083165861E-5</v>
      </c>
      <c r="IJ90" s="1">
        <v>-1.56263262365726E-4</v>
      </c>
      <c r="IK90" s="1">
        <v>-0.00187147840914293</v>
      </c>
      <c r="IL90" s="1">
        <v>-4.94631003838696E-4</v>
      </c>
      <c r="IM90" s="1">
        <v>-0.00217903818468269</v>
      </c>
      <c r="IN90" s="1">
        <v>-0.00277351521468955</v>
      </c>
      <c r="IO90" s="1">
        <v>1.72776973560329E-4</v>
      </c>
      <c r="IP90" s="1">
        <v>8.84831339048241E-4</v>
      </c>
      <c r="IQ90" s="1">
        <v>4.88561698018118E-4</v>
      </c>
      <c r="IR90" s="2">
        <v>-4.88628713597635E-16</v>
      </c>
      <c r="IS90" s="2">
        <v>4.37577040774873E-16</v>
      </c>
      <c r="IT90" s="2">
        <v>1.55084753553542E-16</v>
      </c>
      <c r="IU90" s="2">
        <v>-3.39285608490526E-16</v>
      </c>
      <c r="IV90" s="2">
        <v>4.74362488961978E-16</v>
      </c>
      <c r="IW90" s="2">
        <v>4.13963266766708E-16</v>
      </c>
      <c r="IX90" s="2">
        <v>7.07653000347692E-16</v>
      </c>
      <c r="IY90" s="2">
        <v>3.54077321734227E-17</v>
      </c>
      <c r="IZ90" s="2">
        <v>8.67902977187897E-16</v>
      </c>
      <c r="JA90" s="2">
        <v>1.30629669821437E-16</v>
      </c>
      <c r="JB90" s="2">
        <v>-1.96239369576746E-17</v>
      </c>
      <c r="JC90" s="2">
        <v>1.28907206290683E-16</v>
      </c>
      <c r="JD90" s="2">
        <v>-4.3011596630726E-17</v>
      </c>
      <c r="JE90" s="2">
        <v>-9.81821678002176E-17</v>
      </c>
      <c r="JF90" s="2">
        <v>-5.46663379280994E-16</v>
      </c>
      <c r="JG90" s="2">
        <v>-7.16022511655559E-16</v>
      </c>
      <c r="JH90" s="2">
        <v>-8.61026290876132E-16</v>
      </c>
      <c r="JI90" s="2">
        <v>-4.18788235068183E-16</v>
      </c>
      <c r="JJ90" s="2">
        <v>-1.08353598130609E-16</v>
      </c>
      <c r="JK90" s="2">
        <v>-3.00897989320346E-16</v>
      </c>
      <c r="JL90" s="2">
        <v>-3.78226372742468E-16</v>
      </c>
      <c r="JM90" s="2">
        <v>1.64029459791474E-16</v>
      </c>
      <c r="JN90" s="2">
        <v>-7.22521562592656E-17</v>
      </c>
      <c r="JO90" s="2">
        <v>1.97375826649139E-16</v>
      </c>
      <c r="JP90" s="2">
        <v>2.00145090121882E-16</v>
      </c>
      <c r="JQ90" s="2">
        <v>-2.58792225244696E-16</v>
      </c>
      <c r="JR90" s="2">
        <v>2.9439354628465E-16</v>
      </c>
      <c r="JS90" s="2">
        <v>-3.82345741851193E-16</v>
      </c>
      <c r="JT90" s="2">
        <v>8.11451572776049E-16</v>
      </c>
      <c r="JU90" s="2">
        <v>-8.85850446824149E-16</v>
      </c>
      <c r="JV90" s="2">
        <v>5.72515282424073E-16</v>
      </c>
    </row>
    <row r="91">
      <c r="A91" s="1">
        <v>2011400.0</v>
      </c>
      <c r="B91" s="1">
        <v>-0.029012685440565</v>
      </c>
      <c r="C91" s="1">
        <v>-4.09299542026327</v>
      </c>
      <c r="D91" s="1">
        <v>0.318171472139082</v>
      </c>
      <c r="E91" s="1">
        <v>-2.65757900352351</v>
      </c>
      <c r="F91" s="1">
        <v>-0.981491789150248</v>
      </c>
      <c r="G91" s="1">
        <v>-3.479883370115</v>
      </c>
      <c r="H91" s="1">
        <v>1.08358173833173</v>
      </c>
      <c r="I91" s="1">
        <v>-1.10717572322439</v>
      </c>
      <c r="J91" s="1">
        <v>-1.30997556031362</v>
      </c>
      <c r="K91" s="1">
        <v>1.30740659878818</v>
      </c>
      <c r="L91" s="1">
        <v>0.276756219882154</v>
      </c>
      <c r="M91" s="1">
        <v>1.12486626065475</v>
      </c>
      <c r="N91" s="1">
        <v>-0.0112951485319476</v>
      </c>
      <c r="O91" s="1">
        <v>-0.837764150328954</v>
      </c>
      <c r="P91" s="1">
        <v>0.0411823988617466</v>
      </c>
      <c r="Q91" s="1">
        <v>1.25542413732613</v>
      </c>
      <c r="R91" s="1">
        <v>0.605812701254697</v>
      </c>
      <c r="S91" s="1">
        <v>-0.782944285152834</v>
      </c>
      <c r="T91" s="1">
        <v>0.293591690089186</v>
      </c>
      <c r="U91" s="1">
        <v>0.68007095452518</v>
      </c>
      <c r="V91" s="1">
        <v>0.0611695862926453</v>
      </c>
      <c r="W91" s="1">
        <v>-0.0350083796777603</v>
      </c>
      <c r="X91" s="1">
        <v>-0.725538096892048</v>
      </c>
      <c r="Y91" s="1">
        <v>-0.461082145394086</v>
      </c>
      <c r="Z91" s="1">
        <v>-0.699120241276874</v>
      </c>
      <c r="AA91" s="1">
        <v>-1.25743231733427</v>
      </c>
      <c r="AB91" s="1">
        <v>-0.879283912839109</v>
      </c>
      <c r="AC91" s="1">
        <v>0.0255357059580189</v>
      </c>
      <c r="AD91" s="1">
        <v>-0.186936794403006</v>
      </c>
      <c r="AE91" s="1">
        <v>-0.694390248998749</v>
      </c>
      <c r="AF91" s="1">
        <v>-0.808649105959387</v>
      </c>
      <c r="AG91" s="1">
        <v>0.238970312110359</v>
      </c>
      <c r="AH91" s="1">
        <v>0.0161686507852128</v>
      </c>
      <c r="AI91" s="1">
        <v>-0.110532300980737</v>
      </c>
      <c r="AJ91" s="1">
        <v>-0.679159349327247</v>
      </c>
      <c r="AK91" s="1">
        <v>-0.0602144610900297</v>
      </c>
      <c r="AL91" s="1">
        <v>-0.213076761590701</v>
      </c>
      <c r="AM91" s="1">
        <v>-0.654340450961129</v>
      </c>
      <c r="AN91" s="1">
        <v>-0.953550213872458</v>
      </c>
      <c r="AO91" s="1">
        <v>-0.197665919465189</v>
      </c>
      <c r="AP91" s="1">
        <v>-0.462483701644682</v>
      </c>
      <c r="AQ91" s="1">
        <v>-0.265127900624027</v>
      </c>
      <c r="AR91" s="1">
        <v>-0.294269061652085</v>
      </c>
      <c r="AS91" s="1">
        <v>0.276662654812953</v>
      </c>
      <c r="AT91" s="1">
        <v>0.246936411677788</v>
      </c>
      <c r="AU91" s="1">
        <v>0.292161088217292</v>
      </c>
      <c r="AV91" s="1">
        <v>0.2424521672577</v>
      </c>
      <c r="AW91" s="1">
        <v>0.263256353565084</v>
      </c>
      <c r="AX91" s="1">
        <v>0.144715478730227</v>
      </c>
      <c r="AY91" s="1">
        <v>-0.265442211373128</v>
      </c>
      <c r="AZ91" s="1">
        <v>-0.174607663017322</v>
      </c>
      <c r="BA91" s="1">
        <v>-0.128036024262134</v>
      </c>
      <c r="BB91" s="1">
        <v>-0.0377468421262607</v>
      </c>
      <c r="BC91" s="1">
        <v>0.149617880633209</v>
      </c>
      <c r="BD91" s="1">
        <v>0.202329452950086</v>
      </c>
      <c r="BE91" s="1">
        <v>-0.33564386300958</v>
      </c>
      <c r="BF91" s="1">
        <v>0.207209803043568</v>
      </c>
      <c r="BG91" s="1">
        <v>-0.431844600897214</v>
      </c>
      <c r="BH91" s="1">
        <v>0.206851259437253</v>
      </c>
      <c r="BI91" s="1">
        <v>-0.469369542517968</v>
      </c>
      <c r="BJ91" s="1">
        <v>0.00907474322449778</v>
      </c>
      <c r="BK91" s="1">
        <v>-0.107636367844191</v>
      </c>
      <c r="BL91" s="1">
        <v>0.512976260858612</v>
      </c>
      <c r="BM91" s="1">
        <v>-0.14118798344039</v>
      </c>
      <c r="BN91" s="1">
        <v>-0.237858096748628</v>
      </c>
      <c r="BO91" s="1">
        <v>-0.0135406377709066</v>
      </c>
      <c r="BP91" s="1">
        <v>0.0833893004919125</v>
      </c>
      <c r="BQ91" s="1">
        <v>-0.273612591031915</v>
      </c>
      <c r="BR91" s="1">
        <v>-0.224883362824818</v>
      </c>
      <c r="BS91" s="1">
        <v>0.255100153682484</v>
      </c>
      <c r="BT91" s="1">
        <v>-0.0589887095770176</v>
      </c>
      <c r="BU91" s="1">
        <v>0.190973358739441</v>
      </c>
      <c r="BV91" s="1">
        <v>-0.26899249274053</v>
      </c>
      <c r="BW91" s="1">
        <v>-0.110794042939668</v>
      </c>
      <c r="BX91" s="1">
        <v>0.073077217008434</v>
      </c>
      <c r="BY91" s="1">
        <v>-0.063272167551003</v>
      </c>
      <c r="BZ91" s="1">
        <v>0.242718320829665</v>
      </c>
      <c r="CA91" s="1">
        <v>-0.171766708466559</v>
      </c>
      <c r="CB91" s="1">
        <v>-0.115046580342527</v>
      </c>
      <c r="CC91" s="1">
        <v>-0.0643666625418963</v>
      </c>
      <c r="CD91" s="1">
        <v>0.125038887011127</v>
      </c>
      <c r="CE91" s="1">
        <v>-0.0899227177097278</v>
      </c>
      <c r="CF91" s="1">
        <v>0.192441374659731</v>
      </c>
      <c r="CG91" s="1">
        <v>-0.488655288846346</v>
      </c>
      <c r="CH91" s="1">
        <v>-0.0427093884351035</v>
      </c>
      <c r="CI91" s="1">
        <v>0.113183424332182</v>
      </c>
      <c r="CJ91" s="1">
        <v>0.159191542071917</v>
      </c>
      <c r="CK91" s="1">
        <v>-0.0383928681855264</v>
      </c>
      <c r="CL91" s="1">
        <v>-0.175137038449828</v>
      </c>
      <c r="CM91" s="1">
        <v>0.0344932718867268</v>
      </c>
      <c r="CN91" s="1">
        <v>0.183030718570818</v>
      </c>
      <c r="CO91" s="1">
        <v>0.0441907974984385</v>
      </c>
      <c r="CP91" s="1">
        <v>-0.0874448346323592</v>
      </c>
      <c r="CQ91" s="1">
        <v>0.0413457500745021</v>
      </c>
      <c r="CR91" s="1">
        <v>-0.0839126222990988</v>
      </c>
      <c r="CS91" s="1">
        <v>-0.0243925769854197</v>
      </c>
      <c r="CT91" s="1">
        <v>-0.129564850383097</v>
      </c>
      <c r="CU91" s="1">
        <v>0.152986506567062</v>
      </c>
      <c r="CV91" s="1">
        <v>-0.0274830632740274</v>
      </c>
      <c r="CW91" s="1">
        <v>-0.106160100821764</v>
      </c>
      <c r="CX91" s="1">
        <v>0.0251196517682828</v>
      </c>
      <c r="CY91" s="1">
        <v>0.146932756140863</v>
      </c>
      <c r="CZ91" s="1">
        <v>0.144654473642238</v>
      </c>
      <c r="DA91" s="1">
        <v>-0.0775827527957349</v>
      </c>
      <c r="DB91" s="1">
        <v>-0.00948835199139575</v>
      </c>
      <c r="DC91" s="1">
        <v>0.00371033224840691</v>
      </c>
      <c r="DD91" s="1">
        <v>-0.0960540688315109</v>
      </c>
      <c r="DE91" s="1">
        <v>-0.145387171913183</v>
      </c>
      <c r="DF91" s="1">
        <v>-0.00786181421483489</v>
      </c>
      <c r="DG91" s="1">
        <v>0.0314040647881852</v>
      </c>
      <c r="DH91" s="1">
        <v>-0.162769975729114</v>
      </c>
      <c r="DI91" s="1">
        <v>-0.0196906555838043</v>
      </c>
      <c r="DJ91" s="1">
        <v>-0.0082522290055571</v>
      </c>
      <c r="DK91" s="1">
        <v>0.219880450587433</v>
      </c>
      <c r="DL91" s="1">
        <v>-0.0982660501771304</v>
      </c>
      <c r="DM91" s="1">
        <v>0.0232603468473823</v>
      </c>
      <c r="DN91" s="1">
        <v>-0.029344715454807</v>
      </c>
      <c r="DO91" s="1">
        <v>0.0239450623592535</v>
      </c>
      <c r="DP91" s="1">
        <v>-0.0463048246773098</v>
      </c>
      <c r="DQ91" s="1">
        <v>0.124406213760644</v>
      </c>
      <c r="DR91" s="1">
        <v>-0.0188982451055598</v>
      </c>
      <c r="DS91" s="1">
        <v>-0.0498224342588792</v>
      </c>
      <c r="DT91" s="1">
        <v>-0.126777815470036</v>
      </c>
      <c r="DU91" s="1">
        <v>0.109140859600318</v>
      </c>
      <c r="DV91" s="1">
        <v>-0.168108977901031</v>
      </c>
      <c r="DW91" s="1">
        <v>0.0856538610222031</v>
      </c>
      <c r="DX91" s="1">
        <v>-0.0041805978514173</v>
      </c>
      <c r="DY91" s="1">
        <v>-0.129162630179421</v>
      </c>
      <c r="DZ91" s="1">
        <v>0.041296708622707</v>
      </c>
      <c r="EA91" s="1">
        <v>0.131566596402182</v>
      </c>
      <c r="EB91" s="1">
        <v>-0.0717374199080057</v>
      </c>
      <c r="EC91" s="1">
        <v>0.012064120146289</v>
      </c>
      <c r="ED91" s="1">
        <v>-0.17172489422314</v>
      </c>
      <c r="EE91" s="1">
        <v>-0.0616610380945495</v>
      </c>
      <c r="EF91" s="1">
        <v>0.0168151388348876</v>
      </c>
      <c r="EG91" s="1">
        <v>-0.0411678393185979</v>
      </c>
      <c r="EH91" s="1">
        <v>-0.0325147477191163</v>
      </c>
      <c r="EI91" s="1">
        <v>-0.0149114928383889</v>
      </c>
      <c r="EJ91" s="1">
        <v>0.0944862832991686</v>
      </c>
      <c r="EK91" s="1">
        <v>0.027417327954169</v>
      </c>
      <c r="EL91" s="1">
        <v>-0.0063266558149948</v>
      </c>
      <c r="EM91" s="1">
        <v>0.086941646476138</v>
      </c>
      <c r="EN91" s="1">
        <v>-0.0730423531960285</v>
      </c>
      <c r="EO91" s="1">
        <v>-0.0560518793042752</v>
      </c>
      <c r="EP91" s="1">
        <v>0.049423142160039</v>
      </c>
      <c r="EQ91" s="1">
        <v>0.00951475367955586</v>
      </c>
      <c r="ER91" s="1">
        <v>0.021857511739712</v>
      </c>
      <c r="ES91" s="1">
        <v>0.0259111350476467</v>
      </c>
      <c r="ET91" s="1">
        <v>0.0369833416546372</v>
      </c>
      <c r="EU91" s="1">
        <v>-0.0282325383805608</v>
      </c>
      <c r="EV91" s="1">
        <v>0.0303364627293187</v>
      </c>
      <c r="EW91" s="1">
        <v>-0.0781282861826843</v>
      </c>
      <c r="EX91" s="1">
        <v>-3.53374519211978E-4</v>
      </c>
      <c r="EY91" s="1">
        <v>0.00729165127713637</v>
      </c>
      <c r="EZ91" s="1">
        <v>0.0316462390323981</v>
      </c>
      <c r="FA91" s="1">
        <v>0.0258386209786933</v>
      </c>
      <c r="FB91" s="1">
        <v>0.0133883958803047</v>
      </c>
      <c r="FC91" s="1">
        <v>0.0191029312327495</v>
      </c>
      <c r="FD91" s="1">
        <v>0.0199108434317136</v>
      </c>
      <c r="FE91" s="1">
        <v>-0.0459628688604777</v>
      </c>
      <c r="FF91" s="1">
        <v>0.0145072481243231</v>
      </c>
      <c r="FG91" s="1">
        <v>1.08088622976028E-4</v>
      </c>
      <c r="FH91" s="1">
        <v>0.0075266316024578</v>
      </c>
      <c r="FI91" s="1">
        <v>-0.00364214857921914</v>
      </c>
      <c r="FJ91" s="1">
        <v>0.0135442255274006</v>
      </c>
      <c r="FK91" s="1">
        <v>-0.0553538908740601</v>
      </c>
      <c r="FL91" s="1">
        <v>0.00857422963057433</v>
      </c>
      <c r="FM91" s="1">
        <v>0.0250151276964278</v>
      </c>
      <c r="FN91" s="1">
        <v>-0.0383847949952003</v>
      </c>
      <c r="FO91" s="1">
        <v>0.0325176111638905</v>
      </c>
      <c r="FP91" s="1">
        <v>0.0295928180851465</v>
      </c>
      <c r="FQ91" s="1">
        <v>-0.012096772011051</v>
      </c>
      <c r="FR91" s="1">
        <v>-0.0420068925251931</v>
      </c>
      <c r="FS91" s="1">
        <v>0.0303236577999829</v>
      </c>
      <c r="FT91" s="1">
        <v>0.0282760360378743</v>
      </c>
      <c r="FU91" s="1">
        <v>-0.00882346617015365</v>
      </c>
      <c r="FV91" s="1">
        <v>-0.0166328185550007</v>
      </c>
      <c r="FW91" s="1">
        <v>0.0205143105788162</v>
      </c>
      <c r="FX91" s="1">
        <v>-0.0214928585138711</v>
      </c>
      <c r="FY91" s="1">
        <v>0.011835292588352</v>
      </c>
      <c r="FZ91" s="1">
        <v>0.0169492866867493</v>
      </c>
      <c r="GA91" s="1">
        <v>0.0231968156716178</v>
      </c>
      <c r="GB91" s="1">
        <v>0.0429283860954286</v>
      </c>
      <c r="GC91" s="1">
        <v>-0.0304008670663541</v>
      </c>
      <c r="GD91" s="1">
        <v>0.00471952556108506</v>
      </c>
      <c r="GE91" s="1">
        <v>-0.010261329532248</v>
      </c>
      <c r="GF91" s="1">
        <v>-0.0172731443221328</v>
      </c>
      <c r="GG91" s="1">
        <v>-0.0125231175299377</v>
      </c>
      <c r="GH91" s="1">
        <v>0.00640360626025745</v>
      </c>
      <c r="GI91" s="1">
        <v>-0.0442993263287965</v>
      </c>
      <c r="GJ91" s="1">
        <v>-0.0043871053398502</v>
      </c>
      <c r="GK91" s="1">
        <v>-0.0320075864920559</v>
      </c>
      <c r="GL91" s="1">
        <v>-0.0197546587692573</v>
      </c>
      <c r="GM91" s="1">
        <v>0.00289163419510879</v>
      </c>
      <c r="GN91" s="1">
        <v>-0.00245034529352197</v>
      </c>
      <c r="GO91" s="1">
        <v>0.0323347501598806</v>
      </c>
      <c r="GP91" s="1">
        <v>0.00400453954232685</v>
      </c>
      <c r="GQ91" s="1">
        <v>0.0086057095811564</v>
      </c>
      <c r="GR91" s="1">
        <v>0.00277862492061247</v>
      </c>
      <c r="GS91" s="1">
        <v>-0.0105536282400384</v>
      </c>
      <c r="GT91" s="1">
        <v>0.00911164592906359</v>
      </c>
      <c r="GU91" s="1">
        <v>0.00569368207154026</v>
      </c>
      <c r="GV91" s="1">
        <v>-0.00149551560567887</v>
      </c>
      <c r="GW91" s="1">
        <v>-0.00364347995148786</v>
      </c>
      <c r="GX91" s="1">
        <v>-8.41505897983764E-4</v>
      </c>
      <c r="GY91" s="1">
        <v>0.0121047473166594</v>
      </c>
      <c r="GZ91" s="1">
        <v>-0.00307472210124534</v>
      </c>
      <c r="HA91" s="1">
        <v>0.00654679879757993</v>
      </c>
      <c r="HB91" s="1">
        <v>0.00388873475146352</v>
      </c>
      <c r="HC91" s="1">
        <v>0.00271764537220296</v>
      </c>
      <c r="HD91" s="1">
        <v>0.00701097601144216</v>
      </c>
      <c r="HE91" s="1">
        <v>-0.00150662235568962</v>
      </c>
      <c r="HF91" s="1">
        <v>0.00352011111031491</v>
      </c>
      <c r="HG91" s="1">
        <v>-0.00612511269796384</v>
      </c>
      <c r="HH91" s="1">
        <v>0.00178613416638845</v>
      </c>
      <c r="HI91" s="1">
        <v>-0.00463571894511502</v>
      </c>
      <c r="HJ91" s="1">
        <v>-5.25688684058774E-4</v>
      </c>
      <c r="HK91" s="1">
        <v>0.00245959428352594</v>
      </c>
      <c r="HL91" s="1">
        <v>0.00349609554793847</v>
      </c>
      <c r="HM91" s="1">
        <v>0.0134266867184907</v>
      </c>
      <c r="HN91" s="1">
        <v>0.00428251549655986</v>
      </c>
      <c r="HO91" s="1">
        <v>-0.00548815460320367</v>
      </c>
      <c r="HP91" s="1">
        <v>-0.00258522625201718</v>
      </c>
      <c r="HQ91" s="1">
        <v>-0.0023988108173233</v>
      </c>
      <c r="HR91" s="1">
        <v>0.00150146965376397</v>
      </c>
      <c r="HS91" s="1">
        <v>-2.31254700307793E-4</v>
      </c>
      <c r="HT91" s="1">
        <v>0.004380594469609</v>
      </c>
      <c r="HU91" s="1">
        <v>1.16438067804287E-4</v>
      </c>
      <c r="HV91" s="2">
        <v>-9.45115890546923E-5</v>
      </c>
      <c r="HW91" s="1">
        <v>0.00395730243569238</v>
      </c>
      <c r="HX91" s="1">
        <v>-0.00429211168636087</v>
      </c>
      <c r="HY91" s="1">
        <v>-0.00360473326752366</v>
      </c>
      <c r="HZ91" s="1">
        <v>7.58500325791977E-4</v>
      </c>
      <c r="IA91" s="1">
        <v>-4.18255058027135E-4</v>
      </c>
      <c r="IB91" s="1">
        <v>-4.72450091354511E-4</v>
      </c>
      <c r="IC91" s="1">
        <v>-8.59147759584321E-4</v>
      </c>
      <c r="ID91" s="1">
        <v>-0.00113628694125965</v>
      </c>
      <c r="IE91" s="1">
        <v>-0.00238900224626829</v>
      </c>
      <c r="IF91" s="1">
        <v>-8.73829131789557E-4</v>
      </c>
      <c r="IG91" s="1">
        <v>-0.00260430719459913</v>
      </c>
      <c r="IH91" s="1">
        <v>6.91611503462808E-4</v>
      </c>
      <c r="II91" s="1">
        <v>0.00179953109371324</v>
      </c>
      <c r="IJ91" s="1">
        <v>3.15338637530135E-4</v>
      </c>
      <c r="IK91" s="1">
        <v>-0.0011599491591678</v>
      </c>
      <c r="IL91" s="1">
        <v>2.63596595851649E-4</v>
      </c>
      <c r="IM91" s="1">
        <v>-5.3893818050481E-4</v>
      </c>
      <c r="IN91" s="2">
        <v>-7.12148219481316E-5</v>
      </c>
      <c r="IO91" s="2">
        <v>5.39913785958841E-5</v>
      </c>
      <c r="IP91" s="1">
        <v>6.75358983207774E-4</v>
      </c>
      <c r="IQ91" s="1">
        <v>-1.63187646325758E-4</v>
      </c>
      <c r="IR91" s="2">
        <v>-1.40199298259833E-16</v>
      </c>
      <c r="IS91" s="2">
        <v>1.30294672211821E-15</v>
      </c>
      <c r="IT91" s="2">
        <v>4.58707699576909E-16</v>
      </c>
      <c r="IU91" s="2">
        <v>-2.21005869194344E-16</v>
      </c>
      <c r="IV91" s="2">
        <v>2.74450922303478E-16</v>
      </c>
      <c r="IW91" s="2">
        <v>-1.88714288847261E-16</v>
      </c>
      <c r="IX91" s="2">
        <v>1.2164681139372E-16</v>
      </c>
      <c r="IY91" s="2">
        <v>-4.46541555041111E-18</v>
      </c>
      <c r="IZ91" s="2">
        <v>1.40035942576556E-16</v>
      </c>
      <c r="JA91" s="2">
        <v>-1.10204420392413E-16</v>
      </c>
      <c r="JB91" s="2">
        <v>1.28326163729364E-15</v>
      </c>
      <c r="JC91" s="2">
        <v>-4.15641068011536E-16</v>
      </c>
      <c r="JD91" s="2">
        <v>1.01856119763436E-16</v>
      </c>
      <c r="JE91" s="2">
        <v>1.69501565961401E-15</v>
      </c>
      <c r="JF91" s="2">
        <v>-4.28526560818242E-16</v>
      </c>
      <c r="JG91" s="2">
        <v>2.117104574317E-16</v>
      </c>
      <c r="JH91" s="2">
        <v>-9.2685773852532E-17</v>
      </c>
      <c r="JI91" s="2">
        <v>7.61467105900593E-16</v>
      </c>
      <c r="JJ91" s="2">
        <v>-4.51247238913725E-16</v>
      </c>
      <c r="JK91" s="2">
        <v>-4.32040785084938E-16</v>
      </c>
      <c r="JL91" s="2">
        <v>-7.61359992005607E-16</v>
      </c>
      <c r="JM91" s="2">
        <v>2.32658154238091E-16</v>
      </c>
      <c r="JN91" s="2">
        <v>-3.48998147426564E-16</v>
      </c>
      <c r="JO91" s="2">
        <v>-8.02694569841692E-16</v>
      </c>
      <c r="JP91" s="2">
        <v>8.70796569245655E-16</v>
      </c>
      <c r="JQ91" s="2">
        <v>4.02084719809287E-17</v>
      </c>
      <c r="JR91" s="2">
        <v>3.37193484643487E-17</v>
      </c>
      <c r="JS91" s="2">
        <v>-1.58292238320281E-16</v>
      </c>
      <c r="JT91" s="2">
        <v>1.33237363926229E-16</v>
      </c>
      <c r="JU91" s="2">
        <v>-4.69622441366002E-16</v>
      </c>
      <c r="JV91" s="2">
        <v>2.22399174549966E-16</v>
      </c>
    </row>
    <row r="92">
      <c r="A92" s="1">
        <v>2011460.0</v>
      </c>
      <c r="B92" s="1">
        <v>0.49804980385754</v>
      </c>
      <c r="C92" s="1">
        <v>-4.92118408747515</v>
      </c>
      <c r="D92" s="1">
        <v>0.64202469167079</v>
      </c>
      <c r="E92" s="1">
        <v>-2.97277736766098</v>
      </c>
      <c r="F92" s="1">
        <v>-1.04981645379195</v>
      </c>
      <c r="G92" s="1">
        <v>-3.48983199624896</v>
      </c>
      <c r="H92" s="1">
        <v>0.918590691653521</v>
      </c>
      <c r="I92" s="1">
        <v>-0.902881439142753</v>
      </c>
      <c r="J92" s="1">
        <v>-1.44133650409029</v>
      </c>
      <c r="K92" s="1">
        <v>0.980493816264631</v>
      </c>
      <c r="L92" s="1">
        <v>0.924004907923105</v>
      </c>
      <c r="M92" s="1">
        <v>1.13636806399959</v>
      </c>
      <c r="N92" s="1">
        <v>-0.421068462002474</v>
      </c>
      <c r="O92" s="1">
        <v>-0.438856101627077</v>
      </c>
      <c r="P92" s="1">
        <v>-0.512174654188564</v>
      </c>
      <c r="Q92" s="1">
        <v>0.852507289415438</v>
      </c>
      <c r="R92" s="1">
        <v>0.562852895880771</v>
      </c>
      <c r="S92" s="1">
        <v>-0.909959239812877</v>
      </c>
      <c r="T92" s="1">
        <v>0.547158335629029</v>
      </c>
      <c r="U92" s="1">
        <v>0.641385385436864</v>
      </c>
      <c r="V92" s="1">
        <v>-0.301814376056129</v>
      </c>
      <c r="W92" s="1">
        <v>0.170568539980921</v>
      </c>
      <c r="X92" s="1">
        <v>-0.625516146588123</v>
      </c>
      <c r="Y92" s="1">
        <v>-0.386687373865282</v>
      </c>
      <c r="Z92" s="1">
        <v>-0.836834242319543</v>
      </c>
      <c r="AA92" s="1">
        <v>-0.800772663015206</v>
      </c>
      <c r="AB92" s="1">
        <v>-1.02520324741265</v>
      </c>
      <c r="AC92" s="1">
        <v>0.00870224861350054</v>
      </c>
      <c r="AD92" s="1">
        <v>-0.250865415617543</v>
      </c>
      <c r="AE92" s="1">
        <v>-0.745551192028388</v>
      </c>
      <c r="AF92" s="1">
        <v>-0.610408381866293</v>
      </c>
      <c r="AG92" s="1">
        <v>0.214539665264566</v>
      </c>
      <c r="AH92" s="1">
        <v>-0.093852512067718</v>
      </c>
      <c r="AI92" s="1">
        <v>-0.206227570151073</v>
      </c>
      <c r="AJ92" s="1">
        <v>-0.31528929150335</v>
      </c>
      <c r="AK92" s="1">
        <v>0.0478030561229031</v>
      </c>
      <c r="AL92" s="1">
        <v>-0.352839529651425</v>
      </c>
      <c r="AM92" s="1">
        <v>-0.343509727991147</v>
      </c>
      <c r="AN92" s="1">
        <v>-0.825095525718689</v>
      </c>
      <c r="AO92" s="1">
        <v>0.286042905225571</v>
      </c>
      <c r="AP92" s="1">
        <v>-0.440528992637607</v>
      </c>
      <c r="AQ92" s="1">
        <v>-0.180355567389334</v>
      </c>
      <c r="AR92" s="1">
        <v>0.108199768160682</v>
      </c>
      <c r="AS92" s="1">
        <v>0.119094797247134</v>
      </c>
      <c r="AT92" s="1">
        <v>-0.0980983384582819</v>
      </c>
      <c r="AU92" s="1">
        <v>0.0851175735830391</v>
      </c>
      <c r="AV92" s="1">
        <v>0.114084442554628</v>
      </c>
      <c r="AW92" s="1">
        <v>0.0708790125382184</v>
      </c>
      <c r="AX92" s="1">
        <v>0.334398905223105</v>
      </c>
      <c r="AY92" s="1">
        <v>-0.232766418312905</v>
      </c>
      <c r="AZ92" s="1">
        <v>-0.222708314649738</v>
      </c>
      <c r="BA92" s="1">
        <v>-0.228392828607284</v>
      </c>
      <c r="BB92" s="1">
        <v>-0.0809077369752772</v>
      </c>
      <c r="BC92" s="1">
        <v>0.264649314925029</v>
      </c>
      <c r="BD92" s="1">
        <v>0.378975119055559</v>
      </c>
      <c r="BE92" s="1">
        <v>-0.184104636604159</v>
      </c>
      <c r="BF92" s="1">
        <v>0.115239699045072</v>
      </c>
      <c r="BG92" s="1">
        <v>-0.478171648236676</v>
      </c>
      <c r="BH92" s="1">
        <v>0.220428408566614</v>
      </c>
      <c r="BI92" s="1">
        <v>-0.372508902283228</v>
      </c>
      <c r="BJ92" s="1">
        <v>-0.107735601391119</v>
      </c>
      <c r="BK92" s="1">
        <v>0.0912535465255253</v>
      </c>
      <c r="BL92" s="1">
        <v>0.448519080934403</v>
      </c>
      <c r="BM92" s="1">
        <v>0.0137042276307988</v>
      </c>
      <c r="BN92" s="1">
        <v>-0.326697567423561</v>
      </c>
      <c r="BO92" s="1">
        <v>-0.0685893363314655</v>
      </c>
      <c r="BP92" s="1">
        <v>-0.0864188164615488</v>
      </c>
      <c r="BQ92" s="1">
        <v>-0.0652990266652709</v>
      </c>
      <c r="BR92" s="1">
        <v>-0.253330116685778</v>
      </c>
      <c r="BS92" s="1">
        <v>0.138030865188667</v>
      </c>
      <c r="BT92" s="1">
        <v>-0.127433754426664</v>
      </c>
      <c r="BU92" s="1">
        <v>0.259504337387596</v>
      </c>
      <c r="BV92" s="1">
        <v>-0.158648838914166</v>
      </c>
      <c r="BW92" s="1">
        <v>-0.093107877801049</v>
      </c>
      <c r="BX92" s="1">
        <v>-0.0813855735212493</v>
      </c>
      <c r="BY92" s="1">
        <v>-0.0828123414318432</v>
      </c>
      <c r="BZ92" s="1">
        <v>0.256907486866622</v>
      </c>
      <c r="CA92" s="1">
        <v>-0.20423941737002</v>
      </c>
      <c r="CB92" s="1">
        <v>-0.0850550813777399</v>
      </c>
      <c r="CC92" s="1">
        <v>-0.0401047195901954</v>
      </c>
      <c r="CD92" s="1">
        <v>0.0134253523564712</v>
      </c>
      <c r="CE92" s="1">
        <v>-0.0216037984746395</v>
      </c>
      <c r="CF92" s="1">
        <v>0.045916357317436</v>
      </c>
      <c r="CG92" s="1">
        <v>-0.380827924824327</v>
      </c>
      <c r="CH92" s="1">
        <v>-0.0635164220677497</v>
      </c>
      <c r="CI92" s="1">
        <v>0.164838730312148</v>
      </c>
      <c r="CJ92" s="1">
        <v>0.152173001643362</v>
      </c>
      <c r="CK92" s="1">
        <v>-0.0716460858048416</v>
      </c>
      <c r="CL92" s="1">
        <v>-0.211338480654399</v>
      </c>
      <c r="CM92" s="1">
        <v>0.00399783155110808</v>
      </c>
      <c r="CN92" s="1">
        <v>0.176860687018171</v>
      </c>
      <c r="CO92" s="1">
        <v>0.0506570187594912</v>
      </c>
      <c r="CP92" s="1">
        <v>-0.0648575611859483</v>
      </c>
      <c r="CQ92" s="1">
        <v>-0.107229075590729</v>
      </c>
      <c r="CR92" s="1">
        <v>-0.122865395581363</v>
      </c>
      <c r="CS92" s="1">
        <v>-0.0855902162221091</v>
      </c>
      <c r="CT92" s="1">
        <v>-0.162191014625543</v>
      </c>
      <c r="CU92" s="1">
        <v>0.0552345727670324</v>
      </c>
      <c r="CV92" s="1">
        <v>0.0308109553037266</v>
      </c>
      <c r="CW92" s="1">
        <v>-0.0703439002950084</v>
      </c>
      <c r="CX92" s="1">
        <v>0.0605521058991738</v>
      </c>
      <c r="CY92" s="1">
        <v>0.153140933893968</v>
      </c>
      <c r="CZ92" s="1">
        <v>0.0884081072900904</v>
      </c>
      <c r="DA92" s="1">
        <v>-0.0432705831918861</v>
      </c>
      <c r="DB92" s="1">
        <v>-0.0303154372697367</v>
      </c>
      <c r="DC92" s="1">
        <v>-0.0329595848580501</v>
      </c>
      <c r="DD92" s="1">
        <v>-0.0213479223990147</v>
      </c>
      <c r="DE92" s="1">
        <v>-0.0800500680563214</v>
      </c>
      <c r="DF92" s="1">
        <v>0.0435128668543449</v>
      </c>
      <c r="DG92" s="1">
        <v>0.0141275992034715</v>
      </c>
      <c r="DH92" s="1">
        <v>-0.15949688872571</v>
      </c>
      <c r="DI92" s="1">
        <v>0.0482951642135068</v>
      </c>
      <c r="DJ92" s="1">
        <v>-0.0249272268130736</v>
      </c>
      <c r="DK92" s="1">
        <v>0.179477982202938</v>
      </c>
      <c r="DL92" s="1">
        <v>-0.0658553516546402</v>
      </c>
      <c r="DM92" s="1">
        <v>-0.00370294325990669</v>
      </c>
      <c r="DN92" s="1">
        <v>-0.0197658929669011</v>
      </c>
      <c r="DO92" s="1">
        <v>0.0239955828587303</v>
      </c>
      <c r="DP92" s="1">
        <v>-0.0672524536054627</v>
      </c>
      <c r="DQ92" s="1">
        <v>0.0713852244740582</v>
      </c>
      <c r="DR92" s="1">
        <v>-0.00326277595572322</v>
      </c>
      <c r="DS92" s="1">
        <v>0.0393251481998334</v>
      </c>
      <c r="DT92" s="1">
        <v>-0.190543195316602</v>
      </c>
      <c r="DU92" s="1">
        <v>0.0303550970605866</v>
      </c>
      <c r="DV92" s="1">
        <v>-0.0815204787068914</v>
      </c>
      <c r="DW92" s="1">
        <v>-2.66740778821847E-4</v>
      </c>
      <c r="DX92" s="1">
        <v>0.0310681864847573</v>
      </c>
      <c r="DY92" s="1">
        <v>-0.0386214979016959</v>
      </c>
      <c r="DZ92" s="1">
        <v>-0.0269357557541067</v>
      </c>
      <c r="EA92" s="1">
        <v>0.0546065668568123</v>
      </c>
      <c r="EB92" s="1">
        <v>-0.00714652917994876</v>
      </c>
      <c r="EC92" s="1">
        <v>0.0289475632435773</v>
      </c>
      <c r="ED92" s="1">
        <v>-0.0777929368951644</v>
      </c>
      <c r="EE92" s="1">
        <v>-0.0188624388749442</v>
      </c>
      <c r="EF92" s="1">
        <v>-0.0189109758070132</v>
      </c>
      <c r="EG92" s="1">
        <v>0.0099223254950885</v>
      </c>
      <c r="EH92" s="1">
        <v>-0.0270571978963307</v>
      </c>
      <c r="EI92" s="1">
        <v>0.0283798651743438</v>
      </c>
      <c r="EJ92" s="1">
        <v>0.0702829122834915</v>
      </c>
      <c r="EK92" s="1">
        <v>0.00837182322376242</v>
      </c>
      <c r="EL92" s="1">
        <v>-0.010054880870476</v>
      </c>
      <c r="EM92" s="1">
        <v>0.0456355595417455</v>
      </c>
      <c r="EN92" s="1">
        <v>-0.0590052738329659</v>
      </c>
      <c r="EO92" s="1">
        <v>-0.0472305355028351</v>
      </c>
      <c r="EP92" s="1">
        <v>0.0205274162106718</v>
      </c>
      <c r="EQ92" s="1">
        <v>0.0279955926867024</v>
      </c>
      <c r="ER92" s="1">
        <v>0.0259856055667702</v>
      </c>
      <c r="ES92" s="1">
        <v>0.0163172328864904</v>
      </c>
      <c r="ET92" s="1">
        <v>0.018845802368119</v>
      </c>
      <c r="EU92" s="1">
        <v>0.00483911268858319</v>
      </c>
      <c r="EV92" s="1">
        <v>-0.0193531650696934</v>
      </c>
      <c r="EW92" s="1">
        <v>-0.0479671951120432</v>
      </c>
      <c r="EX92" s="1">
        <v>0.0116673657020197</v>
      </c>
      <c r="EY92" s="1">
        <v>0.0162668891586687</v>
      </c>
      <c r="EZ92" s="1">
        <v>0.0202655332343596</v>
      </c>
      <c r="FA92" s="1">
        <v>0.00465626551661427</v>
      </c>
      <c r="FB92" s="1">
        <v>0.0344244094478001</v>
      </c>
      <c r="FC92" s="1">
        <v>0.0281205167873533</v>
      </c>
      <c r="FD92" s="1">
        <v>0.00974665359894352</v>
      </c>
      <c r="FE92" s="1">
        <v>-0.0114320367248453</v>
      </c>
      <c r="FF92" s="1">
        <v>0.00727742812332691</v>
      </c>
      <c r="FG92" s="1">
        <v>-0.00326532645443499</v>
      </c>
      <c r="FH92" s="1">
        <v>0.0177982802065018</v>
      </c>
      <c r="FI92" s="1">
        <v>-0.00283316064246314</v>
      </c>
      <c r="FJ92" s="1">
        <v>0.0267934226388046</v>
      </c>
      <c r="FK92" s="1">
        <v>-0.0534979708020983</v>
      </c>
      <c r="FL92" s="1">
        <v>-0.0195478708203739</v>
      </c>
      <c r="FM92" s="1">
        <v>0.0094521602876839</v>
      </c>
      <c r="FN92" s="1">
        <v>-0.0353425210405005</v>
      </c>
      <c r="FO92" s="1">
        <v>0.0195083660660215</v>
      </c>
      <c r="FP92" s="1">
        <v>0.030335254259302</v>
      </c>
      <c r="FQ92" s="1">
        <v>-0.0155878401168413</v>
      </c>
      <c r="FR92" s="1">
        <v>-0.0432319665405375</v>
      </c>
      <c r="FS92" s="1">
        <v>0.00355067428617831</v>
      </c>
      <c r="FT92" s="1">
        <v>-0.00118849242969824</v>
      </c>
      <c r="FU92" s="1">
        <v>-0.041148701363148</v>
      </c>
      <c r="FV92" s="1">
        <v>-0.00343365109146444</v>
      </c>
      <c r="FW92" s="1">
        <v>0.00123782511198472</v>
      </c>
      <c r="FX92" s="1">
        <v>-0.0131652509767996</v>
      </c>
      <c r="FY92" s="1">
        <v>0.00507068509055964</v>
      </c>
      <c r="FZ92" s="1">
        <v>0.00145988794913748</v>
      </c>
      <c r="GA92" s="1">
        <v>0.00459782938307272</v>
      </c>
      <c r="GB92" s="1">
        <v>0.011655434533855</v>
      </c>
      <c r="GC92" s="1">
        <v>-0.0323716382660874</v>
      </c>
      <c r="GD92" s="1">
        <v>0.00352183452821146</v>
      </c>
      <c r="GE92" s="1">
        <v>-0.0123143415109636</v>
      </c>
      <c r="GF92" s="1">
        <v>-0.0135757120225436</v>
      </c>
      <c r="GG92" s="1">
        <v>-0.0111522401476451</v>
      </c>
      <c r="GH92" s="1">
        <v>-1.23880607681992E-4</v>
      </c>
      <c r="GI92" s="1">
        <v>-0.0189654272361485</v>
      </c>
      <c r="GJ92" s="1">
        <v>-0.00793928811119659</v>
      </c>
      <c r="GK92" s="1">
        <v>-0.0299024927339053</v>
      </c>
      <c r="GL92" s="1">
        <v>-0.0266375329948346</v>
      </c>
      <c r="GM92" s="2">
        <v>-2.9906284789853E-5</v>
      </c>
      <c r="GN92" s="1">
        <v>0.00725855840025156</v>
      </c>
      <c r="GO92" s="1">
        <v>0.0360331946216139</v>
      </c>
      <c r="GP92" s="2">
        <v>5.82479317884744E-5</v>
      </c>
      <c r="GQ92" s="1">
        <v>0.00367871445164795</v>
      </c>
      <c r="GR92" s="1">
        <v>0.00295334367493696</v>
      </c>
      <c r="GS92" s="1">
        <v>-0.00855410977240642</v>
      </c>
      <c r="GT92" s="1">
        <v>-0.00110013569085063</v>
      </c>
      <c r="GU92" s="1">
        <v>3.93822311173173E-4</v>
      </c>
      <c r="GV92" s="1">
        <v>0.00214527072585012</v>
      </c>
      <c r="GW92" s="1">
        <v>-0.00538198467544152</v>
      </c>
      <c r="GX92" s="1">
        <v>-0.00192308537759883</v>
      </c>
      <c r="GY92" s="1">
        <v>0.00695946275119807</v>
      </c>
      <c r="GZ92" s="1">
        <v>-0.00770069958800111</v>
      </c>
      <c r="HA92" s="1">
        <v>0.00576128095726849</v>
      </c>
      <c r="HB92" s="1">
        <v>-0.00314463179288588</v>
      </c>
      <c r="HC92" s="1">
        <v>0.00103324803012013</v>
      </c>
      <c r="HD92" s="2">
        <v>-4.30978820572212E-5</v>
      </c>
      <c r="HE92" s="1">
        <v>-5.5205655258265E-4</v>
      </c>
      <c r="HF92" s="1">
        <v>-4.73730610243979E-4</v>
      </c>
      <c r="HG92" s="1">
        <v>-0.00104985231221549</v>
      </c>
      <c r="HH92" s="1">
        <v>0.00113479840120493</v>
      </c>
      <c r="HI92" s="1">
        <v>-0.00409909254501248</v>
      </c>
      <c r="HJ92" s="1">
        <v>4.28047361874434E-4</v>
      </c>
      <c r="HK92" s="1">
        <v>0.00513099418660306</v>
      </c>
      <c r="HL92" s="1">
        <v>6.7950946194835E-4</v>
      </c>
      <c r="HM92" s="1">
        <v>0.0129957872764785</v>
      </c>
      <c r="HN92" s="1">
        <v>0.00618448845406622</v>
      </c>
      <c r="HO92" s="1">
        <v>0.00374418506733037</v>
      </c>
      <c r="HP92" s="1">
        <v>0.0039851746965677</v>
      </c>
      <c r="HQ92" s="1">
        <v>0.00166157545811574</v>
      </c>
      <c r="HR92" s="1">
        <v>-0.00420902128876381</v>
      </c>
      <c r="HS92" s="1">
        <v>2.96851089337061E-4</v>
      </c>
      <c r="HT92" s="1">
        <v>0.00297703892435739</v>
      </c>
      <c r="HU92" s="1">
        <v>0.00108204760319407</v>
      </c>
      <c r="HV92" s="1">
        <v>-0.00228471863524409</v>
      </c>
      <c r="HW92" s="1">
        <v>0.00863019073627748</v>
      </c>
      <c r="HX92" s="1">
        <v>-7.7582786660429E-4</v>
      </c>
      <c r="HY92" s="1">
        <v>0.00144925758209001</v>
      </c>
      <c r="HZ92" s="1">
        <v>0.00259013993670683</v>
      </c>
      <c r="IA92" s="1">
        <v>-0.0062330624054882</v>
      </c>
      <c r="IB92" s="1">
        <v>5.59801817936961E-4</v>
      </c>
      <c r="IC92" s="1">
        <v>-7.0536645670755E-4</v>
      </c>
      <c r="ID92" s="1">
        <v>-0.00143971285244465</v>
      </c>
      <c r="IE92" s="1">
        <v>-0.00197524584354465</v>
      </c>
      <c r="IF92" s="1">
        <v>1.35159349250313E-4</v>
      </c>
      <c r="IG92" s="1">
        <v>-0.00157010865803479</v>
      </c>
      <c r="IH92" s="2">
        <v>5.67569548908787E-5</v>
      </c>
      <c r="II92" s="1">
        <v>4.64130138797383E-4</v>
      </c>
      <c r="IJ92" s="1">
        <v>0.00240161888582804</v>
      </c>
      <c r="IK92" s="1">
        <v>-0.00108506010709548</v>
      </c>
      <c r="IL92" s="1">
        <v>-3.69469491941141E-4</v>
      </c>
      <c r="IM92" s="1">
        <v>-8.43157826381711E-4</v>
      </c>
      <c r="IN92" s="1">
        <v>3.34462460833982E-4</v>
      </c>
      <c r="IO92" s="1">
        <v>5.16990667235646E-4</v>
      </c>
      <c r="IP92" s="1">
        <v>9.67965822235263E-4</v>
      </c>
      <c r="IQ92" s="1">
        <v>-1.58015288270515E-4</v>
      </c>
      <c r="IR92" s="2">
        <v>8.87221870730037E-16</v>
      </c>
      <c r="IS92" s="2">
        <v>-4.73224669656613E-16</v>
      </c>
      <c r="IT92" s="2">
        <v>-1.60113733989857E-17</v>
      </c>
      <c r="IU92" s="2">
        <v>-3.22108147473013E-17</v>
      </c>
      <c r="IV92" s="2">
        <v>2.42559832092659E-16</v>
      </c>
      <c r="IW92" s="2">
        <v>1.04759920102361E-16</v>
      </c>
      <c r="IX92" s="2">
        <v>1.57182311396798E-16</v>
      </c>
      <c r="IY92" s="2">
        <v>1.85408557150203E-16</v>
      </c>
      <c r="IZ92" s="2">
        <v>5.53366515677278E-16</v>
      </c>
      <c r="JA92" s="2">
        <v>4.27522667700867E-16</v>
      </c>
      <c r="JB92" s="2">
        <v>-2.3084290788343E-16</v>
      </c>
      <c r="JC92" s="2">
        <v>6.28581947077323E-16</v>
      </c>
      <c r="JD92" s="2">
        <v>-4.01830682143016E-16</v>
      </c>
      <c r="JE92" s="2">
        <v>-5.86972293219601E-16</v>
      </c>
      <c r="JF92" s="2">
        <v>-1.72842334931979E-16</v>
      </c>
      <c r="JG92" s="2">
        <v>-2.35401908358634E-16</v>
      </c>
      <c r="JH92" s="2">
        <v>-6.82770658378064E-17</v>
      </c>
      <c r="JI92" s="2">
        <v>9.48047140775934E-16</v>
      </c>
      <c r="JJ92" s="2">
        <v>5.78837064757175E-16</v>
      </c>
      <c r="JK92" s="2">
        <v>-6.01948528487442E-16</v>
      </c>
      <c r="JL92" s="2">
        <v>4.38590219424074E-16</v>
      </c>
      <c r="JM92" s="2">
        <v>3.79023549635279E-19</v>
      </c>
      <c r="JN92" s="2">
        <v>6.7580016576295E-16</v>
      </c>
      <c r="JO92" s="2">
        <v>6.50490506188511E-16</v>
      </c>
      <c r="JP92" s="2">
        <v>-4.06188806629579E-16</v>
      </c>
      <c r="JQ92" s="2">
        <v>3.13243472289193E-16</v>
      </c>
      <c r="JR92" s="2">
        <v>-1.03632354475463E-16</v>
      </c>
      <c r="JS92" s="2">
        <v>-9.26090196437951E-17</v>
      </c>
      <c r="JT92" s="2">
        <v>-2.91712061013313E-17</v>
      </c>
      <c r="JU92" s="2">
        <v>2.35069117138888E-16</v>
      </c>
      <c r="JV92" s="2">
        <v>2.56439760541142E-16</v>
      </c>
    </row>
    <row r="93">
      <c r="A93" s="1">
        <v>2013000.0</v>
      </c>
      <c r="B93" s="1">
        <v>-1.50030225893701</v>
      </c>
      <c r="C93" s="1">
        <v>-3.08214223459856</v>
      </c>
      <c r="D93" s="1">
        <v>0.218339165950508</v>
      </c>
      <c r="E93" s="1">
        <v>-1.62929660070826</v>
      </c>
      <c r="F93" s="1">
        <v>-0.815407583785912</v>
      </c>
      <c r="G93" s="1">
        <v>-3.8786018142815</v>
      </c>
      <c r="H93" s="1">
        <v>1.13541885914831</v>
      </c>
      <c r="I93" s="1">
        <v>-0.904726315649543</v>
      </c>
      <c r="J93" s="1">
        <v>-0.947253228744527</v>
      </c>
      <c r="K93" s="1">
        <v>1.60373291606674</v>
      </c>
      <c r="L93" s="1">
        <v>-0.859637525512175</v>
      </c>
      <c r="M93" s="1">
        <v>0.188059391781687</v>
      </c>
      <c r="N93" s="1">
        <v>0.304241361149005</v>
      </c>
      <c r="O93" s="1">
        <v>-0.469029451892369</v>
      </c>
      <c r="P93" s="1">
        <v>-0.0158778925544747</v>
      </c>
      <c r="Q93" s="1">
        <v>0.686987916824351</v>
      </c>
      <c r="R93" s="1">
        <v>-0.0567725716099491</v>
      </c>
      <c r="S93" s="1">
        <v>-0.73373936887291</v>
      </c>
      <c r="T93" s="1">
        <v>-0.127366468271458</v>
      </c>
      <c r="U93" s="1">
        <v>0.290378923039821</v>
      </c>
      <c r="V93" s="1">
        <v>-0.025144126445739</v>
      </c>
      <c r="W93" s="1">
        <v>0.206021013028262</v>
      </c>
      <c r="X93" s="1">
        <v>-0.579716616374772</v>
      </c>
      <c r="Y93" s="1">
        <v>-0.477380885920303</v>
      </c>
      <c r="Z93" s="1">
        <v>-0.478645283086441</v>
      </c>
      <c r="AA93" s="1">
        <v>-0.253321788713106</v>
      </c>
      <c r="AB93" s="1">
        <v>-0.800085282347526</v>
      </c>
      <c r="AC93" s="1">
        <v>0.00264690478636098</v>
      </c>
      <c r="AD93" s="1">
        <v>0.0145743407234314</v>
      </c>
      <c r="AE93" s="1">
        <v>-0.223282427704667</v>
      </c>
      <c r="AF93" s="1">
        <v>-0.59049963750748</v>
      </c>
      <c r="AG93" s="1">
        <v>0.344153447749866</v>
      </c>
      <c r="AH93" s="1">
        <v>0.0255296134015622</v>
      </c>
      <c r="AI93" s="1">
        <v>0.274932430916827</v>
      </c>
      <c r="AJ93" s="1">
        <v>-0.178381261130849</v>
      </c>
      <c r="AK93" s="1">
        <v>-0.503119079620004</v>
      </c>
      <c r="AL93" s="1">
        <v>-0.278745788293018</v>
      </c>
      <c r="AM93" s="1">
        <v>0.47074762500934</v>
      </c>
      <c r="AN93" s="1">
        <v>-0.704147641670385</v>
      </c>
      <c r="AO93" s="1">
        <v>-0.282641523247565</v>
      </c>
      <c r="AP93" s="1">
        <v>-0.185415959381738</v>
      </c>
      <c r="AQ93" s="1">
        <v>-0.270553928301735</v>
      </c>
      <c r="AR93" s="1">
        <v>0.0297111545023866</v>
      </c>
      <c r="AS93" s="1">
        <v>-0.312332980805906</v>
      </c>
      <c r="AT93" s="1">
        <v>0.304513997298257</v>
      </c>
      <c r="AU93" s="1">
        <v>0.487180711527185</v>
      </c>
      <c r="AV93" s="1">
        <v>-0.593740513912251</v>
      </c>
      <c r="AW93" s="1">
        <v>0.119307270318217</v>
      </c>
      <c r="AX93" s="1">
        <v>-0.0440796487545547</v>
      </c>
      <c r="AY93" s="1">
        <v>-0.245241491544521</v>
      </c>
      <c r="AZ93" s="1">
        <v>0.385079636860183</v>
      </c>
      <c r="BA93" s="1">
        <v>-0.0571290176516329</v>
      </c>
      <c r="BB93" s="1">
        <v>-0.351298519089118</v>
      </c>
      <c r="BC93" s="1">
        <v>0.136345700825183</v>
      </c>
      <c r="BD93" s="1">
        <v>0.152816413933527</v>
      </c>
      <c r="BE93" s="1">
        <v>-0.157847919927283</v>
      </c>
      <c r="BF93" s="1">
        <v>-0.156249437861187</v>
      </c>
      <c r="BG93" s="1">
        <v>-0.228723093199884</v>
      </c>
      <c r="BH93" s="1">
        <v>-0.351137528924851</v>
      </c>
      <c r="BI93" s="1">
        <v>-0.348557166538976</v>
      </c>
      <c r="BJ93" s="1">
        <v>0.145702798980147</v>
      </c>
      <c r="BK93" s="1">
        <v>0.0256515338189857</v>
      </c>
      <c r="BL93" s="1">
        <v>0.477565638579943</v>
      </c>
      <c r="BM93" s="1">
        <v>-0.18107954235146</v>
      </c>
      <c r="BN93" s="1">
        <v>-0.241003353823126</v>
      </c>
      <c r="BO93" s="1">
        <v>-0.346976069841594</v>
      </c>
      <c r="BP93" s="1">
        <v>-0.00428617936468845</v>
      </c>
      <c r="BQ93" s="1">
        <v>0.140779072483772</v>
      </c>
      <c r="BR93" s="1">
        <v>-0.458600021033817</v>
      </c>
      <c r="BS93" s="1">
        <v>0.370268143824897</v>
      </c>
      <c r="BT93" s="1">
        <v>-0.122257955651867</v>
      </c>
      <c r="BU93" s="1">
        <v>0.0672311537898883</v>
      </c>
      <c r="BV93" s="1">
        <v>0.0572293407854572</v>
      </c>
      <c r="BW93" s="1">
        <v>-0.0114623919102087</v>
      </c>
      <c r="BX93" s="1">
        <v>0.173710622424458</v>
      </c>
      <c r="BY93" s="1">
        <v>-0.0645104928097189</v>
      </c>
      <c r="BZ93" s="1">
        <v>-0.0370001074169326</v>
      </c>
      <c r="CA93" s="1">
        <v>-0.137960111536039</v>
      </c>
      <c r="CB93" s="1">
        <v>0.0464036679870296</v>
      </c>
      <c r="CC93" s="1">
        <v>-0.294443757712423</v>
      </c>
      <c r="CD93" s="1">
        <v>0.168846454731603</v>
      </c>
      <c r="CE93" s="1">
        <v>0.0877006956977455</v>
      </c>
      <c r="CF93" s="1">
        <v>0.232205726910234</v>
      </c>
      <c r="CG93" s="1">
        <v>-0.158702441469291</v>
      </c>
      <c r="CH93" s="1">
        <v>-0.146652367849777</v>
      </c>
      <c r="CI93" s="1">
        <v>3.74080472385801E-4</v>
      </c>
      <c r="CJ93" s="1">
        <v>-0.0257314691117464</v>
      </c>
      <c r="CK93" s="1">
        <v>-0.199959457245636</v>
      </c>
      <c r="CL93" s="1">
        <v>-0.186763985498601</v>
      </c>
      <c r="CM93" s="1">
        <v>-0.116161437840379</v>
      </c>
      <c r="CN93" s="1">
        <v>0.0233662553142012</v>
      </c>
      <c r="CO93" s="1">
        <v>0.190178749453392</v>
      </c>
      <c r="CP93" s="1">
        <v>-0.00226535071072992</v>
      </c>
      <c r="CQ93" s="1">
        <v>0.180897061943062</v>
      </c>
      <c r="CR93" s="1">
        <v>0.0260548051972714</v>
      </c>
      <c r="CS93" s="1">
        <v>0.0565861117550116</v>
      </c>
      <c r="CT93" s="1">
        <v>-0.00439346598112028</v>
      </c>
      <c r="CU93" s="1">
        <v>-0.0556353299931646</v>
      </c>
      <c r="CV93" s="1">
        <v>0.142293446395021</v>
      </c>
      <c r="CW93" s="1">
        <v>0.0214361936377943</v>
      </c>
      <c r="CX93" s="1">
        <v>-0.190480668735496</v>
      </c>
      <c r="CY93" s="1">
        <v>-0.0454748884646064</v>
      </c>
      <c r="CZ93" s="1">
        <v>0.100093615095034</v>
      </c>
      <c r="DA93" s="1">
        <v>-0.0334098994091779</v>
      </c>
      <c r="DB93" s="1">
        <v>-0.0450387442713731</v>
      </c>
      <c r="DC93" s="1">
        <v>-0.0746338830458944</v>
      </c>
      <c r="DD93" s="1">
        <v>-0.0356352817599962</v>
      </c>
      <c r="DE93" s="1">
        <v>0.0226096801699886</v>
      </c>
      <c r="DF93" s="1">
        <v>-0.0562385989039574</v>
      </c>
      <c r="DG93" s="1">
        <v>0.0468593246042689</v>
      </c>
      <c r="DH93" s="1">
        <v>-0.057619416040136</v>
      </c>
      <c r="DI93" s="1">
        <v>0.0330997866607507</v>
      </c>
      <c r="DJ93" s="1">
        <v>0.165230340216392</v>
      </c>
      <c r="DK93" s="1">
        <v>0.0394317021860415</v>
      </c>
      <c r="DL93" s="1">
        <v>-0.157669725972643</v>
      </c>
      <c r="DM93" s="1">
        <v>0.0607865660645352</v>
      </c>
      <c r="DN93" s="1">
        <v>-0.0363054919859935</v>
      </c>
      <c r="DO93" s="1">
        <v>-0.00979082522331614</v>
      </c>
      <c r="DP93" s="1">
        <v>-0.0497809757852942</v>
      </c>
      <c r="DQ93" s="1">
        <v>0.116350499628616</v>
      </c>
      <c r="DR93" s="1">
        <v>-0.0336559165801729</v>
      </c>
      <c r="DS93" s="1">
        <v>-0.0753036546915379</v>
      </c>
      <c r="DT93" s="1">
        <v>-0.105084785923989</v>
      </c>
      <c r="DU93" s="1">
        <v>0.00596855401680917</v>
      </c>
      <c r="DV93" s="1">
        <v>-0.0745298603901869</v>
      </c>
      <c r="DW93" s="1">
        <v>-0.054556467770481</v>
      </c>
      <c r="DX93" s="1">
        <v>-0.0893264467618013</v>
      </c>
      <c r="DY93" s="1">
        <v>-0.102335820992769</v>
      </c>
      <c r="DZ93" s="1">
        <v>0.101210304253283</v>
      </c>
      <c r="EA93" s="1">
        <v>0.113644335144613</v>
      </c>
      <c r="EB93" s="1">
        <v>0.0133133943275285</v>
      </c>
      <c r="EC93" s="1">
        <v>-0.0347903394528667</v>
      </c>
      <c r="ED93" s="1">
        <v>0.0264925246939414</v>
      </c>
      <c r="EE93" s="1">
        <v>-0.00305772410339945</v>
      </c>
      <c r="EF93" s="1">
        <v>-0.0141652040629823</v>
      </c>
      <c r="EG93" s="1">
        <v>-0.150236947832346</v>
      </c>
      <c r="EH93" s="1">
        <v>0.00468282661243164</v>
      </c>
      <c r="EI93" s="1">
        <v>0.014509669752779</v>
      </c>
      <c r="EJ93" s="1">
        <v>-0.00517059158340229</v>
      </c>
      <c r="EK93" s="1">
        <v>-0.0175906063796418</v>
      </c>
      <c r="EL93" s="1">
        <v>0.00702386141709488</v>
      </c>
      <c r="EM93" s="1">
        <v>-0.0616863622818159</v>
      </c>
      <c r="EN93" s="1">
        <v>-0.0573555720429374</v>
      </c>
      <c r="EO93" s="1">
        <v>0.00868450221432316</v>
      </c>
      <c r="EP93" s="1">
        <v>-0.0706911003141648</v>
      </c>
      <c r="EQ93" s="1">
        <v>0.067775801744779</v>
      </c>
      <c r="ER93" s="1">
        <v>-0.0823657828441581</v>
      </c>
      <c r="ES93" s="1">
        <v>0.116778459545795</v>
      </c>
      <c r="ET93" s="1">
        <v>-0.0195712833498529</v>
      </c>
      <c r="EU93" s="1">
        <v>-0.0126920371996159</v>
      </c>
      <c r="EV93" s="1">
        <v>-0.0293633707661934</v>
      </c>
      <c r="EW93" s="1">
        <v>0.0476435077470633</v>
      </c>
      <c r="EX93" s="1">
        <v>0.0924518167143252</v>
      </c>
      <c r="EY93" s="1">
        <v>-0.017089473023993</v>
      </c>
      <c r="EZ93" s="1">
        <v>0.0462070801999927</v>
      </c>
      <c r="FA93" s="1">
        <v>0.043534595890678</v>
      </c>
      <c r="FB93" s="1">
        <v>0.0206066832342269</v>
      </c>
      <c r="FC93" s="1">
        <v>-0.0501256195915987</v>
      </c>
      <c r="FD93" s="1">
        <v>-0.0144082680858671</v>
      </c>
      <c r="FE93" s="1">
        <v>-0.0642923213657774</v>
      </c>
      <c r="FF93" s="1">
        <v>-0.0692496183712075</v>
      </c>
      <c r="FG93" s="1">
        <v>0.0542671600247722</v>
      </c>
      <c r="FH93" s="1">
        <v>0.0120654609713273</v>
      </c>
      <c r="FI93" s="1">
        <v>0.0223779773369183</v>
      </c>
      <c r="FJ93" s="1">
        <v>0.0855555565422062</v>
      </c>
      <c r="FK93" s="1">
        <v>-0.0544540924231216</v>
      </c>
      <c r="FL93" s="1">
        <v>0.0811273108967775</v>
      </c>
      <c r="FM93" s="1">
        <v>-0.0215979705194384</v>
      </c>
      <c r="FN93" s="1">
        <v>-0.0154592154809605</v>
      </c>
      <c r="FO93" s="1">
        <v>0.0348322228144023</v>
      </c>
      <c r="FP93" s="1">
        <v>0.0288954624841632</v>
      </c>
      <c r="FQ93" s="1">
        <v>-0.0110325766814397</v>
      </c>
      <c r="FR93" s="1">
        <v>0.0114998983703705</v>
      </c>
      <c r="FS93" s="1">
        <v>-0.00429844027433332</v>
      </c>
      <c r="FT93" s="1">
        <v>0.0110903083308819</v>
      </c>
      <c r="FU93" s="1">
        <v>-0.0452935274772834</v>
      </c>
      <c r="FV93" s="1">
        <v>-0.0156838806002451</v>
      </c>
      <c r="FW93" s="1">
        <v>0.01123323881562</v>
      </c>
      <c r="FX93" s="1">
        <v>0.0274999556245358</v>
      </c>
      <c r="FY93" s="1">
        <v>0.0390571330083698</v>
      </c>
      <c r="FZ93" s="1">
        <v>-0.00992640033923088</v>
      </c>
      <c r="GA93" s="1">
        <v>0.0114325252234381</v>
      </c>
      <c r="GB93" s="1">
        <v>0.0758251623079449</v>
      </c>
      <c r="GC93" s="1">
        <v>0.00208097278610762</v>
      </c>
      <c r="GD93" s="1">
        <v>0.0151042041548349</v>
      </c>
      <c r="GE93" s="1">
        <v>-0.017328959925812</v>
      </c>
      <c r="GF93" s="1">
        <v>-0.0161440388241233</v>
      </c>
      <c r="GG93" s="1">
        <v>0.0174898154903879</v>
      </c>
      <c r="GH93" s="1">
        <v>-0.0342181431993746</v>
      </c>
      <c r="GI93" s="1">
        <v>-0.030680787393195</v>
      </c>
      <c r="GJ93" s="1">
        <v>0.00998162968918773</v>
      </c>
      <c r="GK93" s="1">
        <v>0.00609903592680124</v>
      </c>
      <c r="GL93" s="1">
        <v>-3.77181942655665E-4</v>
      </c>
      <c r="GM93" s="1">
        <v>-0.00737835674825035</v>
      </c>
      <c r="GN93" s="1">
        <v>-0.00860653646313917</v>
      </c>
      <c r="GO93" s="1">
        <v>-0.0104959198850274</v>
      </c>
      <c r="GP93" s="1">
        <v>0.00920230797396844</v>
      </c>
      <c r="GQ93" s="1">
        <v>0.00248530752355651</v>
      </c>
      <c r="GR93" s="1">
        <v>0.036034304835966</v>
      </c>
      <c r="GS93" s="1">
        <v>0.00553057695127229</v>
      </c>
      <c r="GT93" s="1">
        <v>0.0275451842913043</v>
      </c>
      <c r="GU93" s="1">
        <v>0.0132683148431998</v>
      </c>
      <c r="GV93" s="1">
        <v>-0.0189826124781905</v>
      </c>
      <c r="GW93" s="1">
        <v>0.0237916142016994</v>
      </c>
      <c r="GX93" s="1">
        <v>-0.0191361908497686</v>
      </c>
      <c r="GY93" s="1">
        <v>0.020701049322551</v>
      </c>
      <c r="GZ93" s="1">
        <v>0.00905257942710928</v>
      </c>
      <c r="HA93" s="1">
        <v>-0.00478645809027847</v>
      </c>
      <c r="HB93" s="1">
        <v>0.0150315654736909</v>
      </c>
      <c r="HC93" s="1">
        <v>-0.00449349216675536</v>
      </c>
      <c r="HD93" s="1">
        <v>0.00569417398114409</v>
      </c>
      <c r="HE93" s="1">
        <v>-2.4472065515065E-4</v>
      </c>
      <c r="HF93" s="1">
        <v>0.00295258818273522</v>
      </c>
      <c r="HG93" s="1">
        <v>-0.00490282864207993</v>
      </c>
      <c r="HH93" s="1">
        <v>-0.00249789308232456</v>
      </c>
      <c r="HI93" s="1">
        <v>0.00766519313519155</v>
      </c>
      <c r="HJ93" s="1">
        <v>-0.00609949730292458</v>
      </c>
      <c r="HK93" s="1">
        <v>3.42638710244517E-4</v>
      </c>
      <c r="HL93" s="1">
        <v>0.0043565802487974</v>
      </c>
      <c r="HM93" s="1">
        <v>3.25692956929255E-4</v>
      </c>
      <c r="HN93" s="1">
        <v>4.93899963277004E-4</v>
      </c>
      <c r="HO93" s="1">
        <v>-0.0111458476735178</v>
      </c>
      <c r="HP93" s="1">
        <v>-2.57736263388953E-4</v>
      </c>
      <c r="HQ93" s="1">
        <v>-0.00306998289475442</v>
      </c>
      <c r="HR93" s="1">
        <v>0.00356048143725185</v>
      </c>
      <c r="HS93" s="1">
        <v>-0.00104947933014755</v>
      </c>
      <c r="HT93" s="1">
        <v>-0.00110449581494756</v>
      </c>
      <c r="HU93" s="1">
        <v>0.00353117810389665</v>
      </c>
      <c r="HV93" s="1">
        <v>-3.62245490363774E-4</v>
      </c>
      <c r="HW93" s="1">
        <v>-0.00154472513455428</v>
      </c>
      <c r="HX93" s="1">
        <v>0.00686384051417105</v>
      </c>
      <c r="HY93" s="1">
        <v>-0.0026730205483785</v>
      </c>
      <c r="HZ93" s="1">
        <v>0.00113545756983267</v>
      </c>
      <c r="IA93" s="1">
        <v>0.00339622249352318</v>
      </c>
      <c r="IB93" s="1">
        <v>0.00173966756409337</v>
      </c>
      <c r="IC93" s="1">
        <v>-0.00150305574245201</v>
      </c>
      <c r="ID93" s="1">
        <v>-0.00104222771646702</v>
      </c>
      <c r="IE93" s="1">
        <v>0.00176825205212031</v>
      </c>
      <c r="IF93" s="1">
        <v>-0.00280691174772593</v>
      </c>
      <c r="IG93" s="1">
        <v>-7.92184195529833E-4</v>
      </c>
      <c r="IH93" s="1">
        <v>0.00150992375102941</v>
      </c>
      <c r="II93" s="1">
        <v>-5.18109908210643E-4</v>
      </c>
      <c r="IJ93" s="1">
        <v>-5.66187735417964E-4</v>
      </c>
      <c r="IK93" s="1">
        <v>-4.19125764291506E-4</v>
      </c>
      <c r="IL93" s="1">
        <v>2.0728449934365E-4</v>
      </c>
      <c r="IM93" s="1">
        <v>-2.08058436394697E-4</v>
      </c>
      <c r="IN93" s="1">
        <v>-5.15862376059392E-4</v>
      </c>
      <c r="IO93" s="2">
        <v>-5.02636250725891E-5</v>
      </c>
      <c r="IP93" s="2">
        <v>4.70897320217283E-5</v>
      </c>
      <c r="IQ93" s="2">
        <v>8.66581657637479E-5</v>
      </c>
      <c r="IR93" s="2">
        <v>-1.83721543510152E-16</v>
      </c>
      <c r="IS93" s="2">
        <v>1.59143068823971E-16</v>
      </c>
      <c r="IT93" s="2">
        <v>7.85185674279351E-17</v>
      </c>
      <c r="IU93" s="2">
        <v>5.58619976365474E-16</v>
      </c>
      <c r="IV93" s="2">
        <v>2.26183136015039E-16</v>
      </c>
      <c r="IW93" s="2">
        <v>-3.2632685570894E-16</v>
      </c>
      <c r="IX93" s="2">
        <v>-2.94425745777757E-16</v>
      </c>
      <c r="IY93" s="2">
        <v>-5.6507168057759E-16</v>
      </c>
      <c r="IZ93" s="2">
        <v>2.80868858945088E-16</v>
      </c>
      <c r="JA93" s="2">
        <v>4.12584567519326E-16</v>
      </c>
      <c r="JB93" s="2">
        <v>4.63912113331312E-16</v>
      </c>
      <c r="JC93" s="2">
        <v>-4.82876577651967E-16</v>
      </c>
      <c r="JD93" s="2">
        <v>-2.11905643865824E-16</v>
      </c>
      <c r="JE93" s="2">
        <v>-5.80221935048505E-16</v>
      </c>
      <c r="JF93" s="2">
        <v>4.49598829342256E-16</v>
      </c>
      <c r="JG93" s="2">
        <v>-1.01404340004315E-15</v>
      </c>
      <c r="JH93" s="2">
        <v>6.27989701828571E-16</v>
      </c>
      <c r="JI93" s="2">
        <v>-7.4064231768818E-16</v>
      </c>
      <c r="JJ93" s="2">
        <v>-1.81414104963244E-16</v>
      </c>
      <c r="JK93" s="2">
        <v>1.30890842023851E-16</v>
      </c>
      <c r="JL93" s="2">
        <v>-9.34436411169092E-16</v>
      </c>
      <c r="JM93" s="2">
        <v>-3.72759946237418E-16</v>
      </c>
      <c r="JN93" s="2">
        <v>9.0462881069247E-16</v>
      </c>
      <c r="JO93" s="2">
        <v>1.63281702591278E-16</v>
      </c>
      <c r="JP93" s="2">
        <v>1.54672599903138E-16</v>
      </c>
      <c r="JQ93" s="2">
        <v>1.98013546256636E-16</v>
      </c>
      <c r="JR93" s="2">
        <v>-3.77617671107561E-17</v>
      </c>
      <c r="JS93" s="2">
        <v>1.02122019596203E-17</v>
      </c>
      <c r="JT93" s="2">
        <v>5.88562194717093E-16</v>
      </c>
      <c r="JU93" s="2">
        <v>-8.35378172751758E-16</v>
      </c>
      <c r="JV93" s="2">
        <v>-9.68340488511365E-19</v>
      </c>
    </row>
    <row r="94">
      <c r="A94" s="1">
        <v>2014000.0</v>
      </c>
      <c r="B94" s="1">
        <v>-1.57748110820357</v>
      </c>
      <c r="C94" s="1">
        <v>-2.6032217172543</v>
      </c>
      <c r="D94" s="1">
        <v>0.0160701660172236</v>
      </c>
      <c r="E94" s="1">
        <v>-2.49096122572408</v>
      </c>
      <c r="F94" s="1">
        <v>-1.2048369251396</v>
      </c>
      <c r="G94" s="1">
        <v>-3.41791616106211</v>
      </c>
      <c r="H94" s="1">
        <v>1.07606804243992</v>
      </c>
      <c r="I94" s="1">
        <v>-0.975871734566781</v>
      </c>
      <c r="J94" s="1">
        <v>-0.59518858294884</v>
      </c>
      <c r="K94" s="1">
        <v>1.92445572220312</v>
      </c>
      <c r="L94" s="1">
        <v>-1.69490161803768</v>
      </c>
      <c r="M94" s="1">
        <v>-0.176817828384875</v>
      </c>
      <c r="N94" s="1">
        <v>0.11234542437551</v>
      </c>
      <c r="O94" s="1">
        <v>-0.728030260054993</v>
      </c>
      <c r="P94" s="1">
        <v>-0.191324696653019</v>
      </c>
      <c r="Q94" s="1">
        <v>0.419102976500372</v>
      </c>
      <c r="R94" s="1">
        <v>-0.315058902396545</v>
      </c>
      <c r="S94" s="1">
        <v>-0.607610832138733</v>
      </c>
      <c r="T94" s="1">
        <v>-0.162395806508681</v>
      </c>
      <c r="U94" s="1">
        <v>0.68647783682653</v>
      </c>
      <c r="V94" s="1">
        <v>-0.0668061355026433</v>
      </c>
      <c r="W94" s="1">
        <v>0.424905054622886</v>
      </c>
      <c r="X94" s="1">
        <v>-1.03528940599075</v>
      </c>
      <c r="Y94" s="1">
        <v>-0.723985849824645</v>
      </c>
      <c r="Z94" s="1">
        <v>-0.387494708630202</v>
      </c>
      <c r="AA94" s="1">
        <v>0.0783788422523653</v>
      </c>
      <c r="AB94" s="1">
        <v>-0.774494079805817</v>
      </c>
      <c r="AC94" s="1">
        <v>0.161181042545733</v>
      </c>
      <c r="AD94" s="1">
        <v>0.450874467517513</v>
      </c>
      <c r="AE94" s="1">
        <v>-0.612750922548186</v>
      </c>
      <c r="AF94" s="1">
        <v>-0.206036523372048</v>
      </c>
      <c r="AG94" s="1">
        <v>0.461618358475402</v>
      </c>
      <c r="AH94" s="1">
        <v>0.00464165562424956</v>
      </c>
      <c r="AI94" s="1">
        <v>-0.424440598467733</v>
      </c>
      <c r="AJ94" s="1">
        <v>-0.414559187931617</v>
      </c>
      <c r="AK94" s="1">
        <v>-0.519843705526841</v>
      </c>
      <c r="AL94" s="1">
        <v>-0.764899212759402</v>
      </c>
      <c r="AM94" s="1">
        <v>0.033489289914116</v>
      </c>
      <c r="AN94" s="1">
        <v>-0.523357861228818</v>
      </c>
      <c r="AO94" s="1">
        <v>-0.0736645662449031</v>
      </c>
      <c r="AP94" s="1">
        <v>-0.0826814518246731</v>
      </c>
      <c r="AQ94" s="1">
        <v>-0.174677499368102</v>
      </c>
      <c r="AR94" s="1">
        <v>-0.177926903232297</v>
      </c>
      <c r="AS94" s="1">
        <v>-0.239937691920561</v>
      </c>
      <c r="AT94" s="1">
        <v>0.0115628623878403</v>
      </c>
      <c r="AU94" s="1">
        <v>0.471633325376928</v>
      </c>
      <c r="AV94" s="1">
        <v>-0.520364354175324</v>
      </c>
      <c r="AW94" s="1">
        <v>0.114520033475215</v>
      </c>
      <c r="AX94" s="1">
        <v>0.0463672665680962</v>
      </c>
      <c r="AY94" s="1">
        <v>-0.213052756484258</v>
      </c>
      <c r="AZ94" s="1">
        <v>0.272847676031275</v>
      </c>
      <c r="BA94" s="1">
        <v>0.00725704330705817</v>
      </c>
      <c r="BB94" s="1">
        <v>-0.221197172079259</v>
      </c>
      <c r="BC94" s="1">
        <v>0.151436825306376</v>
      </c>
      <c r="BD94" s="1">
        <v>0.261987767963649</v>
      </c>
      <c r="BE94" s="1">
        <v>-0.0324613376919619</v>
      </c>
      <c r="BF94" s="1">
        <v>0.0891362205959049</v>
      </c>
      <c r="BG94" s="1">
        <v>-0.336366713731916</v>
      </c>
      <c r="BH94" s="1">
        <v>-0.233915977441278</v>
      </c>
      <c r="BI94" s="1">
        <v>0.0910258825917249</v>
      </c>
      <c r="BJ94" s="1">
        <v>0.0690747136834592</v>
      </c>
      <c r="BK94" s="1">
        <v>0.23792202669654</v>
      </c>
      <c r="BL94" s="1">
        <v>0.260406420451844</v>
      </c>
      <c r="BM94" s="1">
        <v>0.0242714115170614</v>
      </c>
      <c r="BN94" s="1">
        <v>-0.121327914105205</v>
      </c>
      <c r="BO94" s="1">
        <v>-0.302706817521405</v>
      </c>
      <c r="BP94" s="1">
        <v>0.0883673933169779</v>
      </c>
      <c r="BQ94" s="1">
        <v>-0.139455837883653</v>
      </c>
      <c r="BR94" s="1">
        <v>-0.420523207610279</v>
      </c>
      <c r="BS94" s="1">
        <v>0.358776853418842</v>
      </c>
      <c r="BT94" s="1">
        <v>-0.162445085211475</v>
      </c>
      <c r="BU94" s="1">
        <v>0.0109338324727563</v>
      </c>
      <c r="BV94" s="1">
        <v>-0.0323649892662261</v>
      </c>
      <c r="BW94" s="1">
        <v>-0.0594989376785383</v>
      </c>
      <c r="BX94" s="1">
        <v>0.213029196537248</v>
      </c>
      <c r="BY94" s="1">
        <v>0.0919635805434986</v>
      </c>
      <c r="BZ94" s="1">
        <v>0.0807312108735668</v>
      </c>
      <c r="CA94" s="1">
        <v>-0.0856101910359469</v>
      </c>
      <c r="CB94" s="1">
        <v>-0.0895222011771677</v>
      </c>
      <c r="CC94" s="1">
        <v>-0.197212274860507</v>
      </c>
      <c r="CD94" s="1">
        <v>0.244451804213363</v>
      </c>
      <c r="CE94" s="1">
        <v>-0.196382408127633</v>
      </c>
      <c r="CF94" s="1">
        <v>0.191581347341141</v>
      </c>
      <c r="CG94" s="1">
        <v>-0.141066828424634</v>
      </c>
      <c r="CH94" s="1">
        <v>0.0185190719465974</v>
      </c>
      <c r="CI94" s="1">
        <v>-0.0617128280564126</v>
      </c>
      <c r="CJ94" s="1">
        <v>-0.10760805348241</v>
      </c>
      <c r="CK94" s="1">
        <v>-0.188656934001955</v>
      </c>
      <c r="CL94" s="1">
        <v>-0.0382695575911345</v>
      </c>
      <c r="CM94" s="1">
        <v>-0.155633992103544</v>
      </c>
      <c r="CN94" s="1">
        <v>0.124093713524907</v>
      </c>
      <c r="CO94" s="1">
        <v>0.0457282967678685</v>
      </c>
      <c r="CP94" s="1">
        <v>0.034661939958168</v>
      </c>
      <c r="CQ94" s="1">
        <v>-0.0341942882252287</v>
      </c>
      <c r="CR94" s="1">
        <v>-0.054668455112832</v>
      </c>
      <c r="CS94" s="1">
        <v>0.0788701905915552</v>
      </c>
      <c r="CT94" s="1">
        <v>0.0470249364625239</v>
      </c>
      <c r="CU94" s="1">
        <v>-0.00987934338658255</v>
      </c>
      <c r="CV94" s="1">
        <v>-0.0209946355176958</v>
      </c>
      <c r="CW94" s="1">
        <v>0.0153501641743334</v>
      </c>
      <c r="CX94" s="1">
        <v>-8.88921352751929E-4</v>
      </c>
      <c r="CY94" s="1">
        <v>0.0521036950286331</v>
      </c>
      <c r="CZ94" s="1">
        <v>0.115798841404352</v>
      </c>
      <c r="DA94" s="1">
        <v>-0.0787086303971725</v>
      </c>
      <c r="DB94" s="1">
        <v>0.066213207858216</v>
      </c>
      <c r="DC94" s="1">
        <v>-0.0705940166096066</v>
      </c>
      <c r="DD94" s="1">
        <v>0.0584944356878639</v>
      </c>
      <c r="DE94" s="1">
        <v>-0.129681426619842</v>
      </c>
      <c r="DF94" s="1">
        <v>0.0228305169224918</v>
      </c>
      <c r="DG94" s="1">
        <v>-0.00385897994398085</v>
      </c>
      <c r="DH94" s="1">
        <v>-0.142256214002912</v>
      </c>
      <c r="DI94" s="1">
        <v>0.0714852419653656</v>
      </c>
      <c r="DJ94" s="1">
        <v>0.0308103060939537</v>
      </c>
      <c r="DK94" s="1">
        <v>0.0631665113670765</v>
      </c>
      <c r="DL94" s="1">
        <v>-0.0300545427872896</v>
      </c>
      <c r="DM94" s="1">
        <v>0.0679768568847479</v>
      </c>
      <c r="DN94" s="1">
        <v>0.0152719398132184</v>
      </c>
      <c r="DO94" s="1">
        <v>-0.130483486716237</v>
      </c>
      <c r="DP94" s="1">
        <v>0.010452469383127</v>
      </c>
      <c r="DQ94" s="1">
        <v>0.110988069654181</v>
      </c>
      <c r="DR94" s="1">
        <v>-0.0595577412863164</v>
      </c>
      <c r="DS94" s="1">
        <v>-0.1323364601594</v>
      </c>
      <c r="DT94" s="1">
        <v>-0.0339984534318137</v>
      </c>
      <c r="DU94" s="1">
        <v>-0.00653826506380979</v>
      </c>
      <c r="DV94" s="1">
        <v>-0.105192959854928</v>
      </c>
      <c r="DW94" s="1">
        <v>0.022325034895875</v>
      </c>
      <c r="DX94" s="1">
        <v>-0.104722559476754</v>
      </c>
      <c r="DY94" s="1">
        <v>-0.00773900538742141</v>
      </c>
      <c r="DZ94" s="1">
        <v>0.0749946452615093</v>
      </c>
      <c r="EA94" s="1">
        <v>0.082206945564475</v>
      </c>
      <c r="EB94" s="1">
        <v>0.00553911362763317</v>
      </c>
      <c r="EC94" s="1">
        <v>-0.119714203461337</v>
      </c>
      <c r="ED94" s="1">
        <v>-0.0288748497490771</v>
      </c>
      <c r="EE94" s="1">
        <v>-0.00400793601512516</v>
      </c>
      <c r="EF94" s="1">
        <v>-0.0146713432723231</v>
      </c>
      <c r="EG94" s="1">
        <v>-0.103450921094223</v>
      </c>
      <c r="EH94" s="1">
        <v>0.038858388723459</v>
      </c>
      <c r="EI94" s="1">
        <v>0.00772433463552376</v>
      </c>
      <c r="EJ94" s="1">
        <v>0.053809615330437</v>
      </c>
      <c r="EK94" s="1">
        <v>0.0235315679983665</v>
      </c>
      <c r="EL94" s="1">
        <v>-0.0312148993254458</v>
      </c>
      <c r="EM94" s="1">
        <v>-0.0260650921209173</v>
      </c>
      <c r="EN94" s="1">
        <v>-0.0343045823858642</v>
      </c>
      <c r="EO94" s="1">
        <v>-0.0188854740351805</v>
      </c>
      <c r="EP94" s="1">
        <v>-0.00844799337508665</v>
      </c>
      <c r="EQ94" s="1">
        <v>0.00348598387037583</v>
      </c>
      <c r="ER94" s="1">
        <v>-0.00201494970129681</v>
      </c>
      <c r="ES94" s="1">
        <v>0.0702675772197121</v>
      </c>
      <c r="ET94" s="1">
        <v>0.00542993153008723</v>
      </c>
      <c r="EU94" s="1">
        <v>-0.0310669119747645</v>
      </c>
      <c r="EV94" s="1">
        <v>-0.024338306883383</v>
      </c>
      <c r="EW94" s="1">
        <v>0.00196220454110173</v>
      </c>
      <c r="EX94" s="1">
        <v>-0.0363845784656954</v>
      </c>
      <c r="EY94" s="1">
        <v>0.0355694080795094</v>
      </c>
      <c r="EZ94" s="1">
        <v>-0.00733266988267303</v>
      </c>
      <c r="FA94" s="1">
        <v>-0.0190662127763655</v>
      </c>
      <c r="FB94" s="1">
        <v>0.00419578068368439</v>
      </c>
      <c r="FC94" s="1">
        <v>-0.0303198980238914</v>
      </c>
      <c r="FD94" s="1">
        <v>0.0089102388369249</v>
      </c>
      <c r="FE94" s="1">
        <v>-0.0244379164588453</v>
      </c>
      <c r="FF94" s="1">
        <v>-0.0252518481519656</v>
      </c>
      <c r="FG94" s="1">
        <v>0.0132659737879233</v>
      </c>
      <c r="FH94" s="1">
        <v>-0.00773117789239224</v>
      </c>
      <c r="FI94" s="1">
        <v>0.0225162163241637</v>
      </c>
      <c r="FJ94" s="1">
        <v>0.0214012602497105</v>
      </c>
      <c r="FK94" s="1">
        <v>-0.00306722933348988</v>
      </c>
      <c r="FL94" s="1">
        <v>0.0575965679506627</v>
      </c>
      <c r="FM94" s="1">
        <v>-0.0162039674036014</v>
      </c>
      <c r="FN94" s="1">
        <v>-0.0374095650880294</v>
      </c>
      <c r="FO94" s="1">
        <v>1.23446978341348E-4</v>
      </c>
      <c r="FP94" s="1">
        <v>-0.0115987094056901</v>
      </c>
      <c r="FQ94" s="1">
        <v>-0.0189600005873279</v>
      </c>
      <c r="FR94" s="1">
        <v>-0.0158431845404181</v>
      </c>
      <c r="FS94" s="1">
        <v>-0.0266839469695799</v>
      </c>
      <c r="FT94" s="1">
        <v>0.0303003253604576</v>
      </c>
      <c r="FU94" s="1">
        <v>6.8375635303718E-4</v>
      </c>
      <c r="FV94" s="1">
        <v>0.0267516850319391</v>
      </c>
      <c r="FW94" s="1">
        <v>0.0188365071533287</v>
      </c>
      <c r="FX94" s="1">
        <v>0.0044059391090508</v>
      </c>
      <c r="FY94" s="1">
        <v>0.019281477622333</v>
      </c>
      <c r="FZ94" s="1">
        <v>0.00610664325796629</v>
      </c>
      <c r="GA94" s="1">
        <v>-0.0179396569634492</v>
      </c>
      <c r="GB94" s="1">
        <v>0.00266507919933872</v>
      </c>
      <c r="GC94" s="1">
        <v>0.00460667915824958</v>
      </c>
      <c r="GD94" s="1">
        <v>-0.00322964821349015</v>
      </c>
      <c r="GE94" s="1">
        <v>-0.0116445581290301</v>
      </c>
      <c r="GF94" s="1">
        <v>0.00993373541331736</v>
      </c>
      <c r="GG94" s="1">
        <v>-0.0203296553350412</v>
      </c>
      <c r="GH94" s="1">
        <v>-0.0067708224137053</v>
      </c>
      <c r="GI94" s="1">
        <v>-0.0102461804303598</v>
      </c>
      <c r="GJ94" s="1">
        <v>-0.0143944550057899</v>
      </c>
      <c r="GK94" s="1">
        <v>0.00331189876851015</v>
      </c>
      <c r="GL94" s="1">
        <v>0.00398552052095702</v>
      </c>
      <c r="GM94" s="1">
        <v>0.00827293737772308</v>
      </c>
      <c r="GN94" s="1">
        <v>0.0203214198276986</v>
      </c>
      <c r="GO94" s="1">
        <v>-0.013408873185654</v>
      </c>
      <c r="GP94" s="1">
        <v>0.00813801337647321</v>
      </c>
      <c r="GQ94" s="1">
        <v>4.41009682372396E-4</v>
      </c>
      <c r="GR94" s="1">
        <v>0.015319969622659</v>
      </c>
      <c r="GS94" s="2">
        <v>-3.22116447839967E-6</v>
      </c>
      <c r="GT94" s="1">
        <v>0.0191433534010076</v>
      </c>
      <c r="GU94" s="1">
        <v>0.00546142920530734</v>
      </c>
      <c r="GV94" s="1">
        <v>-0.00968002980429054</v>
      </c>
      <c r="GW94" s="1">
        <v>0.00282320120088018</v>
      </c>
      <c r="GX94" s="1">
        <v>-0.0154908409633824</v>
      </c>
      <c r="GY94" s="1">
        <v>0.0133342690359838</v>
      </c>
      <c r="GZ94" s="1">
        <v>0.011953051983765</v>
      </c>
      <c r="HA94" s="1">
        <v>-0.00538877495630866</v>
      </c>
      <c r="HB94" s="1">
        <v>0.0110888339828639</v>
      </c>
      <c r="HC94" s="1">
        <v>-0.00691890275416403</v>
      </c>
      <c r="HD94" s="1">
        <v>-0.00115486241086575</v>
      </c>
      <c r="HE94" s="1">
        <v>0.00374649164773934</v>
      </c>
      <c r="HF94" s="1">
        <v>0.00174993808475552</v>
      </c>
      <c r="HG94" s="1">
        <v>0.0117238240810763</v>
      </c>
      <c r="HH94" s="1">
        <v>-0.00510214554276537</v>
      </c>
      <c r="HI94" s="1">
        <v>0.00216072028155186</v>
      </c>
      <c r="HJ94" s="1">
        <v>0.00146206374518737</v>
      </c>
      <c r="HK94" s="1">
        <v>-0.00247958984930465</v>
      </c>
      <c r="HL94" s="1">
        <v>-0.00234395706545402</v>
      </c>
      <c r="HM94" s="1">
        <v>-0.00617125237758778</v>
      </c>
      <c r="HN94" s="1">
        <v>-0.00772679208218717</v>
      </c>
      <c r="HO94" s="1">
        <v>-0.0076327443257554</v>
      </c>
      <c r="HP94" s="1">
        <v>-0.0035203474637815</v>
      </c>
      <c r="HQ94" s="1">
        <v>-5.67819643524616E-4</v>
      </c>
      <c r="HR94" s="1">
        <v>-0.00348210976956741</v>
      </c>
      <c r="HS94" s="1">
        <v>0.00107449489576027</v>
      </c>
      <c r="HT94" s="1">
        <v>-8.46306208272474E-4</v>
      </c>
      <c r="HU94" s="1">
        <v>0.00352254181527042</v>
      </c>
      <c r="HV94" s="1">
        <v>0.00202315226728549</v>
      </c>
      <c r="HW94" s="1">
        <v>-2.05792360514764E-4</v>
      </c>
      <c r="HX94" s="1">
        <v>0.00724441900034121</v>
      </c>
      <c r="HY94" s="1">
        <v>0.00630669713696744</v>
      </c>
      <c r="HZ94" s="1">
        <v>-0.00101062540541817</v>
      </c>
      <c r="IA94" s="1">
        <v>0.004367392346301</v>
      </c>
      <c r="IB94" s="1">
        <v>-0.00199256581203802</v>
      </c>
      <c r="IC94" s="1">
        <v>-2.67814741827429E-4</v>
      </c>
      <c r="ID94" s="1">
        <v>9.9029233281564E-4</v>
      </c>
      <c r="IE94" s="2">
        <v>-6.52608739155445E-5</v>
      </c>
      <c r="IF94" s="1">
        <v>-0.00206307191703465</v>
      </c>
      <c r="IG94" s="1">
        <v>-5.91073164277306E-4</v>
      </c>
      <c r="IH94" s="1">
        <v>0.00192566295704534</v>
      </c>
      <c r="II94" s="1">
        <v>5.95001137642306E-4</v>
      </c>
      <c r="IJ94" s="1">
        <v>-7.49857370726593E-4</v>
      </c>
      <c r="IK94" s="1">
        <v>1.83456388388814E-4</v>
      </c>
      <c r="IL94" s="1">
        <v>0.00105918583661446</v>
      </c>
      <c r="IM94" s="1">
        <v>0.00128321359992276</v>
      </c>
      <c r="IN94" s="1">
        <v>0.00179386215294967</v>
      </c>
      <c r="IO94" s="1">
        <v>-2.59938394082005E-4</v>
      </c>
      <c r="IP94" s="1">
        <v>-4.99776366191052E-4</v>
      </c>
      <c r="IQ94" s="1">
        <v>2.23234854894131E-4</v>
      </c>
      <c r="IR94" s="2">
        <v>2.143429607732E-16</v>
      </c>
      <c r="IS94" s="2">
        <v>6.78530778030454E-16</v>
      </c>
      <c r="IT94" s="2">
        <v>8.90381182334395E-16</v>
      </c>
      <c r="IU94" s="2">
        <v>-3.0843824205604E-16</v>
      </c>
      <c r="IV94" s="2">
        <v>8.63900254765863E-17</v>
      </c>
      <c r="IW94" s="2">
        <v>1.55715467749887E-16</v>
      </c>
      <c r="IX94" s="2">
        <v>7.79614503905775E-17</v>
      </c>
      <c r="IY94" s="2">
        <v>-3.06970749587171E-16</v>
      </c>
      <c r="IZ94" s="2">
        <v>-1.26137817804026E-16</v>
      </c>
      <c r="JA94" s="2">
        <v>2.02883378853152E-16</v>
      </c>
      <c r="JB94" s="2">
        <v>-3.8722880549591E-16</v>
      </c>
      <c r="JC94" s="2">
        <v>-4.97511154298778E-16</v>
      </c>
      <c r="JD94" s="2">
        <v>-4.26445356441555E-16</v>
      </c>
      <c r="JE94" s="2">
        <v>-2.1470939167143E-16</v>
      </c>
      <c r="JF94" s="2">
        <v>-5.22453028778624E-16</v>
      </c>
      <c r="JG94" s="2">
        <v>7.71114842037195E-16</v>
      </c>
      <c r="JH94" s="2">
        <v>-2.9947429619088E-16</v>
      </c>
      <c r="JI94" s="2">
        <v>7.69952649661631E-16</v>
      </c>
      <c r="JJ94" s="2">
        <v>5.11916672770372E-16</v>
      </c>
      <c r="JK94" s="2">
        <v>3.88053094517131E-17</v>
      </c>
      <c r="JL94" s="2">
        <v>4.36674913945726E-16</v>
      </c>
      <c r="JM94" s="2">
        <v>-2.09850715949993E-17</v>
      </c>
      <c r="JN94" s="2">
        <v>-4.76417802341622E-16</v>
      </c>
      <c r="JO94" s="2">
        <v>5.37402493282854E-17</v>
      </c>
      <c r="JP94" s="2">
        <v>6.39747087795338E-16</v>
      </c>
      <c r="JQ94" s="2">
        <v>2.63601784530112E-16</v>
      </c>
      <c r="JR94" s="2">
        <v>6.17553768445368E-17</v>
      </c>
      <c r="JS94" s="2">
        <v>5.51909512628737E-16</v>
      </c>
      <c r="JT94" s="2">
        <v>-1.8874158773851E-16</v>
      </c>
      <c r="JU94" s="2">
        <v>-4.52928757842171E-16</v>
      </c>
      <c r="JV94" s="2">
        <v>-2.60217213925826E-16</v>
      </c>
    </row>
    <row r="95">
      <c r="A95" s="1">
        <v>2015700.0</v>
      </c>
      <c r="B95" s="1">
        <v>0.0778660422540127</v>
      </c>
      <c r="C95" s="1">
        <v>-3.78345710932611</v>
      </c>
      <c r="D95" s="1">
        <v>0.388902872432587</v>
      </c>
      <c r="E95" s="1">
        <v>-2.92448054316243</v>
      </c>
      <c r="F95" s="1">
        <v>-1.21456390821073</v>
      </c>
      <c r="G95" s="1">
        <v>-3.36419559217757</v>
      </c>
      <c r="H95" s="1">
        <v>0.935367299604214</v>
      </c>
      <c r="I95" s="1">
        <v>-0.979345845598234</v>
      </c>
      <c r="J95" s="1">
        <v>-1.05377651396998</v>
      </c>
      <c r="K95" s="1">
        <v>1.62725060059258</v>
      </c>
      <c r="L95" s="1">
        <v>-0.744598733714417</v>
      </c>
      <c r="M95" s="1">
        <v>0.488915342398276</v>
      </c>
      <c r="N95" s="1">
        <v>-0.0965264027668776</v>
      </c>
      <c r="O95" s="1">
        <v>-0.667255272152531</v>
      </c>
      <c r="P95" s="1">
        <v>-0.248088006598246</v>
      </c>
      <c r="Q95" s="1">
        <v>0.767325026350453</v>
      </c>
      <c r="R95" s="1">
        <v>0.235972273250348</v>
      </c>
      <c r="S95" s="1">
        <v>-0.530949075772984</v>
      </c>
      <c r="T95" s="1">
        <v>0.381069286948119</v>
      </c>
      <c r="U95" s="1">
        <v>0.841399127576478</v>
      </c>
      <c r="V95" s="1">
        <v>-0.147907867234764</v>
      </c>
      <c r="W95" s="1">
        <v>0.23816444472494</v>
      </c>
      <c r="X95" s="1">
        <v>-0.952176280955993</v>
      </c>
      <c r="Y95" s="1">
        <v>-0.584004806488778</v>
      </c>
      <c r="Z95" s="1">
        <v>-0.722838153338729</v>
      </c>
      <c r="AA95" s="1">
        <v>-0.792473424919017</v>
      </c>
      <c r="AB95" s="1">
        <v>-0.908910389535362</v>
      </c>
      <c r="AC95" s="1">
        <v>0.0534961273285374</v>
      </c>
      <c r="AD95" s="1">
        <v>0.0944238227655132</v>
      </c>
      <c r="AE95" s="1">
        <v>-0.769706965735546</v>
      </c>
      <c r="AF95" s="1">
        <v>-0.488761620286559</v>
      </c>
      <c r="AG95" s="1">
        <v>0.229186655697054</v>
      </c>
      <c r="AH95" s="1">
        <v>0.0259201246571216</v>
      </c>
      <c r="AI95" s="1">
        <v>-0.363325020258094</v>
      </c>
      <c r="AJ95" s="1">
        <v>-0.716185286026956</v>
      </c>
      <c r="AK95" s="1">
        <v>-0.113404583852608</v>
      </c>
      <c r="AL95" s="1">
        <v>-0.523403711960998</v>
      </c>
      <c r="AM95" s="1">
        <v>-0.404915918475627</v>
      </c>
      <c r="AN95" s="1">
        <v>-0.659868909208615</v>
      </c>
      <c r="AO95" s="1">
        <v>0.279264170097747</v>
      </c>
      <c r="AP95" s="1">
        <v>-0.372098320170478</v>
      </c>
      <c r="AQ95" s="1">
        <v>-0.175619218916709</v>
      </c>
      <c r="AR95" s="1">
        <v>-0.0687866150515548</v>
      </c>
      <c r="AS95" s="1">
        <v>0.0672613486745257</v>
      </c>
      <c r="AT95" s="1">
        <v>-0.0104336005922135</v>
      </c>
      <c r="AU95" s="1">
        <v>0.443273448334896</v>
      </c>
      <c r="AV95" s="1">
        <v>-0.138576010007468</v>
      </c>
      <c r="AW95" s="1">
        <v>0.15475950004779</v>
      </c>
      <c r="AX95" s="1">
        <v>0.345210813930256</v>
      </c>
      <c r="AY95" s="1">
        <v>-0.105571889769115</v>
      </c>
      <c r="AZ95" s="1">
        <v>-0.224042600488082</v>
      </c>
      <c r="BA95" s="1">
        <v>-0.154655640249028</v>
      </c>
      <c r="BB95" s="1">
        <v>-6.23548783284937E-4</v>
      </c>
      <c r="BC95" s="1">
        <v>0.283430464306911</v>
      </c>
      <c r="BD95" s="1">
        <v>0.269173874128454</v>
      </c>
      <c r="BE95" s="1">
        <v>-0.108572236213477</v>
      </c>
      <c r="BF95" s="1">
        <v>0.127081681531037</v>
      </c>
      <c r="BG95" s="1">
        <v>-0.543375622981207</v>
      </c>
      <c r="BH95" s="1">
        <v>0.260659444184486</v>
      </c>
      <c r="BI95" s="1">
        <v>-0.242957411837365</v>
      </c>
      <c r="BJ95" s="1">
        <v>-0.037070379751531</v>
      </c>
      <c r="BK95" s="1">
        <v>0.148322168326172</v>
      </c>
      <c r="BL95" s="1">
        <v>0.398652265898321</v>
      </c>
      <c r="BM95" s="1">
        <v>0.0381716120158622</v>
      </c>
      <c r="BN95" s="1">
        <v>-0.283691477575975</v>
      </c>
      <c r="BO95" s="1">
        <v>-0.0218637813329617</v>
      </c>
      <c r="BP95" s="1">
        <v>-0.113305464735508</v>
      </c>
      <c r="BQ95" s="1">
        <v>-0.232966116753417</v>
      </c>
      <c r="BR95" s="1">
        <v>-0.396526310880731</v>
      </c>
      <c r="BS95" s="1">
        <v>0.256008882207583</v>
      </c>
      <c r="BT95" s="1">
        <v>0.0175434508761167</v>
      </c>
      <c r="BU95" s="1">
        <v>0.375191951177522</v>
      </c>
      <c r="BV95" s="1">
        <v>-0.0541212854611005</v>
      </c>
      <c r="BW95" s="1">
        <v>-0.0912548278001399</v>
      </c>
      <c r="BX95" s="1">
        <v>0.271684759913748</v>
      </c>
      <c r="BY95" s="1">
        <v>-0.118517670894387</v>
      </c>
      <c r="BZ95" s="1">
        <v>0.374863479600616</v>
      </c>
      <c r="CA95" s="1">
        <v>-0.163717400628891</v>
      </c>
      <c r="CB95" s="1">
        <v>0.0206332735128029</v>
      </c>
      <c r="CC95" s="1">
        <v>-0.0613748028047028</v>
      </c>
      <c r="CD95" s="1">
        <v>0.0553377559120834</v>
      </c>
      <c r="CE95" s="1">
        <v>-0.147429036297076</v>
      </c>
      <c r="CF95" s="1">
        <v>0.130471626562811</v>
      </c>
      <c r="CG95" s="1">
        <v>-0.302309327234222</v>
      </c>
      <c r="CH95" s="1">
        <v>-0.0827989861891891</v>
      </c>
      <c r="CI95" s="1">
        <v>0.0978135676238441</v>
      </c>
      <c r="CJ95" s="1">
        <v>-0.0253901649839061</v>
      </c>
      <c r="CK95" s="1">
        <v>-0.0846227082131748</v>
      </c>
      <c r="CL95" s="1">
        <v>-0.0156005306366296</v>
      </c>
      <c r="CM95" s="1">
        <v>0.0429395325117836</v>
      </c>
      <c r="CN95" s="1">
        <v>0.100316872299378</v>
      </c>
      <c r="CO95" s="1">
        <v>-0.00804465042393303</v>
      </c>
      <c r="CP95" s="1">
        <v>0.00770948978728127</v>
      </c>
      <c r="CQ95" s="1">
        <v>-0.146015663469234</v>
      </c>
      <c r="CR95" s="1">
        <v>-0.109215198671057</v>
      </c>
      <c r="CS95" s="1">
        <v>-0.0265899385888714</v>
      </c>
      <c r="CT95" s="1">
        <v>-0.0713850812429627</v>
      </c>
      <c r="CU95" s="1">
        <v>-0.0287717624172748</v>
      </c>
      <c r="CV95" s="1">
        <v>-0.0169349886819011</v>
      </c>
      <c r="CW95" s="1">
        <v>0.00253864376762223</v>
      </c>
      <c r="CX95" s="1">
        <v>0.00220018645432367</v>
      </c>
      <c r="CY95" s="1">
        <v>0.10122324722092</v>
      </c>
      <c r="CZ95" s="1">
        <v>0.0755443203458071</v>
      </c>
      <c r="DA95" s="1">
        <v>-0.0755273757183578</v>
      </c>
      <c r="DB95" s="1">
        <v>0.0385308842021511</v>
      </c>
      <c r="DC95" s="1">
        <v>0.00402651418061304</v>
      </c>
      <c r="DD95" s="1">
        <v>0.0155602645552005</v>
      </c>
      <c r="DE95" s="1">
        <v>-0.0691405852705409</v>
      </c>
      <c r="DF95" s="1">
        <v>0.0241962525868362</v>
      </c>
      <c r="DG95" s="1">
        <v>0.0343119776265681</v>
      </c>
      <c r="DH95" s="1">
        <v>-0.0838185948568242</v>
      </c>
      <c r="DI95" s="1">
        <v>0.00273290427266196</v>
      </c>
      <c r="DJ95" s="1">
        <v>-0.0608009526703163</v>
      </c>
      <c r="DK95" s="1">
        <v>0.113275563716617</v>
      </c>
      <c r="DL95" s="1">
        <v>-0.012941500367369</v>
      </c>
      <c r="DM95" s="2">
        <v>-1.88187097565456E-6</v>
      </c>
      <c r="DN95" s="1">
        <v>-0.0232954907824042</v>
      </c>
      <c r="DO95" s="1">
        <v>0.0478081146817068</v>
      </c>
      <c r="DP95" s="1">
        <v>-0.0639939259795799</v>
      </c>
      <c r="DQ95" s="1">
        <v>0.0768997032752608</v>
      </c>
      <c r="DR95" s="1">
        <v>-0.0056353239175283</v>
      </c>
      <c r="DS95" s="1">
        <v>-0.0283600583233089</v>
      </c>
      <c r="DT95" s="1">
        <v>-0.116485772717946</v>
      </c>
      <c r="DU95" s="1">
        <v>0.0498185247203423</v>
      </c>
      <c r="DV95" s="1">
        <v>0.0313080225301905</v>
      </c>
      <c r="DW95" s="1">
        <v>0.105390424248908</v>
      </c>
      <c r="DX95" s="1">
        <v>-4.55919292255403E-4</v>
      </c>
      <c r="DY95" s="1">
        <v>-0.0283932643099194</v>
      </c>
      <c r="DZ95" s="1">
        <v>0.0144525276441378</v>
      </c>
      <c r="EA95" s="1">
        <v>0.0299839458263848</v>
      </c>
      <c r="EB95" s="1">
        <v>-0.0674486324072887</v>
      </c>
      <c r="EC95" s="1">
        <v>-0.00602904732455908</v>
      </c>
      <c r="ED95" s="1">
        <v>-0.101559219304959</v>
      </c>
      <c r="EE95" s="1">
        <v>-0.0070655313587228</v>
      </c>
      <c r="EF95" s="1">
        <v>-0.0150505860641999</v>
      </c>
      <c r="EG95" s="1">
        <v>0.0348481285655155</v>
      </c>
      <c r="EH95" s="1">
        <v>0.0346385294388283</v>
      </c>
      <c r="EI95" s="1">
        <v>0.0359685266007822</v>
      </c>
      <c r="EJ95" s="1">
        <v>0.0549176495666373</v>
      </c>
      <c r="EK95" s="1">
        <v>0.00566020751885125</v>
      </c>
      <c r="EL95" s="1">
        <v>-0.00312498895160974</v>
      </c>
      <c r="EM95" s="1">
        <v>0.0399895023208301</v>
      </c>
      <c r="EN95" s="1">
        <v>-0.0745507884366235</v>
      </c>
      <c r="EO95" s="1">
        <v>-0.0383968649647464</v>
      </c>
      <c r="EP95" s="1">
        <v>0.0213439311259909</v>
      </c>
      <c r="EQ95" s="1">
        <v>-0.0297359718153861</v>
      </c>
      <c r="ER95" s="1">
        <v>0.0299534298970974</v>
      </c>
      <c r="ES95" s="1">
        <v>0.0170204191131444</v>
      </c>
      <c r="ET95" s="1">
        <v>0.00139546121433336</v>
      </c>
      <c r="EU95" s="1">
        <v>0.0214599130230135</v>
      </c>
      <c r="EV95" s="1">
        <v>-0.031235477738458</v>
      </c>
      <c r="EW95" s="1">
        <v>-0.0547585216279663</v>
      </c>
      <c r="EX95" s="1">
        <v>0.0071900725177222</v>
      </c>
      <c r="EY95" s="1">
        <v>0.00520595133429527</v>
      </c>
      <c r="EZ95" s="1">
        <v>0.0299369027991507</v>
      </c>
      <c r="FA95" s="1">
        <v>0.00773315038622145</v>
      </c>
      <c r="FB95" s="1">
        <v>-7.20702448705132E-4</v>
      </c>
      <c r="FC95" s="1">
        <v>-0.0255216288053166</v>
      </c>
      <c r="FD95" s="1">
        <v>0.00547683795538206</v>
      </c>
      <c r="FE95" s="1">
        <v>-0.0266978665543169</v>
      </c>
      <c r="FF95" s="1">
        <v>0.0124749817757339</v>
      </c>
      <c r="FG95" s="1">
        <v>0.00461171199256762</v>
      </c>
      <c r="FH95" s="1">
        <v>0.011094886586331</v>
      </c>
      <c r="FI95" s="1">
        <v>0.00132250875311094</v>
      </c>
      <c r="FJ95" s="1">
        <v>-0.00764142175347493</v>
      </c>
      <c r="FK95" s="1">
        <v>-0.0292180169137407</v>
      </c>
      <c r="FL95" s="1">
        <v>-0.0129127230142471</v>
      </c>
      <c r="FM95" s="1">
        <v>0.00216880127042217</v>
      </c>
      <c r="FN95" s="1">
        <v>0.00214162029461721</v>
      </c>
      <c r="FO95" s="1">
        <v>0.0178006128202417</v>
      </c>
      <c r="FP95" s="1">
        <v>0.0216978095756648</v>
      </c>
      <c r="FQ95" s="1">
        <v>-0.0180194951212765</v>
      </c>
      <c r="FR95" s="1">
        <v>-0.0290823820926924</v>
      </c>
      <c r="FS95" s="1">
        <v>0.0206826741416292</v>
      </c>
      <c r="FT95" s="1">
        <v>0.0222743705695616</v>
      </c>
      <c r="FU95" s="1">
        <v>-0.0149513054066801</v>
      </c>
      <c r="FV95" s="1">
        <v>-0.00571843320626836</v>
      </c>
      <c r="FW95" s="1">
        <v>0.00250574095465667</v>
      </c>
      <c r="FX95" s="1">
        <v>-0.00199325806023354</v>
      </c>
      <c r="FY95" s="1">
        <v>0.0388519929988286</v>
      </c>
      <c r="FZ95" s="1">
        <v>-0.0139042733909961</v>
      </c>
      <c r="GA95" s="1">
        <v>0.00386782364776972</v>
      </c>
      <c r="GB95" s="1">
        <v>-7.39673069528913E-4</v>
      </c>
      <c r="GC95" s="1">
        <v>-0.015251817517479</v>
      </c>
      <c r="GD95" s="1">
        <v>0.00389354709722439</v>
      </c>
      <c r="GE95" s="1">
        <v>-0.0207410463788367</v>
      </c>
      <c r="GF95" s="1">
        <v>-0.0171798917579551</v>
      </c>
      <c r="GG95" s="1">
        <v>-0.0145780361484445</v>
      </c>
      <c r="GH95" s="1">
        <v>-0.00628827441622889</v>
      </c>
      <c r="GI95" s="1">
        <v>-0.017638584460604</v>
      </c>
      <c r="GJ95" s="1">
        <v>-0.00505861390279773</v>
      </c>
      <c r="GK95" s="1">
        <v>-0.00851192602021278</v>
      </c>
      <c r="GL95" s="1">
        <v>-0.0128478503555735</v>
      </c>
      <c r="GM95" s="1">
        <v>0.00786275859895253</v>
      </c>
      <c r="GN95" s="1">
        <v>0.0236963687668316</v>
      </c>
      <c r="GO95" s="1">
        <v>0.0286319525334362</v>
      </c>
      <c r="GP95" s="1">
        <v>-0.0123224870625359</v>
      </c>
      <c r="GQ95" s="1">
        <v>-0.00929983781742682</v>
      </c>
      <c r="GR95" s="1">
        <v>-0.00870803948900146</v>
      </c>
      <c r="GS95" s="1">
        <v>-0.00325527164384778</v>
      </c>
      <c r="GT95" s="1">
        <v>-6.41526599699483E-4</v>
      </c>
      <c r="GU95" s="1">
        <v>-9.56641290871311E-4</v>
      </c>
      <c r="GV95" s="1">
        <v>0.0139241201859468</v>
      </c>
      <c r="GW95" s="1">
        <v>-0.0160136742089943</v>
      </c>
      <c r="GX95" s="1">
        <v>0.00921463432977747</v>
      </c>
      <c r="GY95" s="1">
        <v>-0.00270187759347262</v>
      </c>
      <c r="GZ95" s="1">
        <v>-0.003370321031264</v>
      </c>
      <c r="HA95" s="1">
        <v>0.00725294638728976</v>
      </c>
      <c r="HB95" s="1">
        <v>0.00416227325437015</v>
      </c>
      <c r="HC95" s="1">
        <v>-0.005587278236072</v>
      </c>
      <c r="HD95" s="1">
        <v>0.00992570486566897</v>
      </c>
      <c r="HE95" s="1">
        <v>-0.00913667685769281</v>
      </c>
      <c r="HF95" s="1">
        <v>-4.94678342896758E-4</v>
      </c>
      <c r="HG95" s="1">
        <v>-0.00379266114300145</v>
      </c>
      <c r="HH95" s="1">
        <v>0.00755245032864655</v>
      </c>
      <c r="HI95" s="1">
        <v>9.39948320291989E-4</v>
      </c>
      <c r="HJ95" s="1">
        <v>0.00494370346772915</v>
      </c>
      <c r="HK95" s="1">
        <v>-0.00595341490112823</v>
      </c>
      <c r="HL95" s="1">
        <v>0.00222188239545873</v>
      </c>
      <c r="HM95" s="1">
        <v>0.0105762004364214</v>
      </c>
      <c r="HN95" s="1">
        <v>-0.00482848207307703</v>
      </c>
      <c r="HO95" s="1">
        <v>-0.00239854948906758</v>
      </c>
      <c r="HP95" s="1">
        <v>-0.00100337273991516</v>
      </c>
      <c r="HQ95" s="2">
        <v>-4.10715757717047E-5</v>
      </c>
      <c r="HR95" s="1">
        <v>-0.00103532043709726</v>
      </c>
      <c r="HS95" s="1">
        <v>0.00314112509175925</v>
      </c>
      <c r="HT95" s="1">
        <v>-0.0031439851593285</v>
      </c>
      <c r="HU95" s="1">
        <v>-5.40716408804657E-4</v>
      </c>
      <c r="HV95" s="1">
        <v>-0.00101342740371588</v>
      </c>
      <c r="HW95" s="1">
        <v>0.00808139142622295</v>
      </c>
      <c r="HX95" s="1">
        <v>8.44978649324033E-4</v>
      </c>
      <c r="HY95" s="1">
        <v>0.00534558378904638</v>
      </c>
      <c r="HZ95" s="1">
        <v>0.00102646938115459</v>
      </c>
      <c r="IA95" s="1">
        <v>0.00125967803252608</v>
      </c>
      <c r="IB95" s="1">
        <v>6.04556558165407E-4</v>
      </c>
      <c r="IC95" s="1">
        <v>-0.00204236962069558</v>
      </c>
      <c r="ID95" s="1">
        <v>1.70398534504442E-4</v>
      </c>
      <c r="IE95" s="1">
        <v>0.00124737302860594</v>
      </c>
      <c r="IF95" s="1">
        <v>-4.85466075894276E-4</v>
      </c>
      <c r="IG95" s="1">
        <v>-4.58085575438325E-4</v>
      </c>
      <c r="IH95" s="1">
        <v>-5.31360688516394E-4</v>
      </c>
      <c r="II95" s="1">
        <v>4.64953664005304E-4</v>
      </c>
      <c r="IJ95" s="1">
        <v>-1.5282659370459E-4</v>
      </c>
      <c r="IK95" s="1">
        <v>-6.53802475142993E-4</v>
      </c>
      <c r="IL95" s="1">
        <v>-4.46486155496622E-4</v>
      </c>
      <c r="IM95" s="1">
        <v>-8.31634988050538E-4</v>
      </c>
      <c r="IN95" s="1">
        <v>-6.1098557796945E-4</v>
      </c>
      <c r="IO95" s="1">
        <v>2.46028587990574E-4</v>
      </c>
      <c r="IP95" s="1">
        <v>1.53380189778309E-4</v>
      </c>
      <c r="IQ95" s="1">
        <v>-1.4047464659448E-4</v>
      </c>
      <c r="IR95" s="2">
        <v>-2.00488996150173E-16</v>
      </c>
      <c r="IS95" s="2">
        <v>-1.26924400132678E-16</v>
      </c>
      <c r="IT95" s="2">
        <v>-1.37826533138981E-16</v>
      </c>
      <c r="IU95" s="2">
        <v>-8.29430320422613E-16</v>
      </c>
      <c r="IV95" s="2">
        <v>2.96644017411903E-16</v>
      </c>
      <c r="IW95" s="2">
        <v>-4.20884013765033E-16</v>
      </c>
      <c r="IX95" s="2">
        <v>-1.65632551969346E-16</v>
      </c>
      <c r="IY95" s="2">
        <v>7.84189229045536E-16</v>
      </c>
      <c r="IZ95" s="2">
        <v>-4.98764666518268E-16</v>
      </c>
      <c r="JA95" s="2">
        <v>2.89012761495406E-16</v>
      </c>
      <c r="JB95" s="2">
        <v>-7.53459631821962E-16</v>
      </c>
      <c r="JC95" s="2">
        <v>2.80985783132752E-16</v>
      </c>
      <c r="JD95" s="2">
        <v>-1.69487730869217E-16</v>
      </c>
      <c r="JE95" s="2">
        <v>-9.98284780049431E-16</v>
      </c>
      <c r="JF95" s="2">
        <v>-2.21224028140765E-16</v>
      </c>
      <c r="JG95" s="2">
        <v>8.69684169390862E-16</v>
      </c>
      <c r="JH95" s="2">
        <v>6.97519868043605E-16</v>
      </c>
      <c r="JI95" s="2">
        <v>8.03697209209907E-16</v>
      </c>
      <c r="JJ95" s="2">
        <v>-7.00421601821207E-16</v>
      </c>
      <c r="JK95" s="2">
        <v>-8.48638176589626E-16</v>
      </c>
      <c r="JL95" s="2">
        <v>4.05267849552854E-16</v>
      </c>
      <c r="JM95" s="2">
        <v>-4.15325395824026E-16</v>
      </c>
      <c r="JN95" s="2">
        <v>-6.64297418157416E-16</v>
      </c>
      <c r="JO95" s="2">
        <v>6.7529474421321E-16</v>
      </c>
      <c r="JP95" s="2">
        <v>3.49639540364167E-16</v>
      </c>
      <c r="JQ95" s="2">
        <v>1.76043057585333E-16</v>
      </c>
      <c r="JR95" s="2">
        <v>-2.31716167043469E-16</v>
      </c>
      <c r="JS95" s="2">
        <v>5.8014207706531E-16</v>
      </c>
      <c r="JT95" s="2">
        <v>-5.38976082441306E-16</v>
      </c>
      <c r="JU95" s="2">
        <v>9.92290331360452E-16</v>
      </c>
      <c r="JV95" s="2">
        <v>3.74580625959751E-16</v>
      </c>
    </row>
    <row r="96">
      <c r="A96" s="1">
        <v>2016000.0</v>
      </c>
      <c r="B96" s="1">
        <v>-0.720569273351892</v>
      </c>
      <c r="C96" s="1">
        <v>-3.47557059123716</v>
      </c>
      <c r="D96" s="1">
        <v>0.0683637040248055</v>
      </c>
      <c r="E96" s="1">
        <v>-2.41530603105425</v>
      </c>
      <c r="F96" s="1">
        <v>-1.18166063693289</v>
      </c>
      <c r="G96" s="1">
        <v>-3.23278299491097</v>
      </c>
      <c r="H96" s="1">
        <v>1.01695061150998</v>
      </c>
      <c r="I96" s="1">
        <v>-0.91677007268313</v>
      </c>
      <c r="J96" s="1">
        <v>-0.76623088343471</v>
      </c>
      <c r="K96" s="1">
        <v>2.27308213524788</v>
      </c>
      <c r="L96" s="1">
        <v>-2.24787075289945</v>
      </c>
      <c r="M96" s="1">
        <v>-0.21347001193132</v>
      </c>
      <c r="N96" s="1">
        <v>0.280743703987379</v>
      </c>
      <c r="O96" s="1">
        <v>-0.663130375100279</v>
      </c>
      <c r="P96" s="1">
        <v>0.179504066264844</v>
      </c>
      <c r="Q96" s="1">
        <v>0.881650973728032</v>
      </c>
      <c r="R96" s="1">
        <v>0.0853465146720779</v>
      </c>
      <c r="S96" s="1">
        <v>-0.275935214138011</v>
      </c>
      <c r="T96" s="1">
        <v>0.106703595295792</v>
      </c>
      <c r="U96" s="1">
        <v>0.766464973705325</v>
      </c>
      <c r="V96" s="1">
        <v>0.0445625971875742</v>
      </c>
      <c r="W96" s="1">
        <v>0.0589322522687869</v>
      </c>
      <c r="X96" s="1">
        <v>-1.02423584468328</v>
      </c>
      <c r="Y96" s="1">
        <v>-0.675609945148004</v>
      </c>
      <c r="Z96" s="1">
        <v>-0.487252719614152</v>
      </c>
      <c r="AA96" s="1">
        <v>-0.940791801539175</v>
      </c>
      <c r="AB96" s="1">
        <v>-0.630537795558386</v>
      </c>
      <c r="AC96" s="1">
        <v>0.0867991566809745</v>
      </c>
      <c r="AD96" s="1">
        <v>0.156698940648248</v>
      </c>
      <c r="AE96" s="1">
        <v>-0.476614681233503</v>
      </c>
      <c r="AF96" s="1">
        <v>-0.562478757019537</v>
      </c>
      <c r="AG96" s="1">
        <v>0.173207479454207</v>
      </c>
      <c r="AH96" s="1">
        <v>0.209340876200125</v>
      </c>
      <c r="AI96" s="1">
        <v>-0.125426201370429</v>
      </c>
      <c r="AJ96" s="1">
        <v>-1.02570212648143</v>
      </c>
      <c r="AK96" s="1">
        <v>-0.382437796102797</v>
      </c>
      <c r="AL96" s="1">
        <v>-0.276051973672384</v>
      </c>
      <c r="AM96" s="1">
        <v>-0.434907514730786</v>
      </c>
      <c r="AN96" s="1">
        <v>-0.585884295142683</v>
      </c>
      <c r="AO96" s="1">
        <v>-0.23042071445728</v>
      </c>
      <c r="AP96" s="1">
        <v>-0.217485386706848</v>
      </c>
      <c r="AQ96" s="1">
        <v>-0.03338780592665</v>
      </c>
      <c r="AR96" s="1">
        <v>-0.146133873847587</v>
      </c>
      <c r="AS96" s="1">
        <v>0.136808397952949</v>
      </c>
      <c r="AT96" s="1">
        <v>0.224196642803944</v>
      </c>
      <c r="AU96" s="1">
        <v>0.64143233070429</v>
      </c>
      <c r="AV96" s="1">
        <v>-0.283272507191963</v>
      </c>
      <c r="AW96" s="1">
        <v>0.30660087996331</v>
      </c>
      <c r="AX96" s="1">
        <v>0.0720704467368193</v>
      </c>
      <c r="AY96" s="1">
        <v>0.0127663300644163</v>
      </c>
      <c r="AZ96" s="1">
        <v>0.00559740453349393</v>
      </c>
      <c r="BA96" s="1">
        <v>-0.231281617762231</v>
      </c>
      <c r="BB96" s="1">
        <v>0.0132332099117587</v>
      </c>
      <c r="BC96" s="1">
        <v>0.0946429516142646</v>
      </c>
      <c r="BD96" s="1">
        <v>-0.0518177989891498</v>
      </c>
      <c r="BE96" s="1">
        <v>-0.0907710259989273</v>
      </c>
      <c r="BF96" s="1">
        <v>-0.0218658006014908</v>
      </c>
      <c r="BG96" s="1">
        <v>-0.255193088649766</v>
      </c>
      <c r="BH96" s="1">
        <v>-0.0159668614119553</v>
      </c>
      <c r="BI96" s="1">
        <v>-0.249284803713262</v>
      </c>
      <c r="BJ96" s="1">
        <v>0.0462316008854788</v>
      </c>
      <c r="BK96" s="1">
        <v>0.176523721931398</v>
      </c>
      <c r="BL96" s="1">
        <v>0.317540493392886</v>
      </c>
      <c r="BM96" s="1">
        <v>-0.0747230292704058</v>
      </c>
      <c r="BN96" s="1">
        <v>-0.120001167631529</v>
      </c>
      <c r="BO96" s="1">
        <v>-0.0641034636194341</v>
      </c>
      <c r="BP96" s="1">
        <v>0.131053927816098</v>
      </c>
      <c r="BQ96" s="1">
        <v>-0.378926590696953</v>
      </c>
      <c r="BR96" s="1">
        <v>-0.355877407010793</v>
      </c>
      <c r="BS96" s="1">
        <v>0.382647630837992</v>
      </c>
      <c r="BT96" s="1">
        <v>-0.0944219002063618</v>
      </c>
      <c r="BU96" s="1">
        <v>0.0912777714616429</v>
      </c>
      <c r="BV96" s="1">
        <v>-0.0435692848383776</v>
      </c>
      <c r="BW96" s="1">
        <v>-0.194930182564595</v>
      </c>
      <c r="BX96" s="1">
        <v>0.307460135294889</v>
      </c>
      <c r="BY96" s="1">
        <v>-0.125448529837816</v>
      </c>
      <c r="BZ96" s="1">
        <v>0.208326889745307</v>
      </c>
      <c r="CA96" s="1">
        <v>-0.165516492552098</v>
      </c>
      <c r="CB96" s="1">
        <v>-0.0736613364930882</v>
      </c>
      <c r="CC96" s="1">
        <v>-0.134281396383037</v>
      </c>
      <c r="CD96" s="1">
        <v>0.224008991628912</v>
      </c>
      <c r="CE96" s="1">
        <v>-0.189364426139354</v>
      </c>
      <c r="CF96" s="1">
        <v>0.176100158859703</v>
      </c>
      <c r="CG96" s="1">
        <v>-0.183222537140855</v>
      </c>
      <c r="CH96" s="1">
        <v>-0.0852976515506697</v>
      </c>
      <c r="CI96" s="1">
        <v>0.0741665137958026</v>
      </c>
      <c r="CJ96" s="1">
        <v>-0.0428000949448478</v>
      </c>
      <c r="CK96" s="1">
        <v>-0.108873981063943</v>
      </c>
      <c r="CL96" s="1">
        <v>-0.0535141414833328</v>
      </c>
      <c r="CM96" s="1">
        <v>0.00402525718145579</v>
      </c>
      <c r="CN96" s="1">
        <v>0.131864769831774</v>
      </c>
      <c r="CO96" s="1">
        <v>-0.0594661710547152</v>
      </c>
      <c r="CP96" s="1">
        <v>0.0123379996981092</v>
      </c>
      <c r="CQ96" s="1">
        <v>-0.0797384431449702</v>
      </c>
      <c r="CR96" s="1">
        <v>0.0130942158971</v>
      </c>
      <c r="CS96" s="1">
        <v>0.0419784119217522</v>
      </c>
      <c r="CT96" s="1">
        <v>0.00644577105191317</v>
      </c>
      <c r="CU96" s="1">
        <v>0.03446244633922</v>
      </c>
      <c r="CV96" s="1">
        <v>0.00762441338394225</v>
      </c>
      <c r="CW96" s="1">
        <v>0.0342531275945803</v>
      </c>
      <c r="CX96" s="1">
        <v>-0.0537625477168922</v>
      </c>
      <c r="CY96" s="1">
        <v>0.0644180787426365</v>
      </c>
      <c r="CZ96" s="1">
        <v>0.0531678843973542</v>
      </c>
      <c r="DA96" s="1">
        <v>-0.144524561472056</v>
      </c>
      <c r="DB96" s="1">
        <v>0.0157140119981212</v>
      </c>
      <c r="DC96" s="1">
        <v>0.010863437086782</v>
      </c>
      <c r="DD96" s="1">
        <v>-0.07274582859197</v>
      </c>
      <c r="DE96" s="1">
        <v>-0.149931833685364</v>
      </c>
      <c r="DF96" s="1">
        <v>-0.0306599236197868</v>
      </c>
      <c r="DG96" s="1">
        <v>0.11130786209281</v>
      </c>
      <c r="DH96" s="1">
        <v>-0.0818605173821034</v>
      </c>
      <c r="DI96" s="1">
        <v>-0.0954848682945251</v>
      </c>
      <c r="DJ96" s="1">
        <v>-0.0181609551874088</v>
      </c>
      <c r="DK96" s="1">
        <v>0.140872307054814</v>
      </c>
      <c r="DL96" s="1">
        <v>0.0178074080830475</v>
      </c>
      <c r="DM96" s="1">
        <v>0.051108075309271</v>
      </c>
      <c r="DN96" s="1">
        <v>-0.0753062218990907</v>
      </c>
      <c r="DO96" s="1">
        <v>-0.058589575398266</v>
      </c>
      <c r="DP96" s="1">
        <v>-0.0162112790120222</v>
      </c>
      <c r="DQ96" s="1">
        <v>0.0599832228188401</v>
      </c>
      <c r="DR96" s="1">
        <v>-0.0242840163743353</v>
      </c>
      <c r="DS96" s="1">
        <v>-0.100379535541419</v>
      </c>
      <c r="DT96" s="1">
        <v>0.00871927385132622</v>
      </c>
      <c r="DU96" s="1">
        <v>0.110805052380818</v>
      </c>
      <c r="DV96" s="1">
        <v>-0.165565117162057</v>
      </c>
      <c r="DW96" s="1">
        <v>0.139142005363116</v>
      </c>
      <c r="DX96" s="1">
        <v>-0.109629436413345</v>
      </c>
      <c r="DY96" s="1">
        <v>-0.0990496567679791</v>
      </c>
      <c r="DZ96" s="1">
        <v>0.0836169078816883</v>
      </c>
      <c r="EA96" s="1">
        <v>0.114566733427405</v>
      </c>
      <c r="EB96" s="1">
        <v>0.0132074370703161</v>
      </c>
      <c r="EC96" s="1">
        <v>-0.0338588657477942</v>
      </c>
      <c r="ED96" s="1">
        <v>-0.0889165695573316</v>
      </c>
      <c r="EE96" s="1">
        <v>-0.019749376637964</v>
      </c>
      <c r="EF96" s="1">
        <v>0.00987062583966293</v>
      </c>
      <c r="EG96" s="1">
        <v>-0.056818770342306</v>
      </c>
      <c r="EH96" s="1">
        <v>-0.0310783837238135</v>
      </c>
      <c r="EI96" s="1">
        <v>-0.0855268890727752</v>
      </c>
      <c r="EJ96" s="1">
        <v>0.072628706636069</v>
      </c>
      <c r="EK96" s="1">
        <v>0.0425310265518868</v>
      </c>
      <c r="EL96" s="1">
        <v>0.00890271643275895</v>
      </c>
      <c r="EM96" s="1">
        <v>0.0557151517921574</v>
      </c>
      <c r="EN96" s="1">
        <v>-0.0321837171151169</v>
      </c>
      <c r="EO96" s="1">
        <v>-0.0360916741684335</v>
      </c>
      <c r="EP96" s="1">
        <v>0.050701493202112</v>
      </c>
      <c r="EQ96" s="1">
        <v>0.0218548460359537</v>
      </c>
      <c r="ER96" s="1">
        <v>0.0365380300141934</v>
      </c>
      <c r="ES96" s="1">
        <v>0.0163835846014994</v>
      </c>
      <c r="ET96" s="1">
        <v>-0.00141865777177681</v>
      </c>
      <c r="EU96" s="1">
        <v>-0.0352358119173765</v>
      </c>
      <c r="EV96" s="1">
        <v>0.0307560504354718</v>
      </c>
      <c r="EW96" s="1">
        <v>-0.0355629145120069</v>
      </c>
      <c r="EX96" s="1">
        <v>-0.0267517678563038</v>
      </c>
      <c r="EY96" s="1">
        <v>-0.00507158462393003</v>
      </c>
      <c r="EZ96" s="1">
        <v>-0.00307044219428154</v>
      </c>
      <c r="FA96" s="1">
        <v>0.0218433063074494</v>
      </c>
      <c r="FB96" s="1">
        <v>-0.0395549573522463</v>
      </c>
      <c r="FC96" s="1">
        <v>-0.0225496867527294</v>
      </c>
      <c r="FD96" s="2">
        <v>-3.42745724781183E-6</v>
      </c>
      <c r="FE96" s="1">
        <v>-0.0744161828519765</v>
      </c>
      <c r="FF96" s="1">
        <v>0.00445422126371872</v>
      </c>
      <c r="FG96" s="1">
        <v>-0.00469953215393105</v>
      </c>
      <c r="FH96" s="1">
        <v>-0.00224033088668172</v>
      </c>
      <c r="FI96" s="1">
        <v>0.00876359992359416</v>
      </c>
      <c r="FJ96" s="1">
        <v>0.0112492479844347</v>
      </c>
      <c r="FK96" s="1">
        <v>-0.0219972031740999</v>
      </c>
      <c r="FL96" s="1">
        <v>0.0101291712281667</v>
      </c>
      <c r="FM96" s="1">
        <v>0.0172082148880233</v>
      </c>
      <c r="FN96" s="1">
        <v>-0.0290906405013853</v>
      </c>
      <c r="FO96" s="1">
        <v>0.0153545381170859</v>
      </c>
      <c r="FP96" s="1">
        <v>0.0158591529246954</v>
      </c>
      <c r="FQ96" s="1">
        <v>0.00958569182840485</v>
      </c>
      <c r="FR96" s="1">
        <v>-0.0217115229819986</v>
      </c>
      <c r="FS96" s="1">
        <v>-0.00462319585691761</v>
      </c>
      <c r="FT96" s="1">
        <v>0.043895599130999</v>
      </c>
      <c r="FU96" s="1">
        <v>0.0115940335850465</v>
      </c>
      <c r="FV96" s="1">
        <v>-0.00928700123815553</v>
      </c>
      <c r="FW96" s="1">
        <v>-0.0145603093393986</v>
      </c>
      <c r="FX96" s="1">
        <v>0.00314775067975885</v>
      </c>
      <c r="FY96" s="1">
        <v>0.0225609010872426</v>
      </c>
      <c r="FZ96" s="1">
        <v>0.011348588088827</v>
      </c>
      <c r="GA96" s="1">
        <v>0.0204100498371786</v>
      </c>
      <c r="GB96" s="1">
        <v>0.0210964321282504</v>
      </c>
      <c r="GC96" s="1">
        <v>-0.0131017395764509</v>
      </c>
      <c r="GD96" s="1">
        <v>0.00179811018692891</v>
      </c>
      <c r="GE96" s="1">
        <v>-0.0133100595481609</v>
      </c>
      <c r="GF96" s="1">
        <v>-0.0037049819229499</v>
      </c>
      <c r="GG96" s="1">
        <v>-0.0188275763123624</v>
      </c>
      <c r="GH96" s="1">
        <v>-2.41666577298358E-4</v>
      </c>
      <c r="GI96" s="1">
        <v>-0.0380045758973867</v>
      </c>
      <c r="GJ96" s="1">
        <v>0.00227667243795161</v>
      </c>
      <c r="GK96" s="1">
        <v>-0.0137838411682926</v>
      </c>
      <c r="GL96" s="1">
        <v>-0.0121588109403687</v>
      </c>
      <c r="GM96" s="1">
        <v>0.0050441248203476</v>
      </c>
      <c r="GN96" s="1">
        <v>0.0131717087707023</v>
      </c>
      <c r="GO96" s="1">
        <v>0.00375451991145966</v>
      </c>
      <c r="GP96" s="1">
        <v>0.00631366687016466</v>
      </c>
      <c r="GQ96" s="1">
        <v>0.00602178685672916</v>
      </c>
      <c r="GR96" s="1">
        <v>0.00714132490430171</v>
      </c>
      <c r="GS96" s="1">
        <v>-0.00737434755535459</v>
      </c>
      <c r="GT96" s="1">
        <v>-0.00416149133243882</v>
      </c>
      <c r="GU96" s="1">
        <v>0.0055499074445782</v>
      </c>
      <c r="GV96" s="1">
        <v>-0.00325934108890408</v>
      </c>
      <c r="GW96" s="1">
        <v>-0.0174256202245029</v>
      </c>
      <c r="GX96" s="1">
        <v>2.93778231045141E-4</v>
      </c>
      <c r="GY96" s="1">
        <v>0.00746158027521833</v>
      </c>
      <c r="GZ96" s="1">
        <v>9.93008735001072E-4</v>
      </c>
      <c r="HA96" s="1">
        <v>0.00342248592313038</v>
      </c>
      <c r="HB96" s="1">
        <v>0.010764690035594</v>
      </c>
      <c r="HC96" s="1">
        <v>-0.00489018052486801</v>
      </c>
      <c r="HD96" s="1">
        <v>0.00399211013023861</v>
      </c>
      <c r="HE96" s="1">
        <v>-0.00412171261913072</v>
      </c>
      <c r="HF96" s="1">
        <v>0.00184017336507335</v>
      </c>
      <c r="HG96" s="1">
        <v>-0.00876703368769125</v>
      </c>
      <c r="HH96" s="1">
        <v>-0.00152791968900247</v>
      </c>
      <c r="HI96" s="1">
        <v>0.00447079487348142</v>
      </c>
      <c r="HJ96" s="1">
        <v>-0.00198134994363462</v>
      </c>
      <c r="HK96" s="1">
        <v>-0.00138177635510598</v>
      </c>
      <c r="HL96" s="1">
        <v>6.54895875135615E-4</v>
      </c>
      <c r="HM96" s="1">
        <v>0.00552503802065124</v>
      </c>
      <c r="HN96" s="1">
        <v>4.79391129936496E-4</v>
      </c>
      <c r="HO96" s="1">
        <v>-0.00526907968872396</v>
      </c>
      <c r="HP96" s="1">
        <v>-0.00388016877312863</v>
      </c>
      <c r="HQ96" s="1">
        <v>-0.00273209928738235</v>
      </c>
      <c r="HR96" s="1">
        <v>-0.0013668476218372</v>
      </c>
      <c r="HS96" s="1">
        <v>0.00264132800341587</v>
      </c>
      <c r="HT96" s="1">
        <v>0.00184147624111626</v>
      </c>
      <c r="HU96" s="1">
        <v>0.00136286649010222</v>
      </c>
      <c r="HV96" s="1">
        <v>0.00523689490485999</v>
      </c>
      <c r="HW96" s="1">
        <v>0.00181193941072757</v>
      </c>
      <c r="HX96" s="1">
        <v>-0.00619798283090689</v>
      </c>
      <c r="HY96" s="1">
        <v>-0.00122433193310513</v>
      </c>
      <c r="HZ96" s="1">
        <v>-2.29714365090025E-4</v>
      </c>
      <c r="IA96" s="1">
        <v>0.00591702908991576</v>
      </c>
      <c r="IB96" s="1">
        <v>1.37459727734305E-4</v>
      </c>
      <c r="IC96" s="1">
        <v>-2.37163272327427E-4</v>
      </c>
      <c r="ID96" s="1">
        <v>-3.96249738083664E-4</v>
      </c>
      <c r="IE96" s="1">
        <v>3.85895618457989E-4</v>
      </c>
      <c r="IF96" s="1">
        <v>9.34385077578994E-4</v>
      </c>
      <c r="IG96" s="1">
        <v>-3.80704593572863E-4</v>
      </c>
      <c r="IH96" s="1">
        <v>3.90976816396248E-4</v>
      </c>
      <c r="II96" s="1">
        <v>-7.28091235940543E-4</v>
      </c>
      <c r="IJ96" s="1">
        <v>3.96867799350825E-4</v>
      </c>
      <c r="IK96" s="1">
        <v>2.5253342065626E-4</v>
      </c>
      <c r="IL96" s="1">
        <v>-1.53450638459998E-4</v>
      </c>
      <c r="IM96" s="1">
        <v>-0.00111403713828898</v>
      </c>
      <c r="IN96" s="2">
        <v>-3.46495111490786E-5</v>
      </c>
      <c r="IO96" s="1">
        <v>-1.16450698110361E-4</v>
      </c>
      <c r="IP96" s="2">
        <v>9.61950536204465E-5</v>
      </c>
      <c r="IQ96" s="2">
        <v>-4.77438618033105E-5</v>
      </c>
      <c r="IR96" s="2">
        <v>-2.77611232387663E-16</v>
      </c>
      <c r="IS96" s="2">
        <v>4.30093144224317E-16</v>
      </c>
      <c r="IT96" s="2">
        <v>-1.45779279012397E-16</v>
      </c>
      <c r="IU96" s="2">
        <v>-3.54186793657526E-16</v>
      </c>
      <c r="IV96" s="2">
        <v>4.4864007466796E-16</v>
      </c>
      <c r="IW96" s="2">
        <v>3.02691228241021E-16</v>
      </c>
      <c r="IX96" s="2">
        <v>2.33186304360433E-16</v>
      </c>
      <c r="IY96" s="2">
        <v>4.0487367747801E-16</v>
      </c>
      <c r="IZ96" s="2">
        <v>5.63579830158196E-16</v>
      </c>
      <c r="JA96" s="2">
        <v>-8.47373657741629E-16</v>
      </c>
      <c r="JB96" s="2">
        <v>-2.99342378395308E-16</v>
      </c>
      <c r="JC96" s="2">
        <v>6.69879499215584E-16</v>
      </c>
      <c r="JD96" s="2">
        <v>-5.27113398133938E-16</v>
      </c>
      <c r="JE96" s="2">
        <v>-3.40507677982573E-16</v>
      </c>
      <c r="JF96" s="2">
        <v>-6.71836423819067E-16</v>
      </c>
      <c r="JG96" s="2">
        <v>5.06001724883869E-16</v>
      </c>
      <c r="JH96" s="2">
        <v>-1.1696007368348E-16</v>
      </c>
      <c r="JI96" s="2">
        <v>8.26951716380711E-17</v>
      </c>
      <c r="JJ96" s="2">
        <v>6.12167693820197E-17</v>
      </c>
      <c r="JK96" s="2">
        <v>-1.72606170114899E-16</v>
      </c>
      <c r="JL96" s="2">
        <v>-7.88540208186188E-16</v>
      </c>
      <c r="JM96" s="2">
        <v>-3.51012570076958E-16</v>
      </c>
      <c r="JN96" s="2">
        <v>2.32736717040711E-16</v>
      </c>
      <c r="JO96" s="2">
        <v>3.69111649710719E-16</v>
      </c>
      <c r="JP96" s="2">
        <v>6.69348351428137E-17</v>
      </c>
      <c r="JQ96" s="2">
        <v>-2.84908537401577E-16</v>
      </c>
      <c r="JR96" s="2">
        <v>2.27835620029592E-16</v>
      </c>
      <c r="JS96" s="2">
        <v>-5.89310906628562E-17</v>
      </c>
      <c r="JT96" s="2">
        <v>-2.32814113181912E-16</v>
      </c>
      <c r="JU96" s="2">
        <v>-1.4730951744881E-16</v>
      </c>
      <c r="JV96" s="2">
        <v>2.50873241842761E-16</v>
      </c>
    </row>
    <row r="97">
      <c r="A97" s="1">
        <v>2017500.0</v>
      </c>
      <c r="B97" s="1">
        <v>-1.2980380093301</v>
      </c>
      <c r="C97" s="1">
        <v>-2.84098620006508</v>
      </c>
      <c r="D97" s="1">
        <v>0.13556591539044</v>
      </c>
      <c r="E97" s="1">
        <v>-2.30858697008442</v>
      </c>
      <c r="F97" s="1">
        <v>-1.01543265847105</v>
      </c>
      <c r="G97" s="1">
        <v>-3.3963910110378</v>
      </c>
      <c r="H97" s="1">
        <v>1.11095905650735</v>
      </c>
      <c r="I97" s="1">
        <v>-0.808017446565956</v>
      </c>
      <c r="J97" s="1">
        <v>-0.668583902568492</v>
      </c>
      <c r="K97" s="1">
        <v>2.25538554751903</v>
      </c>
      <c r="L97" s="1">
        <v>-2.2964076199103</v>
      </c>
      <c r="M97" s="1">
        <v>-0.530227933703324</v>
      </c>
      <c r="N97" s="1">
        <v>0.0419114109762261</v>
      </c>
      <c r="O97" s="1">
        <v>-0.783142551507557</v>
      </c>
      <c r="P97" s="1">
        <v>0.0100937707713857</v>
      </c>
      <c r="Q97" s="1">
        <v>0.526287278037508</v>
      </c>
      <c r="R97" s="1">
        <v>-0.156524592949689</v>
      </c>
      <c r="S97" s="1">
        <v>-0.552192555033751</v>
      </c>
      <c r="T97" s="1">
        <v>-0.265684259333134</v>
      </c>
      <c r="U97" s="1">
        <v>0.693846093582984</v>
      </c>
      <c r="V97" s="1">
        <v>0.065224922056699</v>
      </c>
      <c r="W97" s="1">
        <v>0.273257998334339</v>
      </c>
      <c r="X97" s="1">
        <v>-1.12646734170902</v>
      </c>
      <c r="Y97" s="1">
        <v>-0.846370570435049</v>
      </c>
      <c r="Z97" s="1">
        <v>-0.119868583530174</v>
      </c>
      <c r="AA97" s="1">
        <v>-0.083036552356324</v>
      </c>
      <c r="AB97" s="1">
        <v>-0.54882179133057</v>
      </c>
      <c r="AC97" s="1">
        <v>0.342144111687132</v>
      </c>
      <c r="AD97" s="1">
        <v>0.296721168992899</v>
      </c>
      <c r="AE97" s="1">
        <v>-0.617072963526717</v>
      </c>
      <c r="AF97" s="1">
        <v>-0.384293135666646</v>
      </c>
      <c r="AG97" s="1">
        <v>0.517422462537883</v>
      </c>
      <c r="AH97" s="1">
        <v>0.0559274554436547</v>
      </c>
      <c r="AI97" s="1">
        <v>-0.42521400822196</v>
      </c>
      <c r="AJ97" s="1">
        <v>-0.545891457323349</v>
      </c>
      <c r="AK97" s="1">
        <v>-0.769006183930637</v>
      </c>
      <c r="AL97" s="1">
        <v>-0.748975410072394</v>
      </c>
      <c r="AM97" s="1">
        <v>-0.242275454779206</v>
      </c>
      <c r="AN97" s="1">
        <v>-0.630921337019228</v>
      </c>
      <c r="AO97" s="1">
        <v>-0.377435524759664</v>
      </c>
      <c r="AP97" s="1">
        <v>-0.0727142750564062</v>
      </c>
      <c r="AQ97" s="1">
        <v>-0.197643180648594</v>
      </c>
      <c r="AR97" s="1">
        <v>-0.308260222598441</v>
      </c>
      <c r="AS97" s="1">
        <v>-0.0066689153451756</v>
      </c>
      <c r="AT97" s="1">
        <v>-0.0370153022999825</v>
      </c>
      <c r="AU97" s="1">
        <v>0.340054135973077</v>
      </c>
      <c r="AV97" s="1">
        <v>-0.452809518389044</v>
      </c>
      <c r="AW97" s="1">
        <v>0.146878441592089</v>
      </c>
      <c r="AX97" s="1">
        <v>-0.0460641607629022</v>
      </c>
      <c r="AY97" s="1">
        <v>-0.100584208105446</v>
      </c>
      <c r="AZ97" s="1">
        <v>0.174583967160553</v>
      </c>
      <c r="BA97" s="1">
        <v>0.0408989306251867</v>
      </c>
      <c r="BB97" s="1">
        <v>-0.135525486630185</v>
      </c>
      <c r="BC97" s="1">
        <v>0.0715429054564692</v>
      </c>
      <c r="BD97" s="1">
        <v>0.196070612703677</v>
      </c>
      <c r="BE97" s="1">
        <v>-0.0707022317371293</v>
      </c>
      <c r="BF97" s="1">
        <v>0.0332873357772737</v>
      </c>
      <c r="BG97" s="1">
        <v>-0.298349974819291</v>
      </c>
      <c r="BH97" s="1">
        <v>-0.13678846486901</v>
      </c>
      <c r="BI97" s="1">
        <v>0.0334285328416271</v>
      </c>
      <c r="BJ97" s="1">
        <v>-0.0443319750457764</v>
      </c>
      <c r="BK97" s="1">
        <v>0.182556074363266</v>
      </c>
      <c r="BL97" s="1">
        <v>0.212840087315638</v>
      </c>
      <c r="BM97" s="1">
        <v>0.047726059105022</v>
      </c>
      <c r="BN97" s="1">
        <v>-0.124256732505452</v>
      </c>
      <c r="BO97" s="1">
        <v>-0.243711272472922</v>
      </c>
      <c r="BP97" s="1">
        <v>0.0975686177703875</v>
      </c>
      <c r="BQ97" s="1">
        <v>-0.222559292679469</v>
      </c>
      <c r="BR97" s="1">
        <v>-0.249379863745602</v>
      </c>
      <c r="BS97" s="1">
        <v>0.363060502178283</v>
      </c>
      <c r="BT97" s="1">
        <v>-0.0614293771024174</v>
      </c>
      <c r="BU97" s="1">
        <v>-0.00722911256932351</v>
      </c>
      <c r="BV97" s="1">
        <v>-0.185772272853707</v>
      </c>
      <c r="BW97" s="1">
        <v>-0.0459808362847907</v>
      </c>
      <c r="BX97" s="1">
        <v>0.191468693144637</v>
      </c>
      <c r="BY97" s="1">
        <v>0.0487005712959263</v>
      </c>
      <c r="BZ97" s="1">
        <v>0.0604430274431451</v>
      </c>
      <c r="CA97" s="1">
        <v>-0.0386593259667691</v>
      </c>
      <c r="CB97" s="1">
        <v>-0.203435029972535</v>
      </c>
      <c r="CC97" s="1">
        <v>-0.171991960098161</v>
      </c>
      <c r="CD97" s="1">
        <v>0.269428888779343</v>
      </c>
      <c r="CE97" s="1">
        <v>-0.157114915270626</v>
      </c>
      <c r="CF97" s="1">
        <v>0.163508789853326</v>
      </c>
      <c r="CG97" s="1">
        <v>-0.18713897293718</v>
      </c>
      <c r="CH97" s="1">
        <v>0.129204336672261</v>
      </c>
      <c r="CI97" s="1">
        <v>-0.0182587720868333</v>
      </c>
      <c r="CJ97" s="1">
        <v>-0.138327376066163</v>
      </c>
      <c r="CK97" s="1">
        <v>-0.150048450646382</v>
      </c>
      <c r="CL97" s="1">
        <v>0.0602449589978088</v>
      </c>
      <c r="CM97" s="1">
        <v>-0.0859665577028515</v>
      </c>
      <c r="CN97" s="1">
        <v>0.127852312995501</v>
      </c>
      <c r="CO97" s="1">
        <v>0.0883146448450829</v>
      </c>
      <c r="CP97" s="1">
        <v>0.122612182830853</v>
      </c>
      <c r="CQ97" s="1">
        <v>-0.0177088236582868</v>
      </c>
      <c r="CR97" s="1">
        <v>-0.0661918004127457</v>
      </c>
      <c r="CS97" s="1">
        <v>0.0811697416577566</v>
      </c>
      <c r="CT97" s="1">
        <v>0.00996826235417225</v>
      </c>
      <c r="CU97" s="1">
        <v>-0.0449022357975279</v>
      </c>
      <c r="CV97" s="1">
        <v>0.0454616247309402</v>
      </c>
      <c r="CW97" s="1">
        <v>0.0194745791412222</v>
      </c>
      <c r="CX97" s="1">
        <v>0.00870511848384367</v>
      </c>
      <c r="CY97" s="1">
        <v>0.0394704691624747</v>
      </c>
      <c r="CZ97" s="1">
        <v>0.0986398653845712</v>
      </c>
      <c r="DA97" s="1">
        <v>-0.0294619441490482</v>
      </c>
      <c r="DB97" s="1">
        <v>0.104812094206362</v>
      </c>
      <c r="DC97" s="1">
        <v>-0.102898234830907</v>
      </c>
      <c r="DD97" s="1">
        <v>0.00350597810592448</v>
      </c>
      <c r="DE97" s="1">
        <v>-0.0736076840170839</v>
      </c>
      <c r="DF97" s="1">
        <v>-0.0149340068558386</v>
      </c>
      <c r="DG97" s="1">
        <v>-0.00545510256568424</v>
      </c>
      <c r="DH97" s="1">
        <v>-0.0779333883449289</v>
      </c>
      <c r="DI97" s="1">
        <v>0.0224805452198074</v>
      </c>
      <c r="DJ97" s="1">
        <v>0.0403023522358735</v>
      </c>
      <c r="DK97" s="1">
        <v>0.00357446085585554</v>
      </c>
      <c r="DL97" s="1">
        <v>-0.0845459825255743</v>
      </c>
      <c r="DM97" s="1">
        <v>0.0454390258017598</v>
      </c>
      <c r="DN97" s="1">
        <v>0.0158695031781089</v>
      </c>
      <c r="DO97" s="1">
        <v>-0.0195545716006235</v>
      </c>
      <c r="DP97" s="1">
        <v>0.00267911439227893</v>
      </c>
      <c r="DQ97" s="1">
        <v>0.0336651457567662</v>
      </c>
      <c r="DR97" s="1">
        <v>-0.0022672313768599</v>
      </c>
      <c r="DS97" s="1">
        <v>-0.0464458033163273</v>
      </c>
      <c r="DT97" s="1">
        <v>-0.0577113713126981</v>
      </c>
      <c r="DU97" s="1">
        <v>-0.0677921122654806</v>
      </c>
      <c r="DV97" s="1">
        <v>-7.39629236162001E-4</v>
      </c>
      <c r="DW97" s="1">
        <v>-0.122164586528613</v>
      </c>
      <c r="DX97" s="1">
        <v>-0.0953856767458768</v>
      </c>
      <c r="DY97" s="1">
        <v>0.0303294616357778</v>
      </c>
      <c r="DZ97" s="1">
        <v>0.0172488259025654</v>
      </c>
      <c r="EA97" s="2">
        <v>-3.9056419055147E-5</v>
      </c>
      <c r="EB97" s="1">
        <v>-0.0119115872314815</v>
      </c>
      <c r="EC97" s="1">
        <v>-0.0743685289091309</v>
      </c>
      <c r="ED97" s="1">
        <v>0.0222237234471238</v>
      </c>
      <c r="EE97" s="1">
        <v>-0.0163588251861265</v>
      </c>
      <c r="EF97" s="1">
        <v>-0.0494101209302132</v>
      </c>
      <c r="EG97" s="1">
        <v>-0.0450421547163012</v>
      </c>
      <c r="EH97" s="1">
        <v>0.0709224713296139</v>
      </c>
      <c r="EI97" s="1">
        <v>0.0484763673083237</v>
      </c>
      <c r="EJ97" s="1">
        <v>0.0381412439086313</v>
      </c>
      <c r="EK97" s="1">
        <v>0.00935504344440774</v>
      </c>
      <c r="EL97" s="1">
        <v>-0.0406636504589997</v>
      </c>
      <c r="EM97" s="1">
        <v>-0.0255456302654643</v>
      </c>
      <c r="EN97" s="1">
        <v>-3.68142682887497E-4</v>
      </c>
      <c r="EO97" s="1">
        <v>-0.0497042276956618</v>
      </c>
      <c r="EP97" s="1">
        <v>-0.0467366589998055</v>
      </c>
      <c r="EQ97" s="1">
        <v>0.0125767474282988</v>
      </c>
      <c r="ER97" s="1">
        <v>0.0112296841572466</v>
      </c>
      <c r="ES97" s="1">
        <v>0.0374748785736461</v>
      </c>
      <c r="ET97" s="1">
        <v>-0.00735386672369473</v>
      </c>
      <c r="EU97" s="1">
        <v>-0.029521632877346</v>
      </c>
      <c r="EV97" s="1">
        <v>-0.0829870692118103</v>
      </c>
      <c r="EW97" s="1">
        <v>0.00313596199511778</v>
      </c>
      <c r="EX97" s="1">
        <v>-0.047247768608427</v>
      </c>
      <c r="EY97" s="1">
        <v>0.0413548212762763</v>
      </c>
      <c r="EZ97" s="1">
        <v>0.0167758543749884</v>
      </c>
      <c r="FA97" s="1">
        <v>0.0220723273408012</v>
      </c>
      <c r="FB97" s="1">
        <v>0.0257401015982298</v>
      </c>
      <c r="FC97" s="1">
        <v>-0.00755314480529554</v>
      </c>
      <c r="FD97" s="1">
        <v>0.00894160413719752</v>
      </c>
      <c r="FE97" s="1">
        <v>-0.0311123132803551</v>
      </c>
      <c r="FF97" s="1">
        <v>-0.019644477748312</v>
      </c>
      <c r="FG97" s="1">
        <v>0.0113024709329272</v>
      </c>
      <c r="FH97" s="1">
        <v>-0.0319157257998843</v>
      </c>
      <c r="FI97" s="1">
        <v>-0.00997518841374174</v>
      </c>
      <c r="FJ97" s="1">
        <v>0.00382342822674111</v>
      </c>
      <c r="FK97" s="1">
        <v>0.0160808117378982</v>
      </c>
      <c r="FL97" s="1">
        <v>0.0414797540985516</v>
      </c>
      <c r="FM97" s="1">
        <v>0.016514540251155</v>
      </c>
      <c r="FN97" s="1">
        <v>-0.0235568625594926</v>
      </c>
      <c r="FO97" s="1">
        <v>-0.0173189119853972</v>
      </c>
      <c r="FP97" s="1">
        <v>0.00622566603376494</v>
      </c>
      <c r="FQ97" s="1">
        <v>0.0211836010959307</v>
      </c>
      <c r="FR97" s="1">
        <v>-0.0145981735650005</v>
      </c>
      <c r="FS97" s="1">
        <v>0.00811877744111775</v>
      </c>
      <c r="FT97" s="1">
        <v>0.0153557007529318</v>
      </c>
      <c r="FU97" s="1">
        <v>0.0417894844655016</v>
      </c>
      <c r="FV97" s="1">
        <v>-0.00423808783272857</v>
      </c>
      <c r="FW97" s="1">
        <v>0.0225762570605293</v>
      </c>
      <c r="FX97" s="1">
        <v>-4.20606455602136E-4</v>
      </c>
      <c r="FY97" s="1">
        <v>-0.0146823947200011</v>
      </c>
      <c r="FZ97" s="1">
        <v>0.0189272283941594</v>
      </c>
      <c r="GA97" s="1">
        <v>-0.00497912296869225</v>
      </c>
      <c r="GB97" s="1">
        <v>-0.00920908324587606</v>
      </c>
      <c r="GC97" s="1">
        <v>0.00654253334928652</v>
      </c>
      <c r="GD97" s="1">
        <v>0.0221838185275856</v>
      </c>
      <c r="GE97" s="1">
        <v>-0.0115904520105496</v>
      </c>
      <c r="GF97" s="1">
        <v>-0.0152235042156138</v>
      </c>
      <c r="GG97" s="1">
        <v>-0.00361155767753145</v>
      </c>
      <c r="GH97" s="1">
        <v>-0.025129848574434</v>
      </c>
      <c r="GI97" s="1">
        <v>0.0277720911230873</v>
      </c>
      <c r="GJ97" s="1">
        <v>-0.00954860425298136</v>
      </c>
      <c r="GK97" s="1">
        <v>0.00830400468265251</v>
      </c>
      <c r="GL97" s="1">
        <v>-0.00500179844925928</v>
      </c>
      <c r="GM97" s="1">
        <v>0.0038103999855045</v>
      </c>
      <c r="GN97" s="1">
        <v>0.0174166988567961</v>
      </c>
      <c r="GO97" s="1">
        <v>-0.00418653278583181</v>
      </c>
      <c r="GP97" s="1">
        <v>-0.00827841677177851</v>
      </c>
      <c r="GQ97" s="1">
        <v>-0.00973374305263153</v>
      </c>
      <c r="GR97" s="1">
        <v>-0.00778334317193894</v>
      </c>
      <c r="GS97" s="1">
        <v>0.00816730649852817</v>
      </c>
      <c r="GT97" s="1">
        <v>0.00756049729964681</v>
      </c>
      <c r="GU97" s="1">
        <v>0.00942393584905746</v>
      </c>
      <c r="GV97" s="1">
        <v>-0.0109326523489942</v>
      </c>
      <c r="GW97" s="1">
        <v>0.00136542033083637</v>
      </c>
      <c r="GX97" s="1">
        <v>-0.0169073485521641</v>
      </c>
      <c r="GY97" s="1">
        <v>0.00918953702346185</v>
      </c>
      <c r="GZ97" s="1">
        <v>0.00119257682509698</v>
      </c>
      <c r="HA97" s="1">
        <v>-0.00734641269056302</v>
      </c>
      <c r="HB97" s="1">
        <v>-0.00114672024692278</v>
      </c>
      <c r="HC97" s="1">
        <v>-0.00951351612254932</v>
      </c>
      <c r="HD97" s="1">
        <v>0.00187861420164618</v>
      </c>
      <c r="HE97" s="1">
        <v>-0.00173379513985813</v>
      </c>
      <c r="HF97" s="1">
        <v>-3.61634762507054E-4</v>
      </c>
      <c r="HG97" s="1">
        <v>0.011496688312978</v>
      </c>
      <c r="HH97" s="1">
        <v>0.00913944903416031</v>
      </c>
      <c r="HI97" s="1">
        <v>0.00518330013836953</v>
      </c>
      <c r="HJ97" s="1">
        <v>0.00938888546805784</v>
      </c>
      <c r="HK97" s="1">
        <v>0.00133475714992894</v>
      </c>
      <c r="HL97" s="1">
        <v>0.00107773026495832</v>
      </c>
      <c r="HM97" s="1">
        <v>-0.00519535817877252</v>
      </c>
      <c r="HN97" s="1">
        <v>-0.0102845887705356</v>
      </c>
      <c r="HO97" s="1">
        <v>0.00335189368501753</v>
      </c>
      <c r="HP97" s="1">
        <v>-0.00640358407246796</v>
      </c>
      <c r="HQ97" s="1">
        <v>-0.00438266212917013</v>
      </c>
      <c r="HR97" s="1">
        <v>0.00536342059661639</v>
      </c>
      <c r="HS97" s="1">
        <v>0.00327946580216868</v>
      </c>
      <c r="HT97" s="1">
        <v>-9.74219261767711E-4</v>
      </c>
      <c r="HU97" s="1">
        <v>0.00207613458622226</v>
      </c>
      <c r="HV97" s="1">
        <v>-0.00236689393280018</v>
      </c>
      <c r="HW97" s="1">
        <v>-0.00848644939939189</v>
      </c>
      <c r="HX97" s="1">
        <v>0.00401301962614336</v>
      </c>
      <c r="HY97" s="1">
        <v>0.00986638440825838</v>
      </c>
      <c r="HZ97" s="1">
        <v>-0.00160324082846977</v>
      </c>
      <c r="IA97" s="1">
        <v>-4.77369251366162E-4</v>
      </c>
      <c r="IB97" s="1">
        <v>-0.00113141959845575</v>
      </c>
      <c r="IC97" s="1">
        <v>0.00143762442755988</v>
      </c>
      <c r="ID97" s="1">
        <v>0.00206613768605433</v>
      </c>
      <c r="IE97" s="1">
        <v>-0.00127882926462915</v>
      </c>
      <c r="IF97" s="1">
        <v>5.98152620491316E-4</v>
      </c>
      <c r="IG97" s="1">
        <v>0.00133916046405654</v>
      </c>
      <c r="IH97" s="1">
        <v>-0.00154712170456846</v>
      </c>
      <c r="II97" s="1">
        <v>-1.66215983325803E-4</v>
      </c>
      <c r="IJ97" s="1">
        <v>3.81163378831888E-4</v>
      </c>
      <c r="IK97" s="1">
        <v>-2.04023251449204E-4</v>
      </c>
      <c r="IL97" s="1">
        <v>7.61329856226729E-4</v>
      </c>
      <c r="IM97" s="1">
        <v>9.48442846199921E-4</v>
      </c>
      <c r="IN97" s="1">
        <v>0.00134233851221829</v>
      </c>
      <c r="IO97" s="1">
        <v>-2.35448244768622E-4</v>
      </c>
      <c r="IP97" s="1">
        <v>2.93214134413549E-4</v>
      </c>
      <c r="IQ97" s="2">
        <v>5.45202598209338E-5</v>
      </c>
      <c r="IR97" s="2">
        <v>-8.89976028732437E-16</v>
      </c>
      <c r="IS97" s="2">
        <v>8.83460214784104E-16</v>
      </c>
      <c r="IT97" s="2">
        <v>-6.43808281124342E-16</v>
      </c>
      <c r="IU97" s="2">
        <v>6.47567016272869E-16</v>
      </c>
      <c r="IV97" s="2">
        <v>1.02041086378401E-16</v>
      </c>
      <c r="IW97" s="2">
        <v>-5.31893887857087E-16</v>
      </c>
      <c r="IX97" s="2">
        <v>-2.64024918407007E-16</v>
      </c>
      <c r="IY97" s="2">
        <v>-7.13370438499306E-16</v>
      </c>
      <c r="IZ97" s="2">
        <v>-3.00082325622556E-17</v>
      </c>
      <c r="JA97" s="2">
        <v>1.52020228503719E-16</v>
      </c>
      <c r="JB97" s="2">
        <v>6.97361167858046E-16</v>
      </c>
      <c r="JC97" s="2">
        <v>2.84930389629112E-16</v>
      </c>
      <c r="JD97" s="2">
        <v>-4.31030661881565E-16</v>
      </c>
      <c r="JE97" s="2">
        <v>-9.81874483115129E-17</v>
      </c>
      <c r="JF97" s="2">
        <v>1.24682471066742E-15</v>
      </c>
      <c r="JG97" s="2">
        <v>-2.35884419470168E-16</v>
      </c>
      <c r="JH97" s="2">
        <v>-1.37643977458739E-16</v>
      </c>
      <c r="JI97" s="2">
        <v>-6.42509032695421E-17</v>
      </c>
      <c r="JJ97" s="2">
        <v>-9.73811481568591E-16</v>
      </c>
      <c r="JK97" s="2">
        <v>4.77175218593786E-18</v>
      </c>
      <c r="JL97" s="2">
        <v>9.7970614889833E-16</v>
      </c>
      <c r="JM97" s="2">
        <v>1.49469624837351E-17</v>
      </c>
      <c r="JN97" s="2">
        <v>-6.86201898324067E-17</v>
      </c>
      <c r="JO97" s="2">
        <v>4.7491386476083E-16</v>
      </c>
      <c r="JP97" s="2">
        <v>8.25366013366335E-16</v>
      </c>
      <c r="JQ97" s="2">
        <v>-4.34796777492796E-16</v>
      </c>
      <c r="JR97" s="2">
        <v>-8.23734943799475E-16</v>
      </c>
      <c r="JS97" s="2">
        <v>1.03175314498766E-15</v>
      </c>
      <c r="JT97" s="2">
        <v>1.02534000797086E-16</v>
      </c>
      <c r="JU97" s="2">
        <v>-6.84872617687564E-17</v>
      </c>
      <c r="JV97" s="2">
        <v>-9.35466545347286E-19</v>
      </c>
    </row>
    <row r="98">
      <c r="A98" s="1">
        <v>2018000.0</v>
      </c>
      <c r="B98" s="1">
        <v>-1.99353637509669</v>
      </c>
      <c r="C98" s="1">
        <v>-2.66261990992014</v>
      </c>
      <c r="D98" s="1">
        <v>0.233324634853049</v>
      </c>
      <c r="E98" s="1">
        <v>-1.78443095595767</v>
      </c>
      <c r="F98" s="1">
        <v>-0.770213656439678</v>
      </c>
      <c r="G98" s="1">
        <v>-3.408030263654</v>
      </c>
      <c r="H98" s="1">
        <v>0.961608665572358</v>
      </c>
      <c r="I98" s="1">
        <v>-0.759342735520931</v>
      </c>
      <c r="J98" s="1">
        <v>-0.503657442623842</v>
      </c>
      <c r="K98" s="1">
        <v>2.55147937755741</v>
      </c>
      <c r="L98" s="1">
        <v>-3.07773640164889</v>
      </c>
      <c r="M98" s="1">
        <v>-0.943903700202073</v>
      </c>
      <c r="N98" s="1">
        <v>0.331675818886943</v>
      </c>
      <c r="O98" s="1">
        <v>-0.636122347037838</v>
      </c>
      <c r="P98" s="1">
        <v>0.211576001812554</v>
      </c>
      <c r="Q98" s="1">
        <v>0.49113783866012</v>
      </c>
      <c r="R98" s="1">
        <v>-0.220471624227531</v>
      </c>
      <c r="S98" s="1">
        <v>-0.388698379177577</v>
      </c>
      <c r="T98" s="1">
        <v>-0.424832587924106</v>
      </c>
      <c r="U98" s="1">
        <v>0.478546769016872</v>
      </c>
      <c r="V98" s="1">
        <v>0.184956226292274</v>
      </c>
      <c r="W98" s="1">
        <v>0.201404365007657</v>
      </c>
      <c r="X98" s="1">
        <v>-1.015259960106</v>
      </c>
      <c r="Y98" s="1">
        <v>-0.943127606752241</v>
      </c>
      <c r="Z98" s="1">
        <v>-0.0218995408480647</v>
      </c>
      <c r="AA98" s="1">
        <v>0.0117895407219765</v>
      </c>
      <c r="AB98" s="1">
        <v>-0.349585435019839</v>
      </c>
      <c r="AC98" s="1">
        <v>0.386441613875739</v>
      </c>
      <c r="AD98" s="1">
        <v>0.132312799776142</v>
      </c>
      <c r="AE98" s="1">
        <v>-0.459327025776146</v>
      </c>
      <c r="AF98" s="1">
        <v>-0.351986155960392</v>
      </c>
      <c r="AG98" s="1">
        <v>0.514147004842672</v>
      </c>
      <c r="AH98" s="1">
        <v>0.151842439493101</v>
      </c>
      <c r="AI98" s="1">
        <v>-0.327681877141217</v>
      </c>
      <c r="AJ98" s="1">
        <v>-0.588007405864141</v>
      </c>
      <c r="AK98" s="1">
        <v>-0.885777339906694</v>
      </c>
      <c r="AL98" s="1">
        <v>-0.791370433871678</v>
      </c>
      <c r="AM98" s="1">
        <v>-0.222124258189485</v>
      </c>
      <c r="AN98" s="1">
        <v>-0.577280720378914</v>
      </c>
      <c r="AO98" s="1">
        <v>-0.512458071122239</v>
      </c>
      <c r="AP98" s="1">
        <v>0.112916794606708</v>
      </c>
      <c r="AQ98" s="1">
        <v>-0.19595913997742</v>
      </c>
      <c r="AR98" s="1">
        <v>-0.31015483399174</v>
      </c>
      <c r="AS98" s="1">
        <v>-0.0238760272073724</v>
      </c>
      <c r="AT98" s="1">
        <v>0.0915261000108464</v>
      </c>
      <c r="AU98" s="1">
        <v>0.488514317536649</v>
      </c>
      <c r="AV98" s="1">
        <v>-0.627909807191347</v>
      </c>
      <c r="AW98" s="1">
        <v>0.119989146681156</v>
      </c>
      <c r="AX98" s="1">
        <v>-0.0302488156994316</v>
      </c>
      <c r="AY98" s="1">
        <v>0.0512668135223483</v>
      </c>
      <c r="AZ98" s="1">
        <v>0.268024630542425</v>
      </c>
      <c r="BA98" s="1">
        <v>-0.0248535376507468</v>
      </c>
      <c r="BB98" s="1">
        <v>-0.223354280974608</v>
      </c>
      <c r="BC98" s="1">
        <v>0.00283287114771051</v>
      </c>
      <c r="BD98" s="1">
        <v>0.102737949384436</v>
      </c>
      <c r="BE98" s="1">
        <v>-0.10195380491476</v>
      </c>
      <c r="BF98" s="1">
        <v>0.0474188129342035</v>
      </c>
      <c r="BG98" s="1">
        <v>-0.223164728251089</v>
      </c>
      <c r="BH98" s="1">
        <v>-0.0656325285362938</v>
      </c>
      <c r="BI98" s="1">
        <v>0.189495226107649</v>
      </c>
      <c r="BJ98" s="1">
        <v>0.0256682323206313</v>
      </c>
      <c r="BK98" s="1">
        <v>0.190816202609021</v>
      </c>
      <c r="BL98" s="1">
        <v>0.166846054642837</v>
      </c>
      <c r="BM98" s="1">
        <v>-0.0366796421351465</v>
      </c>
      <c r="BN98" s="1">
        <v>-0.0887752963835551</v>
      </c>
      <c r="BO98" s="1">
        <v>-0.213723592716817</v>
      </c>
      <c r="BP98" s="1">
        <v>0.136279257113907</v>
      </c>
      <c r="BQ98" s="1">
        <v>-0.245656061975869</v>
      </c>
      <c r="BR98" s="1">
        <v>-0.158853573559372</v>
      </c>
      <c r="BS98" s="1">
        <v>0.286841309224308</v>
      </c>
      <c r="BT98" s="1">
        <v>-0.0800531625364599</v>
      </c>
      <c r="BU98" s="1">
        <v>-5.47610645893938E-4</v>
      </c>
      <c r="BV98" s="1">
        <v>-0.171408353636997</v>
      </c>
      <c r="BW98" s="1">
        <v>-0.0128429895827143</v>
      </c>
      <c r="BX98" s="1">
        <v>0.254795740678519</v>
      </c>
      <c r="BY98" s="1">
        <v>-0.0170776447129799</v>
      </c>
      <c r="BZ98" s="1">
        <v>-0.0478637038488272</v>
      </c>
      <c r="CA98" s="1">
        <v>-0.0563844073251644</v>
      </c>
      <c r="CB98" s="1">
        <v>-0.128863718698587</v>
      </c>
      <c r="CC98" s="1">
        <v>-0.195796007174737</v>
      </c>
      <c r="CD98" s="1">
        <v>0.233347604690306</v>
      </c>
      <c r="CE98" s="1">
        <v>-0.209812244209132</v>
      </c>
      <c r="CF98" s="1">
        <v>0.156660194333375</v>
      </c>
      <c r="CG98" s="1">
        <v>-0.109587192147926</v>
      </c>
      <c r="CH98" s="1">
        <v>0.0884863705100523</v>
      </c>
      <c r="CI98" s="1">
        <v>0.035316764904577</v>
      </c>
      <c r="CJ98" s="1">
        <v>-0.114165145905911</v>
      </c>
      <c r="CK98" s="1">
        <v>-0.0875043368758195</v>
      </c>
      <c r="CL98" s="1">
        <v>0.0234181581166716</v>
      </c>
      <c r="CM98" s="1">
        <v>-0.0997575745763195</v>
      </c>
      <c r="CN98" s="1">
        <v>0.101740914651463</v>
      </c>
      <c r="CO98" s="1">
        <v>0.0450299449522033</v>
      </c>
      <c r="CP98" s="1">
        <v>0.103214126162305</v>
      </c>
      <c r="CQ98" s="1">
        <v>0.00282179167281351</v>
      </c>
      <c r="CR98" s="1">
        <v>-0.0208151552145902</v>
      </c>
      <c r="CS98" s="1">
        <v>0.117288753502305</v>
      </c>
      <c r="CT98" s="1">
        <v>0.0444133435109939</v>
      </c>
      <c r="CU98" s="1">
        <v>-0.0519716125800989</v>
      </c>
      <c r="CV98" s="1">
        <v>0.0728095482157872</v>
      </c>
      <c r="CW98" s="1">
        <v>0.020107813776291</v>
      </c>
      <c r="CX98" s="1">
        <v>0.0111297575418932</v>
      </c>
      <c r="CY98" s="1">
        <v>-0.0216549209893097</v>
      </c>
      <c r="CZ98" s="1">
        <v>0.134678632552597</v>
      </c>
      <c r="DA98" s="1">
        <v>-0.00272988401698494</v>
      </c>
      <c r="DB98" s="1">
        <v>0.080991360233556</v>
      </c>
      <c r="DC98" s="1">
        <v>-0.0622474108470609</v>
      </c>
      <c r="DD98" s="1">
        <v>0.0256641529598223</v>
      </c>
      <c r="DE98" s="1">
        <v>-0.0825576014957109</v>
      </c>
      <c r="DF98" s="1">
        <v>-0.0494152015952905</v>
      </c>
      <c r="DG98" s="1">
        <v>0.0435858585148542</v>
      </c>
      <c r="DH98" s="1">
        <v>-0.0698768441186565</v>
      </c>
      <c r="DI98" s="1">
        <v>-0.015798966084796</v>
      </c>
      <c r="DJ98" s="1">
        <v>0.00709185095693318</v>
      </c>
      <c r="DK98" s="1">
        <v>0.015377059470893</v>
      </c>
      <c r="DL98" s="1">
        <v>-0.103099100657749</v>
      </c>
      <c r="DM98" s="1">
        <v>0.0408498800935485</v>
      </c>
      <c r="DN98" s="1">
        <v>-0.018718952603577</v>
      </c>
      <c r="DO98" s="1">
        <v>-0.0534453849106915</v>
      </c>
      <c r="DP98" s="1">
        <v>0.0467080010314491</v>
      </c>
      <c r="DQ98" s="1">
        <v>0.0458384595904594</v>
      </c>
      <c r="DR98" s="1">
        <v>-0.0160132754656593</v>
      </c>
      <c r="DS98" s="1">
        <v>-0.0479710885812291</v>
      </c>
      <c r="DT98" s="1">
        <v>-0.0173164293394693</v>
      </c>
      <c r="DU98" s="1">
        <v>-0.0592766568663724</v>
      </c>
      <c r="DV98" s="1">
        <v>-0.0298118886590314</v>
      </c>
      <c r="DW98" s="1">
        <v>-0.0339585203153582</v>
      </c>
      <c r="DX98" s="1">
        <v>-0.121656184385723</v>
      </c>
      <c r="DY98" s="1">
        <v>0.00882862370214685</v>
      </c>
      <c r="DZ98" s="1">
        <v>0.0506849655929417</v>
      </c>
      <c r="EA98" s="1">
        <v>0.0268679472453386</v>
      </c>
      <c r="EB98" s="1">
        <v>-0.0148797462886048</v>
      </c>
      <c r="EC98" s="1">
        <v>-0.0785925243884239</v>
      </c>
      <c r="ED98" s="1">
        <v>-0.0303498402341665</v>
      </c>
      <c r="EE98" s="1">
        <v>-0.0102554309794101</v>
      </c>
      <c r="EF98" s="1">
        <v>-0.0129837047001767</v>
      </c>
      <c r="EG98" s="1">
        <v>-0.0397737576865536</v>
      </c>
      <c r="EH98" s="1">
        <v>0.0636519346416126</v>
      </c>
      <c r="EI98" s="1">
        <v>0.0321884299562013</v>
      </c>
      <c r="EJ98" s="1">
        <v>0.0387467252210989</v>
      </c>
      <c r="EK98" s="1">
        <v>-0.00406221584242418</v>
      </c>
      <c r="EL98" s="1">
        <v>-0.0186069975694851</v>
      </c>
      <c r="EM98" s="1">
        <v>-0.0286873419016245</v>
      </c>
      <c r="EN98" s="1">
        <v>-0.013356139628875</v>
      </c>
      <c r="EO98" s="1">
        <v>-0.0365873168567972</v>
      </c>
      <c r="EP98" s="1">
        <v>-0.026085881401612</v>
      </c>
      <c r="EQ98" s="1">
        <v>-0.00789836362781236</v>
      </c>
      <c r="ER98" s="1">
        <v>0.0202068281071824</v>
      </c>
      <c r="ES98" s="1">
        <v>0.0661285479910854</v>
      </c>
      <c r="ET98" s="1">
        <v>0.00803056073744597</v>
      </c>
      <c r="EU98" s="1">
        <v>-0.034904851920805</v>
      </c>
      <c r="EV98" s="1">
        <v>-0.035823476628478</v>
      </c>
      <c r="EW98" s="1">
        <v>0.00244617998633062</v>
      </c>
      <c r="EX98" s="1">
        <v>-0.0243850784778055</v>
      </c>
      <c r="EY98" s="1">
        <v>0.0337813302769139</v>
      </c>
      <c r="EZ98" s="1">
        <v>0.0107025292742414</v>
      </c>
      <c r="FA98" s="1">
        <v>0.0159944124404228</v>
      </c>
      <c r="FB98" s="1">
        <v>0.0203517805384895</v>
      </c>
      <c r="FC98" s="1">
        <v>-0.0175305665309867</v>
      </c>
      <c r="FD98" s="1">
        <v>-0.0111255729285328</v>
      </c>
      <c r="FE98" s="1">
        <v>-0.049388931249493</v>
      </c>
      <c r="FF98" s="1">
        <v>-0.00706692957710823</v>
      </c>
      <c r="FG98" s="1">
        <v>0.00420996596661483</v>
      </c>
      <c r="FH98" s="1">
        <v>-0.0255178625964959</v>
      </c>
      <c r="FI98" s="1">
        <v>-0.00286450212459082</v>
      </c>
      <c r="FJ98" s="1">
        <v>0.00709058663342746</v>
      </c>
      <c r="FK98" s="1">
        <v>-0.00294448747058418</v>
      </c>
      <c r="FL98" s="1">
        <v>0.0517647159418871</v>
      </c>
      <c r="FM98" s="1">
        <v>0.0102879025057808</v>
      </c>
      <c r="FN98" s="1">
        <v>-0.0493579684675868</v>
      </c>
      <c r="FO98" s="1">
        <v>-0.00286718998816842</v>
      </c>
      <c r="FP98" s="1">
        <v>0.0050650714432682</v>
      </c>
      <c r="FQ98" s="1">
        <v>-0.00473282249449901</v>
      </c>
      <c r="FR98" s="1">
        <v>-0.0078553636677016</v>
      </c>
      <c r="FS98" s="1">
        <v>-0.0234908612168667</v>
      </c>
      <c r="FT98" s="1">
        <v>0.0339317957642996</v>
      </c>
      <c r="FU98" s="1">
        <v>0.00398854172131072</v>
      </c>
      <c r="FV98" s="1">
        <v>-0.0155743761669209</v>
      </c>
      <c r="FW98" s="1">
        <v>0.00494580667162473</v>
      </c>
      <c r="FX98" s="1">
        <v>0.0214098129082814</v>
      </c>
      <c r="FY98" s="1">
        <v>0.00235352513233443</v>
      </c>
      <c r="FZ98" s="1">
        <v>0.00849896687725443</v>
      </c>
      <c r="GA98" s="1">
        <v>-0.00497779057462757</v>
      </c>
      <c r="GB98" s="1">
        <v>0.0020426022990451</v>
      </c>
      <c r="GC98" s="1">
        <v>0.00721502971216208</v>
      </c>
      <c r="GD98" s="1">
        <v>0.00816607258571155</v>
      </c>
      <c r="GE98" s="1">
        <v>-0.0230555229099071</v>
      </c>
      <c r="GF98" s="1">
        <v>-0.00885501035565388</v>
      </c>
      <c r="GG98" s="1">
        <v>-0.00749213871517888</v>
      </c>
      <c r="GH98" s="1">
        <v>-0.0275102912401145</v>
      </c>
      <c r="GI98" s="1">
        <v>0.00306595991929011</v>
      </c>
      <c r="GJ98" s="1">
        <v>8.2570061612672E-4</v>
      </c>
      <c r="GK98" s="1">
        <v>0.00230562936727336</v>
      </c>
      <c r="GL98" s="1">
        <v>-0.0111504164184385</v>
      </c>
      <c r="GM98" s="1">
        <v>-0.00272520362660867</v>
      </c>
      <c r="GN98" s="1">
        <v>0.00957878584723352</v>
      </c>
      <c r="GO98" s="1">
        <v>-0.0142739017929209</v>
      </c>
      <c r="GP98" s="1">
        <v>0.00330866697952074</v>
      </c>
      <c r="GQ98" s="1">
        <v>7.76261244333818E-4</v>
      </c>
      <c r="GR98" s="1">
        <v>0.0101046076275882</v>
      </c>
      <c r="GS98" s="1">
        <v>8.68551806575266E-4</v>
      </c>
      <c r="GT98" s="1">
        <v>0.00746908378918486</v>
      </c>
      <c r="GU98" s="1">
        <v>0.0201563141680291</v>
      </c>
      <c r="GV98" s="1">
        <v>-0.0119542373363835</v>
      </c>
      <c r="GW98" s="1">
        <v>0.00405817910134415</v>
      </c>
      <c r="GX98" s="1">
        <v>-0.0215944472861935</v>
      </c>
      <c r="GY98" s="1">
        <v>0.00885401333223689</v>
      </c>
      <c r="GZ98" s="1">
        <v>0.0100298610336446</v>
      </c>
      <c r="HA98" s="1">
        <v>-0.0114204240162047</v>
      </c>
      <c r="HB98" s="1">
        <v>0.00399795891607466</v>
      </c>
      <c r="HC98" s="1">
        <v>-0.00775870666734118</v>
      </c>
      <c r="HD98" s="1">
        <v>-0.00410900124836271</v>
      </c>
      <c r="HE98" s="1">
        <v>0.00320267736677546</v>
      </c>
      <c r="HF98" s="1">
        <v>-0.00183557542722817</v>
      </c>
      <c r="HG98" s="1">
        <v>0.00619195134105316</v>
      </c>
      <c r="HH98" s="1">
        <v>0.00659849619795579</v>
      </c>
      <c r="HI98" s="1">
        <v>0.00207751367795077</v>
      </c>
      <c r="HJ98" s="1">
        <v>0.00408880203588345</v>
      </c>
      <c r="HK98" s="1">
        <v>1.0028561133763E-4</v>
      </c>
      <c r="HL98" s="1">
        <v>-0.00371638642646899</v>
      </c>
      <c r="HM98" s="1">
        <v>-0.00621750491375385</v>
      </c>
      <c r="HN98" s="1">
        <v>-0.0078406365392506</v>
      </c>
      <c r="HO98" s="1">
        <v>-2.14300644892279E-4</v>
      </c>
      <c r="HP98" s="1">
        <v>-0.00206563514280033</v>
      </c>
      <c r="HQ98" s="1">
        <v>-0.00548319086630442</v>
      </c>
      <c r="HR98" s="1">
        <v>0.00348486891257595</v>
      </c>
      <c r="HS98" s="1">
        <v>-0.00124248506921748</v>
      </c>
      <c r="HT98" s="1">
        <v>0.00147607905214912</v>
      </c>
      <c r="HU98" s="1">
        <v>0.00498790128163956</v>
      </c>
      <c r="HV98" s="1">
        <v>-0.00275889550060954</v>
      </c>
      <c r="HW98" s="1">
        <v>-0.00756429623264081</v>
      </c>
      <c r="HX98" s="1">
        <v>0.00212578253522967</v>
      </c>
      <c r="HY98" s="1">
        <v>0.00305807831241168</v>
      </c>
      <c r="HZ98" s="1">
        <v>-0.00126099496176649</v>
      </c>
      <c r="IA98" s="1">
        <v>0.00288108256150682</v>
      </c>
      <c r="IB98" s="1">
        <v>0.00128738280337996</v>
      </c>
      <c r="IC98" s="1">
        <v>-4.17016571865796E-4</v>
      </c>
      <c r="ID98" s="1">
        <v>0.0010122582561369</v>
      </c>
      <c r="IE98" s="1">
        <v>2.02344500536889E-4</v>
      </c>
      <c r="IF98" s="1">
        <v>-0.00212339456000433</v>
      </c>
      <c r="IG98" s="1">
        <v>6.35093412849754E-4</v>
      </c>
      <c r="IH98" s="1">
        <v>1.91846011104997E-4</v>
      </c>
      <c r="II98" s="1">
        <v>1.7274698092948E-4</v>
      </c>
      <c r="IJ98" s="1">
        <v>-0.00232311150332593</v>
      </c>
      <c r="IK98" s="1">
        <v>-3.20710183605782E-4</v>
      </c>
      <c r="IL98" s="1">
        <v>2.56763855254462E-4</v>
      </c>
      <c r="IM98" s="1">
        <v>1.65883073150151E-4</v>
      </c>
      <c r="IN98" s="1">
        <v>0.00137597458439573</v>
      </c>
      <c r="IO98" s="1">
        <v>-5.070422608805E-4</v>
      </c>
      <c r="IP98" s="1">
        <v>-1.18666351426397E-4</v>
      </c>
      <c r="IQ98" s="1">
        <v>2.1922020369683E-4</v>
      </c>
      <c r="IR98" s="2">
        <v>-9.18957114084355E-16</v>
      </c>
      <c r="IS98" s="2">
        <v>-6.81724774431282E-16</v>
      </c>
      <c r="IT98" s="2">
        <v>-8.13413657198582E-17</v>
      </c>
      <c r="IU98" s="2">
        <v>-7.87618990290405E-16</v>
      </c>
      <c r="IV98" s="2">
        <v>-7.23595031799533E-16</v>
      </c>
      <c r="IW98" s="2">
        <v>-1.02069529683184E-16</v>
      </c>
      <c r="IX98" s="2">
        <v>2.56718255217149E-16</v>
      </c>
      <c r="IY98" s="2">
        <v>1.29987125224906E-15</v>
      </c>
      <c r="IZ98" s="2">
        <v>-4.76603916201769E-16</v>
      </c>
      <c r="JA98" s="2">
        <v>-6.12565653799736E-16</v>
      </c>
      <c r="JB98" s="2">
        <v>2.85298308202144E-16</v>
      </c>
      <c r="JC98" s="2">
        <v>6.98825438299541E-16</v>
      </c>
      <c r="JD98" s="2">
        <v>-1.944827346189E-17</v>
      </c>
      <c r="JE98" s="2">
        <v>-1.38674518006619E-15</v>
      </c>
      <c r="JF98" s="2">
        <v>-1.34885912047568E-15</v>
      </c>
      <c r="JG98" s="2">
        <v>1.58107572436602E-15</v>
      </c>
      <c r="JH98" s="2">
        <v>5.6794748695101E-16</v>
      </c>
      <c r="JI98" s="2">
        <v>-1.05743487030091E-15</v>
      </c>
      <c r="JJ98" s="2">
        <v>-1.00888915617766E-16</v>
      </c>
      <c r="JK98" s="2">
        <v>5.44863084802493E-16</v>
      </c>
      <c r="JL98" s="2">
        <v>1.53686496678863E-16</v>
      </c>
      <c r="JM98" s="2">
        <v>-7.42476385531917E-16</v>
      </c>
      <c r="JN98" s="2">
        <v>8.04990065404918E-17</v>
      </c>
      <c r="JO98" s="2">
        <v>-5.35009340923609E-16</v>
      </c>
      <c r="JP98" s="2">
        <v>-2.72547405508713E-16</v>
      </c>
      <c r="JQ98" s="2">
        <v>-8.86141431962038E-16</v>
      </c>
      <c r="JR98" s="2">
        <v>-1.80835542627264E-16</v>
      </c>
      <c r="JS98" s="2">
        <v>-6.14478575343479E-16</v>
      </c>
      <c r="JT98" s="2">
        <v>-1.15623080344268E-15</v>
      </c>
      <c r="JU98" s="2">
        <v>3.1640504925556E-16</v>
      </c>
      <c r="JV98" s="2">
        <v>6.07495256609367E-16</v>
      </c>
    </row>
    <row r="99">
      <c r="A99" s="1">
        <v>2027000.0</v>
      </c>
      <c r="B99" s="1">
        <v>-2.61655230878111</v>
      </c>
      <c r="C99" s="1">
        <v>-3.99610681670655</v>
      </c>
      <c r="D99" s="1">
        <v>0.673061758436899</v>
      </c>
      <c r="E99" s="1">
        <v>-0.969392849912974</v>
      </c>
      <c r="F99" s="1">
        <v>-0.501399648214131</v>
      </c>
      <c r="G99" s="1">
        <v>-3.49632238006356</v>
      </c>
      <c r="H99" s="1">
        <v>-0.0414366467856677</v>
      </c>
      <c r="I99" s="1">
        <v>-0.21260284648178</v>
      </c>
      <c r="J99" s="1">
        <v>-0.574288746526531</v>
      </c>
      <c r="K99" s="1">
        <v>2.50533244521738</v>
      </c>
      <c r="L99" s="1">
        <v>-2.50643598808759</v>
      </c>
      <c r="M99" s="1">
        <v>-0.703526410149514</v>
      </c>
      <c r="N99" s="1">
        <v>0.115282598048214</v>
      </c>
      <c r="O99" s="1">
        <v>-0.29475633056214</v>
      </c>
      <c r="P99" s="1">
        <v>0.41515781682634</v>
      </c>
      <c r="Q99" s="1">
        <v>0.410096420996262</v>
      </c>
      <c r="R99" s="1">
        <v>0.157231858072156</v>
      </c>
      <c r="S99" s="1">
        <v>-0.67468217255109</v>
      </c>
      <c r="T99" s="1">
        <v>-0.555658783339746</v>
      </c>
      <c r="U99" s="1">
        <v>0.48015497090336</v>
      </c>
      <c r="V99" s="1">
        <v>0.144196340411989</v>
      </c>
      <c r="W99" s="1">
        <v>-0.0139469660234153</v>
      </c>
      <c r="X99" s="1">
        <v>-0.974794641142039</v>
      </c>
      <c r="Y99" s="1">
        <v>-1.09298994929678</v>
      </c>
      <c r="Z99" s="1">
        <v>0.882006350821745</v>
      </c>
      <c r="AA99" s="1">
        <v>0.231950268068306</v>
      </c>
      <c r="AB99" s="1">
        <v>0.113187111407027</v>
      </c>
      <c r="AC99" s="1">
        <v>0.0204700535902172</v>
      </c>
      <c r="AD99" s="1">
        <v>0.136256524781084</v>
      </c>
      <c r="AE99" s="1">
        <v>-0.16123124468602</v>
      </c>
      <c r="AF99" s="1">
        <v>-0.174990617032638</v>
      </c>
      <c r="AG99" s="1">
        <v>0.283897002385848</v>
      </c>
      <c r="AH99" s="1">
        <v>0.0662009408644851</v>
      </c>
      <c r="AI99" s="1">
        <v>-0.301796904988022</v>
      </c>
      <c r="AJ99" s="1">
        <v>-0.402619947010324</v>
      </c>
      <c r="AK99" s="1">
        <v>-0.59393033667643</v>
      </c>
      <c r="AL99" s="1">
        <v>-0.100128991044302</v>
      </c>
      <c r="AM99" s="1">
        <v>-0.504511732530134</v>
      </c>
      <c r="AN99" s="1">
        <v>-0.0186653929621839</v>
      </c>
      <c r="AO99" s="1">
        <v>-0.288916340740906</v>
      </c>
      <c r="AP99" s="1">
        <v>0.177707432000035</v>
      </c>
      <c r="AQ99" s="1">
        <v>-0.101410223460105</v>
      </c>
      <c r="AR99" s="1">
        <v>-0.310879022636162</v>
      </c>
      <c r="AS99" s="1">
        <v>0.080673462736277</v>
      </c>
      <c r="AT99" s="1">
        <v>0.0542806957199414</v>
      </c>
      <c r="AU99" s="1">
        <v>0.0391941158704224</v>
      </c>
      <c r="AV99" s="1">
        <v>-0.0860903117929064</v>
      </c>
      <c r="AW99" s="1">
        <v>0.333213309143215</v>
      </c>
      <c r="AX99" s="1">
        <v>-0.0746684857365774</v>
      </c>
      <c r="AY99" s="1">
        <v>0.495460995410371</v>
      </c>
      <c r="AZ99" s="1">
        <v>0.0825519822151361</v>
      </c>
      <c r="BA99" s="1">
        <v>0.0117686186976186</v>
      </c>
      <c r="BB99" s="1">
        <v>-0.0684248546340623</v>
      </c>
      <c r="BC99" s="1">
        <v>-0.0984469799441493</v>
      </c>
      <c r="BD99" s="1">
        <v>0.195278108923409</v>
      </c>
      <c r="BE99" s="1">
        <v>-0.182352607226907</v>
      </c>
      <c r="BF99" s="1">
        <v>-0.0267716522715051</v>
      </c>
      <c r="BG99" s="1">
        <v>-0.209523166541781</v>
      </c>
      <c r="BH99" s="1">
        <v>0.129570377880276</v>
      </c>
      <c r="BI99" s="1">
        <v>-0.25309902897308</v>
      </c>
      <c r="BJ99" s="1">
        <v>0.190083087622351</v>
      </c>
      <c r="BK99" s="1">
        <v>0.0620472906719878</v>
      </c>
      <c r="BL99" s="1">
        <v>0.0377566383326877</v>
      </c>
      <c r="BM99" s="1">
        <v>-0.0533245376214269</v>
      </c>
      <c r="BN99" s="1">
        <v>-0.179850250512895</v>
      </c>
      <c r="BO99" s="1">
        <v>0.101090648852974</v>
      </c>
      <c r="BP99" s="1">
        <v>-0.474353231246599</v>
      </c>
      <c r="BQ99" s="1">
        <v>0.0137826187349743</v>
      </c>
      <c r="BR99" s="1">
        <v>-0.308447071323745</v>
      </c>
      <c r="BS99" s="1">
        <v>0.0969402362889788</v>
      </c>
      <c r="BT99" s="1">
        <v>-0.080234819371645</v>
      </c>
      <c r="BU99" s="1">
        <v>-0.0710106714038892</v>
      </c>
      <c r="BV99" s="1">
        <v>0.297845393695201</v>
      </c>
      <c r="BW99" s="1">
        <v>0.287623664143306</v>
      </c>
      <c r="BX99" s="1">
        <v>0.0428260632030702</v>
      </c>
      <c r="BY99" s="1">
        <v>-0.105904526939632</v>
      </c>
      <c r="BZ99" s="1">
        <v>0.0116404988139024</v>
      </c>
      <c r="CA99" s="1">
        <v>0.0165289154415701</v>
      </c>
      <c r="CB99" s="1">
        <v>0.254214646731767</v>
      </c>
      <c r="CC99" s="1">
        <v>-0.0444604843631772</v>
      </c>
      <c r="CD99" s="1">
        <v>0.256693359218635</v>
      </c>
      <c r="CE99" s="1">
        <v>0.0484891346103209</v>
      </c>
      <c r="CF99" s="1">
        <v>0.206702308119954</v>
      </c>
      <c r="CG99" s="1">
        <v>-0.00394620579166913</v>
      </c>
      <c r="CH99" s="1">
        <v>-0.106280980365567</v>
      </c>
      <c r="CI99" s="1">
        <v>-0.278523705511157</v>
      </c>
      <c r="CJ99" s="1">
        <v>0.0878100756713588</v>
      </c>
      <c r="CK99" s="1">
        <v>-0.0613178408488475</v>
      </c>
      <c r="CL99" s="1">
        <v>-0.0710062797424711</v>
      </c>
      <c r="CM99" s="1">
        <v>-0.0644463018332168</v>
      </c>
      <c r="CN99" s="1">
        <v>-0.0178628734102564</v>
      </c>
      <c r="CO99" s="1">
        <v>-0.0603893718655594</v>
      </c>
      <c r="CP99" s="1">
        <v>-0.0590952462099661</v>
      </c>
      <c r="CQ99" s="1">
        <v>0.081511993465133</v>
      </c>
      <c r="CR99" s="1">
        <v>-0.161518121552035</v>
      </c>
      <c r="CS99" s="1">
        <v>-0.0674081678295987</v>
      </c>
      <c r="CT99" s="1">
        <v>-0.065986645302031</v>
      </c>
      <c r="CU99" s="1">
        <v>0.189557276709161</v>
      </c>
      <c r="CV99" s="1">
        <v>-0.0315710409440004</v>
      </c>
      <c r="CW99" s="1">
        <v>-0.0642842652344713</v>
      </c>
      <c r="CX99" s="1">
        <v>-0.0604251178141187</v>
      </c>
      <c r="CY99" s="1">
        <v>0.167592776617149</v>
      </c>
      <c r="CZ99" s="1">
        <v>0.0168367382121024</v>
      </c>
      <c r="DA99" s="1">
        <v>-0.0192597845065847</v>
      </c>
      <c r="DB99" s="1">
        <v>0.0145122438199694</v>
      </c>
      <c r="DC99" s="1">
        <v>-0.0780167977957857</v>
      </c>
      <c r="DD99" s="1">
        <v>-0.191634135135854</v>
      </c>
      <c r="DE99" s="1">
        <v>-0.176005116289425</v>
      </c>
      <c r="DF99" s="1">
        <v>0.0134138892373194</v>
      </c>
      <c r="DG99" s="1">
        <v>-0.0676788280863652</v>
      </c>
      <c r="DH99" s="1">
        <v>-0.152912056440126</v>
      </c>
      <c r="DI99" s="1">
        <v>-0.2239923229938</v>
      </c>
      <c r="DJ99" s="1">
        <v>-0.0686724142996243</v>
      </c>
      <c r="DK99" s="1">
        <v>0.078684111686402</v>
      </c>
      <c r="DL99" s="1">
        <v>0.103640578451923</v>
      </c>
      <c r="DM99" s="1">
        <v>0.0860311470866009</v>
      </c>
      <c r="DN99" s="1">
        <v>-0.0248680408466421</v>
      </c>
      <c r="DO99" s="1">
        <v>0.0286364793286182</v>
      </c>
      <c r="DP99" s="1">
        <v>-0.044271921337229</v>
      </c>
      <c r="DQ99" s="1">
        <v>0.0185779384855302</v>
      </c>
      <c r="DR99" s="1">
        <v>0.00409009435075878</v>
      </c>
      <c r="DS99" s="1">
        <v>-0.00281670156005105</v>
      </c>
      <c r="DT99" s="1">
        <v>-0.065116785405794</v>
      </c>
      <c r="DU99" s="1">
        <v>-0.065874235452147</v>
      </c>
      <c r="DV99" s="1">
        <v>-0.0941100805567344</v>
      </c>
      <c r="DW99" s="1">
        <v>0.0652938420285985</v>
      </c>
      <c r="DX99" s="1">
        <v>-0.0758851687397618</v>
      </c>
      <c r="DY99" s="1">
        <v>-0.068705716525501</v>
      </c>
      <c r="DZ99" s="1">
        <v>-0.0305645939417432</v>
      </c>
      <c r="EA99" s="1">
        <v>0.0989932522280403</v>
      </c>
      <c r="EB99" s="1">
        <v>0.050189111027236</v>
      </c>
      <c r="EC99" s="1">
        <v>0.0497894453777555</v>
      </c>
      <c r="ED99" s="1">
        <v>0.00927655535369388</v>
      </c>
      <c r="EE99" s="1">
        <v>0.0314579555029561</v>
      </c>
      <c r="EF99" s="1">
        <v>-0.0638740491930361</v>
      </c>
      <c r="EG99" s="1">
        <v>0.0232095997979314</v>
      </c>
      <c r="EH99" s="1">
        <v>0.0673623854694134</v>
      </c>
      <c r="EI99" s="1">
        <v>-0.00599463741718633</v>
      </c>
      <c r="EJ99" s="1">
        <v>-0.00781377906633592</v>
      </c>
      <c r="EK99" s="1">
        <v>0.0605502508496139</v>
      </c>
      <c r="EL99" s="1">
        <v>-0.0523977476644575</v>
      </c>
      <c r="EM99" s="1">
        <v>0.012151152403952</v>
      </c>
      <c r="EN99" s="1">
        <v>-0.0359836407380611</v>
      </c>
      <c r="EO99" s="1">
        <v>-0.0243231444343816</v>
      </c>
      <c r="EP99" s="1">
        <v>-0.00329030167879636</v>
      </c>
      <c r="EQ99" s="1">
        <v>0.00254342017143644</v>
      </c>
      <c r="ER99" s="1">
        <v>0.00298201453248873</v>
      </c>
      <c r="ES99" s="1">
        <v>0.0705407109300149</v>
      </c>
      <c r="ET99" s="1">
        <v>-0.0189701835624099</v>
      </c>
      <c r="EU99" s="1">
        <v>0.00977400146883089</v>
      </c>
      <c r="EV99" s="1">
        <v>0.0107333473522649</v>
      </c>
      <c r="EW99" s="1">
        <v>-0.0097770405175887</v>
      </c>
      <c r="EX99" s="1">
        <v>0.0597197321861657</v>
      </c>
      <c r="EY99" s="1">
        <v>0.0159729481123781</v>
      </c>
      <c r="EZ99" s="1">
        <v>-0.00690648999271594</v>
      </c>
      <c r="FA99" s="1">
        <v>-0.0115510429323549</v>
      </c>
      <c r="FB99" s="1">
        <v>0.0328277808527746</v>
      </c>
      <c r="FC99" s="1">
        <v>-0.0668550292320209</v>
      </c>
      <c r="FD99" s="1">
        <v>-0.0229171257903786</v>
      </c>
      <c r="FE99" s="1">
        <v>0.0511761959733509</v>
      </c>
      <c r="FF99" s="1">
        <v>-0.0131260728985941</v>
      </c>
      <c r="FG99" s="1">
        <v>-0.00639868893596035</v>
      </c>
      <c r="FH99" s="1">
        <v>0.00495405030455552</v>
      </c>
      <c r="FI99" s="1">
        <v>-0.00278299576435491</v>
      </c>
      <c r="FJ99" s="1">
        <v>-0.0360006876211563</v>
      </c>
      <c r="FK99" s="1">
        <v>0.00353536268254931</v>
      </c>
      <c r="FL99" s="1">
        <v>-0.0269410385703769</v>
      </c>
      <c r="FM99" s="1">
        <v>-0.00703651296353542</v>
      </c>
      <c r="FN99" s="1">
        <v>0.0579643356437895</v>
      </c>
      <c r="FO99" s="1">
        <v>0.00892412494615656</v>
      </c>
      <c r="FP99" s="1">
        <v>0.00737555513117682</v>
      </c>
      <c r="FQ99" s="1">
        <v>0.0218016767275618</v>
      </c>
      <c r="FR99" s="1">
        <v>-0.00576291224810263</v>
      </c>
      <c r="FS99" s="1">
        <v>0.0337930741366538</v>
      </c>
      <c r="FT99" s="1">
        <v>-0.0137909093371301</v>
      </c>
      <c r="FU99" s="1">
        <v>0.0125320799067743</v>
      </c>
      <c r="FV99" s="1">
        <v>0.00487691413237843</v>
      </c>
      <c r="FW99" s="1">
        <v>-0.0121654175575159</v>
      </c>
      <c r="FX99" s="1">
        <v>0.00472369466692922</v>
      </c>
      <c r="FY99" s="1">
        <v>-0.0214214221631321</v>
      </c>
      <c r="FZ99" s="1">
        <v>-0.0114308809860385</v>
      </c>
      <c r="GA99" s="1">
        <v>0.00744673331386567</v>
      </c>
      <c r="GB99" s="1">
        <v>-0.0390502665574123</v>
      </c>
      <c r="GC99" s="1">
        <v>0.00230582298852745</v>
      </c>
      <c r="GD99" s="1">
        <v>-0.0110162112104285</v>
      </c>
      <c r="GE99" s="1">
        <v>-0.00407822611522769</v>
      </c>
      <c r="GF99" s="1">
        <v>-0.00576916768946827</v>
      </c>
      <c r="GG99" s="1">
        <v>0.00671735299908838</v>
      </c>
      <c r="GH99" s="1">
        <v>0.0231404832645182</v>
      </c>
      <c r="GI99" s="1">
        <v>0.00919816803598709</v>
      </c>
      <c r="GJ99" s="1">
        <v>-0.0133887196298232</v>
      </c>
      <c r="GK99" s="1">
        <v>0.00198826633534375</v>
      </c>
      <c r="GL99" s="1">
        <v>-0.00626721115896989</v>
      </c>
      <c r="GM99" s="1">
        <v>0.0218177574003474</v>
      </c>
      <c r="GN99" s="1">
        <v>0.00568479683311362</v>
      </c>
      <c r="GO99" s="1">
        <v>0.00119362400018944</v>
      </c>
      <c r="GP99" s="1">
        <v>0.0112014423816109</v>
      </c>
      <c r="GQ99" s="1">
        <v>-0.00628208287322362</v>
      </c>
      <c r="GR99" s="1">
        <v>-0.00854075047214176</v>
      </c>
      <c r="GS99" s="1">
        <v>0.0123011267589561</v>
      </c>
      <c r="GT99" s="1">
        <v>-0.0218845650032542</v>
      </c>
      <c r="GU99" s="1">
        <v>-0.00542313436773065</v>
      </c>
      <c r="GV99" s="2">
        <v>-5.55764073016352E-5</v>
      </c>
      <c r="GW99" s="1">
        <v>-0.0088462139054548</v>
      </c>
      <c r="GX99" s="1">
        <v>0.00830196035247917</v>
      </c>
      <c r="GY99" s="1">
        <v>-0.0127746164810524</v>
      </c>
      <c r="GZ99" s="1">
        <v>-0.00258269595540382</v>
      </c>
      <c r="HA99" s="1">
        <v>0.00622505610460844</v>
      </c>
      <c r="HB99" s="1">
        <v>0.00967947378514069</v>
      </c>
      <c r="HC99" s="1">
        <v>-0.010851128696694</v>
      </c>
      <c r="HD99" s="1">
        <v>1.67685347000748E-4</v>
      </c>
      <c r="HE99" s="1">
        <v>0.00109441949055354</v>
      </c>
      <c r="HF99" s="1">
        <v>-0.00132156319282623</v>
      </c>
      <c r="HG99" s="1">
        <v>-0.00923014452975929</v>
      </c>
      <c r="HH99" s="1">
        <v>-0.00365798845938442</v>
      </c>
      <c r="HI99" s="1">
        <v>-0.00936609261914345</v>
      </c>
      <c r="HJ99" s="1">
        <v>0.0123060275877749</v>
      </c>
      <c r="HK99" s="1">
        <v>0.00254103250259447</v>
      </c>
      <c r="HL99" s="1">
        <v>0.0131488666958474</v>
      </c>
      <c r="HM99" s="1">
        <v>0.00285649307583906</v>
      </c>
      <c r="HN99" s="1">
        <v>0.00921097367200666</v>
      </c>
      <c r="HO99" s="1">
        <v>-0.0022344304333013</v>
      </c>
      <c r="HP99" s="1">
        <v>-0.0095928750763303</v>
      </c>
      <c r="HQ99" s="1">
        <v>-0.00420549150618379</v>
      </c>
      <c r="HR99" s="1">
        <v>0.00759303603583206</v>
      </c>
      <c r="HS99" s="1">
        <v>-0.00506761401250148</v>
      </c>
      <c r="HT99" s="1">
        <v>0.00427398979003422</v>
      </c>
      <c r="HU99" s="1">
        <v>0.00238314361680458</v>
      </c>
      <c r="HV99" s="2">
        <v>1.55951931129558E-5</v>
      </c>
      <c r="HW99" s="1">
        <v>-0.00487225754753441</v>
      </c>
      <c r="HX99" s="1">
        <v>0.00110929303504511</v>
      </c>
      <c r="HY99" s="1">
        <v>-0.00881128188518266</v>
      </c>
      <c r="HZ99" s="1">
        <v>4.97792971086412E-4</v>
      </c>
      <c r="IA99" s="1">
        <v>3.12910650213476E-4</v>
      </c>
      <c r="IB99" s="1">
        <v>-0.00174586934157229</v>
      </c>
      <c r="IC99" s="1">
        <v>-8.60303644664047E-4</v>
      </c>
      <c r="ID99" s="1">
        <v>-0.00359903061613304</v>
      </c>
      <c r="IE99" s="1">
        <v>0.00249366495334966</v>
      </c>
      <c r="IF99" s="1">
        <v>-1.54384958609832E-4</v>
      </c>
      <c r="IG99" s="1">
        <v>0.00211469388722018</v>
      </c>
      <c r="IH99" s="1">
        <v>-0.00350924944888916</v>
      </c>
      <c r="II99" s="1">
        <v>0.00244058145095543</v>
      </c>
      <c r="IJ99" s="1">
        <v>-0.00346534527500185</v>
      </c>
      <c r="IK99" s="1">
        <v>-6.84070522890835E-4</v>
      </c>
      <c r="IL99" s="1">
        <v>-7.10666279100171E-4</v>
      </c>
      <c r="IM99" s="1">
        <v>1.96156695418558E-4</v>
      </c>
      <c r="IN99" s="1">
        <v>-5.50750028384861E-4</v>
      </c>
      <c r="IO99" s="1">
        <v>2.28762760651607E-4</v>
      </c>
      <c r="IP99" s="2">
        <v>6.3723021886892E-5</v>
      </c>
      <c r="IQ99" s="1">
        <v>-1.37678740872006E-4</v>
      </c>
      <c r="IR99" s="2">
        <v>-4.71948074947065E-16</v>
      </c>
      <c r="IS99" s="2">
        <v>1.77946292743333E-16</v>
      </c>
      <c r="IT99" s="2">
        <v>-9.72480754789834E-16</v>
      </c>
      <c r="IU99" s="2">
        <v>-2.49063831082459E-17</v>
      </c>
      <c r="IV99" s="2">
        <v>-2.83389484508311E-16</v>
      </c>
      <c r="IW99" s="2">
        <v>4.09052388670775E-16</v>
      </c>
      <c r="IX99" s="2">
        <v>-9.823126761152E-17</v>
      </c>
      <c r="IY99" s="2">
        <v>4.32988915112623E-16</v>
      </c>
      <c r="IZ99" s="2">
        <v>-4.82531800611892E-16</v>
      </c>
      <c r="JA99" s="2">
        <v>-3.97070241726216E-16</v>
      </c>
      <c r="JB99" s="2">
        <v>9.54378422539548E-16</v>
      </c>
      <c r="JC99" s="2">
        <v>2.89588715253899E-16</v>
      </c>
      <c r="JD99" s="2">
        <v>2.38405473326273E-16</v>
      </c>
      <c r="JE99" s="2">
        <v>-4.54780845282309E-16</v>
      </c>
      <c r="JF99" s="2">
        <v>-5.92472623664035E-16</v>
      </c>
      <c r="JG99" s="2">
        <v>3.82072664800956E-16</v>
      </c>
      <c r="JH99" s="2">
        <v>9.06665352842678E-16</v>
      </c>
      <c r="JI99" s="2">
        <v>3.36223324577138E-17</v>
      </c>
      <c r="JJ99" s="2">
        <v>-2.03540624987474E-17</v>
      </c>
      <c r="JK99" s="2">
        <v>-7.25284693131793E-16</v>
      </c>
      <c r="JL99" s="2">
        <v>-7.41407420277142E-16</v>
      </c>
      <c r="JM99" s="2">
        <v>4.38585451740229E-17</v>
      </c>
      <c r="JN99" s="2">
        <v>6.33662755112747E-16</v>
      </c>
      <c r="JO99" s="2">
        <v>-1.58512938571879E-15</v>
      </c>
      <c r="JP99" s="2">
        <v>2.02274580304343E-16</v>
      </c>
      <c r="JQ99" s="2">
        <v>8.75477611755419E-17</v>
      </c>
      <c r="JR99" s="2">
        <v>2.89717211277963E-16</v>
      </c>
      <c r="JS99" s="2">
        <v>-5.3405385896346E-16</v>
      </c>
      <c r="JT99" s="2">
        <v>-4.96190489901111E-16</v>
      </c>
      <c r="JU99" s="2">
        <v>-4.43576442715192E-17</v>
      </c>
      <c r="JV99" s="2">
        <v>-1.1832949276359E-16</v>
      </c>
    </row>
    <row r="100">
      <c r="A100" s="1">
        <v>2027500.0</v>
      </c>
      <c r="B100" s="1">
        <v>-2.31153050072391</v>
      </c>
      <c r="C100" s="1">
        <v>-3.84160160842081</v>
      </c>
      <c r="D100" s="1">
        <v>0.0212372213710387</v>
      </c>
      <c r="E100" s="1">
        <v>-1.72010402074182</v>
      </c>
      <c r="F100" s="1">
        <v>-1.17557743721352</v>
      </c>
      <c r="G100" s="1">
        <v>-3.16668170940867</v>
      </c>
      <c r="H100" s="1">
        <v>0.288817444566623</v>
      </c>
      <c r="I100" s="1">
        <v>-0.589085942800368</v>
      </c>
      <c r="J100" s="1">
        <v>-0.394669244153303</v>
      </c>
      <c r="K100" s="1">
        <v>3.28287565613565</v>
      </c>
      <c r="L100" s="1">
        <v>-4.0551532840883</v>
      </c>
      <c r="M100" s="1">
        <v>-1.48036923752791</v>
      </c>
      <c r="N100" s="1">
        <v>0.470635769760621</v>
      </c>
      <c r="O100" s="1">
        <v>-0.338806714667305</v>
      </c>
      <c r="P100" s="1">
        <v>0.627698353249778</v>
      </c>
      <c r="Q100" s="1">
        <v>0.523569095222785</v>
      </c>
      <c r="R100" s="1">
        <v>0.00374100476524557</v>
      </c>
      <c r="S100" s="1">
        <v>-0.215945178767277</v>
      </c>
      <c r="T100" s="1">
        <v>-0.761822228619643</v>
      </c>
      <c r="U100" s="1">
        <v>0.307701767001474</v>
      </c>
      <c r="V100" s="1">
        <v>0.21434937223654</v>
      </c>
      <c r="W100" s="1">
        <v>-0.106864540195788</v>
      </c>
      <c r="X100" s="1">
        <v>-1.05304975936241</v>
      </c>
      <c r="Y100" s="1">
        <v>-1.04135773239061</v>
      </c>
      <c r="Z100" s="1">
        <v>0.406975713383819</v>
      </c>
      <c r="AA100" s="1">
        <v>-0.0536665856428806</v>
      </c>
      <c r="AB100" s="1">
        <v>-0.0910122178709481</v>
      </c>
      <c r="AC100" s="1">
        <v>0.0697966037748346</v>
      </c>
      <c r="AD100" s="1">
        <v>0.160296851483887</v>
      </c>
      <c r="AE100" s="1">
        <v>-0.38116219159831</v>
      </c>
      <c r="AF100" s="1">
        <v>-0.384473352516775</v>
      </c>
      <c r="AG100" s="1">
        <v>0.121465370014538</v>
      </c>
      <c r="AH100" s="1">
        <v>-0.0342491879144106</v>
      </c>
      <c r="AI100" s="1">
        <v>-0.403016613595042</v>
      </c>
      <c r="AJ100" s="1">
        <v>0.0121054871609588</v>
      </c>
      <c r="AK100" s="1">
        <v>-0.510007069586332</v>
      </c>
      <c r="AL100" s="1">
        <v>-0.166364613441479</v>
      </c>
      <c r="AM100" s="1">
        <v>-0.375404727887644</v>
      </c>
      <c r="AN100" s="1">
        <v>-0.031637450989016</v>
      </c>
      <c r="AO100" s="1">
        <v>-0.323414753789406</v>
      </c>
      <c r="AP100" s="1">
        <v>0.102581644981287</v>
      </c>
      <c r="AQ100" s="1">
        <v>-0.353877922139644</v>
      </c>
      <c r="AR100" s="1">
        <v>-0.739328565304151</v>
      </c>
      <c r="AS100" s="1">
        <v>0.0942847818549786</v>
      </c>
      <c r="AT100" s="1">
        <v>0.143211113081017</v>
      </c>
      <c r="AU100" s="1">
        <v>-0.00817185394036757</v>
      </c>
      <c r="AV100" s="1">
        <v>0.0461235337403814</v>
      </c>
      <c r="AW100" s="1">
        <v>0.364305121604589</v>
      </c>
      <c r="AX100" s="1">
        <v>0.241755983919014</v>
      </c>
      <c r="AY100" s="1">
        <v>0.531311938598184</v>
      </c>
      <c r="AZ100" s="1">
        <v>0.111343848965619</v>
      </c>
      <c r="BA100" s="1">
        <v>0.174123516843166</v>
      </c>
      <c r="BB100" s="1">
        <v>-0.125944161429667</v>
      </c>
      <c r="BC100" s="1">
        <v>-0.113890482511373</v>
      </c>
      <c r="BD100" s="1">
        <v>0.165375548069913</v>
      </c>
      <c r="BE100" s="1">
        <v>-0.0650934178594368</v>
      </c>
      <c r="BF100" s="1">
        <v>0.0151112179839803</v>
      </c>
      <c r="BG100" s="1">
        <v>-0.384021954866941</v>
      </c>
      <c r="BH100" s="1">
        <v>0.0964937901559105</v>
      </c>
      <c r="BI100" s="1">
        <v>0.0094020450601914</v>
      </c>
      <c r="BJ100" s="1">
        <v>0.0912121583410363</v>
      </c>
      <c r="BK100" s="1">
        <v>-0.0378800015519722</v>
      </c>
      <c r="BL100" s="1">
        <v>0.157125823229302</v>
      </c>
      <c r="BM100" s="1">
        <v>0.0248777007762259</v>
      </c>
      <c r="BN100" s="1">
        <v>-0.392912597799088</v>
      </c>
      <c r="BO100" s="1">
        <v>0.155160009055709</v>
      </c>
      <c r="BP100" s="1">
        <v>-0.327082018155295</v>
      </c>
      <c r="BQ100" s="1">
        <v>-0.0921867931940486</v>
      </c>
      <c r="BR100" s="1">
        <v>-0.232674504883211</v>
      </c>
      <c r="BS100" s="1">
        <v>-0.0299154392961875</v>
      </c>
      <c r="BT100" s="1">
        <v>-0.210519590931323</v>
      </c>
      <c r="BU100" s="1">
        <v>-0.052836122986482</v>
      </c>
      <c r="BV100" s="1">
        <v>0.381059198360016</v>
      </c>
      <c r="BW100" s="1">
        <v>0.379985444027876</v>
      </c>
      <c r="BX100" s="1">
        <v>-0.0545697903034001</v>
      </c>
      <c r="BY100" s="1">
        <v>0.111178709086568</v>
      </c>
      <c r="BZ100" s="1">
        <v>0.289235109286145</v>
      </c>
      <c r="CA100" s="1">
        <v>-0.101912563543409</v>
      </c>
      <c r="CB100" s="1">
        <v>0.333478888133902</v>
      </c>
      <c r="CC100" s="1">
        <v>-0.0368185569581148</v>
      </c>
      <c r="CD100" s="1">
        <v>0.465304897217929</v>
      </c>
      <c r="CE100" s="1">
        <v>0.0119490512404049</v>
      </c>
      <c r="CF100" s="1">
        <v>0.237403000365057</v>
      </c>
      <c r="CG100" s="1">
        <v>0.192326071212605</v>
      </c>
      <c r="CH100" s="1">
        <v>-0.143555054343108</v>
      </c>
      <c r="CI100" s="1">
        <v>-0.192452108085963</v>
      </c>
      <c r="CJ100" s="1">
        <v>0.0120478815003383</v>
      </c>
      <c r="CK100" s="1">
        <v>-0.246543303132787</v>
      </c>
      <c r="CL100" s="1">
        <v>-0.103471109575838</v>
      </c>
      <c r="CM100" s="1">
        <v>-0.0358042453978417</v>
      </c>
      <c r="CN100" s="1">
        <v>-0.0527657155300698</v>
      </c>
      <c r="CO100" s="1">
        <v>-0.103769302440196</v>
      </c>
      <c r="CP100" s="1">
        <v>-0.0888467311028225</v>
      </c>
      <c r="CQ100" s="1">
        <v>0.00483317798914081</v>
      </c>
      <c r="CR100" s="1">
        <v>-0.0454229679891565</v>
      </c>
      <c r="CS100" s="1">
        <v>-0.0423550075522353</v>
      </c>
      <c r="CT100" s="1">
        <v>-0.200604511397184</v>
      </c>
      <c r="CU100" s="1">
        <v>0.178061439764662</v>
      </c>
      <c r="CV100" s="1">
        <v>-0.0472535662070516</v>
      </c>
      <c r="CW100" s="1">
        <v>-0.0862035419082506</v>
      </c>
      <c r="CX100" s="1">
        <v>-0.0481540391612771</v>
      </c>
      <c r="CY100" s="1">
        <v>0.212265432506479</v>
      </c>
      <c r="CZ100" s="1">
        <v>0.0116576850477051</v>
      </c>
      <c r="DA100" s="1">
        <v>-0.0406629432745857</v>
      </c>
      <c r="DB100" s="1">
        <v>-0.0152017720898827</v>
      </c>
      <c r="DC100" s="1">
        <v>-0.0571783065000899</v>
      </c>
      <c r="DD100" s="1">
        <v>-0.175042932795245</v>
      </c>
      <c r="DE100" s="1">
        <v>-0.143135215887145</v>
      </c>
      <c r="DF100" s="1">
        <v>0.0168998984360095</v>
      </c>
      <c r="DG100" s="1">
        <v>0.00842794382389167</v>
      </c>
      <c r="DH100" s="1">
        <v>-0.198949785846067</v>
      </c>
      <c r="DI100" s="1">
        <v>-0.238730235460382</v>
      </c>
      <c r="DJ100" s="1">
        <v>-0.028571725626814</v>
      </c>
      <c r="DK100" s="1">
        <v>0.0735850897329601</v>
      </c>
      <c r="DL100" s="1">
        <v>-0.0630961258836468</v>
      </c>
      <c r="DM100" s="1">
        <v>0.0641186327531468</v>
      </c>
      <c r="DN100" s="1">
        <v>-0.0977617601019369</v>
      </c>
      <c r="DO100" s="1">
        <v>0.0137691417867057</v>
      </c>
      <c r="DP100" s="1">
        <v>0.00812530395151275</v>
      </c>
      <c r="DQ100" s="1">
        <v>0.0176561770317478</v>
      </c>
      <c r="DR100" s="1">
        <v>-0.065504904487783</v>
      </c>
      <c r="DS100" s="1">
        <v>-0.0513974316122339</v>
      </c>
      <c r="DT100" s="1">
        <v>-0.0363817812730136</v>
      </c>
      <c r="DU100" s="1">
        <v>0.0257967387192623</v>
      </c>
      <c r="DV100" s="1">
        <v>-0.111200736481979</v>
      </c>
      <c r="DW100" s="1">
        <v>0.0785029284157613</v>
      </c>
      <c r="DX100" s="1">
        <v>-0.0379439729476122</v>
      </c>
      <c r="DY100" s="1">
        <v>-0.0262973623487654</v>
      </c>
      <c r="DZ100" s="1">
        <v>-0.048736620069143</v>
      </c>
      <c r="EA100" s="1">
        <v>0.0597362705031089</v>
      </c>
      <c r="EB100" s="1">
        <v>0.0436327902774931</v>
      </c>
      <c r="EC100" s="1">
        <v>0.0245725666677102</v>
      </c>
      <c r="ED100" s="1">
        <v>-0.0120861488515793</v>
      </c>
      <c r="EE100" s="1">
        <v>0.0256796654915284</v>
      </c>
      <c r="EF100" s="1">
        <v>-0.00583816144936306</v>
      </c>
      <c r="EG100" s="1">
        <v>-0.027903880437203</v>
      </c>
      <c r="EH100" s="1">
        <v>-0.00994284764722611</v>
      </c>
      <c r="EI100" s="1">
        <v>0.0422538182838926</v>
      </c>
      <c r="EJ100" s="1">
        <v>0.0194183788146338</v>
      </c>
      <c r="EK100" s="1">
        <v>2.35540201394023E-4</v>
      </c>
      <c r="EL100" s="1">
        <v>-0.0595574810068746</v>
      </c>
      <c r="EM100" s="1">
        <v>0.0255777018789917</v>
      </c>
      <c r="EN100" s="1">
        <v>-0.0377729892403539</v>
      </c>
      <c r="EO100" s="1">
        <v>-0.0072059736394265</v>
      </c>
      <c r="EP100" s="1">
        <v>-0.00210916347946676</v>
      </c>
      <c r="EQ100" s="1">
        <v>0.0239717928378163</v>
      </c>
      <c r="ER100" s="1">
        <v>0.085566194647811</v>
      </c>
      <c r="ES100" s="1">
        <v>0.0210325261226144</v>
      </c>
      <c r="ET100" s="1">
        <v>-0.0147886659551079</v>
      </c>
      <c r="EU100" s="1">
        <v>0.0289569711468117</v>
      </c>
      <c r="EV100" s="1">
        <v>0.0126505697891334</v>
      </c>
      <c r="EW100" s="1">
        <v>0.0238717045713398</v>
      </c>
      <c r="EX100" s="1">
        <v>0.0126109862335125</v>
      </c>
      <c r="EY100" s="1">
        <v>-0.00850925796574743</v>
      </c>
      <c r="EZ100" s="1">
        <v>-0.0221999756690355</v>
      </c>
      <c r="FA100" s="1">
        <v>-0.0275523597923785</v>
      </c>
      <c r="FB100" s="1">
        <v>-0.0267700804019743</v>
      </c>
      <c r="FC100" s="1">
        <v>-0.0476881400775573</v>
      </c>
      <c r="FD100" s="1">
        <v>0.0101004311054364</v>
      </c>
      <c r="FE100" s="1">
        <v>0.0744149810158309</v>
      </c>
      <c r="FF100" s="1">
        <v>0.00252981810113449</v>
      </c>
      <c r="FG100" s="1">
        <v>-0.0244586401425036</v>
      </c>
      <c r="FH100" s="1">
        <v>0.01219356874378</v>
      </c>
      <c r="FI100" s="1">
        <v>-0.0226648661921165</v>
      </c>
      <c r="FJ100" s="1">
        <v>0.00968645820635467</v>
      </c>
      <c r="FK100" s="1">
        <v>0.0079146611163598</v>
      </c>
      <c r="FL100" s="1">
        <v>-0.0197732115862485</v>
      </c>
      <c r="FM100" s="1">
        <v>-0.00735126132217821</v>
      </c>
      <c r="FN100" s="1">
        <v>0.0346787936440693</v>
      </c>
      <c r="FO100" s="1">
        <v>0.0345703592943458</v>
      </c>
      <c r="FP100" s="1">
        <v>-0.00757519091046533</v>
      </c>
      <c r="FQ100" s="1">
        <v>0.0285090856842017</v>
      </c>
      <c r="FR100" s="1">
        <v>0.039697105264502</v>
      </c>
      <c r="FS100" s="1">
        <v>0.0347404163166596</v>
      </c>
      <c r="FT100" s="1">
        <v>-0.0274238304930838</v>
      </c>
      <c r="FU100" s="1">
        <v>0.0209259360421943</v>
      </c>
      <c r="FV100" s="1">
        <v>-0.00479378370032908</v>
      </c>
      <c r="FW100" s="1">
        <v>0.0128092563567845</v>
      </c>
      <c r="FX100" s="1">
        <v>0.0011944380238639</v>
      </c>
      <c r="FY100" s="1">
        <v>-0.00557950668658496</v>
      </c>
      <c r="FZ100" s="1">
        <v>-0.0104592364092476</v>
      </c>
      <c r="GA100" s="1">
        <v>-0.00301622619986709</v>
      </c>
      <c r="GB100" s="1">
        <v>-0.0164980160962991</v>
      </c>
      <c r="GC100" s="1">
        <v>-0.0195979551038018</v>
      </c>
      <c r="GD100" s="1">
        <v>-0.0107319753875997</v>
      </c>
      <c r="GE100" s="1">
        <v>0.00302741599611066</v>
      </c>
      <c r="GF100" s="1">
        <v>-0.0203647737687065</v>
      </c>
      <c r="GG100" s="1">
        <v>-0.0140705194318637</v>
      </c>
      <c r="GH100" s="1">
        <v>0.0135432134511353</v>
      </c>
      <c r="GI100" s="1">
        <v>0.00502571807901665</v>
      </c>
      <c r="GJ100" s="1">
        <v>0.0188286642391909</v>
      </c>
      <c r="GK100" s="1">
        <v>-1.27283931339884E-4</v>
      </c>
      <c r="GL100" s="1">
        <v>-0.00178763340177257</v>
      </c>
      <c r="GM100" s="1">
        <v>0.0285905075738863</v>
      </c>
      <c r="GN100" s="1">
        <v>0.0100734796954118</v>
      </c>
      <c r="GO100" s="1">
        <v>-0.0201739207227209</v>
      </c>
      <c r="GP100" s="1">
        <v>0.0175501010583681</v>
      </c>
      <c r="GQ100" s="1">
        <v>-3.29581422067691E-4</v>
      </c>
      <c r="GR100" s="1">
        <v>0.00861096795305135</v>
      </c>
      <c r="GS100" s="1">
        <v>-0.00228053982886043</v>
      </c>
      <c r="GT100" s="1">
        <v>-2.76529518304443E-4</v>
      </c>
      <c r="GU100" s="1">
        <v>-0.00854614362737372</v>
      </c>
      <c r="GV100" s="1">
        <v>-0.00469317825139617</v>
      </c>
      <c r="GW100" s="1">
        <v>0.00968316902049457</v>
      </c>
      <c r="GX100" s="1">
        <v>0.0255618270450948</v>
      </c>
      <c r="GY100" s="1">
        <v>0.00594196304310651</v>
      </c>
      <c r="GZ100" s="1">
        <v>-0.00229063991623772</v>
      </c>
      <c r="HA100" s="1">
        <v>-0.00606843252461277</v>
      </c>
      <c r="HB100" s="1">
        <v>0.0108937065295208</v>
      </c>
      <c r="HC100" s="1">
        <v>-0.00491656639188638</v>
      </c>
      <c r="HD100" s="1">
        <v>-0.00304933988463355</v>
      </c>
      <c r="HE100" s="1">
        <v>-4.01277044948458E-4</v>
      </c>
      <c r="HF100" s="1">
        <v>-0.00294116496825155</v>
      </c>
      <c r="HG100" s="1">
        <v>-0.0141772909679083</v>
      </c>
      <c r="HH100" s="1">
        <v>3.08367360068856E-4</v>
      </c>
      <c r="HI100" s="1">
        <v>-0.0118353935393541</v>
      </c>
      <c r="HJ100" s="1">
        <v>0.0117340394358147</v>
      </c>
      <c r="HK100" s="1">
        <v>-0.00218284070939236</v>
      </c>
      <c r="HL100" s="1">
        <v>0.016493370411323</v>
      </c>
      <c r="HM100" s="1">
        <v>-0.0020768469441214</v>
      </c>
      <c r="HN100" s="1">
        <v>0.00348957073509375</v>
      </c>
      <c r="HO100" s="1">
        <v>-0.00721085809566526</v>
      </c>
      <c r="HP100" s="1">
        <v>-0.0071364627448763</v>
      </c>
      <c r="HQ100" s="1">
        <v>0.00488131527456883</v>
      </c>
      <c r="HR100" s="1">
        <v>0.00148415339224682</v>
      </c>
      <c r="HS100" s="1">
        <v>0.00234376687008133</v>
      </c>
      <c r="HT100" s="1">
        <v>-0.00383004974713526</v>
      </c>
      <c r="HU100" s="1">
        <v>-0.00159536830460364</v>
      </c>
      <c r="HV100" s="1">
        <v>2.05049535563588E-4</v>
      </c>
      <c r="HW100" s="1">
        <v>-0.00499790747092245</v>
      </c>
      <c r="HX100" s="1">
        <v>-5.69832033236522E-4</v>
      </c>
      <c r="HY100" s="1">
        <v>-0.0118802912164771</v>
      </c>
      <c r="HZ100" s="1">
        <v>9.45960490533681E-4</v>
      </c>
      <c r="IA100" s="1">
        <v>-0.00248725256808089</v>
      </c>
      <c r="IB100" s="1">
        <v>-0.0030864299601736</v>
      </c>
      <c r="IC100" s="1">
        <v>-6.58784039566495E-4</v>
      </c>
      <c r="ID100" s="1">
        <v>-3.24825968521534E-4</v>
      </c>
      <c r="IE100" s="1">
        <v>0.00228195806489199</v>
      </c>
      <c r="IF100" s="1">
        <v>-0.00321014506382141</v>
      </c>
      <c r="IG100" s="1">
        <v>-0.00132862849295955</v>
      </c>
      <c r="IH100" s="1">
        <v>0.00142077498922347</v>
      </c>
      <c r="II100" s="1">
        <v>0.00216365423973296</v>
      </c>
      <c r="IJ100" s="1">
        <v>-0.00352739038956358</v>
      </c>
      <c r="IK100" s="1">
        <v>3.48243609090169E-4</v>
      </c>
      <c r="IL100" s="1">
        <v>-9.90037640712069E-4</v>
      </c>
      <c r="IM100" s="1">
        <v>0.00206193796463401</v>
      </c>
      <c r="IN100" s="1">
        <v>-0.00206565311841949</v>
      </c>
      <c r="IO100" s="1">
        <v>5.64765036730312E-4</v>
      </c>
      <c r="IP100" s="1">
        <v>-8.22415676412058E-4</v>
      </c>
      <c r="IQ100" s="2">
        <v>-6.27473837971891E-5</v>
      </c>
      <c r="IR100" s="2">
        <v>7.47828143815604E-16</v>
      </c>
      <c r="IS100" s="2">
        <v>-1.18101135581879E-16</v>
      </c>
      <c r="IT100" s="2">
        <v>1.9873847201917E-15</v>
      </c>
      <c r="IU100" s="2">
        <v>-6.5944297140498E-16</v>
      </c>
      <c r="IV100" s="2">
        <v>-6.71381467051965E-16</v>
      </c>
      <c r="IW100" s="2">
        <v>-3.09578292723498E-16</v>
      </c>
      <c r="IX100" s="2">
        <v>-2.64054070286661E-16</v>
      </c>
      <c r="IY100" s="2">
        <v>9.03386849060733E-16</v>
      </c>
      <c r="IZ100" s="2">
        <v>1.10634577814737E-16</v>
      </c>
      <c r="JA100" s="2">
        <v>5.05526321275154E-16</v>
      </c>
      <c r="JB100" s="2">
        <v>-1.33605367361682E-15</v>
      </c>
      <c r="JC100" s="2">
        <v>2.22034764530924E-15</v>
      </c>
      <c r="JD100" s="2">
        <v>1.34092514822479E-15</v>
      </c>
      <c r="JE100" s="2">
        <v>3.29189188506335E-16</v>
      </c>
      <c r="JF100" s="2">
        <v>4.49690139352238E-16</v>
      </c>
      <c r="JG100" s="2">
        <v>-9.38344779468577E-17</v>
      </c>
      <c r="JH100" s="2">
        <v>-3.48334276144958E-16</v>
      </c>
      <c r="JI100" s="2">
        <v>4.89280271595698E-16</v>
      </c>
      <c r="JJ100" s="2">
        <v>-3.02925008906275E-16</v>
      </c>
      <c r="JK100" s="2">
        <v>6.77966707775501E-16</v>
      </c>
      <c r="JL100" s="2">
        <v>-1.72407632156932E-16</v>
      </c>
      <c r="JM100" s="2">
        <v>-3.43989159063806E-16</v>
      </c>
      <c r="JN100" s="2">
        <v>3.63518259958934E-16</v>
      </c>
      <c r="JO100" s="2">
        <v>-7.4414871295819E-16</v>
      </c>
      <c r="JP100" s="2">
        <v>3.78865930469827E-16</v>
      </c>
      <c r="JQ100" s="2">
        <v>-4.95744071553192E-16</v>
      </c>
      <c r="JR100" s="2">
        <v>8.16407651136383E-16</v>
      </c>
      <c r="JS100" s="2">
        <v>1.53294008155029E-16</v>
      </c>
      <c r="JT100" s="2">
        <v>1.60309181656357E-16</v>
      </c>
      <c r="JU100" s="2">
        <v>7.14831439313735E-16</v>
      </c>
      <c r="JV100" s="2">
        <v>-5.16333265042011E-16</v>
      </c>
    </row>
    <row r="101">
      <c r="A101" s="1">
        <v>2028500.0</v>
      </c>
      <c r="B101" s="1">
        <v>-3.13194824580166</v>
      </c>
      <c r="C101" s="1">
        <v>-4.06882034829145</v>
      </c>
      <c r="D101" s="1">
        <v>0.744787465495708</v>
      </c>
      <c r="E101" s="1">
        <v>-0.346505079584029</v>
      </c>
      <c r="F101" s="1">
        <v>-0.340375709027029</v>
      </c>
      <c r="G101" s="1">
        <v>-3.74377838692957</v>
      </c>
      <c r="H101" s="1">
        <v>0.0191441689595063</v>
      </c>
      <c r="I101" s="1">
        <v>-0.312750096543962</v>
      </c>
      <c r="J101" s="1">
        <v>-0.70521078787557</v>
      </c>
      <c r="K101" s="1">
        <v>2.4817133994036</v>
      </c>
      <c r="L101" s="1">
        <v>-2.65923163881028</v>
      </c>
      <c r="M101" s="1">
        <v>-0.861679188021622</v>
      </c>
      <c r="N101" s="1">
        <v>0.487913730258428</v>
      </c>
      <c r="O101" s="1">
        <v>-0.152391602163594</v>
      </c>
      <c r="P101" s="1">
        <v>0.432594700288073</v>
      </c>
      <c r="Q101" s="1">
        <v>0.511951808911414</v>
      </c>
      <c r="R101" s="1">
        <v>0.0571536465777303</v>
      </c>
      <c r="S101" s="1">
        <v>-0.474826128945117</v>
      </c>
      <c r="T101" s="1">
        <v>-0.466611599900805</v>
      </c>
      <c r="U101" s="1">
        <v>0.298302140346732</v>
      </c>
      <c r="V101" s="1">
        <v>0.149719184033631</v>
      </c>
      <c r="W101" s="1">
        <v>-0.0229873478205748</v>
      </c>
      <c r="X101" s="1">
        <v>-0.850608435275415</v>
      </c>
      <c r="Y101" s="1">
        <v>-0.976167628344104</v>
      </c>
      <c r="Z101" s="1">
        <v>0.455178686818666</v>
      </c>
      <c r="AA101" s="1">
        <v>0.00575543649356398</v>
      </c>
      <c r="AB101" s="1">
        <v>0.0899490975261217</v>
      </c>
      <c r="AC101" s="1">
        <v>0.0255584198087321</v>
      </c>
      <c r="AD101" s="1">
        <v>-0.106219810504396</v>
      </c>
      <c r="AE101" s="1">
        <v>-0.160038760208706</v>
      </c>
      <c r="AF101" s="1">
        <v>-0.193253365383145</v>
      </c>
      <c r="AG101" s="1">
        <v>0.274048811165465</v>
      </c>
      <c r="AH101" s="1">
        <v>0.20141945412875</v>
      </c>
      <c r="AI101" s="1">
        <v>-0.247660134384985</v>
      </c>
      <c r="AJ101" s="1">
        <v>-0.544644685299887</v>
      </c>
      <c r="AK101" s="1">
        <v>-0.540761144657011</v>
      </c>
      <c r="AL101" s="1">
        <v>-0.232750173781146</v>
      </c>
      <c r="AM101" s="1">
        <v>-0.436776617426327</v>
      </c>
      <c r="AN101" s="1">
        <v>-0.00170273380914928</v>
      </c>
      <c r="AO101" s="1">
        <v>-0.516261304905008</v>
      </c>
      <c r="AP101" s="1">
        <v>0.249516369070136</v>
      </c>
      <c r="AQ101" s="1">
        <v>-0.304119121587299</v>
      </c>
      <c r="AR101" s="1">
        <v>-0.331144465043722</v>
      </c>
      <c r="AS101" s="1">
        <v>0.148968486486943</v>
      </c>
      <c r="AT101" s="1">
        <v>0.128393855884619</v>
      </c>
      <c r="AU101" s="1">
        <v>0.156757012984151</v>
      </c>
      <c r="AV101" s="1">
        <v>-0.224359894903897</v>
      </c>
      <c r="AW101" s="1">
        <v>0.169588710830012</v>
      </c>
      <c r="AX101" s="1">
        <v>-0.0970431968597152</v>
      </c>
      <c r="AY101" s="1">
        <v>0.290156047073961</v>
      </c>
      <c r="AZ101" s="1">
        <v>0.141721700550217</v>
      </c>
      <c r="BA101" s="1">
        <v>-0.150531647079606</v>
      </c>
      <c r="BB101" s="1">
        <v>-0.119119590773928</v>
      </c>
      <c r="BC101" s="1">
        <v>-0.179846157786771</v>
      </c>
      <c r="BD101" s="1">
        <v>0.209759936842555</v>
      </c>
      <c r="BE101" s="1">
        <v>-0.252689447105425</v>
      </c>
      <c r="BF101" s="1">
        <v>0.0218546572046312</v>
      </c>
      <c r="BG101" s="1">
        <v>-0.159640902456637</v>
      </c>
      <c r="BH101" s="1">
        <v>0.123002806511053</v>
      </c>
      <c r="BI101" s="1">
        <v>-0.318283313661452</v>
      </c>
      <c r="BJ101" s="1">
        <v>0.105322226532529</v>
      </c>
      <c r="BK101" s="1">
        <v>0.195189329663323</v>
      </c>
      <c r="BL101" s="1">
        <v>0.166871903698298</v>
      </c>
      <c r="BM101" s="1">
        <v>0.0384742745535205</v>
      </c>
      <c r="BN101" s="1">
        <v>-0.173362644529477</v>
      </c>
      <c r="BO101" s="1">
        <v>0.0463351881343486</v>
      </c>
      <c r="BP101" s="1">
        <v>-0.348746979450003</v>
      </c>
      <c r="BQ101" s="1">
        <v>0.0190211929261675</v>
      </c>
      <c r="BR101" s="1">
        <v>-0.299319279218871</v>
      </c>
      <c r="BS101" s="1">
        <v>0.0350181757920556</v>
      </c>
      <c r="BT101" s="1">
        <v>-0.0541389530530753</v>
      </c>
      <c r="BU101" s="1">
        <v>-0.0732923896038209</v>
      </c>
      <c r="BV101" s="1">
        <v>0.288041376615747</v>
      </c>
      <c r="BW101" s="1">
        <v>0.23845234614428</v>
      </c>
      <c r="BX101" s="1">
        <v>0.128253287166181</v>
      </c>
      <c r="BY101" s="1">
        <v>-0.0221639200465583</v>
      </c>
      <c r="BZ101" s="1">
        <v>-0.0101024715666961</v>
      </c>
      <c r="CA101" s="1">
        <v>0.0441147634162199</v>
      </c>
      <c r="CB101" s="1">
        <v>0.255867889248119</v>
      </c>
      <c r="CC101" s="1">
        <v>-0.0218491425343972</v>
      </c>
      <c r="CD101" s="1">
        <v>0.222031986707085</v>
      </c>
      <c r="CE101" s="1">
        <v>0.166879130745095</v>
      </c>
      <c r="CF101" s="1">
        <v>0.113051599317416</v>
      </c>
      <c r="CG101" s="1">
        <v>0.0641043961435985</v>
      </c>
      <c r="CH101" s="1">
        <v>-0.10971742470328</v>
      </c>
      <c r="CI101" s="1">
        <v>-0.294661559128617</v>
      </c>
      <c r="CJ101" s="1">
        <v>0.155503912276096</v>
      </c>
      <c r="CK101" s="1">
        <v>-0.0369531868437805</v>
      </c>
      <c r="CL101" s="1">
        <v>-0.0842784345135929</v>
      </c>
      <c r="CM101" s="1">
        <v>-0.0395460309645402</v>
      </c>
      <c r="CN101" s="1">
        <v>0.00112815811494826</v>
      </c>
      <c r="CO101" s="1">
        <v>-0.0283296202873297</v>
      </c>
      <c r="CP101" s="1">
        <v>-0.0418277990899181</v>
      </c>
      <c r="CQ101" s="1">
        <v>0.0474465445496782</v>
      </c>
      <c r="CR101" s="1">
        <v>-0.14140253593262</v>
      </c>
      <c r="CS101" s="1">
        <v>-0.0505982044251522</v>
      </c>
      <c r="CT101" s="1">
        <v>-0.0889622899431755</v>
      </c>
      <c r="CU101" s="1">
        <v>0.100200632760299</v>
      </c>
      <c r="CV101" s="1">
        <v>0.00402372750889006</v>
      </c>
      <c r="CW101" s="1">
        <v>0.00156615681298147</v>
      </c>
      <c r="CX101" s="1">
        <v>0.00353378587748427</v>
      </c>
      <c r="CY101" s="1">
        <v>0.181899559962455</v>
      </c>
      <c r="CZ101" s="1">
        <v>-0.0109063634819225</v>
      </c>
      <c r="DA101" s="1">
        <v>-8.9478399539925E-4</v>
      </c>
      <c r="DB101" s="1">
        <v>0.0249013996061974</v>
      </c>
      <c r="DC101" s="1">
        <v>-0.0142051621783177</v>
      </c>
      <c r="DD101" s="1">
        <v>-0.21641058270164</v>
      </c>
      <c r="DE101" s="1">
        <v>-0.250002594717151</v>
      </c>
      <c r="DF101" s="1">
        <v>-0.0428220976376535</v>
      </c>
      <c r="DG101" s="1">
        <v>0.0120049783588685</v>
      </c>
      <c r="DH101" s="1">
        <v>-0.129899458827248</v>
      </c>
      <c r="DI101" s="1">
        <v>-0.148896822788986</v>
      </c>
      <c r="DJ101" s="1">
        <v>-0.113490365392342</v>
      </c>
      <c r="DK101" s="1">
        <v>0.148297090614992</v>
      </c>
      <c r="DL101" s="1">
        <v>0.0519756675063223</v>
      </c>
      <c r="DM101" s="1">
        <v>0.0522246930024</v>
      </c>
      <c r="DN101" s="1">
        <v>-0.0503776043897732</v>
      </c>
      <c r="DO101" s="1">
        <v>-0.0220903638465678</v>
      </c>
      <c r="DP101" s="1">
        <v>-0.0123089792909713</v>
      </c>
      <c r="DQ101" s="1">
        <v>0.0104289034121698</v>
      </c>
      <c r="DR101" s="1">
        <v>0.0283823662610881</v>
      </c>
      <c r="DS101" s="1">
        <v>0.0101026664489315</v>
      </c>
      <c r="DT101" s="1">
        <v>-0.0516501591696898</v>
      </c>
      <c r="DU101" s="1">
        <v>-0.0139730691316167</v>
      </c>
      <c r="DV101" s="1">
        <v>-0.0836739512373579</v>
      </c>
      <c r="DW101" s="1">
        <v>0.0164082282574716</v>
      </c>
      <c r="DX101" s="1">
        <v>-0.0980828320665314</v>
      </c>
      <c r="DY101" s="1">
        <v>-0.0698828058032958</v>
      </c>
      <c r="DZ101" s="1">
        <v>0.00468519939351041</v>
      </c>
      <c r="EA101" s="1">
        <v>0.135139384606875</v>
      </c>
      <c r="EB101" s="1">
        <v>0.0723879269672598</v>
      </c>
      <c r="EC101" s="1">
        <v>0.0380721943962013</v>
      </c>
      <c r="ED101" s="1">
        <v>-0.0469937518709379</v>
      </c>
      <c r="EE101" s="1">
        <v>0.00766591806633403</v>
      </c>
      <c r="EF101" s="1">
        <v>-0.0237673818487649</v>
      </c>
      <c r="EG101" s="1">
        <v>-0.0059753508212326</v>
      </c>
      <c r="EH101" s="1">
        <v>0.0923887797062872</v>
      </c>
      <c r="EI101" s="1">
        <v>-0.0334583672907586</v>
      </c>
      <c r="EJ101" s="1">
        <v>0.0247762449359148</v>
      </c>
      <c r="EK101" s="1">
        <v>0.052990934197916</v>
      </c>
      <c r="EL101" s="1">
        <v>-0.0800462013531692</v>
      </c>
      <c r="EM101" s="1">
        <v>-0.00915638686890269</v>
      </c>
      <c r="EN101" s="1">
        <v>-0.0374587629297673</v>
      </c>
      <c r="EO101" s="1">
        <v>-0.0319814143243363</v>
      </c>
      <c r="EP101" s="1">
        <v>-0.0250914963149668</v>
      </c>
      <c r="EQ101" s="1">
        <v>0.0563271781040335</v>
      </c>
      <c r="ER101" s="1">
        <v>-0.0151000684870553</v>
      </c>
      <c r="ES101" s="1">
        <v>0.0411551284811212</v>
      </c>
      <c r="ET101" s="1">
        <v>-0.0529239152251883</v>
      </c>
      <c r="EU101" s="1">
        <v>-0.0512955543238519</v>
      </c>
      <c r="EV101" s="1">
        <v>0.00949210896651093</v>
      </c>
      <c r="EW101" s="1">
        <v>-0.0128596441813482</v>
      </c>
      <c r="EX101" s="1">
        <v>0.052371610910855</v>
      </c>
      <c r="EY101" s="1">
        <v>-0.023701357859894</v>
      </c>
      <c r="EZ101" s="1">
        <v>-0.0107973533502556</v>
      </c>
      <c r="FA101" s="1">
        <v>0.0022364399854084</v>
      </c>
      <c r="FB101" s="1">
        <v>0.0400883921538703</v>
      </c>
      <c r="FC101" s="1">
        <v>-0.0484368471853488</v>
      </c>
      <c r="FD101" s="1">
        <v>-0.0443906455981768</v>
      </c>
      <c r="FE101" s="1">
        <v>0.0462799242095198</v>
      </c>
      <c r="FF101" s="1">
        <v>-0.0401776203415292</v>
      </c>
      <c r="FG101" s="1">
        <v>0.0341856740677031</v>
      </c>
      <c r="FH101" s="1">
        <v>0.0192904782382232</v>
      </c>
      <c r="FI101" s="1">
        <v>-0.0144453517176172</v>
      </c>
      <c r="FJ101" s="1">
        <v>0.00671757118885631</v>
      </c>
      <c r="FK101" s="1">
        <v>-0.0361299398323974</v>
      </c>
      <c r="FL101" s="1">
        <v>0.0135463678668615</v>
      </c>
      <c r="FM101" s="1">
        <v>0.00218351607686888</v>
      </c>
      <c r="FN101" s="1">
        <v>0.0540232238005454</v>
      </c>
      <c r="FO101" s="1">
        <v>0.0146787506428536</v>
      </c>
      <c r="FP101" s="1">
        <v>0.0181220667226668</v>
      </c>
      <c r="FQ101" s="1">
        <v>-0.0208037984845584</v>
      </c>
      <c r="FR101" s="1">
        <v>-0.0020113541244397</v>
      </c>
      <c r="FS101" s="1">
        <v>-0.00837019854745822</v>
      </c>
      <c r="FT101" s="1">
        <v>-0.0198489899005403</v>
      </c>
      <c r="FU101" s="1">
        <v>-0.0566522621002231</v>
      </c>
      <c r="FV101" s="1">
        <v>0.0128019795658262</v>
      </c>
      <c r="FW101" s="1">
        <v>-0.0664138975529763</v>
      </c>
      <c r="FX101" s="1">
        <v>0.0145393238700115</v>
      </c>
      <c r="FY101" s="1">
        <v>-0.0251279099945656</v>
      </c>
      <c r="FZ101" s="1">
        <v>-0.0229688721851786</v>
      </c>
      <c r="GA101" s="1">
        <v>0.0217847634603371</v>
      </c>
      <c r="GB101" s="1">
        <v>-0.0522545607755712</v>
      </c>
      <c r="GC101" s="1">
        <v>-0.00212213212709566</v>
      </c>
      <c r="GD101" s="1">
        <v>-0.00555115045657016</v>
      </c>
      <c r="GE101" s="1">
        <v>-0.00398617772849701</v>
      </c>
      <c r="GF101" s="1">
        <v>0.0189559615161949</v>
      </c>
      <c r="GG101" s="1">
        <v>-0.00267476454710118</v>
      </c>
      <c r="GH101" s="1">
        <v>0.0191156233445988</v>
      </c>
      <c r="GI101" s="1">
        <v>0.0187214940614102</v>
      </c>
      <c r="GJ101" s="1">
        <v>-0.0108432084330745</v>
      </c>
      <c r="GK101" s="1">
        <v>-0.00921163605637776</v>
      </c>
      <c r="GL101" s="1">
        <v>-0.0063404989053324</v>
      </c>
      <c r="GM101" s="1">
        <v>0.013512052407912</v>
      </c>
      <c r="GN101" s="1">
        <v>-0.0163312896987237</v>
      </c>
      <c r="GO101" s="1">
        <v>-0.00119682717805663</v>
      </c>
      <c r="GP101" s="1">
        <v>0.0115255823798132</v>
      </c>
      <c r="GQ101" s="1">
        <v>-0.00389251789532736</v>
      </c>
      <c r="GR101" s="1">
        <v>-0.00679604016629815</v>
      </c>
      <c r="GS101" s="1">
        <v>0.0110548715088151</v>
      </c>
      <c r="GT101" s="1">
        <v>-0.010199747234919</v>
      </c>
      <c r="GU101" s="1">
        <v>0.00990419194572228</v>
      </c>
      <c r="GV101" s="1">
        <v>-0.00186073119677825</v>
      </c>
      <c r="GW101" s="1">
        <v>-0.0113769336952728</v>
      </c>
      <c r="GX101" s="1">
        <v>0.00871167411044846</v>
      </c>
      <c r="GY101" s="1">
        <v>-0.0060735060490341</v>
      </c>
      <c r="GZ101" s="1">
        <v>-0.0023216758715844</v>
      </c>
      <c r="HA101" s="1">
        <v>-0.00157971761596464</v>
      </c>
      <c r="HB101" s="1">
        <v>0.0101762459576222</v>
      </c>
      <c r="HC101" s="1">
        <v>-0.00891574978883999</v>
      </c>
      <c r="HD101" s="1">
        <v>-0.00337542232506535</v>
      </c>
      <c r="HE101" s="1">
        <v>0.00833766463762765</v>
      </c>
      <c r="HF101" s="1">
        <v>-0.00217297051920479</v>
      </c>
      <c r="HG101" s="1">
        <v>-0.0154388035228364</v>
      </c>
      <c r="HH101" s="1">
        <v>-0.00179008429403909</v>
      </c>
      <c r="HI101" s="1">
        <v>-0.0124538385534189</v>
      </c>
      <c r="HJ101" s="1">
        <v>0.0146518056745974</v>
      </c>
      <c r="HK101" s="1">
        <v>0.00604355842896996</v>
      </c>
      <c r="HL101" s="1">
        <v>0.009125907596963</v>
      </c>
      <c r="HM101" s="1">
        <v>5.22591833506635E-4</v>
      </c>
      <c r="HN101" s="1">
        <v>0.00554159062585633</v>
      </c>
      <c r="HO101" s="1">
        <v>-9.59841201207307E-4</v>
      </c>
      <c r="HP101" s="1">
        <v>-0.00360848785880199</v>
      </c>
      <c r="HQ101" s="1">
        <v>-0.00267290100904682</v>
      </c>
      <c r="HR101" s="1">
        <v>0.00695762070740494</v>
      </c>
      <c r="HS101" s="1">
        <v>0.00226311984829077</v>
      </c>
      <c r="HT101" s="1">
        <v>0.00624952105586527</v>
      </c>
      <c r="HU101" s="1">
        <v>0.00184578415778754</v>
      </c>
      <c r="HV101" s="1">
        <v>-0.00156254468130254</v>
      </c>
      <c r="HW101" s="1">
        <v>-0.00117044051402064</v>
      </c>
      <c r="HX101" s="1">
        <v>-1.39669152322091E-4</v>
      </c>
      <c r="HY101" s="1">
        <v>-0.00708472912823851</v>
      </c>
      <c r="HZ101" s="1">
        <v>0.00199750408135797</v>
      </c>
      <c r="IA101" s="1">
        <v>-0.00280671791797115</v>
      </c>
      <c r="IB101" s="1">
        <v>-0.0033736711203723</v>
      </c>
      <c r="IC101" s="1">
        <v>-0.00101100508033955</v>
      </c>
      <c r="ID101" s="1">
        <v>-0.00214683456298255</v>
      </c>
      <c r="IE101" s="1">
        <v>0.00202264745452764</v>
      </c>
      <c r="IF101" s="1">
        <v>9.90926580584682E-4</v>
      </c>
      <c r="IG101" s="1">
        <v>0.00271795204175129</v>
      </c>
      <c r="IH101" s="1">
        <v>-0.00115990203612193</v>
      </c>
      <c r="II101" s="1">
        <v>3.81643439959394E-4</v>
      </c>
      <c r="IJ101" s="1">
        <v>-0.00282759690136648</v>
      </c>
      <c r="IK101" s="1">
        <v>8.98438310506186E-4</v>
      </c>
      <c r="IL101" s="1">
        <v>-5.89456044891685E-4</v>
      </c>
      <c r="IM101" s="1">
        <v>-0.00130702104112127</v>
      </c>
      <c r="IN101" s="1">
        <v>8.01648095997348E-4</v>
      </c>
      <c r="IO101" s="1">
        <v>5.69085366549307E-4</v>
      </c>
      <c r="IP101" s="1">
        <v>-3.87234473071985E-4</v>
      </c>
      <c r="IQ101" s="2">
        <v>-5.42222321591832E-5</v>
      </c>
      <c r="IR101" s="2">
        <v>-2.75803895134032E-16</v>
      </c>
      <c r="IS101" s="2">
        <v>1.30843796687158E-15</v>
      </c>
      <c r="IT101" s="2">
        <v>-1.53456119352934E-15</v>
      </c>
      <c r="IU101" s="2">
        <v>-2.08219094691847E-16</v>
      </c>
      <c r="IV101" s="2">
        <v>-7.64613283798252E-17</v>
      </c>
      <c r="IW101" s="2">
        <v>7.74862045236448E-16</v>
      </c>
      <c r="IX101" s="2">
        <v>-2.52229625801845E-16</v>
      </c>
      <c r="IY101" s="2">
        <v>-1.29507418438691E-15</v>
      </c>
      <c r="IZ101" s="2">
        <v>-8.11022709552096E-16</v>
      </c>
      <c r="JA101" s="2">
        <v>1.57335006115649E-16</v>
      </c>
      <c r="JB101" s="2">
        <v>9.93453073803062E-16</v>
      </c>
      <c r="JC101" s="2">
        <v>-1.72109994157721E-15</v>
      </c>
      <c r="JD101" s="2">
        <v>1.57449634102222E-16</v>
      </c>
      <c r="JE101" s="2">
        <v>1.02005234309242E-15</v>
      </c>
      <c r="JF101" s="2">
        <v>8.72653223899257E-16</v>
      </c>
      <c r="JG101" s="2">
        <v>-1.58440796872838E-15</v>
      </c>
      <c r="JH101" s="2">
        <v>-6.00377810945727E-16</v>
      </c>
      <c r="JI101" s="2">
        <v>2.25618896376646E-16</v>
      </c>
      <c r="JJ101" s="2">
        <v>8.05009372724738E-16</v>
      </c>
      <c r="JK101" s="2">
        <v>1.07039787972492E-15</v>
      </c>
      <c r="JL101" s="2">
        <v>-7.02778491136706E-16</v>
      </c>
      <c r="JM101" s="2">
        <v>1.90578172831888E-16</v>
      </c>
      <c r="JN101" s="2">
        <v>-3.39321482792651E-16</v>
      </c>
      <c r="JO101" s="2">
        <v>1.80541699094539E-16</v>
      </c>
      <c r="JP101" s="2">
        <v>3.40626042995573E-16</v>
      </c>
      <c r="JQ101" s="2">
        <v>1.27155900913177E-16</v>
      </c>
      <c r="JR101" s="2">
        <v>-3.62035603902141E-16</v>
      </c>
      <c r="JS101" s="2">
        <v>-5.54123748221913E-16</v>
      </c>
      <c r="JT101" s="2">
        <v>4.30745692132895E-16</v>
      </c>
      <c r="JU101" s="2">
        <v>-1.75344660544968E-16</v>
      </c>
      <c r="JV101" s="2">
        <v>-2.3132003356179E-16</v>
      </c>
    </row>
    <row r="102">
      <c r="A102" s="1">
        <v>2038850.0</v>
      </c>
      <c r="B102" s="1">
        <v>-4.34891540333746</v>
      </c>
      <c r="C102" s="1">
        <v>-3.32636029357792</v>
      </c>
      <c r="D102" s="1">
        <v>-0.0543983809821512</v>
      </c>
      <c r="E102" s="1">
        <v>-1.73224736740939</v>
      </c>
      <c r="F102" s="1">
        <v>-1.66764828669738</v>
      </c>
      <c r="G102" s="1">
        <v>-2.83193789626723</v>
      </c>
      <c r="H102" s="1">
        <v>0.830584032539266</v>
      </c>
      <c r="I102" s="1">
        <v>-1.16423469638853</v>
      </c>
      <c r="J102" s="1">
        <v>0.139784080858636</v>
      </c>
      <c r="K102" s="1">
        <v>3.16577938625707</v>
      </c>
      <c r="L102" s="1">
        <v>-4.83822662158019</v>
      </c>
      <c r="M102" s="1">
        <v>-1.87041337479767</v>
      </c>
      <c r="N102" s="1">
        <v>1.42764811435666</v>
      </c>
      <c r="O102" s="1">
        <v>-0.284716859737843</v>
      </c>
      <c r="P102" s="1">
        <v>1.0609456376725</v>
      </c>
      <c r="Q102" s="1">
        <v>0.781296163998855</v>
      </c>
      <c r="R102" s="1">
        <v>-0.425095057415437</v>
      </c>
      <c r="S102" s="1">
        <v>0.542040531007465</v>
      </c>
      <c r="T102" s="1">
        <v>-0.860186092829097</v>
      </c>
      <c r="U102" s="1">
        <v>-0.0110196660452495</v>
      </c>
      <c r="V102" s="1">
        <v>0.305197423054441</v>
      </c>
      <c r="W102" s="1">
        <v>0.0193689138642421</v>
      </c>
      <c r="X102" s="1">
        <v>-0.901116269695892</v>
      </c>
      <c r="Y102" s="1">
        <v>-0.989429295955171</v>
      </c>
      <c r="Z102" s="1">
        <v>-0.23542519634766</v>
      </c>
      <c r="AA102" s="1">
        <v>0.118594357637426</v>
      </c>
      <c r="AB102" s="1">
        <v>0.0480858804411102</v>
      </c>
      <c r="AC102" s="1">
        <v>0.0750956770576871</v>
      </c>
      <c r="AD102" s="1">
        <v>0.0154140287539006</v>
      </c>
      <c r="AE102" s="1">
        <v>-0.393549664754972</v>
      </c>
      <c r="AF102" s="1">
        <v>0.0297304807522789</v>
      </c>
      <c r="AG102" s="1">
        <v>0.0850045144847875</v>
      </c>
      <c r="AH102" s="1">
        <v>0.241050649118095</v>
      </c>
      <c r="AI102" s="1">
        <v>-0.146909253588794</v>
      </c>
      <c r="AJ102" s="1">
        <v>-0.320795958283386</v>
      </c>
      <c r="AK102" s="1">
        <v>-0.138442540773467</v>
      </c>
      <c r="AL102" s="1">
        <v>-0.752927562624697</v>
      </c>
      <c r="AM102" s="1">
        <v>-0.799667705535894</v>
      </c>
      <c r="AN102" s="1">
        <v>0.0278763632237379</v>
      </c>
      <c r="AO102" s="1">
        <v>-1.09187569575347</v>
      </c>
      <c r="AP102" s="1">
        <v>0.793863604809583</v>
      </c>
      <c r="AQ102" s="1">
        <v>0.0483007660205185</v>
      </c>
      <c r="AR102" s="1">
        <v>-0.727061056553021</v>
      </c>
      <c r="AS102" s="1">
        <v>0.229733283783431</v>
      </c>
      <c r="AT102" s="1">
        <v>0.608046779446783</v>
      </c>
      <c r="AU102" s="1">
        <v>0.155255597187625</v>
      </c>
      <c r="AV102" s="1">
        <v>0.102182843179274</v>
      </c>
      <c r="AW102" s="1">
        <v>-0.0576224552892814</v>
      </c>
      <c r="AX102" s="1">
        <v>0.491100843812067</v>
      </c>
      <c r="AY102" s="1">
        <v>-0.111655078335631</v>
      </c>
      <c r="AZ102" s="1">
        <v>0.557588155346139</v>
      </c>
      <c r="BA102" s="1">
        <v>-0.18881028692014</v>
      </c>
      <c r="BB102" s="1">
        <v>0.0314431531438588</v>
      </c>
      <c r="BC102" s="1">
        <v>-0.170645969798984</v>
      </c>
      <c r="BD102" s="1">
        <v>-0.246379736883944</v>
      </c>
      <c r="BE102" s="1">
        <v>-0.234686614612545</v>
      </c>
      <c r="BF102" s="1">
        <v>-0.0219957219662876</v>
      </c>
      <c r="BG102" s="1">
        <v>-0.131835151335855</v>
      </c>
      <c r="BH102" s="1">
        <v>0.23959773697016</v>
      </c>
      <c r="BI102" s="1">
        <v>0.22615822218386</v>
      </c>
      <c r="BJ102" s="1">
        <v>-0.0396438380123709</v>
      </c>
      <c r="BK102" s="1">
        <v>0.140483672972333</v>
      </c>
      <c r="BL102" s="1">
        <v>0.211477941063965</v>
      </c>
      <c r="BM102" s="1">
        <v>0.223153600230284</v>
      </c>
      <c r="BN102" s="1">
        <v>-0.0595215780357578</v>
      </c>
      <c r="BO102" s="1">
        <v>-0.0331482428760067</v>
      </c>
      <c r="BP102" s="1">
        <v>-0.23945840513533</v>
      </c>
      <c r="BQ102" s="1">
        <v>-0.00717697170153259</v>
      </c>
      <c r="BR102" s="1">
        <v>-0.150331314617792</v>
      </c>
      <c r="BS102" s="1">
        <v>0.0994040496443554</v>
      </c>
      <c r="BT102" s="1">
        <v>0.0197876994698837</v>
      </c>
      <c r="BU102" s="1">
        <v>-0.179540518651821</v>
      </c>
      <c r="BV102" s="1">
        <v>0.0158523676738105</v>
      </c>
      <c r="BW102" s="1">
        <v>0.184237045236865</v>
      </c>
      <c r="BX102" s="1">
        <v>0.258824729343572</v>
      </c>
      <c r="BY102" s="1">
        <v>0.22237526838906</v>
      </c>
      <c r="BZ102" s="1">
        <v>-0.0100531370138316</v>
      </c>
      <c r="CA102" s="1">
        <v>0.228408795602762</v>
      </c>
      <c r="CB102" s="1">
        <v>0.429134039765384</v>
      </c>
      <c r="CC102" s="1">
        <v>0.0732370286919559</v>
      </c>
      <c r="CD102" s="1">
        <v>0.0614982365302345</v>
      </c>
      <c r="CE102" s="1">
        <v>-0.0652507110169214</v>
      </c>
      <c r="CF102" s="1">
        <v>-0.0876503606692951</v>
      </c>
      <c r="CG102" s="1">
        <v>0.295350298146474</v>
      </c>
      <c r="CH102" s="1">
        <v>0.252344649529504</v>
      </c>
      <c r="CI102" s="1">
        <v>-0.402289215523794</v>
      </c>
      <c r="CJ102" s="1">
        <v>-0.0809510139399621</v>
      </c>
      <c r="CK102" s="1">
        <v>0.0561344676891146</v>
      </c>
      <c r="CL102" s="1">
        <v>-0.0505802010525642</v>
      </c>
      <c r="CM102" s="1">
        <v>-0.0919423598247427</v>
      </c>
      <c r="CN102" s="1">
        <v>-0.0723627602678825</v>
      </c>
      <c r="CO102" s="1">
        <v>-0.0542112790001221</v>
      </c>
      <c r="CP102" s="1">
        <v>0.126132820263074</v>
      </c>
      <c r="CQ102" s="1">
        <v>-0.0641246278533894</v>
      </c>
      <c r="CR102" s="1">
        <v>-0.0891268970499931</v>
      </c>
      <c r="CS102" s="1">
        <v>-0.0511808669982633</v>
      </c>
      <c r="CT102" s="1">
        <v>-0.0634227557907587</v>
      </c>
      <c r="CU102" s="1">
        <v>-0.0496605759047006</v>
      </c>
      <c r="CV102" s="1">
        <v>0.189336496444784</v>
      </c>
      <c r="CW102" s="1">
        <v>0.044697042598667</v>
      </c>
      <c r="CX102" s="1">
        <v>-0.0366948751387931</v>
      </c>
      <c r="CY102" s="1">
        <v>-0.0514271993729541</v>
      </c>
      <c r="CZ102" s="1">
        <v>0.0271710496340564</v>
      </c>
      <c r="DA102" s="1">
        <v>-0.0654934021763137</v>
      </c>
      <c r="DB102" s="1">
        <v>0.100726752945126</v>
      </c>
      <c r="DC102" s="1">
        <v>0.0139464745902125</v>
      </c>
      <c r="DD102" s="1">
        <v>-0.00218737590676392</v>
      </c>
      <c r="DE102" s="1">
        <v>-0.119865394291861</v>
      </c>
      <c r="DF102" s="1">
        <v>-0.0652867877719468</v>
      </c>
      <c r="DG102" s="1">
        <v>0.0116421863229669</v>
      </c>
      <c r="DH102" s="1">
        <v>-0.0243411858525309</v>
      </c>
      <c r="DI102" s="1">
        <v>0.057514573044181</v>
      </c>
      <c r="DJ102" s="1">
        <v>-0.10645348905727</v>
      </c>
      <c r="DK102" s="1">
        <v>0.0640811355741572</v>
      </c>
      <c r="DL102" s="1">
        <v>0.0432122769714724</v>
      </c>
      <c r="DM102" s="1">
        <v>0.0326496159629145</v>
      </c>
      <c r="DN102" s="1">
        <v>-0.113333438937087</v>
      </c>
      <c r="DO102" s="1">
        <v>-0.0450502611732289</v>
      </c>
      <c r="DP102" s="1">
        <v>-0.00500829470263852</v>
      </c>
      <c r="DQ102" s="1">
        <v>-0.00243096694008765</v>
      </c>
      <c r="DR102" s="1">
        <v>0.0992392345731088</v>
      </c>
      <c r="DS102" s="1">
        <v>0.0720940470242801</v>
      </c>
      <c r="DT102" s="1">
        <v>0.0266822899553462</v>
      </c>
      <c r="DU102" s="1">
        <v>-0.0498066607903626</v>
      </c>
      <c r="DV102" s="1">
        <v>-0.0237973440790399</v>
      </c>
      <c r="DW102" s="1">
        <v>-0.0449798443133201</v>
      </c>
      <c r="DX102" s="1">
        <v>0.0721366837259796</v>
      </c>
      <c r="DY102" s="1">
        <v>0.0292495635446469</v>
      </c>
      <c r="DZ102" s="1">
        <v>0.0636855184706355</v>
      </c>
      <c r="EA102" s="1">
        <v>-0.0791196549372452</v>
      </c>
      <c r="EB102" s="1">
        <v>-0.024451401766954</v>
      </c>
      <c r="EC102" s="1">
        <v>-0.00814345883390808</v>
      </c>
      <c r="ED102" s="1">
        <v>-0.0198646141591204</v>
      </c>
      <c r="EE102" s="1">
        <v>0.0416417288613125</v>
      </c>
      <c r="EF102" s="1">
        <v>0.0361020979466484</v>
      </c>
      <c r="EG102" s="1">
        <v>0.00554995569545916</v>
      </c>
      <c r="EH102" s="1">
        <v>-0.07800698732277</v>
      </c>
      <c r="EI102" s="1">
        <v>0.00448979301817651</v>
      </c>
      <c r="EJ102" s="1">
        <v>0.0281226878947107</v>
      </c>
      <c r="EK102" s="1">
        <v>-0.0548246485741247</v>
      </c>
      <c r="EL102" s="1">
        <v>0.0132692003315376</v>
      </c>
      <c r="EM102" s="1">
        <v>0.0138080513887261</v>
      </c>
      <c r="EN102" s="1">
        <v>-0.0250547503030468</v>
      </c>
      <c r="EO102" s="1">
        <v>0.0412591472321338</v>
      </c>
      <c r="EP102" s="1">
        <v>0.0228796653536775</v>
      </c>
      <c r="EQ102" s="1">
        <v>-5.29891452280003E-4</v>
      </c>
      <c r="ER102" s="1">
        <v>-0.0503582871371746</v>
      </c>
      <c r="ES102" s="1">
        <v>-0.0387022763382918</v>
      </c>
      <c r="ET102" s="1">
        <v>-0.0184197524421118</v>
      </c>
      <c r="EU102" s="1">
        <v>-0.00291263523189002</v>
      </c>
      <c r="EV102" s="1">
        <v>3.41759791246712E-4</v>
      </c>
      <c r="EW102" s="1">
        <v>-0.0410985793439315</v>
      </c>
      <c r="EX102" s="1">
        <v>-0.00364789520238676</v>
      </c>
      <c r="EY102" s="1">
        <v>0.0208642217725045</v>
      </c>
      <c r="EZ102" s="1">
        <v>0.0263421408296049</v>
      </c>
      <c r="FA102" s="1">
        <v>-0.00826086516454379</v>
      </c>
      <c r="FB102" s="1">
        <v>0.0112555309886801</v>
      </c>
      <c r="FC102" s="1">
        <v>0.031821513361827</v>
      </c>
      <c r="FD102" s="1">
        <v>-0.0126270569229425</v>
      </c>
      <c r="FE102" s="1">
        <v>0.00749651597722071</v>
      </c>
      <c r="FF102" s="2">
        <v>6.74222107527708E-5</v>
      </c>
      <c r="FG102" s="1">
        <v>0.0118933871978211</v>
      </c>
      <c r="FH102" s="1">
        <v>0.0123105059379255</v>
      </c>
      <c r="FI102" s="1">
        <v>0.0423044454389208</v>
      </c>
      <c r="FJ102" s="1">
        <v>-0.0055850396584013</v>
      </c>
      <c r="FK102" s="1">
        <v>-0.025452632316443</v>
      </c>
      <c r="FL102" s="1">
        <v>-0.00737550641995795</v>
      </c>
      <c r="FM102" s="1">
        <v>0.00162614630160696</v>
      </c>
      <c r="FN102" s="1">
        <v>0.0207841234097946</v>
      </c>
      <c r="FO102" s="1">
        <v>-0.0284303383237524</v>
      </c>
      <c r="FP102" s="1">
        <v>-0.00611056602529634</v>
      </c>
      <c r="FQ102" s="1">
        <v>0.0134525118776431</v>
      </c>
      <c r="FR102" s="1">
        <v>0.0321348808041165</v>
      </c>
      <c r="FS102" s="1">
        <v>-0.0131190235740568</v>
      </c>
      <c r="FT102" s="1">
        <v>-0.00228082201371235</v>
      </c>
      <c r="FU102" s="1">
        <v>0.0178232355499287</v>
      </c>
      <c r="FV102" s="1">
        <v>0.0188548591873305</v>
      </c>
      <c r="FW102" s="1">
        <v>-0.0260956818100666</v>
      </c>
      <c r="FX102" s="1">
        <v>0.00904275722860261</v>
      </c>
      <c r="FY102" s="1">
        <v>-0.0142311036116701</v>
      </c>
      <c r="FZ102" s="1">
        <v>-0.0190102845218141</v>
      </c>
      <c r="GA102" s="1">
        <v>0.0143251657588373</v>
      </c>
      <c r="GB102" s="1">
        <v>0.00495834545739618</v>
      </c>
      <c r="GC102" s="1">
        <v>0.00176079349457671</v>
      </c>
      <c r="GD102" s="1">
        <v>0.020640435288783</v>
      </c>
      <c r="GE102" s="1">
        <v>0.0165076859771163</v>
      </c>
      <c r="GF102" s="1">
        <v>6.68114690572721E-4</v>
      </c>
      <c r="GG102" s="1">
        <v>0.00997382764052839</v>
      </c>
      <c r="GH102" s="1">
        <v>0.00591882007797529</v>
      </c>
      <c r="GI102" s="1">
        <v>-2.52531487900661E-4</v>
      </c>
      <c r="GJ102" s="1">
        <v>0.00103916315607314</v>
      </c>
      <c r="GK102" s="1">
        <v>0.00406902248372954</v>
      </c>
      <c r="GL102" s="1">
        <v>0.0134352669216726</v>
      </c>
      <c r="GM102" s="1">
        <v>0.00512715464562622</v>
      </c>
      <c r="GN102" s="1">
        <v>0.00206300740405511</v>
      </c>
      <c r="GO102" s="1">
        <v>-0.0178823106225293</v>
      </c>
      <c r="GP102" s="1">
        <v>0.0154070407396335</v>
      </c>
      <c r="GQ102" s="1">
        <v>-0.0132801618994954</v>
      </c>
      <c r="GR102" s="1">
        <v>0.00589269579211627</v>
      </c>
      <c r="GS102" s="1">
        <v>0.00744050608707563</v>
      </c>
      <c r="GT102" s="1">
        <v>0.00948307805830007</v>
      </c>
      <c r="GU102" s="1">
        <v>0.019886263536243</v>
      </c>
      <c r="GV102" s="1">
        <v>-0.00582295546238656</v>
      </c>
      <c r="GW102" s="1">
        <v>-0.00578242346791926</v>
      </c>
      <c r="GX102" s="1">
        <v>0.00507104099625209</v>
      </c>
      <c r="GY102" s="1">
        <v>-0.0123112653429844</v>
      </c>
      <c r="GZ102" s="1">
        <v>-0.00160823104592015</v>
      </c>
      <c r="HA102" s="1">
        <v>-0.00598862160036445</v>
      </c>
      <c r="HB102" s="1">
        <v>-8.57090102385596E-4</v>
      </c>
      <c r="HC102" s="1">
        <v>-0.0174966000949796</v>
      </c>
      <c r="HD102" s="1">
        <v>0.00349458312330023</v>
      </c>
      <c r="HE102" s="1">
        <v>0.00441608127389647</v>
      </c>
      <c r="HF102" s="1">
        <v>0.00149180022440347</v>
      </c>
      <c r="HG102" s="1">
        <v>-0.0105084662673067</v>
      </c>
      <c r="HH102" s="1">
        <v>-0.00211916857558149</v>
      </c>
      <c r="HI102" s="1">
        <v>0.00265822346637484</v>
      </c>
      <c r="HJ102" s="1">
        <v>0.002573212337026</v>
      </c>
      <c r="HK102" s="1">
        <v>0.00389220664077164</v>
      </c>
      <c r="HL102" s="1">
        <v>-0.00567553602732382</v>
      </c>
      <c r="HM102" s="1">
        <v>-0.0100967743268928</v>
      </c>
      <c r="HN102" s="1">
        <v>0.00261366195669884</v>
      </c>
      <c r="HO102" s="1">
        <v>0.0131849106678509</v>
      </c>
      <c r="HP102" s="1">
        <v>0.0156129089440092</v>
      </c>
      <c r="HQ102" s="1">
        <v>0.010688969870539</v>
      </c>
      <c r="HR102" s="1">
        <v>-0.0081806625435018</v>
      </c>
      <c r="HS102" s="2">
        <v>-2.83840966234876E-5</v>
      </c>
      <c r="HT102" s="1">
        <v>-0.00207968031497767</v>
      </c>
      <c r="HU102" s="1">
        <v>0.00953493734236416</v>
      </c>
      <c r="HV102" s="1">
        <v>-0.00499278983029877</v>
      </c>
      <c r="HW102" s="1">
        <v>-0.00213654212224747</v>
      </c>
      <c r="HX102" s="1">
        <v>-3.80922162056935E-4</v>
      </c>
      <c r="HY102" s="1">
        <v>0.00230880515275188</v>
      </c>
      <c r="HZ102" s="1">
        <v>6.55489600375155E-4</v>
      </c>
      <c r="IA102" s="1">
        <v>-7.36827218043521E-4</v>
      </c>
      <c r="IB102" s="1">
        <v>-0.00469256042423315</v>
      </c>
      <c r="IC102" s="1">
        <v>0.00305946660450466</v>
      </c>
      <c r="ID102" s="1">
        <v>0.00308855975800152</v>
      </c>
      <c r="IE102" s="1">
        <v>0.00380594157289248</v>
      </c>
      <c r="IF102" s="1">
        <v>-0.00610544659027156</v>
      </c>
      <c r="IG102" s="1">
        <v>-0.00187065174411987</v>
      </c>
      <c r="IH102" s="2">
        <v>-3.79122149700047E-6</v>
      </c>
      <c r="II102" s="1">
        <v>-0.00185314644244585</v>
      </c>
      <c r="IJ102" s="1">
        <v>0.00188722644938482</v>
      </c>
      <c r="IK102" s="1">
        <v>-0.00202595809528259</v>
      </c>
      <c r="IL102" s="1">
        <v>-4.83557843955057E-4</v>
      </c>
      <c r="IM102" s="1">
        <v>-0.00104282178075948</v>
      </c>
      <c r="IN102" s="1">
        <v>1.48248899677554E-4</v>
      </c>
      <c r="IO102" s="1">
        <v>-2.36131974653504E-4</v>
      </c>
      <c r="IP102" s="1">
        <v>2.01507643297001E-4</v>
      </c>
      <c r="IQ102" s="2">
        <v>2.8118561730472E-5</v>
      </c>
      <c r="IR102" s="2">
        <v>9.02335770020519E-16</v>
      </c>
      <c r="IS102" s="2">
        <v>5.81906702694438E-16</v>
      </c>
      <c r="IT102" s="2">
        <v>1.4575444970135E-16</v>
      </c>
      <c r="IU102" s="2">
        <v>-3.55959159570009E-16</v>
      </c>
      <c r="IV102" s="2">
        <v>-5.16424367660702E-16</v>
      </c>
      <c r="IW102" s="2">
        <v>6.05827941675082E-16</v>
      </c>
      <c r="IX102" s="2">
        <v>8.41175587026295E-16</v>
      </c>
      <c r="IY102" s="2">
        <v>7.44495600986648E-16</v>
      </c>
      <c r="IZ102" s="2">
        <v>8.21316556309693E-16</v>
      </c>
      <c r="JA102" s="2">
        <v>-1.63232152561349E-16</v>
      </c>
      <c r="JB102" s="2">
        <v>-3.28309574136597E-16</v>
      </c>
      <c r="JC102" s="2">
        <v>6.12615233447115E-16</v>
      </c>
      <c r="JD102" s="2">
        <v>-3.34421087336331E-16</v>
      </c>
      <c r="JE102" s="2">
        <v>-2.32961118910312E-17</v>
      </c>
      <c r="JF102" s="2">
        <v>-2.7591133918725E-16</v>
      </c>
      <c r="JG102" s="2">
        <v>1.0199487749411E-15</v>
      </c>
      <c r="JH102" s="2">
        <v>5.9793041091281E-18</v>
      </c>
      <c r="JI102" s="2">
        <v>-2.51076180769082E-17</v>
      </c>
      <c r="JJ102" s="2">
        <v>-2.12623019297343E-16</v>
      </c>
      <c r="JK102" s="2">
        <v>5.55901544874363E-16</v>
      </c>
      <c r="JL102" s="2">
        <v>3.15509697327667E-17</v>
      </c>
      <c r="JM102" s="2">
        <v>-4.15274435852254E-16</v>
      </c>
      <c r="JN102" s="2">
        <v>-7.36194690234603E-16</v>
      </c>
      <c r="JO102" s="2">
        <v>-1.50428076825048E-16</v>
      </c>
      <c r="JP102" s="2">
        <v>-4.70948428322092E-16</v>
      </c>
      <c r="JQ102" s="2">
        <v>-9.22204436226268E-17</v>
      </c>
      <c r="JR102" s="2">
        <v>-2.17835766007498E-16</v>
      </c>
      <c r="JS102" s="2">
        <v>6.43289064536742E-16</v>
      </c>
      <c r="JT102" s="2">
        <v>-4.94810435529776E-16</v>
      </c>
      <c r="JU102" s="2">
        <v>-6.84258416735146E-18</v>
      </c>
      <c r="JV102" s="2">
        <v>-2.39073171640204E-16</v>
      </c>
    </row>
    <row r="103">
      <c r="A103" s="1">
        <v>2046000.0</v>
      </c>
      <c r="B103" s="1">
        <v>-5.33591279962243</v>
      </c>
      <c r="C103" s="1">
        <v>-3.29644973866678</v>
      </c>
      <c r="D103" s="1">
        <v>0.148727987902018</v>
      </c>
      <c r="E103" s="1">
        <v>-0.456333691754067</v>
      </c>
      <c r="F103" s="1">
        <v>-1.80644153740852</v>
      </c>
      <c r="G103" s="1">
        <v>-2.4247317478701</v>
      </c>
      <c r="H103" s="1">
        <v>0.925764742218095</v>
      </c>
      <c r="I103" s="1">
        <v>-0.726594848575435</v>
      </c>
      <c r="J103" s="1">
        <v>-0.0025140783502353</v>
      </c>
      <c r="K103" s="1">
        <v>2.7904674449824</v>
      </c>
      <c r="L103" s="1">
        <v>-4.42948942025157</v>
      </c>
      <c r="M103" s="1">
        <v>-1.59614094518922</v>
      </c>
      <c r="N103" s="1">
        <v>1.51689798771256</v>
      </c>
      <c r="O103" s="1">
        <v>0.059420643671125</v>
      </c>
      <c r="P103" s="1">
        <v>1.5074650797347</v>
      </c>
      <c r="Q103" s="1">
        <v>0.492143467333211</v>
      </c>
      <c r="R103" s="1">
        <v>-0.351009679134452</v>
      </c>
      <c r="S103" s="1">
        <v>0.501399358747949</v>
      </c>
      <c r="T103" s="1">
        <v>-0.95649809496979</v>
      </c>
      <c r="U103" s="1">
        <v>-0.211428007085887</v>
      </c>
      <c r="V103" s="1">
        <v>0.595903954162098</v>
      </c>
      <c r="W103" s="1">
        <v>-0.3434917329257</v>
      </c>
      <c r="X103" s="1">
        <v>-0.504631342881207</v>
      </c>
      <c r="Y103" s="1">
        <v>-1.09599089918134</v>
      </c>
      <c r="Z103" s="1">
        <v>-0.245115218765352</v>
      </c>
      <c r="AA103" s="1">
        <v>-0.0343643369529832</v>
      </c>
      <c r="AB103" s="1">
        <v>0.166315064057449</v>
      </c>
      <c r="AC103" s="1">
        <v>0.184564034453276</v>
      </c>
      <c r="AD103" s="1">
        <v>-0.27433983659733</v>
      </c>
      <c r="AE103" s="1">
        <v>-0.414741663537018</v>
      </c>
      <c r="AF103" s="1">
        <v>-0.0733703457463345</v>
      </c>
      <c r="AG103" s="1">
        <v>0.124029971682122</v>
      </c>
      <c r="AH103" s="1">
        <v>0.215151360760519</v>
      </c>
      <c r="AI103" s="1">
        <v>0.209227220703324</v>
      </c>
      <c r="AJ103" s="1">
        <v>-0.18889900517586</v>
      </c>
      <c r="AK103" s="1">
        <v>-0.254444021793724</v>
      </c>
      <c r="AL103" s="1">
        <v>-0.67727104636496</v>
      </c>
      <c r="AM103" s="1">
        <v>-0.90916419088079</v>
      </c>
      <c r="AN103" s="1">
        <v>0.312521243303349</v>
      </c>
      <c r="AO103" s="1">
        <v>-1.13219493314781</v>
      </c>
      <c r="AP103" s="1">
        <v>1.08524368912529</v>
      </c>
      <c r="AQ103" s="1">
        <v>-0.0579581000495762</v>
      </c>
      <c r="AR103" s="1">
        <v>-0.225577466045543</v>
      </c>
      <c r="AS103" s="1">
        <v>-0.254306097911818</v>
      </c>
      <c r="AT103" s="1">
        <v>0.530377050330945</v>
      </c>
      <c r="AU103" s="1">
        <v>0.395345595885688</v>
      </c>
      <c r="AV103" s="1">
        <v>-0.223197410160614</v>
      </c>
      <c r="AW103" s="1">
        <v>-0.222631137138894</v>
      </c>
      <c r="AX103" s="1">
        <v>0.380632248560943</v>
      </c>
      <c r="AY103" s="1">
        <v>-0.0535028158794873</v>
      </c>
      <c r="AZ103" s="1">
        <v>0.577955773630049</v>
      </c>
      <c r="BA103" s="1">
        <v>0.156698717684763</v>
      </c>
      <c r="BB103" s="1">
        <v>-0.100691505598167</v>
      </c>
      <c r="BC103" s="1">
        <v>-0.304974990214734</v>
      </c>
      <c r="BD103" s="1">
        <v>-0.278721494206455</v>
      </c>
      <c r="BE103" s="1">
        <v>-0.219420610689382</v>
      </c>
      <c r="BF103" s="1">
        <v>-0.108328294358909</v>
      </c>
      <c r="BG103" s="1">
        <v>0.339112170779675</v>
      </c>
      <c r="BH103" s="1">
        <v>0.196588441907079</v>
      </c>
      <c r="BI103" s="1">
        <v>0.154614596699682</v>
      </c>
      <c r="BJ103" s="1">
        <v>-0.0044760588942218</v>
      </c>
      <c r="BK103" s="1">
        <v>0.0496350944900728</v>
      </c>
      <c r="BL103" s="1">
        <v>-0.0766852825884912</v>
      </c>
      <c r="BM103" s="1">
        <v>0.395436796601989</v>
      </c>
      <c r="BN103" s="1">
        <v>0.265840670277156</v>
      </c>
      <c r="BO103" s="1">
        <v>-0.0341466220043443</v>
      </c>
      <c r="BP103" s="1">
        <v>-0.103128729910925</v>
      </c>
      <c r="BQ103" s="1">
        <v>0.0826179892625079</v>
      </c>
      <c r="BR103" s="1">
        <v>-0.225415396911479</v>
      </c>
      <c r="BS103" s="1">
        <v>0.0259895396485944</v>
      </c>
      <c r="BT103" s="1">
        <v>0.290687418160555</v>
      </c>
      <c r="BU103" s="1">
        <v>-0.0231367595171784</v>
      </c>
      <c r="BV103" s="1">
        <v>0.0912109261808286</v>
      </c>
      <c r="BW103" s="1">
        <v>0.163857665509135</v>
      </c>
      <c r="BX103" s="1">
        <v>0.293320650637853</v>
      </c>
      <c r="BY103" s="1">
        <v>0.313156462868732</v>
      </c>
      <c r="BZ103" s="1">
        <v>0.0319585651836238</v>
      </c>
      <c r="CA103" s="1">
        <v>0.241066255505784</v>
      </c>
      <c r="CB103" s="1">
        <v>0.287191939783133</v>
      </c>
      <c r="CC103" s="1">
        <v>0.0317647569980668</v>
      </c>
      <c r="CD103" s="1">
        <v>-0.0457663664790583</v>
      </c>
      <c r="CE103" s="1">
        <v>0.116076808429646</v>
      </c>
      <c r="CF103" s="1">
        <v>0.0591555491659934</v>
      </c>
      <c r="CG103" s="1">
        <v>0.0633016889116317</v>
      </c>
      <c r="CH103" s="1">
        <v>0.041836798595451</v>
      </c>
      <c r="CI103" s="1">
        <v>-0.421667333219024</v>
      </c>
      <c r="CJ103" s="1">
        <v>-0.166813246899711</v>
      </c>
      <c r="CK103" s="1">
        <v>0.108785611727209</v>
      </c>
      <c r="CL103" s="1">
        <v>0.109844470534</v>
      </c>
      <c r="CM103" s="1">
        <v>-0.111242645481089</v>
      </c>
      <c r="CN103" s="1">
        <v>-0.0520072037651867</v>
      </c>
      <c r="CO103" s="1">
        <v>-0.093865689161682</v>
      </c>
      <c r="CP103" s="1">
        <v>0.0262954031498677</v>
      </c>
      <c r="CQ103" s="1">
        <v>-0.0939666074397919</v>
      </c>
      <c r="CR103" s="1">
        <v>-0.0280139702738502</v>
      </c>
      <c r="CS103" s="1">
        <v>0.0807269719373798</v>
      </c>
      <c r="CT103" s="1">
        <v>-0.0629641682760276</v>
      </c>
      <c r="CU103" s="1">
        <v>-0.0331714644274228</v>
      </c>
      <c r="CV103" s="1">
        <v>0.165094700428952</v>
      </c>
      <c r="CW103" s="1">
        <v>0.00510316532433372</v>
      </c>
      <c r="CX103" s="1">
        <v>0.0512934151372186</v>
      </c>
      <c r="CY103" s="1">
        <v>-0.0537682151156818</v>
      </c>
      <c r="CZ103" s="1">
        <v>-0.104551069644969</v>
      </c>
      <c r="DA103" s="1">
        <v>-0.0618414989911815</v>
      </c>
      <c r="DB103" s="1">
        <v>0.0361340266207071</v>
      </c>
      <c r="DC103" s="1">
        <v>0.0843134331831307</v>
      </c>
      <c r="DD103" s="1">
        <v>-0.00134093545076685</v>
      </c>
      <c r="DE103" s="1">
        <v>-0.107994751264055</v>
      </c>
      <c r="DF103" s="1">
        <v>-0.0640364527514131</v>
      </c>
      <c r="DG103" s="1">
        <v>0.0986963642104545</v>
      </c>
      <c r="DH103" s="1">
        <v>0.0374914075300112</v>
      </c>
      <c r="DI103" s="1">
        <v>0.204353457577042</v>
      </c>
      <c r="DJ103" s="1">
        <v>0.00284838111963983</v>
      </c>
      <c r="DK103" s="1">
        <v>0.0634250019026835</v>
      </c>
      <c r="DL103" s="1">
        <v>0.121513624489871</v>
      </c>
      <c r="DM103" s="1">
        <v>-0.026688182361156</v>
      </c>
      <c r="DN103" s="1">
        <v>-0.0372980870436942</v>
      </c>
      <c r="DO103" s="1">
        <v>0.14221177951369</v>
      </c>
      <c r="DP103" s="1">
        <v>0.0472648755087323</v>
      </c>
      <c r="DQ103" s="1">
        <v>-0.0339233551265255</v>
      </c>
      <c r="DR103" s="1">
        <v>-0.0331255818623398</v>
      </c>
      <c r="DS103" s="1">
        <v>0.0621260703575972</v>
      </c>
      <c r="DT103" s="1">
        <v>-0.00518911146331984</v>
      </c>
      <c r="DU103" s="1">
        <v>-0.0612918409156858</v>
      </c>
      <c r="DV103" s="1">
        <v>0.0347512960384683</v>
      </c>
      <c r="DW103" s="1">
        <v>-0.0260924486180081</v>
      </c>
      <c r="DX103" s="1">
        <v>-0.0305560959700501</v>
      </c>
      <c r="DY103" s="1">
        <v>0.0905190633236664</v>
      </c>
      <c r="DZ103" s="1">
        <v>0.0445042862940473</v>
      </c>
      <c r="EA103" s="1">
        <v>0.0101024030817008</v>
      </c>
      <c r="EB103" s="1">
        <v>0.0078019668717668</v>
      </c>
      <c r="EC103" s="1">
        <v>-0.0349473598820274</v>
      </c>
      <c r="ED103" s="1">
        <v>-9.75248914527467E-4</v>
      </c>
      <c r="EE103" s="1">
        <v>0.0273395904432198</v>
      </c>
      <c r="EF103" s="1">
        <v>-0.0495648519080245</v>
      </c>
      <c r="EG103" s="1">
        <v>-0.0373420025911798</v>
      </c>
      <c r="EH103" s="1">
        <v>0.0160585475718753</v>
      </c>
      <c r="EI103" s="1">
        <v>-0.0561564223596397</v>
      </c>
      <c r="EJ103" s="1">
        <v>0.00983349921883132</v>
      </c>
      <c r="EK103" s="1">
        <v>-0.0465162943879168</v>
      </c>
      <c r="EL103" s="1">
        <v>0.021426511993727</v>
      </c>
      <c r="EM103" s="1">
        <v>-0.0130344090030444</v>
      </c>
      <c r="EN103" s="1">
        <v>0.0256024565790768</v>
      </c>
      <c r="EO103" s="1">
        <v>-0.0128750081676231</v>
      </c>
      <c r="EP103" s="1">
        <v>-0.00404258411968497</v>
      </c>
      <c r="EQ103" s="1">
        <v>-0.0298887390022851</v>
      </c>
      <c r="ER103" s="1">
        <v>-0.0203937305957576</v>
      </c>
      <c r="ES103" s="1">
        <v>-0.00219682856243024</v>
      </c>
      <c r="ET103" s="1">
        <v>0.0145838885498072</v>
      </c>
      <c r="EU103" s="1">
        <v>0.0506042179743959</v>
      </c>
      <c r="EV103" s="1">
        <v>0.00653719773792576</v>
      </c>
      <c r="EW103" s="1">
        <v>-0.034113756827758</v>
      </c>
      <c r="EX103" s="1">
        <v>0.0391377996387138</v>
      </c>
      <c r="EY103" s="1">
        <v>0.0130225630952754</v>
      </c>
      <c r="EZ103" s="1">
        <v>0.0275397905026397</v>
      </c>
      <c r="FA103" s="1">
        <v>-0.0548650142756625</v>
      </c>
      <c r="FB103" s="1">
        <v>0.0397983676449771</v>
      </c>
      <c r="FC103" s="1">
        <v>0.0164271624201061</v>
      </c>
      <c r="FD103" s="1">
        <v>0.0439170193706725</v>
      </c>
      <c r="FE103" s="1">
        <v>-0.024374934882215</v>
      </c>
      <c r="FF103" s="1">
        <v>0.0158299480238435</v>
      </c>
      <c r="FG103" s="1">
        <v>-0.00693496109649119</v>
      </c>
      <c r="FH103" s="1">
        <v>0.0301880427487345</v>
      </c>
      <c r="FI103" s="1">
        <v>0.0284520669899594</v>
      </c>
      <c r="FJ103" s="1">
        <v>-0.0328553258636315</v>
      </c>
      <c r="FK103" s="1">
        <v>-0.0572066310915029</v>
      </c>
      <c r="FL103" s="1">
        <v>-0.0195352084084971</v>
      </c>
      <c r="FM103" s="1">
        <v>-0.012041668813308</v>
      </c>
      <c r="FN103" s="1">
        <v>0.00836257772077015</v>
      </c>
      <c r="FO103" s="1">
        <v>0.00231343747743643</v>
      </c>
      <c r="FP103" s="1">
        <v>-0.0209248115502383</v>
      </c>
      <c r="FQ103" s="1">
        <v>0.0153087388417646</v>
      </c>
      <c r="FR103" s="1">
        <v>0.0129237461487285</v>
      </c>
      <c r="FS103" s="1">
        <v>-0.00766894423354269</v>
      </c>
      <c r="FT103" s="1">
        <v>0.0478311825817938</v>
      </c>
      <c r="FU103" s="1">
        <v>-0.0197654983703632</v>
      </c>
      <c r="FV103" s="1">
        <v>0.0511773727650429</v>
      </c>
      <c r="FW103" s="1">
        <v>0.0220530652297227</v>
      </c>
      <c r="FX103" s="1">
        <v>-0.0252058601630605</v>
      </c>
      <c r="FY103" s="1">
        <v>0.0529550525821835</v>
      </c>
      <c r="FZ103" s="1">
        <v>0.00168100453115835</v>
      </c>
      <c r="GA103" s="1">
        <v>5.52723038755826E-4</v>
      </c>
      <c r="GB103" s="1">
        <v>-0.00281704613696081</v>
      </c>
      <c r="GC103" s="1">
        <v>-0.0250927552389416</v>
      </c>
      <c r="GD103" s="1">
        <v>-0.0106525149124101</v>
      </c>
      <c r="GE103" s="1">
        <v>-0.00555270225661046</v>
      </c>
      <c r="GF103" s="1">
        <v>0.00650633435709117</v>
      </c>
      <c r="GG103" s="1">
        <v>0.0304993774943982</v>
      </c>
      <c r="GH103" s="1">
        <v>-0.00817446816069684</v>
      </c>
      <c r="GI103" s="1">
        <v>0.0117658308471416</v>
      </c>
      <c r="GJ103" s="1">
        <v>-0.00489947145274133</v>
      </c>
      <c r="GK103" s="1">
        <v>-9.58708338005043E-4</v>
      </c>
      <c r="GL103" s="1">
        <v>0.00542482828856236</v>
      </c>
      <c r="GM103" s="1">
        <v>-0.0100604377931249</v>
      </c>
      <c r="GN103" s="1">
        <v>-0.0183235691828715</v>
      </c>
      <c r="GO103" s="1">
        <v>-0.00565185675038318</v>
      </c>
      <c r="GP103" s="1">
        <v>0.00141736096185768</v>
      </c>
      <c r="GQ103" s="1">
        <v>0.0181727670897535</v>
      </c>
      <c r="GR103" s="1">
        <v>-7.7590060394994E-4</v>
      </c>
      <c r="GS103" s="1">
        <v>-0.0117535186552581</v>
      </c>
      <c r="GT103" s="1">
        <v>0.00547046472688559</v>
      </c>
      <c r="GU103" s="1">
        <v>-0.00496350331893392</v>
      </c>
      <c r="GV103" s="1">
        <v>-1.36539773374648E-4</v>
      </c>
      <c r="GW103" s="1">
        <v>-0.00744510929937702</v>
      </c>
      <c r="GX103" s="1">
        <v>0.0154231493440602</v>
      </c>
      <c r="GY103" s="1">
        <v>0.00829397469194581</v>
      </c>
      <c r="GZ103" s="1">
        <v>0.0167627582371117</v>
      </c>
      <c r="HA103" s="1">
        <v>9.82020182481455E-4</v>
      </c>
      <c r="HB103" s="1">
        <v>-0.0108410743512105</v>
      </c>
      <c r="HC103" s="1">
        <v>0.0138058242659401</v>
      </c>
      <c r="HD103" s="1">
        <v>0.00557596152974601</v>
      </c>
      <c r="HE103" s="1">
        <v>-0.00413703287555224</v>
      </c>
      <c r="HF103" s="1">
        <v>-0.0156561732345276</v>
      </c>
      <c r="HG103" s="1">
        <v>-0.004173708192244</v>
      </c>
      <c r="HH103" s="1">
        <v>-0.00854863117031785</v>
      </c>
      <c r="HI103" s="1">
        <v>0.00666013324317541</v>
      </c>
      <c r="HJ103" s="1">
        <v>-0.0139669523752855</v>
      </c>
      <c r="HK103" s="1">
        <v>0.00254068512603743</v>
      </c>
      <c r="HL103" s="1">
        <v>-3.4260140434846E-4</v>
      </c>
      <c r="HM103" s="1">
        <v>0.0038089410255966</v>
      </c>
      <c r="HN103" s="1">
        <v>0.00701792954349421</v>
      </c>
      <c r="HO103" s="1">
        <v>0.00167517016948423</v>
      </c>
      <c r="HP103" s="1">
        <v>-0.0111522756562291</v>
      </c>
      <c r="HQ103" s="1">
        <v>0.0032857571462527</v>
      </c>
      <c r="HR103" s="1">
        <v>0.00615808387753505</v>
      </c>
      <c r="HS103" s="1">
        <v>0.00827473614954762</v>
      </c>
      <c r="HT103" s="1">
        <v>0.00696679293891203</v>
      </c>
      <c r="HU103" s="1">
        <v>0.00165962490667533</v>
      </c>
      <c r="HV103" s="1">
        <v>-0.0026190055485411</v>
      </c>
      <c r="HW103" s="1">
        <v>-9.80621335672121E-4</v>
      </c>
      <c r="HX103" s="1">
        <v>-0.00733232656469032</v>
      </c>
      <c r="HY103" s="1">
        <v>5.78081494173306E-4</v>
      </c>
      <c r="HZ103" s="1">
        <v>0.00209716202223673</v>
      </c>
      <c r="IA103" s="1">
        <v>-0.0033781867841523</v>
      </c>
      <c r="IB103" s="1">
        <v>-0.00308753156922886</v>
      </c>
      <c r="IC103" s="1">
        <v>-0.00134037019883739</v>
      </c>
      <c r="ID103" s="1">
        <v>0.00300604841858295</v>
      </c>
      <c r="IE103" s="1">
        <v>6.17760630719463E-4</v>
      </c>
      <c r="IF103" s="1">
        <v>-3.26382498823818E-4</v>
      </c>
      <c r="IG103" s="1">
        <v>0.00434431047507526</v>
      </c>
      <c r="IH103" s="1">
        <v>5.28772957941225E-4</v>
      </c>
      <c r="II103" s="1">
        <v>-0.00102032761238622</v>
      </c>
      <c r="IJ103" s="1">
        <v>-1.17126669834373E-4</v>
      </c>
      <c r="IK103" s="1">
        <v>0.00162941244199971</v>
      </c>
      <c r="IL103" s="1">
        <v>5.28503205390868E-4</v>
      </c>
      <c r="IM103" s="1">
        <v>-8.50984741464218E-4</v>
      </c>
      <c r="IN103" s="1">
        <v>-0.00178632913797633</v>
      </c>
      <c r="IO103" s="1">
        <v>4.51620677510393E-4</v>
      </c>
      <c r="IP103" s="1">
        <v>-0.00129266910783488</v>
      </c>
      <c r="IQ103" s="2">
        <v>-1.67025273389212E-5</v>
      </c>
      <c r="IR103" s="2">
        <v>5.59159467295995E-16</v>
      </c>
      <c r="IS103" s="2">
        <v>-1.33914085820859E-16</v>
      </c>
      <c r="IT103" s="2">
        <v>6.63498895915633E-16</v>
      </c>
      <c r="IU103" s="2">
        <v>7.04956164732673E-16</v>
      </c>
      <c r="IV103" s="2">
        <v>9.21344849978999E-17</v>
      </c>
      <c r="IW103" s="2">
        <v>-4.58226096147151E-16</v>
      </c>
      <c r="IX103" s="2">
        <v>1.69587787651285E-16</v>
      </c>
      <c r="IY103" s="2">
        <v>2.46972382718043E-16</v>
      </c>
      <c r="IZ103" s="2">
        <v>7.18845351297641E-16</v>
      </c>
      <c r="JA103" s="2">
        <v>-7.70399394573354E-16</v>
      </c>
      <c r="JB103" s="2">
        <v>-6.45732723861186E-16</v>
      </c>
      <c r="JC103" s="2">
        <v>1.42364785563163E-15</v>
      </c>
      <c r="JD103" s="2">
        <v>3.60202929144033E-17</v>
      </c>
      <c r="JE103" s="2">
        <v>1.24525900705021E-15</v>
      </c>
      <c r="JF103" s="2">
        <v>2.6014080581008E-16</v>
      </c>
      <c r="JG103" s="2">
        <v>6.91956381485147E-16</v>
      </c>
      <c r="JH103" s="2">
        <v>3.60385498961469E-16</v>
      </c>
      <c r="JI103" s="2">
        <v>4.62883011732921E-16</v>
      </c>
      <c r="JJ103" s="2">
        <v>4.20316943526803E-16</v>
      </c>
      <c r="JK103" s="2">
        <v>-2.04383145498621E-16</v>
      </c>
      <c r="JL103" s="2">
        <v>-3.13395094465567E-17</v>
      </c>
      <c r="JM103" s="2">
        <v>-1.94507816534453E-16</v>
      </c>
      <c r="JN103" s="2">
        <v>2.22969134059223E-16</v>
      </c>
      <c r="JO103" s="2">
        <v>6.00756076580889E-16</v>
      </c>
      <c r="JP103" s="2">
        <v>-3.36544680761312E-16</v>
      </c>
      <c r="JQ103" s="2">
        <v>2.26820161716279E-16</v>
      </c>
      <c r="JR103" s="2">
        <v>-9.57685502844597E-17</v>
      </c>
      <c r="JS103" s="2">
        <v>6.32764573114506E-16</v>
      </c>
      <c r="JT103" s="2">
        <v>-1.16601345182475E-15</v>
      </c>
      <c r="JU103" s="2">
        <v>1.78831215525763E-16</v>
      </c>
      <c r="JV103" s="2">
        <v>4.18163277481076E-16</v>
      </c>
    </row>
    <row r="104">
      <c r="A104" s="1">
        <v>2051000.0</v>
      </c>
      <c r="B104" s="1">
        <v>-4.74349530607325</v>
      </c>
      <c r="C104" s="1">
        <v>-3.29768171519327</v>
      </c>
      <c r="D104" s="1">
        <v>0.147062779348192</v>
      </c>
      <c r="E104" s="1">
        <v>-0.733966391860398</v>
      </c>
      <c r="F104" s="1">
        <v>-1.90024335014581</v>
      </c>
      <c r="G104" s="1">
        <v>-2.70646000095104</v>
      </c>
      <c r="H104" s="1">
        <v>0.843736903871357</v>
      </c>
      <c r="I104" s="1">
        <v>-0.810551068654684</v>
      </c>
      <c r="J104" s="1">
        <v>0.133389008966755</v>
      </c>
      <c r="K104" s="1">
        <v>2.97922732952625</v>
      </c>
      <c r="L104" s="1">
        <v>-4.75133413623739</v>
      </c>
      <c r="M104" s="1">
        <v>-1.73599836813269</v>
      </c>
      <c r="N104" s="1">
        <v>1.57837726653043</v>
      </c>
      <c r="O104" s="1">
        <v>-0.122266170235803</v>
      </c>
      <c r="P104" s="1">
        <v>1.45860879935025</v>
      </c>
      <c r="Q104" s="1">
        <v>0.600353733161863</v>
      </c>
      <c r="R104" s="1">
        <v>-0.234603845825879</v>
      </c>
      <c r="S104" s="1">
        <v>0.680680159897574</v>
      </c>
      <c r="T104" s="1">
        <v>-1.08936172188381</v>
      </c>
      <c r="U104" s="1">
        <v>-0.184794979942424</v>
      </c>
      <c r="V104" s="1">
        <v>0.485837151361774</v>
      </c>
      <c r="W104" s="1">
        <v>-0.352488788630289</v>
      </c>
      <c r="X104" s="1">
        <v>-0.830163023232844</v>
      </c>
      <c r="Y104" s="1">
        <v>-0.90907475739945</v>
      </c>
      <c r="Z104" s="1">
        <v>0.25432930724619</v>
      </c>
      <c r="AA104" s="1">
        <v>0.29684155993638</v>
      </c>
      <c r="AB104" s="1">
        <v>0.390601868607635</v>
      </c>
      <c r="AC104" s="1">
        <v>-0.0854824618025932</v>
      </c>
      <c r="AD104" s="1">
        <v>-0.0483925260791078</v>
      </c>
      <c r="AE104" s="1">
        <v>-0.0177564786189361</v>
      </c>
      <c r="AF104" s="1">
        <v>0.00249497997792731</v>
      </c>
      <c r="AG104" s="1">
        <v>-0.0528132553603464</v>
      </c>
      <c r="AH104" s="1">
        <v>0.0243561338373561</v>
      </c>
      <c r="AI104" s="1">
        <v>-0.274957009880892</v>
      </c>
      <c r="AJ104" s="1">
        <v>0.234956531922725</v>
      </c>
      <c r="AK104" s="1">
        <v>-0.194361404358389</v>
      </c>
      <c r="AL104" s="1">
        <v>-0.455231895667895</v>
      </c>
      <c r="AM104" s="1">
        <v>-0.542561044613464</v>
      </c>
      <c r="AN104" s="1">
        <v>0.44591966438511</v>
      </c>
      <c r="AO104" s="1">
        <v>-0.853075612010411</v>
      </c>
      <c r="AP104" s="1">
        <v>0.56833830524196</v>
      </c>
      <c r="AQ104" s="1">
        <v>0.326068042942697</v>
      </c>
      <c r="AR104" s="1">
        <v>-0.932598847090279</v>
      </c>
      <c r="AS104" s="1">
        <v>0.229260786256042</v>
      </c>
      <c r="AT104" s="1">
        <v>0.649304485410001</v>
      </c>
      <c r="AU104" s="1">
        <v>-0.255133021302153</v>
      </c>
      <c r="AV104" s="1">
        <v>0.442856168183226</v>
      </c>
      <c r="AW104" s="1">
        <v>0.111624128523111</v>
      </c>
      <c r="AX104" s="1">
        <v>0.345771261340832</v>
      </c>
      <c r="AY104" s="1">
        <v>-0.456751416915729</v>
      </c>
      <c r="AZ104" s="1">
        <v>0.355973235229802</v>
      </c>
      <c r="BA104" s="1">
        <v>0.492433827286905</v>
      </c>
      <c r="BB104" s="1">
        <v>0.114334855549782</v>
      </c>
      <c r="BC104" s="1">
        <v>-0.0666741324180488</v>
      </c>
      <c r="BD104" s="1">
        <v>-0.308595938147324</v>
      </c>
      <c r="BE104" s="1">
        <v>-0.0658525017032677</v>
      </c>
      <c r="BF104" s="1">
        <v>-0.172104405820257</v>
      </c>
      <c r="BG104" s="1">
        <v>0.305557902509806</v>
      </c>
      <c r="BH104" s="1">
        <v>0.169700900282778</v>
      </c>
      <c r="BI104" s="1">
        <v>0.711447134027604</v>
      </c>
      <c r="BJ104" s="1">
        <v>-0.199774379528088</v>
      </c>
      <c r="BK104" s="1">
        <v>-0.263031213819998</v>
      </c>
      <c r="BL104" s="1">
        <v>-0.0847611806365517</v>
      </c>
      <c r="BM104" s="1">
        <v>0.437202330699497</v>
      </c>
      <c r="BN104" s="1">
        <v>-0.0433559295177646</v>
      </c>
      <c r="BO104" s="1">
        <v>-0.12616828767349</v>
      </c>
      <c r="BP104" s="1">
        <v>-0.0754671034375425</v>
      </c>
      <c r="BQ104" s="1">
        <v>0.132692668316744</v>
      </c>
      <c r="BR104" s="1">
        <v>-0.276060392119776</v>
      </c>
      <c r="BS104" s="1">
        <v>0.138087489521263</v>
      </c>
      <c r="BT104" s="1">
        <v>0.0777199770233047</v>
      </c>
      <c r="BU104" s="1">
        <v>-0.0234686442077419</v>
      </c>
      <c r="BV104" s="1">
        <v>0.37468719165292</v>
      </c>
      <c r="BW104" s="1">
        <v>0.137128657503255</v>
      </c>
      <c r="BX104" s="1">
        <v>0.307833339733922</v>
      </c>
      <c r="BY104" s="1">
        <v>0.167086741124825</v>
      </c>
      <c r="BZ104" s="1">
        <v>0.00684812522938448</v>
      </c>
      <c r="CA104" s="1">
        <v>0.172104976471736</v>
      </c>
      <c r="CB104" s="1">
        <v>0.174005188512005</v>
      </c>
      <c r="CC104" s="1">
        <v>0.00886647578063865</v>
      </c>
      <c r="CD104" s="1">
        <v>0.0232638110254103</v>
      </c>
      <c r="CE104" s="1">
        <v>0.30927058640456</v>
      </c>
      <c r="CF104" s="1">
        <v>-0.0213643997430484</v>
      </c>
      <c r="CG104" s="1">
        <v>0.0142815471321384</v>
      </c>
      <c r="CH104" s="1">
        <v>-0.026354108987557</v>
      </c>
      <c r="CI104" s="1">
        <v>-0.43528325572121</v>
      </c>
      <c r="CJ104" s="1">
        <v>-0.042909407581629</v>
      </c>
      <c r="CK104" s="1">
        <v>0.21920930736562</v>
      </c>
      <c r="CL104" s="1">
        <v>0.0207362326144424</v>
      </c>
      <c r="CM104" s="1">
        <v>0.0875875528897597</v>
      </c>
      <c r="CN104" s="1">
        <v>-0.116493083190981</v>
      </c>
      <c r="CO104" s="1">
        <v>0.0206641837076004</v>
      </c>
      <c r="CP104" s="1">
        <v>0.0209544759098912</v>
      </c>
      <c r="CQ104" s="1">
        <v>-0.106563869064301</v>
      </c>
      <c r="CR104" s="1">
        <v>0.0292778234525039</v>
      </c>
      <c r="CS104" s="1">
        <v>-0.076060023243712</v>
      </c>
      <c r="CT104" s="1">
        <v>0.0415272758138448</v>
      </c>
      <c r="CU104" s="1">
        <v>-0.132619400144801</v>
      </c>
      <c r="CV104" s="1">
        <v>0.122593361070444</v>
      </c>
      <c r="CW104" s="1">
        <v>-0.0133888446265186</v>
      </c>
      <c r="CX104" s="1">
        <v>0.0253996713660008</v>
      </c>
      <c r="CY104" s="1">
        <v>-0.00784395731019151</v>
      </c>
      <c r="CZ104" s="1">
        <v>0.0260539687368587</v>
      </c>
      <c r="DA104" s="1">
        <v>-0.100448493219701</v>
      </c>
      <c r="DB104" s="1">
        <v>-0.00824041809559211</v>
      </c>
      <c r="DC104" s="1">
        <v>-0.0102379465846293</v>
      </c>
      <c r="DD104" s="1">
        <v>-0.0133303780200924</v>
      </c>
      <c r="DE104" s="1">
        <v>-0.246229753938985</v>
      </c>
      <c r="DF104" s="1">
        <v>-0.110381738575434</v>
      </c>
      <c r="DG104" s="1">
        <v>0.0468284526548405</v>
      </c>
      <c r="DH104" s="1">
        <v>0.00456448141782172</v>
      </c>
      <c r="DI104" s="1">
        <v>0.142907765258417</v>
      </c>
      <c r="DJ104" s="1">
        <v>0.0172717910500294</v>
      </c>
      <c r="DK104" s="1">
        <v>0.0867866190876504</v>
      </c>
      <c r="DL104" s="1">
        <v>-0.0340246621487027</v>
      </c>
      <c r="DM104" s="1">
        <v>-0.013636558198085</v>
      </c>
      <c r="DN104" s="1">
        <v>-0.115263661384356</v>
      </c>
      <c r="DO104" s="1">
        <v>-0.00338130428121361</v>
      </c>
      <c r="DP104" s="1">
        <v>-0.0656994383880347</v>
      </c>
      <c r="DQ104" s="1">
        <v>0.0142825887474294</v>
      </c>
      <c r="DR104" s="1">
        <v>0.117336809527458</v>
      </c>
      <c r="DS104" s="1">
        <v>0.0891421406357835</v>
      </c>
      <c r="DT104" s="1">
        <v>0.0372502766557822</v>
      </c>
      <c r="DU104" s="1">
        <v>-0.0796013037362044</v>
      </c>
      <c r="DV104" s="1">
        <v>-0.0377249337084442</v>
      </c>
      <c r="DW104" s="1">
        <v>-0.00802297540795206</v>
      </c>
      <c r="DX104" s="1">
        <v>-0.0436531226011092</v>
      </c>
      <c r="DY104" s="1">
        <v>0.0461146498943165</v>
      </c>
      <c r="DZ104" s="1">
        <v>0.0300924522171075</v>
      </c>
      <c r="EA104" s="1">
        <v>-0.0618191093973864</v>
      </c>
      <c r="EB104" s="1">
        <v>0.0157773961638408</v>
      </c>
      <c r="EC104" s="1">
        <v>-0.0111131154648943</v>
      </c>
      <c r="ED104" s="1">
        <v>-0.0244133675992981</v>
      </c>
      <c r="EE104" s="1">
        <v>0.0448147335100308</v>
      </c>
      <c r="EF104" s="1">
        <v>0.020706555867149</v>
      </c>
      <c r="EG104" s="1">
        <v>-0.00593019825362085</v>
      </c>
      <c r="EH104" s="1">
        <v>-0.0919634133050271</v>
      </c>
      <c r="EI104" s="1">
        <v>0.0819425723362691</v>
      </c>
      <c r="EJ104" s="1">
        <v>0.0525172399988029</v>
      </c>
      <c r="EK104" s="1">
        <v>-0.0744675342040224</v>
      </c>
      <c r="EL104" s="1">
        <v>0.0485286843846859</v>
      </c>
      <c r="EM104" s="1">
        <v>-0.00223510732664535</v>
      </c>
      <c r="EN104" s="1">
        <v>-0.0304510191300531</v>
      </c>
      <c r="EO104" s="1">
        <v>0.0496348014497046</v>
      </c>
      <c r="EP104" s="1">
        <v>0.0204152891782734</v>
      </c>
      <c r="EQ104" s="1">
        <v>-0.0287646350460018</v>
      </c>
      <c r="ER104" s="1">
        <v>-0.0781070241018845</v>
      </c>
      <c r="ES104" s="1">
        <v>-0.0681009300837477</v>
      </c>
      <c r="ET104" s="1">
        <v>0.0158052886495313</v>
      </c>
      <c r="EU104" s="1">
        <v>0.0298820962484119</v>
      </c>
      <c r="EV104" s="1">
        <v>0.00831708853062291</v>
      </c>
      <c r="EW104" s="1">
        <v>0.00332197780665197</v>
      </c>
      <c r="EX104" s="1">
        <v>0.0163760532435241</v>
      </c>
      <c r="EY104" s="1">
        <v>7.47147854005663E-4</v>
      </c>
      <c r="EZ104" s="1">
        <v>0.0481445538550037</v>
      </c>
      <c r="FA104" s="1">
        <v>-0.0326461978136622</v>
      </c>
      <c r="FB104" s="1">
        <v>0.0104417377593057</v>
      </c>
      <c r="FC104" s="1">
        <v>0.0279650009933366</v>
      </c>
      <c r="FD104" s="1">
        <v>0.00781129033018278</v>
      </c>
      <c r="FE104" s="1">
        <v>-0.0193788667528044</v>
      </c>
      <c r="FF104" s="1">
        <v>-0.0265503510946856</v>
      </c>
      <c r="FG104" s="1">
        <v>0.0112936027024039</v>
      </c>
      <c r="FH104" s="1">
        <v>-0.0126108256764896</v>
      </c>
      <c r="FI104" s="1">
        <v>0.0414625758474575</v>
      </c>
      <c r="FJ104" s="1">
        <v>-0.0239161970156141</v>
      </c>
      <c r="FK104" s="1">
        <v>-0.0172564780760613</v>
      </c>
      <c r="FL104" s="1">
        <v>0.00157051606704213</v>
      </c>
      <c r="FM104" s="1">
        <v>-0.00712608241265264</v>
      </c>
      <c r="FN104" s="1">
        <v>0.0528878491465657</v>
      </c>
      <c r="FO104" s="1">
        <v>0.00299155615941896</v>
      </c>
      <c r="FP104" s="1">
        <v>0.00879395936917936</v>
      </c>
      <c r="FQ104" s="1">
        <v>0.00879787807774856</v>
      </c>
      <c r="FR104" s="1">
        <v>0.00768544213498609</v>
      </c>
      <c r="FS104" s="1">
        <v>0.0122621149445611</v>
      </c>
      <c r="FT104" s="1">
        <v>0.0154716190208794</v>
      </c>
      <c r="FU104" s="1">
        <v>-0.0111824901015451</v>
      </c>
      <c r="FV104" s="1">
        <v>0.0288919654593443</v>
      </c>
      <c r="FW104" s="1">
        <v>0.00655403871528722</v>
      </c>
      <c r="FX104" s="1">
        <v>-0.0229530497084627</v>
      </c>
      <c r="FY104" s="1">
        <v>0.0115084817874405</v>
      </c>
      <c r="FZ104" s="1">
        <v>-6.28066384173613E-4</v>
      </c>
      <c r="GA104" s="1">
        <v>0.0160284666382736</v>
      </c>
      <c r="GB104" s="1">
        <v>-0.0159680694367753</v>
      </c>
      <c r="GC104" s="1">
        <v>-0.00264068152250729</v>
      </c>
      <c r="GD104" s="1">
        <v>0.012329363795883</v>
      </c>
      <c r="GE104" s="1">
        <v>0.00329675593268756</v>
      </c>
      <c r="GF104" s="1">
        <v>-0.00659714841086761</v>
      </c>
      <c r="GG104" s="1">
        <v>0.0229855910080422</v>
      </c>
      <c r="GH104" s="1">
        <v>0.0132383004754875</v>
      </c>
      <c r="GI104" s="1">
        <v>0.0130986443821356</v>
      </c>
      <c r="GJ104" s="1">
        <v>-2.88354397726189E-4</v>
      </c>
      <c r="GK104" s="1">
        <v>-0.00240454619539668</v>
      </c>
      <c r="GL104" s="1">
        <v>5.90306871213693E-4</v>
      </c>
      <c r="GM104" s="1">
        <v>-0.0046724156676877</v>
      </c>
      <c r="GN104" s="1">
        <v>-0.0101315563755816</v>
      </c>
      <c r="GO104" s="1">
        <v>6.37640834624347E-4</v>
      </c>
      <c r="GP104" s="1">
        <v>0.00642111312980701</v>
      </c>
      <c r="GQ104" s="1">
        <v>0.00915583652575807</v>
      </c>
      <c r="GR104" s="1">
        <v>-0.0105266971949263</v>
      </c>
      <c r="GS104" s="1">
        <v>0.00440895909528625</v>
      </c>
      <c r="GT104" s="1">
        <v>0.00120391008654928</v>
      </c>
      <c r="GU104" s="1">
        <v>0.011749286493599</v>
      </c>
      <c r="GV104" s="1">
        <v>0.00873022070742502</v>
      </c>
      <c r="GW104" s="1">
        <v>0.00307290936105516</v>
      </c>
      <c r="GX104" s="1">
        <v>-0.0011218153458049</v>
      </c>
      <c r="GY104" s="1">
        <v>-0.00535899472717135</v>
      </c>
      <c r="GZ104" s="1">
        <v>0.0100076627353662</v>
      </c>
      <c r="HA104" s="1">
        <v>0.00577581687700695</v>
      </c>
      <c r="HB104" s="1">
        <v>-0.00856113992487097</v>
      </c>
      <c r="HC104" s="1">
        <v>0.00305979658225555</v>
      </c>
      <c r="HD104" s="1">
        <v>0.00439444933272647</v>
      </c>
      <c r="HE104" s="1">
        <v>-0.00305933901085997</v>
      </c>
      <c r="HF104" s="1">
        <v>-0.0147846091245086</v>
      </c>
      <c r="HG104" s="1">
        <v>0.00870830672134439</v>
      </c>
      <c r="HH104" s="1">
        <v>-7.61682889232854E-4</v>
      </c>
      <c r="HI104" s="1">
        <v>0.00417104552979076</v>
      </c>
      <c r="HJ104" s="1">
        <v>-0.00253224892869092</v>
      </c>
      <c r="HK104" s="1">
        <v>0.00827515012172719</v>
      </c>
      <c r="HL104" s="1">
        <v>-0.0103584613700659</v>
      </c>
      <c r="HM104" s="1">
        <v>-0.00134042485848579</v>
      </c>
      <c r="HN104" s="1">
        <v>0.00621705245367373</v>
      </c>
      <c r="HO104" s="1">
        <v>0.00101779628891243</v>
      </c>
      <c r="HP104" s="1">
        <v>0.00217826065016101</v>
      </c>
      <c r="HQ104" s="1">
        <v>-0.00538148985481056</v>
      </c>
      <c r="HR104" s="1">
        <v>-0.0079864780026584</v>
      </c>
      <c r="HS104" s="1">
        <v>0.00942382183005402</v>
      </c>
      <c r="HT104" s="1">
        <v>-0.00212011864447719</v>
      </c>
      <c r="HU104" s="1">
        <v>-0.00336207729928316</v>
      </c>
      <c r="HV104" s="1">
        <v>0.007210985896252</v>
      </c>
      <c r="HW104" s="1">
        <v>-0.00175256508129078</v>
      </c>
      <c r="HX104" s="1">
        <v>-0.00318477033181042</v>
      </c>
      <c r="HY104" s="1">
        <v>0.00179164474504299</v>
      </c>
      <c r="HZ104" s="1">
        <v>0.00513604557368193</v>
      </c>
      <c r="IA104" s="1">
        <v>0.00483317778992245</v>
      </c>
      <c r="IB104" s="1">
        <v>0.00142003487472537</v>
      </c>
      <c r="IC104" s="1">
        <v>-0.00101751212210504</v>
      </c>
      <c r="ID104" s="1">
        <v>0.00287788549848659</v>
      </c>
      <c r="IE104" s="1">
        <v>0.00223820530958577</v>
      </c>
      <c r="IF104" s="1">
        <v>9.05523139988125E-4</v>
      </c>
      <c r="IG104" s="1">
        <v>0.00183569006922502</v>
      </c>
      <c r="IH104" s="1">
        <v>-0.00151914696957789</v>
      </c>
      <c r="II104" s="1">
        <v>-0.00273300503627576</v>
      </c>
      <c r="IJ104" s="1">
        <v>-0.00189618327302782</v>
      </c>
      <c r="IK104" s="2">
        <v>-1.77209970379971E-5</v>
      </c>
      <c r="IL104" s="2">
        <v>-6.70308081972872E-5</v>
      </c>
      <c r="IM104" s="1">
        <v>-0.00111140261415542</v>
      </c>
      <c r="IN104" s="1">
        <v>-4.40146986551429E-4</v>
      </c>
      <c r="IO104" s="2">
        <v>2.43474492131233E-5</v>
      </c>
      <c r="IP104" s="1">
        <v>-7.40854819864617E-4</v>
      </c>
      <c r="IQ104" s="2">
        <v>2.52386602066335E-5</v>
      </c>
      <c r="IR104" s="2">
        <v>2.47884536017744E-16</v>
      </c>
      <c r="IS104" s="2">
        <v>5.63245539222713E-17</v>
      </c>
      <c r="IT104" s="2">
        <v>3.28787105194785E-17</v>
      </c>
      <c r="IU104" s="2">
        <v>-2.55787993441678E-16</v>
      </c>
      <c r="IV104" s="2">
        <v>-2.23259646828811E-16</v>
      </c>
      <c r="IW104" s="2">
        <v>-9.10889888914308E-16</v>
      </c>
      <c r="IX104" s="2">
        <v>-7.63873563307327E-18</v>
      </c>
      <c r="IY104" s="2">
        <v>-6.01589311042115E-16</v>
      </c>
      <c r="IZ104" s="2">
        <v>-3.09437220218653E-16</v>
      </c>
      <c r="JA104" s="2">
        <v>-3.55727135512088E-16</v>
      </c>
      <c r="JB104" s="2">
        <v>-3.93949915101072E-16</v>
      </c>
      <c r="JC104" s="2">
        <v>-4.51359319809068E-17</v>
      </c>
      <c r="JD104" s="2">
        <v>-1.04129025226888E-16</v>
      </c>
      <c r="JE104" s="2">
        <v>8.39951404365554E-16</v>
      </c>
      <c r="JF104" s="2">
        <v>-5.83932029892472E-16</v>
      </c>
      <c r="JG104" s="2">
        <v>-3.30471568366519E-17</v>
      </c>
      <c r="JH104" s="2">
        <v>-9.77105032875283E-17</v>
      </c>
      <c r="JI104" s="2">
        <v>2.09675776773918E-16</v>
      </c>
      <c r="JJ104" s="2">
        <v>5.71863235423046E-16</v>
      </c>
      <c r="JK104" s="2">
        <v>-3.94295084742975E-16</v>
      </c>
      <c r="JL104" s="2">
        <v>-5.79872217325519E-17</v>
      </c>
      <c r="JM104" s="2">
        <v>-2.6328787642649E-16</v>
      </c>
      <c r="JN104" s="2">
        <v>5.9940866999978E-16</v>
      </c>
      <c r="JO104" s="2">
        <v>1.06553741873849E-15</v>
      </c>
      <c r="JP104" s="2">
        <v>3.44652686736161E-16</v>
      </c>
      <c r="JQ104" s="2">
        <v>2.97482241626427E-16</v>
      </c>
      <c r="JR104" s="2">
        <v>4.23754286094811E-16</v>
      </c>
      <c r="JS104" s="2">
        <v>-8.06034588715552E-17</v>
      </c>
      <c r="JT104" s="2">
        <v>4.66121923922531E-17</v>
      </c>
      <c r="JU104" s="2">
        <v>-4.76339700006641E-16</v>
      </c>
      <c r="JV104" s="2">
        <v>6.1666101762004E-16</v>
      </c>
    </row>
    <row r="105">
      <c r="A105" s="1">
        <v>2051500.0</v>
      </c>
      <c r="B105" s="1">
        <v>-5.23983094289743</v>
      </c>
      <c r="C105" s="1">
        <v>-3.2619102503477</v>
      </c>
      <c r="D105" s="1">
        <v>0.177499806560644</v>
      </c>
      <c r="E105" s="1">
        <v>-0.631229067564005</v>
      </c>
      <c r="F105" s="1">
        <v>-1.18449814798466</v>
      </c>
      <c r="G105" s="1">
        <v>-2.19801301401286</v>
      </c>
      <c r="H105" s="1">
        <v>1.46094619800378</v>
      </c>
      <c r="I105" s="1">
        <v>-0.403627444560789</v>
      </c>
      <c r="J105" s="1">
        <v>0.615678573994697</v>
      </c>
      <c r="K105" s="1">
        <v>2.79781882941238</v>
      </c>
      <c r="L105" s="1">
        <v>-3.8646648802186</v>
      </c>
      <c r="M105" s="1">
        <v>-1.4140299771277</v>
      </c>
      <c r="N105" s="1">
        <v>2.01039502454013</v>
      </c>
      <c r="O105" s="1">
        <v>-0.203701942203284</v>
      </c>
      <c r="P105" s="1">
        <v>1.44646930785979</v>
      </c>
      <c r="Q105" s="1">
        <v>1.01659297951325</v>
      </c>
      <c r="R105" s="1">
        <v>-0.99423889732873</v>
      </c>
      <c r="S105" s="1">
        <v>1.01560259404516</v>
      </c>
      <c r="T105" s="1">
        <v>-0.91316429773665</v>
      </c>
      <c r="U105" s="1">
        <v>-0.708108275897392</v>
      </c>
      <c r="V105" s="1">
        <v>-0.306951685446158</v>
      </c>
      <c r="W105" s="1">
        <v>0.855962704087301</v>
      </c>
      <c r="X105" s="1">
        <v>0.579827146712579</v>
      </c>
      <c r="Y105" s="1">
        <v>-0.416378658051419</v>
      </c>
      <c r="Z105" s="1">
        <v>2.53732451176082</v>
      </c>
      <c r="AA105" s="1">
        <v>-1.24487297556953</v>
      </c>
      <c r="AB105" s="1">
        <v>-0.366401888468973</v>
      </c>
      <c r="AC105" s="1">
        <v>0.0953240433289352</v>
      </c>
      <c r="AD105" s="1">
        <v>0.216777002712338</v>
      </c>
      <c r="AE105" s="1">
        <v>-0.701448098675165</v>
      </c>
      <c r="AF105" s="1">
        <v>-0.163650375414688</v>
      </c>
      <c r="AG105" s="1">
        <v>0.366404375628884</v>
      </c>
      <c r="AH105" s="1">
        <v>-0.166294744943443</v>
      </c>
      <c r="AI105" s="1">
        <v>-0.679644171206875</v>
      </c>
      <c r="AJ105" s="1">
        <v>0.752226892598617</v>
      </c>
      <c r="AK105" s="1">
        <v>-0.191403780297632</v>
      </c>
      <c r="AL105" s="1">
        <v>-0.371099159672784</v>
      </c>
      <c r="AM105" s="1">
        <v>-0.717319183283258</v>
      </c>
      <c r="AN105" s="1">
        <v>0.516905486058844</v>
      </c>
      <c r="AO105" s="1">
        <v>-0.243893024387651</v>
      </c>
      <c r="AP105" s="1">
        <v>0.374186861144993</v>
      </c>
      <c r="AQ105" s="1">
        <v>0.0386153433054396</v>
      </c>
      <c r="AR105" s="1">
        <v>-0.450813620681023</v>
      </c>
      <c r="AS105" s="1">
        <v>0.14466896448068</v>
      </c>
      <c r="AT105" s="1">
        <v>0.659689157296207</v>
      </c>
      <c r="AU105" s="1">
        <v>-0.293390558155492</v>
      </c>
      <c r="AV105" s="1">
        <v>0.549366199430994</v>
      </c>
      <c r="AW105" s="1">
        <v>0.366950105136892</v>
      </c>
      <c r="AX105" s="1">
        <v>0.384756723330819</v>
      </c>
      <c r="AY105" s="1">
        <v>-0.781338508222061</v>
      </c>
      <c r="AZ105" s="1">
        <v>0.618733431930226</v>
      </c>
      <c r="BA105" s="1">
        <v>0.261610999910266</v>
      </c>
      <c r="BB105" s="1">
        <v>0.569469906017764</v>
      </c>
      <c r="BC105" s="1">
        <v>-1.03568485414046</v>
      </c>
      <c r="BD105" s="1">
        <v>-0.822376935418765</v>
      </c>
      <c r="BE105" s="1">
        <v>-0.247354690807436</v>
      </c>
      <c r="BF105" s="1">
        <v>-0.117606391395801</v>
      </c>
      <c r="BG105" s="1">
        <v>-0.152463484084973</v>
      </c>
      <c r="BH105" s="1">
        <v>0.265228852158853</v>
      </c>
      <c r="BI105" s="1">
        <v>0.535496781056507</v>
      </c>
      <c r="BJ105" s="1">
        <v>-0.264981393742119</v>
      </c>
      <c r="BK105" s="1">
        <v>-0.156431016839756</v>
      </c>
      <c r="BL105" s="1">
        <v>-0.131385684361299</v>
      </c>
      <c r="BM105" s="1">
        <v>0.226179434615812</v>
      </c>
      <c r="BN105" s="1">
        <v>-0.267382130426864</v>
      </c>
      <c r="BO105" s="1">
        <v>-0.271551708716142</v>
      </c>
      <c r="BP105" s="1">
        <v>-0.0540737510434909</v>
      </c>
      <c r="BQ105" s="1">
        <v>0.393487304290519</v>
      </c>
      <c r="BR105" s="1">
        <v>-0.151123695743652</v>
      </c>
      <c r="BS105" s="1">
        <v>0.281638070249231</v>
      </c>
      <c r="BT105" s="1">
        <v>-0.0655928871548308</v>
      </c>
      <c r="BU105" s="1">
        <v>-0.0966502024530701</v>
      </c>
      <c r="BV105" s="1">
        <v>0.0791314690330586</v>
      </c>
      <c r="BW105" s="1">
        <v>0.0486534899532881</v>
      </c>
      <c r="BX105" s="1">
        <v>0.137602247338248</v>
      </c>
      <c r="BY105" s="1">
        <v>0.148648363192025</v>
      </c>
      <c r="BZ105" s="1">
        <v>-0.0787041927724854</v>
      </c>
      <c r="CA105" s="1">
        <v>0.112282631274718</v>
      </c>
      <c r="CB105" s="1">
        <v>0.105822395138083</v>
      </c>
      <c r="CC105" s="1">
        <v>0.0205104409952213</v>
      </c>
      <c r="CD105" s="1">
        <v>-0.0821907849274317</v>
      </c>
      <c r="CE105" s="1">
        <v>0.180525694455908</v>
      </c>
      <c r="CF105" s="1">
        <v>0.0590408848278145</v>
      </c>
      <c r="CG105" s="1">
        <v>0.0948590487108443</v>
      </c>
      <c r="CH105" s="1">
        <v>-0.113244557686582</v>
      </c>
      <c r="CI105" s="1">
        <v>-0.331433391149239</v>
      </c>
      <c r="CJ105" s="1">
        <v>-0.0346938423959917</v>
      </c>
      <c r="CK105" s="1">
        <v>0.120609491405886</v>
      </c>
      <c r="CL105" s="1">
        <v>-0.0622902757046718</v>
      </c>
      <c r="CM105" s="1">
        <v>-0.148130967639404</v>
      </c>
      <c r="CN105" s="1">
        <v>-0.0531167371804931</v>
      </c>
      <c r="CO105" s="1">
        <v>0.0134824602338817</v>
      </c>
      <c r="CP105" s="1">
        <v>0.0651325987690335</v>
      </c>
      <c r="CQ105" s="1">
        <v>-0.121600809695205</v>
      </c>
      <c r="CR105" s="1">
        <v>-0.0607666604453705</v>
      </c>
      <c r="CS105" s="1">
        <v>-0.0104239188709264</v>
      </c>
      <c r="CT105" s="1">
        <v>0.0619436996895759</v>
      </c>
      <c r="CU105" s="1">
        <v>-0.101414645194482</v>
      </c>
      <c r="CV105" s="1">
        <v>0.0389953928697294</v>
      </c>
      <c r="CW105" s="1">
        <v>-0.045666924124299</v>
      </c>
      <c r="CX105" s="1">
        <v>0.020790651729225</v>
      </c>
      <c r="CY105" s="1">
        <v>0.00372320266865845</v>
      </c>
      <c r="CZ105" s="1">
        <v>-0.0371014018702227</v>
      </c>
      <c r="DA105" s="1">
        <v>-0.080604642541933</v>
      </c>
      <c r="DB105" s="1">
        <v>0.022587031808144</v>
      </c>
      <c r="DC105" s="1">
        <v>-0.00579304580536855</v>
      </c>
      <c r="DD105" s="1">
        <v>0.149055048026779</v>
      </c>
      <c r="DE105" s="1">
        <v>-0.100810951611094</v>
      </c>
      <c r="DF105" s="1">
        <v>-0.0235291888994497</v>
      </c>
      <c r="DG105" s="1">
        <v>0.00552343361102586</v>
      </c>
      <c r="DH105" s="1">
        <v>-0.0120549872957226</v>
      </c>
      <c r="DI105" s="1">
        <v>0.0853274541960339</v>
      </c>
      <c r="DJ105" s="1">
        <v>-0.0274313981729114</v>
      </c>
      <c r="DK105" s="1">
        <v>0.136138724865533</v>
      </c>
      <c r="DL105" s="1">
        <v>0.0632458462036234</v>
      </c>
      <c r="DM105" s="1">
        <v>0.0057560795215938</v>
      </c>
      <c r="DN105" s="1">
        <v>-0.0663796056185782</v>
      </c>
      <c r="DO105" s="1">
        <v>-0.0129794398821782</v>
      </c>
      <c r="DP105" s="1">
        <v>0.00593529812114888</v>
      </c>
      <c r="DQ105" s="1">
        <v>0.0278099363163459</v>
      </c>
      <c r="DR105" s="1">
        <v>-0.0533467069979219</v>
      </c>
      <c r="DS105" s="1">
        <v>-0.0151628422578667</v>
      </c>
      <c r="DT105" s="1">
        <v>0.0475536406462795</v>
      </c>
      <c r="DU105" s="1">
        <v>-0.0435973095921902</v>
      </c>
      <c r="DV105" s="1">
        <v>-0.0043377852609443</v>
      </c>
      <c r="DW105" s="1">
        <v>-0.00669282362141955</v>
      </c>
      <c r="DX105" s="1">
        <v>-0.0540787006093493</v>
      </c>
      <c r="DY105" s="1">
        <v>0.0811917625030178</v>
      </c>
      <c r="DZ105" s="1">
        <v>0.0590548712144396</v>
      </c>
      <c r="EA105" s="1">
        <v>0.0363910823248087</v>
      </c>
      <c r="EB105" s="1">
        <v>0.0481779231733601</v>
      </c>
      <c r="EC105" s="1">
        <v>-0.0933052943684527</v>
      </c>
      <c r="ED105" s="1">
        <v>-9.21408791378204E-4</v>
      </c>
      <c r="EE105" s="1">
        <v>0.0119015078338972</v>
      </c>
      <c r="EF105" s="1">
        <v>-0.00407185981109629</v>
      </c>
      <c r="EG105" s="1">
        <v>-0.0280256490880566</v>
      </c>
      <c r="EH105" s="1">
        <v>-0.0738898477710644</v>
      </c>
      <c r="EI105" s="1">
        <v>0.0142440054239511</v>
      </c>
      <c r="EJ105" s="1">
        <v>0.027879596099818</v>
      </c>
      <c r="EK105" s="1">
        <v>-0.0318139481508941</v>
      </c>
      <c r="EL105" s="1">
        <v>0.0140706875330155</v>
      </c>
      <c r="EM105" s="1">
        <v>0.070235048289253</v>
      </c>
      <c r="EN105" s="1">
        <v>-0.00298329270068319</v>
      </c>
      <c r="EO105" s="1">
        <v>0.0617426534984165</v>
      </c>
      <c r="EP105" s="1">
        <v>0.0661038535571247</v>
      </c>
      <c r="EQ105" s="1">
        <v>-0.00792673388124028</v>
      </c>
      <c r="ER105" s="1">
        <v>-0.038937634344686</v>
      </c>
      <c r="ES105" s="1">
        <v>-0.0412824884108736</v>
      </c>
      <c r="ET105" s="1">
        <v>0.0176237870921792</v>
      </c>
      <c r="EU105" s="1">
        <v>0.0250864148440221</v>
      </c>
      <c r="EV105" s="1">
        <v>0.012023127689697</v>
      </c>
      <c r="EW105" s="1">
        <v>-0.00967300386037228</v>
      </c>
      <c r="EX105" s="1">
        <v>0.0180452489662478</v>
      </c>
      <c r="EY105" s="1">
        <v>0.00487129345534891</v>
      </c>
      <c r="EZ105" s="1">
        <v>0.0675389695143994</v>
      </c>
      <c r="FA105" s="1">
        <v>-0.0257544105242936</v>
      </c>
      <c r="FB105" s="1">
        <v>0.0202314321367568</v>
      </c>
      <c r="FC105" s="1">
        <v>0.0379165111782829</v>
      </c>
      <c r="FD105" s="1">
        <v>0.037476897407555</v>
      </c>
      <c r="FE105" s="1">
        <v>-0.0167635593472612</v>
      </c>
      <c r="FF105" s="1">
        <v>0.00830737325191035</v>
      </c>
      <c r="FG105" s="1">
        <v>0.00175497987109865</v>
      </c>
      <c r="FH105" s="1">
        <v>-0.0421397463015442</v>
      </c>
      <c r="FI105" s="1">
        <v>0.0398023740542065</v>
      </c>
      <c r="FJ105" s="1">
        <v>-0.0166752078749635</v>
      </c>
      <c r="FK105" s="2">
        <v>7.83875404663165E-5</v>
      </c>
      <c r="FL105" s="1">
        <v>-0.00173657086761458</v>
      </c>
      <c r="FM105" s="1">
        <v>-0.0256958412988101</v>
      </c>
      <c r="FN105" s="1">
        <v>0.0123532809610586</v>
      </c>
      <c r="FO105" s="1">
        <v>-0.0032802941298175</v>
      </c>
      <c r="FP105" s="1">
        <v>-0.00607568807911228</v>
      </c>
      <c r="FQ105" s="1">
        <v>0.0293993835248182</v>
      </c>
      <c r="FR105" s="1">
        <v>0.0154910017219587</v>
      </c>
      <c r="FS105" s="1">
        <v>0.0324397738592903</v>
      </c>
      <c r="FT105" s="1">
        <v>0.00963134135880906</v>
      </c>
      <c r="FU105" s="1">
        <v>-0.0229216200625004</v>
      </c>
      <c r="FV105" s="1">
        <v>0.0206067334721034</v>
      </c>
      <c r="FW105" s="1">
        <v>0.00790319612555754</v>
      </c>
      <c r="FX105" s="1">
        <v>5.52125683002327E-4</v>
      </c>
      <c r="FY105" s="1">
        <v>0.0261489349022404</v>
      </c>
      <c r="FZ105" s="1">
        <v>0.00572758360694492</v>
      </c>
      <c r="GA105" s="1">
        <v>0.0364853165004725</v>
      </c>
      <c r="GB105" s="1">
        <v>-0.0228511031783238</v>
      </c>
      <c r="GC105" s="1">
        <v>-0.0245202084364019</v>
      </c>
      <c r="GD105" s="1">
        <v>0.00656417505425834</v>
      </c>
      <c r="GE105" s="1">
        <v>-0.00860361582135019</v>
      </c>
      <c r="GF105" s="1">
        <v>-0.00228241075434741</v>
      </c>
      <c r="GG105" s="1">
        <v>0.021674999353006</v>
      </c>
      <c r="GH105" s="1">
        <v>0.00251635207119507</v>
      </c>
      <c r="GI105" s="1">
        <v>0.00399236169075929</v>
      </c>
      <c r="GJ105" s="1">
        <v>-0.0119389307746355</v>
      </c>
      <c r="GK105" s="1">
        <v>-0.00966503222302952</v>
      </c>
      <c r="GL105" s="1">
        <v>0.00370941756761493</v>
      </c>
      <c r="GM105" s="1">
        <v>0.00433397481570869</v>
      </c>
      <c r="GN105" s="1">
        <v>-0.00868141998225817</v>
      </c>
      <c r="GO105" s="1">
        <v>6.02224816488008E-4</v>
      </c>
      <c r="GP105" s="1">
        <v>0.0194167382332109</v>
      </c>
      <c r="GQ105" s="1">
        <v>0.00487655210200385</v>
      </c>
      <c r="GR105" s="1">
        <v>0.0064461360459116</v>
      </c>
      <c r="GS105" s="1">
        <v>-0.00496335844998627</v>
      </c>
      <c r="GT105" s="1">
        <v>0.00585190132943556</v>
      </c>
      <c r="GU105" s="1">
        <v>-0.00478828743098125</v>
      </c>
      <c r="GV105" s="1">
        <v>0.0109928772467428</v>
      </c>
      <c r="GW105" s="1">
        <v>0.00946454132084428</v>
      </c>
      <c r="GX105" s="1">
        <v>0.00594813564455177</v>
      </c>
      <c r="GY105" s="1">
        <v>0.00768915244049729</v>
      </c>
      <c r="GZ105" s="1">
        <v>-0.00730728794904525</v>
      </c>
      <c r="HA105" s="1">
        <v>0.00188053167377643</v>
      </c>
      <c r="HB105" s="1">
        <v>-0.00548052224487287</v>
      </c>
      <c r="HC105" s="1">
        <v>0.0110631300963469</v>
      </c>
      <c r="HD105" s="1">
        <v>0.00285485046709334</v>
      </c>
      <c r="HE105" s="1">
        <v>-4.31040483718577E-4</v>
      </c>
      <c r="HF105" s="1">
        <v>-0.0100055634838669</v>
      </c>
      <c r="HG105" s="1">
        <v>0.008301717590081</v>
      </c>
      <c r="HH105" s="1">
        <v>-0.0052124902912366</v>
      </c>
      <c r="HI105" s="1">
        <v>0.00387472591855054</v>
      </c>
      <c r="HJ105" s="1">
        <v>-0.00581673725702835</v>
      </c>
      <c r="HK105" s="1">
        <v>0.00282903284811885</v>
      </c>
      <c r="HL105" s="1">
        <v>-0.00798287617986571</v>
      </c>
      <c r="HM105" s="1">
        <v>0.00216620940948625</v>
      </c>
      <c r="HN105" s="1">
        <v>0.00842796448448893</v>
      </c>
      <c r="HO105" s="1">
        <v>-0.00333513778871675</v>
      </c>
      <c r="HP105" s="1">
        <v>-0.0044835800539565</v>
      </c>
      <c r="HQ105" s="1">
        <v>-0.00562937039856788</v>
      </c>
      <c r="HR105" s="1">
        <v>-0.00567338374599625</v>
      </c>
      <c r="HS105" s="1">
        <v>0.0060318776605468</v>
      </c>
      <c r="HT105" s="1">
        <v>-0.00398494477997358</v>
      </c>
      <c r="HU105" s="1">
        <v>0.00318566439366669</v>
      </c>
      <c r="HV105" s="1">
        <v>0.00237833209053643</v>
      </c>
      <c r="HW105" s="1">
        <v>0.0059814011404223</v>
      </c>
      <c r="HX105" s="1">
        <v>0.00156273256493936</v>
      </c>
      <c r="HY105" s="1">
        <v>-0.0045538343437138</v>
      </c>
      <c r="HZ105" s="1">
        <v>0.00158546969163041</v>
      </c>
      <c r="IA105" s="1">
        <v>0.00247128805443085</v>
      </c>
      <c r="IB105" s="1">
        <v>0.00300374794386095</v>
      </c>
      <c r="IC105" s="2">
        <v>-4.83704317396431E-5</v>
      </c>
      <c r="ID105" s="1">
        <v>0.0010660749586372</v>
      </c>
      <c r="IE105" s="1">
        <v>-6.44543922607405E-4</v>
      </c>
      <c r="IF105" s="1">
        <v>6.1342038421398E-4</v>
      </c>
      <c r="IG105" s="1">
        <v>2.4452120650722E-4</v>
      </c>
      <c r="IH105" s="1">
        <v>-3.13337834182073E-4</v>
      </c>
      <c r="II105" s="1">
        <v>0.00187883353032142</v>
      </c>
      <c r="IJ105" s="1">
        <v>0.00199597360440119</v>
      </c>
      <c r="IK105" s="1">
        <v>9.19580256288369E-4</v>
      </c>
      <c r="IL105" s="1">
        <v>-0.00100128509438507</v>
      </c>
      <c r="IM105" s="1">
        <v>-0.00181888043444511</v>
      </c>
      <c r="IN105" s="1">
        <v>-0.00119759694692038</v>
      </c>
      <c r="IO105" s="1">
        <v>8.63691561048286E-4</v>
      </c>
      <c r="IP105" s="1">
        <v>-8.00283450563272E-4</v>
      </c>
      <c r="IQ105" s="1">
        <v>1.30437668322056E-4</v>
      </c>
      <c r="IR105" s="2">
        <v>1.54653248343357E-17</v>
      </c>
      <c r="IS105" s="2">
        <v>1.9200236131637E-16</v>
      </c>
      <c r="IT105" s="2">
        <v>-5.71564735165899E-16</v>
      </c>
      <c r="IU105" s="2">
        <v>-5.35933339856022E-16</v>
      </c>
      <c r="IV105" s="2">
        <v>-8.10962689367491E-16</v>
      </c>
      <c r="IW105" s="2">
        <v>-1.01775207453989E-15</v>
      </c>
      <c r="IX105" s="2">
        <v>2.76761896147427E-16</v>
      </c>
      <c r="IY105" s="2">
        <v>4.77108095245172E-16</v>
      </c>
      <c r="IZ105" s="2">
        <v>-1.41976227815321E-16</v>
      </c>
      <c r="JA105" s="2">
        <v>-1.40158051636116E-16</v>
      </c>
      <c r="JB105" s="2">
        <v>-1.05731746659326E-16</v>
      </c>
      <c r="JC105" s="2">
        <v>-1.02137308906136E-15</v>
      </c>
      <c r="JD105" s="2">
        <v>-2.26633683537335E-16</v>
      </c>
      <c r="JE105" s="2">
        <v>-3.402962181204E-16</v>
      </c>
      <c r="JF105" s="2">
        <v>-1.22432451308155E-16</v>
      </c>
      <c r="JG105" s="2">
        <v>-1.61654519339795E-16</v>
      </c>
      <c r="JH105" s="2">
        <v>-2.58855246027691E-16</v>
      </c>
      <c r="JI105" s="2">
        <v>-3.99556487369988E-16</v>
      </c>
      <c r="JJ105" s="2">
        <v>7.71871788716779E-17</v>
      </c>
      <c r="JK105" s="2">
        <v>-1.64717134839988E-16</v>
      </c>
      <c r="JL105" s="2">
        <v>3.02219015774263E-16</v>
      </c>
      <c r="JM105" s="2">
        <v>-2.56442697744413E-16</v>
      </c>
      <c r="JN105" s="2">
        <v>1.87543151127773E-16</v>
      </c>
      <c r="JO105" s="2">
        <v>1.06502224926877E-16</v>
      </c>
      <c r="JP105" s="2">
        <v>2.61816397883948E-17</v>
      </c>
      <c r="JQ105" s="2">
        <v>6.59116724699672E-17</v>
      </c>
      <c r="JR105" s="2">
        <v>-4.48813240168661E-16</v>
      </c>
      <c r="JS105" s="2">
        <v>-9.09643722632334E-16</v>
      </c>
      <c r="JT105" s="2">
        <v>-2.13287976498318E-17</v>
      </c>
      <c r="JU105" s="2">
        <v>8.64749572103262E-16</v>
      </c>
      <c r="JV105" s="2">
        <v>1.85449991747221E-17</v>
      </c>
    </row>
    <row r="106">
      <c r="A106" s="1">
        <v>2053200.0</v>
      </c>
      <c r="B106" s="1">
        <v>-6.747453328837</v>
      </c>
      <c r="C106" s="1">
        <v>-4.20674248241344</v>
      </c>
      <c r="D106" s="1">
        <v>1.15904033485031</v>
      </c>
      <c r="E106" s="1">
        <v>0.73820895790043</v>
      </c>
      <c r="F106" s="1">
        <v>-2.00108924119347</v>
      </c>
      <c r="G106" s="1">
        <v>1.40395762910954</v>
      </c>
      <c r="H106" s="1">
        <v>1.71354046495424</v>
      </c>
      <c r="I106" s="1">
        <v>1.20357714381486</v>
      </c>
      <c r="J106" s="1">
        <v>0.173959621371369</v>
      </c>
      <c r="K106" s="1">
        <v>0.325492296404004</v>
      </c>
      <c r="L106" s="1">
        <v>-2.77216966711965</v>
      </c>
      <c r="M106" s="1">
        <v>0.888971776654799</v>
      </c>
      <c r="N106" s="1">
        <v>0.718264918906204</v>
      </c>
      <c r="O106" s="1">
        <v>0.374729323148223</v>
      </c>
      <c r="P106" s="1">
        <v>1.68762745338251</v>
      </c>
      <c r="Q106" s="1">
        <v>0.225255557969041</v>
      </c>
      <c r="R106" s="1">
        <v>-0.355169298889737</v>
      </c>
      <c r="S106" s="1">
        <v>1.57664120589016</v>
      </c>
      <c r="T106" s="1">
        <v>-0.254046328930655</v>
      </c>
      <c r="U106" s="1">
        <v>-0.621437673292687</v>
      </c>
      <c r="V106" s="1">
        <v>0.634275665277656</v>
      </c>
      <c r="W106" s="1">
        <v>-1.00995207404952</v>
      </c>
      <c r="X106" s="1">
        <v>0.547462195796936</v>
      </c>
      <c r="Y106" s="1">
        <v>-0.105404252896128</v>
      </c>
      <c r="Z106" s="1">
        <v>-0.40152505853931</v>
      </c>
      <c r="AA106" s="1">
        <v>-1.16066386613077</v>
      </c>
      <c r="AB106" s="1">
        <v>-0.281295647062795</v>
      </c>
      <c r="AC106" s="1">
        <v>0.527504883293565</v>
      </c>
      <c r="AD106" s="1">
        <v>0.152032939805867</v>
      </c>
      <c r="AE106" s="1">
        <v>0.297236604520818</v>
      </c>
      <c r="AF106" s="1">
        <v>0.730023100036712</v>
      </c>
      <c r="AG106" s="1">
        <v>0.491362585257796</v>
      </c>
      <c r="AH106" s="1">
        <v>0.229746879170449</v>
      </c>
      <c r="AI106" s="1">
        <v>-0.301683660487769</v>
      </c>
      <c r="AJ106" s="1">
        <v>0.32714829570479</v>
      </c>
      <c r="AK106" s="1">
        <v>-1.08505152832115</v>
      </c>
      <c r="AL106" s="1">
        <v>-0.944651386760686</v>
      </c>
      <c r="AM106" s="1">
        <v>0.356094407774856</v>
      </c>
      <c r="AN106" s="1">
        <v>-0.8636952343127</v>
      </c>
      <c r="AO106" s="1">
        <v>0.929059565485716</v>
      </c>
      <c r="AP106" s="1">
        <v>-0.0736485363075581</v>
      </c>
      <c r="AQ106" s="1">
        <v>-0.392830505517815</v>
      </c>
      <c r="AR106" s="1">
        <v>0.585915051025697</v>
      </c>
      <c r="AS106" s="1">
        <v>-1.016692716582</v>
      </c>
      <c r="AT106" s="1">
        <v>0.66718267336068</v>
      </c>
      <c r="AU106" s="1">
        <v>0.271510071473625</v>
      </c>
      <c r="AV106" s="1">
        <v>-0.914740315587148</v>
      </c>
      <c r="AW106" s="1">
        <v>0.223810547638462</v>
      </c>
      <c r="AX106" s="1">
        <v>1.17892527742734</v>
      </c>
      <c r="AY106" s="1">
        <v>-0.779957124611901</v>
      </c>
      <c r="AZ106" s="1">
        <v>0.602274553280744</v>
      </c>
      <c r="BA106" s="1">
        <v>0.913258552128567</v>
      </c>
      <c r="BB106" s="1">
        <v>0.537892596651881</v>
      </c>
      <c r="BC106" s="1">
        <v>-0.745888175154969</v>
      </c>
      <c r="BD106" s="1">
        <v>-0.321841238283514</v>
      </c>
      <c r="BE106" s="1">
        <v>-0.642568169603048</v>
      </c>
      <c r="BF106" s="1">
        <v>0.00723800549786716</v>
      </c>
      <c r="BG106" s="1">
        <v>-0.231404968296713</v>
      </c>
      <c r="BH106" s="1">
        <v>0.635204807533805</v>
      </c>
      <c r="BI106" s="1">
        <v>-0.632951576690222</v>
      </c>
      <c r="BJ106" s="1">
        <v>5.28552014040334E-4</v>
      </c>
      <c r="BK106" s="1">
        <v>0.66736555982663</v>
      </c>
      <c r="BL106" s="1">
        <v>-0.599623468345235</v>
      </c>
      <c r="BM106" s="1">
        <v>0.145986583862994</v>
      </c>
      <c r="BN106" s="1">
        <v>0.494227484578211</v>
      </c>
      <c r="BO106" s="1">
        <v>0.155293069611341</v>
      </c>
      <c r="BP106" s="1">
        <v>0.484712538200804</v>
      </c>
      <c r="BQ106" s="1">
        <v>0.095849264977589</v>
      </c>
      <c r="BR106" s="1">
        <v>-0.134981707607768</v>
      </c>
      <c r="BS106" s="1">
        <v>-0.621536505296685</v>
      </c>
      <c r="BT106" s="1">
        <v>0.178307604574437</v>
      </c>
      <c r="BU106" s="1">
        <v>-0.341161367866827</v>
      </c>
      <c r="BV106" s="1">
        <v>-0.382772630070507</v>
      </c>
      <c r="BW106" s="1">
        <v>-0.456107568128666</v>
      </c>
      <c r="BX106" s="1">
        <v>0.226776352578078</v>
      </c>
      <c r="BY106" s="1">
        <v>0.532545440358322</v>
      </c>
      <c r="BZ106" s="1">
        <v>0.235565765012109</v>
      </c>
      <c r="CA106" s="1">
        <v>0.270962136556794</v>
      </c>
      <c r="CB106" s="1">
        <v>0.14781077953094</v>
      </c>
      <c r="CC106" s="1">
        <v>-0.063195910087173</v>
      </c>
      <c r="CD106" s="1">
        <v>-0.0635146092983708</v>
      </c>
      <c r="CE106" s="1">
        <v>0.203267841122925</v>
      </c>
      <c r="CF106" s="1">
        <v>0.260412117649043</v>
      </c>
      <c r="CG106" s="1">
        <v>0.263517077463369</v>
      </c>
      <c r="CH106" s="1">
        <v>0.00947441026906734</v>
      </c>
      <c r="CI106" s="1">
        <v>-0.320705355859956</v>
      </c>
      <c r="CJ106" s="1">
        <v>-0.0399680439008986</v>
      </c>
      <c r="CK106" s="1">
        <v>0.0501271891487153</v>
      </c>
      <c r="CL106" s="1">
        <v>0.223876172429802</v>
      </c>
      <c r="CM106" s="1">
        <v>0.0695169266631697</v>
      </c>
      <c r="CN106" s="1">
        <v>-0.16060862221577</v>
      </c>
      <c r="CO106" s="1">
        <v>-0.0736394602662352</v>
      </c>
      <c r="CP106" s="1">
        <v>0.12072063810162</v>
      </c>
      <c r="CQ106" s="1">
        <v>0.10357025057475</v>
      </c>
      <c r="CR106" s="1">
        <v>-0.220466144787103</v>
      </c>
      <c r="CS106" s="1">
        <v>0.00244959261140412</v>
      </c>
      <c r="CT106" s="1">
        <v>-0.284063176416023</v>
      </c>
      <c r="CU106" s="1">
        <v>0.237403202666605</v>
      </c>
      <c r="CV106" s="1">
        <v>0.268414837816192</v>
      </c>
      <c r="CW106" s="1">
        <v>3.30982633340198E-4</v>
      </c>
      <c r="CX106" s="1">
        <v>0.0781873855296201</v>
      </c>
      <c r="CY106" s="1">
        <v>-0.111793116553974</v>
      </c>
      <c r="CZ106" s="1">
        <v>-0.0885415160235234</v>
      </c>
      <c r="DA106" s="1">
        <v>0.236610865408703</v>
      </c>
      <c r="DB106" s="1">
        <v>0.0386145067161166</v>
      </c>
      <c r="DC106" s="1">
        <v>-0.135575411787558</v>
      </c>
      <c r="DD106" s="1">
        <v>0.123623972617309</v>
      </c>
      <c r="DE106" s="1">
        <v>0.116607298997809</v>
      </c>
      <c r="DF106" s="1">
        <v>0.0933728888112011</v>
      </c>
      <c r="DG106" s="1">
        <v>-0.0433481232132171</v>
      </c>
      <c r="DH106" s="1">
        <v>0.00164341626190036</v>
      </c>
      <c r="DI106" s="1">
        <v>0.292828251590531</v>
      </c>
      <c r="DJ106" s="1">
        <v>0.130864161354895</v>
      </c>
      <c r="DK106" s="1">
        <v>0.169919987914621</v>
      </c>
      <c r="DL106" s="1">
        <v>0.135860674592849</v>
      </c>
      <c r="DM106" s="1">
        <v>-0.0580470612918269</v>
      </c>
      <c r="DN106" s="1">
        <v>0.198858865621694</v>
      </c>
      <c r="DO106" s="1">
        <v>0.0972649598292531</v>
      </c>
      <c r="DP106" s="1">
        <v>0.123070406463608</v>
      </c>
      <c r="DQ106" s="1">
        <v>-0.225639191548729</v>
      </c>
      <c r="DR106" s="1">
        <v>0.047546515522955</v>
      </c>
      <c r="DS106" s="1">
        <v>-0.0349221048393341</v>
      </c>
      <c r="DT106" s="1">
        <v>-0.0374000453072812</v>
      </c>
      <c r="DU106" s="1">
        <v>0.0709817476421205</v>
      </c>
      <c r="DV106" s="1">
        <v>0.0216135903547187</v>
      </c>
      <c r="DW106" s="1">
        <v>-0.0312993189719703</v>
      </c>
      <c r="DX106" s="1">
        <v>0.178632878815551</v>
      </c>
      <c r="DY106" s="1">
        <v>0.329286763453818</v>
      </c>
      <c r="DZ106" s="1">
        <v>-0.0365705038849251</v>
      </c>
      <c r="EA106" s="1">
        <v>0.0189912419778055</v>
      </c>
      <c r="EB106" s="1">
        <v>-0.00440848367005087</v>
      </c>
      <c r="EC106" s="1">
        <v>-0.167399684887873</v>
      </c>
      <c r="ED106" s="1">
        <v>0.0395410101234134</v>
      </c>
      <c r="EE106" s="1">
        <v>-0.0756886167762012</v>
      </c>
      <c r="EF106" s="1">
        <v>-0.108523389849117</v>
      </c>
      <c r="EG106" s="1">
        <v>-0.0852069999478598</v>
      </c>
      <c r="EH106" s="1">
        <v>0.0159026115098687</v>
      </c>
      <c r="EI106" s="1">
        <v>-0.0082857491488105</v>
      </c>
      <c r="EJ106" s="1">
        <v>0.0300099832823396</v>
      </c>
      <c r="EK106" s="1">
        <v>-0.0219108642684834</v>
      </c>
      <c r="EL106" s="1">
        <v>0.0120054453776561</v>
      </c>
      <c r="EM106" s="1">
        <v>-0.0752919763024243</v>
      </c>
      <c r="EN106" s="1">
        <v>0.0213419842551904</v>
      </c>
      <c r="EO106" s="1">
        <v>0.0507951348627245</v>
      </c>
      <c r="EP106" s="1">
        <v>-0.00931290756152218</v>
      </c>
      <c r="EQ106" s="1">
        <v>0.0564084622622228</v>
      </c>
      <c r="ER106" s="1">
        <v>-0.0202700609781856</v>
      </c>
      <c r="ES106" s="1">
        <v>-0.0134934986592165</v>
      </c>
      <c r="ET106" s="1">
        <v>-0.0276747553636745</v>
      </c>
      <c r="EU106" s="1">
        <v>-0.0981953557011798</v>
      </c>
      <c r="EV106" s="1">
        <v>0.0645769822699896</v>
      </c>
      <c r="EW106" s="1">
        <v>0.0614641010950402</v>
      </c>
      <c r="EX106" s="1">
        <v>-0.0251564855373843</v>
      </c>
      <c r="EY106" s="1">
        <v>0.0400706422496605</v>
      </c>
      <c r="EZ106" s="1">
        <v>-0.138051477815153</v>
      </c>
      <c r="FA106" s="1">
        <v>0.0682404843182929</v>
      </c>
      <c r="FB106" s="1">
        <v>0.0399100624669436</v>
      </c>
      <c r="FC106" s="1">
        <v>0.0100384107088246</v>
      </c>
      <c r="FD106" s="1">
        <v>0.0487896502217649</v>
      </c>
      <c r="FE106" s="1">
        <v>0.0212412376071753</v>
      </c>
      <c r="FF106" s="1">
        <v>0.0503476947146467</v>
      </c>
      <c r="FG106" s="1">
        <v>0.056708565892689</v>
      </c>
      <c r="FH106" s="1">
        <v>-0.0666403992324831</v>
      </c>
      <c r="FI106" s="1">
        <v>0.00466254712537653</v>
      </c>
      <c r="FJ106" s="1">
        <v>0.0644623753860318</v>
      </c>
      <c r="FK106" s="1">
        <v>-0.0211873851020899</v>
      </c>
      <c r="FL106" s="1">
        <v>0.0436603173601448</v>
      </c>
      <c r="FM106" s="1">
        <v>0.00583706270846529</v>
      </c>
      <c r="FN106" s="1">
        <v>-0.0166294429840968</v>
      </c>
      <c r="FO106" s="1">
        <v>0.00155256867364678</v>
      </c>
      <c r="FP106" s="1">
        <v>-0.00722744888592444</v>
      </c>
      <c r="FQ106" s="1">
        <v>0.0348183400848429</v>
      </c>
      <c r="FR106" s="1">
        <v>0.00553927966253026</v>
      </c>
      <c r="FS106" s="1">
        <v>0.0481656618092541</v>
      </c>
      <c r="FT106" s="1">
        <v>-0.0122373812672859</v>
      </c>
      <c r="FU106" s="1">
        <v>0.00569005522415922</v>
      </c>
      <c r="FV106" s="1">
        <v>0.0280554023616939</v>
      </c>
      <c r="FW106" s="1">
        <v>0.00341041417657758</v>
      </c>
      <c r="FX106" s="1">
        <v>0.0119712628911874</v>
      </c>
      <c r="FY106" s="1">
        <v>-0.0287242794003822</v>
      </c>
      <c r="FZ106" s="1">
        <v>-0.0355469877204444</v>
      </c>
      <c r="GA106" s="1">
        <v>0.00429033154153438</v>
      </c>
      <c r="GB106" s="1">
        <v>-0.00250994292588405</v>
      </c>
      <c r="GC106" s="1">
        <v>0.0120042802736628</v>
      </c>
      <c r="GD106" s="1">
        <v>-0.0163695831522411</v>
      </c>
      <c r="GE106" s="1">
        <v>0.0163033293570599</v>
      </c>
      <c r="GF106" s="1">
        <v>-0.00509908771075843</v>
      </c>
      <c r="GG106" s="1">
        <v>-0.0092143096160596</v>
      </c>
      <c r="GH106" s="1">
        <v>0.0355222723509273</v>
      </c>
      <c r="GI106" s="1">
        <v>0.030649021623838</v>
      </c>
      <c r="GJ106" s="1">
        <v>-0.0251533896733036</v>
      </c>
      <c r="GK106" s="1">
        <v>0.00486973135954138</v>
      </c>
      <c r="GL106" s="1">
        <v>0.00677447202074287</v>
      </c>
      <c r="GM106" s="1">
        <v>0.0128852929303781</v>
      </c>
      <c r="GN106" s="1">
        <v>-0.00285897813820417</v>
      </c>
      <c r="GO106" s="1">
        <v>-0.0163783190202986</v>
      </c>
      <c r="GP106" s="1">
        <v>-0.00636245184823745</v>
      </c>
      <c r="GQ106" s="1">
        <v>-0.00269629506772483</v>
      </c>
      <c r="GR106" s="1">
        <v>0.00567355583572848</v>
      </c>
      <c r="GS106" s="1">
        <v>0.00177818854927738</v>
      </c>
      <c r="GT106" s="1">
        <v>0.0104954327229121</v>
      </c>
      <c r="GU106" s="1">
        <v>-0.0119652597676112</v>
      </c>
      <c r="GV106" s="1">
        <v>0.00122749425546653</v>
      </c>
      <c r="GW106" s="1">
        <v>0.00418934370201484</v>
      </c>
      <c r="GX106" s="1">
        <v>0.0231077601303228</v>
      </c>
      <c r="GY106" s="1">
        <v>-0.0044011108326247</v>
      </c>
      <c r="GZ106" s="1">
        <v>-0.00406190533512092</v>
      </c>
      <c r="HA106" s="1">
        <v>0.0111618255753787</v>
      </c>
      <c r="HB106" s="1">
        <v>-0.00348193939212718</v>
      </c>
      <c r="HC106" s="1">
        <v>0.00979453608746675</v>
      </c>
      <c r="HD106" s="1">
        <v>8.6044565624529E-4</v>
      </c>
      <c r="HE106" s="1">
        <v>-0.0215412215706403</v>
      </c>
      <c r="HF106" s="1">
        <v>-0.0025461011037465</v>
      </c>
      <c r="HG106" s="1">
        <v>0.00831768156913011</v>
      </c>
      <c r="HH106" s="1">
        <v>-0.00136587474473806</v>
      </c>
      <c r="HI106" s="1">
        <v>0.0147314521683085</v>
      </c>
      <c r="HJ106" s="1">
        <v>-0.00361479980697555</v>
      </c>
      <c r="HK106" s="1">
        <v>-0.0035433987310734</v>
      </c>
      <c r="HL106" s="1">
        <v>-0.00340774878496405</v>
      </c>
      <c r="HM106" s="1">
        <v>0.00853604907452388</v>
      </c>
      <c r="HN106" s="1">
        <v>0.00345691660652193</v>
      </c>
      <c r="HO106" s="1">
        <v>-0.00809258278279372</v>
      </c>
      <c r="HP106" s="1">
        <v>0.00408746726360368</v>
      </c>
      <c r="HQ106" s="1">
        <v>-0.00240520600912221</v>
      </c>
      <c r="HR106" s="1">
        <v>-0.014349053304992</v>
      </c>
      <c r="HS106" s="1">
        <v>6.77798430715267E-4</v>
      </c>
      <c r="HT106" s="1">
        <v>-0.00168981219134827</v>
      </c>
      <c r="HU106" s="1">
        <v>-0.00422730731809081</v>
      </c>
      <c r="HV106" s="1">
        <v>-0.0041671288367569</v>
      </c>
      <c r="HW106" s="1">
        <v>0.0065923464506888</v>
      </c>
      <c r="HX106" s="1">
        <v>0.00323058733050738</v>
      </c>
      <c r="HY106" s="1">
        <v>9.45438899823734E-4</v>
      </c>
      <c r="HZ106" s="1">
        <v>0.00605241076485845</v>
      </c>
      <c r="IA106" s="1">
        <v>0.00126825046691481</v>
      </c>
      <c r="IB106" s="1">
        <v>0.00290675149186798</v>
      </c>
      <c r="IC106" s="2">
        <v>-1.09460395136334E-5</v>
      </c>
      <c r="ID106" s="1">
        <v>0.00224653756138316</v>
      </c>
      <c r="IE106" s="1">
        <v>7.00892943057959E-4</v>
      </c>
      <c r="IF106" s="1">
        <v>-9.15160038525593E-4</v>
      </c>
      <c r="IG106" s="1">
        <v>-0.00292416003071748</v>
      </c>
      <c r="IH106" s="1">
        <v>0.00178543977853845</v>
      </c>
      <c r="II106" s="1">
        <v>8.8045778585506E-4</v>
      </c>
      <c r="IJ106" s="1">
        <v>5.48769000364562E-4</v>
      </c>
      <c r="IK106" s="1">
        <v>-0.00116910951773273</v>
      </c>
      <c r="IL106" s="1">
        <v>1.54280969958351E-4</v>
      </c>
      <c r="IM106" s="1">
        <v>0.00157478484690073</v>
      </c>
      <c r="IN106" s="1">
        <v>0.00262283419980943</v>
      </c>
      <c r="IO106" s="1">
        <v>6.15650022158559E-4</v>
      </c>
      <c r="IP106" s="1">
        <v>2.46409561716363E-4</v>
      </c>
      <c r="IQ106" s="2">
        <v>-4.52432346903288E-5</v>
      </c>
      <c r="IR106" s="2">
        <v>5.16347154464061E-16</v>
      </c>
      <c r="IS106" s="2">
        <v>5.88178545255797E-16</v>
      </c>
      <c r="IT106" s="2">
        <v>2.40210531986986E-16</v>
      </c>
      <c r="IU106" s="2">
        <v>-1.68693851228257E-16</v>
      </c>
      <c r="IV106" s="2">
        <v>-6.09510494177549E-16</v>
      </c>
      <c r="IW106" s="2">
        <v>2.59788191617592E-16</v>
      </c>
      <c r="IX106" s="2">
        <v>3.60350680220275E-16</v>
      </c>
      <c r="IY106" s="2">
        <v>-4.12436117458094E-16</v>
      </c>
      <c r="IZ106" s="2">
        <v>4.59989310084399E-16</v>
      </c>
      <c r="JA106" s="2">
        <v>-4.16663357669545E-16</v>
      </c>
      <c r="JB106" s="2">
        <v>-7.66200264129834E-17</v>
      </c>
      <c r="JC106" s="2">
        <v>2.48525805337807E-16</v>
      </c>
      <c r="JD106" s="2">
        <v>-2.51814661146214E-16</v>
      </c>
      <c r="JE106" s="2">
        <v>-6.15354368388762E-16</v>
      </c>
      <c r="JF106" s="2">
        <v>-5.54796275243083E-16</v>
      </c>
      <c r="JG106" s="2">
        <v>1.28887920217805E-17</v>
      </c>
      <c r="JH106" s="2">
        <v>5.20339995589772E-16</v>
      </c>
      <c r="JI106" s="2">
        <v>4.86908116880047E-17</v>
      </c>
      <c r="JJ106" s="2">
        <v>6.30129442609349E-16</v>
      </c>
      <c r="JK106" s="2">
        <v>3.75140970008399E-16</v>
      </c>
      <c r="JL106" s="2">
        <v>7.37697775627077E-16</v>
      </c>
      <c r="JM106" s="2">
        <v>1.71075168399346E-16</v>
      </c>
      <c r="JN106" s="2">
        <v>-3.067540303298E-16</v>
      </c>
      <c r="JO106" s="2">
        <v>-2.17056369972296E-16</v>
      </c>
      <c r="JP106" s="2">
        <v>-4.08457718695333E-16</v>
      </c>
      <c r="JQ106" s="2">
        <v>-2.83911855487189E-18</v>
      </c>
      <c r="JR106" s="2">
        <v>-3.43282020136694E-16</v>
      </c>
      <c r="JS106" s="2">
        <v>7.38925346720679E-17</v>
      </c>
      <c r="JT106" s="2">
        <v>-6.25216693498848E-16</v>
      </c>
      <c r="JU106" s="2">
        <v>7.00759954972252E-16</v>
      </c>
      <c r="JV106" s="2">
        <v>-7.07021752594467E-16</v>
      </c>
    </row>
    <row r="107">
      <c r="A107" s="1">
        <v>2053800.0</v>
      </c>
      <c r="B107" s="1">
        <v>-3.24740841122773</v>
      </c>
      <c r="C107" s="1">
        <v>-3.38842413470853</v>
      </c>
      <c r="D107" s="1">
        <v>1.29774950456735</v>
      </c>
      <c r="E107" s="1">
        <v>0.445882723223058</v>
      </c>
      <c r="F107" s="1">
        <v>0.307305608894605</v>
      </c>
      <c r="G107" s="1">
        <v>-3.87230431486514</v>
      </c>
      <c r="H107" s="1">
        <v>-0.115318056072663</v>
      </c>
      <c r="I107" s="1">
        <v>0.323435046481588</v>
      </c>
      <c r="J107" s="1">
        <v>-0.418511076440555</v>
      </c>
      <c r="K107" s="1">
        <v>2.47549230896609</v>
      </c>
      <c r="L107" s="1">
        <v>-3.33176225851821</v>
      </c>
      <c r="M107" s="1">
        <v>-1.6245095166805</v>
      </c>
      <c r="N107" s="1">
        <v>0.0512783856876221</v>
      </c>
      <c r="O107" s="1">
        <v>0.0898192926573154</v>
      </c>
      <c r="P107" s="1">
        <v>0.0807239714580772</v>
      </c>
      <c r="Q107" s="1">
        <v>-0.262633176180346</v>
      </c>
      <c r="R107" s="1">
        <v>-0.140053616936226</v>
      </c>
      <c r="S107" s="1">
        <v>-0.713219851605915</v>
      </c>
      <c r="T107" s="1">
        <v>-0.641970971448383</v>
      </c>
      <c r="U107" s="1">
        <v>0.457794638919697</v>
      </c>
      <c r="V107" s="1">
        <v>0.171834237222665</v>
      </c>
      <c r="W107" s="1">
        <v>0.164887929344377</v>
      </c>
      <c r="X107" s="1">
        <v>-1.16622584646227</v>
      </c>
      <c r="Y107" s="1">
        <v>-1.31533477340374</v>
      </c>
      <c r="Z107" s="1">
        <v>1.30373485381036</v>
      </c>
      <c r="AA107" s="1">
        <v>1.02726438267368</v>
      </c>
      <c r="AB107" s="1">
        <v>0.248699034727327</v>
      </c>
      <c r="AC107" s="1">
        <v>0.448705369998166</v>
      </c>
      <c r="AD107" s="1">
        <v>0.550654043692961</v>
      </c>
      <c r="AE107" s="1">
        <v>-0.162145737606765</v>
      </c>
      <c r="AF107" s="1">
        <v>-0.166047394469907</v>
      </c>
      <c r="AG107" s="1">
        <v>0.726909369857933</v>
      </c>
      <c r="AH107" s="1">
        <v>0.108644658044667</v>
      </c>
      <c r="AI107" s="1">
        <v>-0.0202978840356259</v>
      </c>
      <c r="AJ107" s="1">
        <v>-0.467159660177552</v>
      </c>
      <c r="AK107" s="1">
        <v>-1.33641610187019</v>
      </c>
      <c r="AL107" s="1">
        <v>-0.473087729119023</v>
      </c>
      <c r="AM107" s="1">
        <v>-0.356726166956225</v>
      </c>
      <c r="AN107" s="1">
        <v>-0.200603914048944</v>
      </c>
      <c r="AO107" s="1">
        <v>-0.566055220685558</v>
      </c>
      <c r="AP107" s="1">
        <v>0.493301808192676</v>
      </c>
      <c r="AQ107" s="1">
        <v>-0.0708198555120821</v>
      </c>
      <c r="AR107" s="1">
        <v>0.358216811069413</v>
      </c>
      <c r="AS107" s="1">
        <v>-0.255341418485839</v>
      </c>
      <c r="AT107" s="1">
        <v>0.151782518642063</v>
      </c>
      <c r="AU107" s="1">
        <v>0.573194325907017</v>
      </c>
      <c r="AV107" s="1">
        <v>-1.18680832829646</v>
      </c>
      <c r="AW107" s="1">
        <v>0.18366840157127</v>
      </c>
      <c r="AX107" s="1">
        <v>-0.23542959029344</v>
      </c>
      <c r="AY107" s="1">
        <v>0.441043521360204</v>
      </c>
      <c r="AZ107" s="1">
        <v>0.337850706221181</v>
      </c>
      <c r="BA107" s="1">
        <v>-0.428549084528988</v>
      </c>
      <c r="BB107" s="1">
        <v>-0.508585388463228</v>
      </c>
      <c r="BC107" s="1">
        <v>0.0231472597613287</v>
      </c>
      <c r="BD107" s="1">
        <v>0.0505872026603737</v>
      </c>
      <c r="BE107" s="1">
        <v>-0.201794600310735</v>
      </c>
      <c r="BF107" s="1">
        <v>-0.271221617466427</v>
      </c>
      <c r="BG107" s="1">
        <v>-0.144317893864849</v>
      </c>
      <c r="BH107" s="1">
        <v>0.100369597065037</v>
      </c>
      <c r="BI107" s="1">
        <v>0.0182194862238424</v>
      </c>
      <c r="BJ107" s="1">
        <v>-0.0571730104828024</v>
      </c>
      <c r="BK107" s="1">
        <v>0.0577277927372471</v>
      </c>
      <c r="BL107" s="1">
        <v>0.0734897184460192</v>
      </c>
      <c r="BM107" s="1">
        <v>-0.0699958148912834</v>
      </c>
      <c r="BN107" s="1">
        <v>-0.119510447401852</v>
      </c>
      <c r="BO107" s="1">
        <v>-0.0907906472515451</v>
      </c>
      <c r="BP107" s="1">
        <v>-0.14316211659716</v>
      </c>
      <c r="BQ107" s="1">
        <v>-0.0489034359165133</v>
      </c>
      <c r="BR107" s="1">
        <v>-0.15220597339991</v>
      </c>
      <c r="BS107" s="1">
        <v>0.207417090846899</v>
      </c>
      <c r="BT107" s="1">
        <v>0.156503176917777</v>
      </c>
      <c r="BU107" s="1">
        <v>0.285119023191341</v>
      </c>
      <c r="BV107" s="1">
        <v>0.150380007652452</v>
      </c>
      <c r="BW107" s="1">
        <v>0.0463679707805864</v>
      </c>
      <c r="BX107" s="1">
        <v>0.348558181771588</v>
      </c>
      <c r="BY107" s="1">
        <v>-0.0421341275702953</v>
      </c>
      <c r="BZ107" s="1">
        <v>-0.255298902142759</v>
      </c>
      <c r="CA107" s="1">
        <v>-0.0440048176372509</v>
      </c>
      <c r="CB107" s="1">
        <v>-0.103291855562694</v>
      </c>
      <c r="CC107" s="1">
        <v>-0.115641162568718</v>
      </c>
      <c r="CD107" s="1">
        <v>0.177593402633569</v>
      </c>
      <c r="CE107" s="1">
        <v>-0.122608101806477</v>
      </c>
      <c r="CF107" s="1">
        <v>-0.024683051747089</v>
      </c>
      <c r="CG107" s="1">
        <v>0.0764663430390992</v>
      </c>
      <c r="CH107" s="1">
        <v>-0.0821875602286763</v>
      </c>
      <c r="CI107" s="1">
        <v>0.183963215206331</v>
      </c>
      <c r="CJ107" s="1">
        <v>-0.107605555992187</v>
      </c>
      <c r="CK107" s="1">
        <v>-0.292837557434068</v>
      </c>
      <c r="CL107" s="1">
        <v>0.0979109298949934</v>
      </c>
      <c r="CM107" s="1">
        <v>0.124215989952364</v>
      </c>
      <c r="CN107" s="1">
        <v>0.113923533337387</v>
      </c>
      <c r="CO107" s="1">
        <v>-0.119192207704581</v>
      </c>
      <c r="CP107" s="1">
        <v>0.125678119500162</v>
      </c>
      <c r="CQ107" s="1">
        <v>-0.0462317475560276</v>
      </c>
      <c r="CR107" s="1">
        <v>0.0445407100404807</v>
      </c>
      <c r="CS107" s="1">
        <v>0.0856056001612914</v>
      </c>
      <c r="CT107" s="1">
        <v>-0.119558301687384</v>
      </c>
      <c r="CU107" s="1">
        <v>-0.058126563368611</v>
      </c>
      <c r="CV107" s="1">
        <v>0.0562726548730062</v>
      </c>
      <c r="CW107" s="1">
        <v>0.160220826430477</v>
      </c>
      <c r="CX107" s="1">
        <v>-0.0258787414021894</v>
      </c>
      <c r="CY107" s="1">
        <v>-0.219668830437431</v>
      </c>
      <c r="CZ107" s="1">
        <v>0.192638811291928</v>
      </c>
      <c r="DA107" s="1">
        <v>0.0951462297414168</v>
      </c>
      <c r="DB107" s="1">
        <v>-0.0577557187970054</v>
      </c>
      <c r="DC107" s="1">
        <v>-0.149702262241804</v>
      </c>
      <c r="DD107" s="1">
        <v>-0.128696842387239</v>
      </c>
      <c r="DE107" s="1">
        <v>0.129015908527847</v>
      </c>
      <c r="DF107" s="1">
        <v>-0.0151780808062561</v>
      </c>
      <c r="DG107" s="1">
        <v>0.133595829501047</v>
      </c>
      <c r="DH107" s="1">
        <v>-0.0381408852501677</v>
      </c>
      <c r="DI107" s="1">
        <v>-0.00721698007762752</v>
      </c>
      <c r="DJ107" s="1">
        <v>0.037514873665176</v>
      </c>
      <c r="DK107" s="1">
        <v>-0.253111411303286</v>
      </c>
      <c r="DL107" s="1">
        <v>-0.0552969377082872</v>
      </c>
      <c r="DM107" s="1">
        <v>-0.108225932638483</v>
      </c>
      <c r="DN107" s="1">
        <v>0.0253952632942771</v>
      </c>
      <c r="DO107" s="1">
        <v>0.27412221685541</v>
      </c>
      <c r="DP107" s="1">
        <v>-0.0392922589268263</v>
      </c>
      <c r="DQ107" s="1">
        <v>-0.0319767810675225</v>
      </c>
      <c r="DR107" s="1">
        <v>0.0755248077267393</v>
      </c>
      <c r="DS107" s="1">
        <v>0.21198627328661</v>
      </c>
      <c r="DT107" s="1">
        <v>0.0034516038557772</v>
      </c>
      <c r="DU107" s="1">
        <v>-0.0287553297654446</v>
      </c>
      <c r="DV107" s="1">
        <v>0.400746414350721</v>
      </c>
      <c r="DW107" s="1">
        <v>-0.0645591220204576</v>
      </c>
      <c r="DX107" s="1">
        <v>0.023076110965371</v>
      </c>
      <c r="DY107" s="1">
        <v>0.0682879389327694</v>
      </c>
      <c r="DZ107" s="1">
        <v>-0.0683769062030656</v>
      </c>
      <c r="EA107" s="1">
        <v>-0.0856973250303332</v>
      </c>
      <c r="EB107" s="1">
        <v>0.0606518310398155</v>
      </c>
      <c r="EC107" s="1">
        <v>-0.0565161227379098</v>
      </c>
      <c r="ED107" s="1">
        <v>-0.110558740911976</v>
      </c>
      <c r="EE107" s="1">
        <v>0.0512246352356972</v>
      </c>
      <c r="EF107" s="1">
        <v>0.00331471829513841</v>
      </c>
      <c r="EG107" s="1">
        <v>0.0801200676290849</v>
      </c>
      <c r="EH107" s="1">
        <v>0.0495728274950967</v>
      </c>
      <c r="EI107" s="1">
        <v>0.00817903045219783</v>
      </c>
      <c r="EJ107" s="1">
        <v>0.0599919647193083</v>
      </c>
      <c r="EK107" s="1">
        <v>-0.0685343894215255</v>
      </c>
      <c r="EL107" s="1">
        <v>0.0477519567951209</v>
      </c>
      <c r="EM107" s="1">
        <v>-0.101704999204894</v>
      </c>
      <c r="EN107" s="1">
        <v>2.58188566000243E-4</v>
      </c>
      <c r="EO107" s="1">
        <v>-0.0035383849518798</v>
      </c>
      <c r="EP107" s="1">
        <v>0.00179427220695758</v>
      </c>
      <c r="EQ107" s="1">
        <v>-0.0232133567677762</v>
      </c>
      <c r="ER107" s="1">
        <v>-0.0115173560267068</v>
      </c>
      <c r="ES107" s="1">
        <v>0.0573055774467442</v>
      </c>
      <c r="ET107" s="1">
        <v>0.0302303498733711</v>
      </c>
      <c r="EU107" s="1">
        <v>0.022312745028315</v>
      </c>
      <c r="EV107" s="1">
        <v>-0.0212387735497351</v>
      </c>
      <c r="EW107" s="1">
        <v>0.0207488357352697</v>
      </c>
      <c r="EX107" s="1">
        <v>0.0303372857996247</v>
      </c>
      <c r="EY107" s="1">
        <v>0.0456954062114976</v>
      </c>
      <c r="EZ107" s="1">
        <v>0.038078892172318</v>
      </c>
      <c r="FA107" s="1">
        <v>-0.042489024506813</v>
      </c>
      <c r="FB107" s="1">
        <v>0.0133834247989271</v>
      </c>
      <c r="FC107" s="1">
        <v>0.0125494007148656</v>
      </c>
      <c r="FD107" s="1">
        <v>-0.0656139186973031</v>
      </c>
      <c r="FE107" s="1">
        <v>-0.0743072805017128</v>
      </c>
      <c r="FF107" s="1">
        <v>0.0186170182619199</v>
      </c>
      <c r="FG107" s="1">
        <v>0.0468392046493575</v>
      </c>
      <c r="FH107" s="1">
        <v>0.0578071954786725</v>
      </c>
      <c r="FI107" s="2">
        <v>3.22681789151763E-5</v>
      </c>
      <c r="FJ107" s="1">
        <v>-0.0451151828140997</v>
      </c>
      <c r="FK107" s="1">
        <v>0.0165898639873296</v>
      </c>
      <c r="FL107" s="1">
        <v>-0.0316732987055581</v>
      </c>
      <c r="FM107" s="1">
        <v>0.0477759772131035</v>
      </c>
      <c r="FN107" s="1">
        <v>-0.0174464430236722</v>
      </c>
      <c r="FO107" s="1">
        <v>-0.0313737690568742</v>
      </c>
      <c r="FP107" s="1">
        <v>0.00331161517689206</v>
      </c>
      <c r="FQ107" s="1">
        <v>-0.026415444182496</v>
      </c>
      <c r="FR107" s="1">
        <v>-0.047002000348183</v>
      </c>
      <c r="FS107" s="1">
        <v>0.00756912996037249</v>
      </c>
      <c r="FT107" s="1">
        <v>0.0553701656812861</v>
      </c>
      <c r="FU107" s="1">
        <v>0.0350649739563867</v>
      </c>
      <c r="FV107" s="1">
        <v>-0.0417194769558328</v>
      </c>
      <c r="FW107" s="1">
        <v>-0.0124087305538003</v>
      </c>
      <c r="FX107" s="1">
        <v>0.0277512321431821</v>
      </c>
      <c r="FY107" s="1">
        <v>-0.0146033296911794</v>
      </c>
      <c r="FZ107" s="1">
        <v>0.0116543596420035</v>
      </c>
      <c r="GA107" s="1">
        <v>0.00933335660893376</v>
      </c>
      <c r="GB107" s="1">
        <v>-1.33799041238339E-4</v>
      </c>
      <c r="GC107" s="1">
        <v>0.0263627708713122</v>
      </c>
      <c r="GD107" s="1">
        <v>0.0141601168177216</v>
      </c>
      <c r="GE107" s="1">
        <v>0.00181459517478379</v>
      </c>
      <c r="GF107" s="1">
        <v>-0.0148059786154502</v>
      </c>
      <c r="GG107" s="1">
        <v>0.0120002105544807</v>
      </c>
      <c r="GH107" s="1">
        <v>-0.0215070605041083</v>
      </c>
      <c r="GI107" s="1">
        <v>0.00889412221391541</v>
      </c>
      <c r="GJ107" s="1">
        <v>0.040335159413006</v>
      </c>
      <c r="GK107" s="1">
        <v>-5.18761981444543E-4</v>
      </c>
      <c r="GL107" s="1">
        <v>-0.0377180172359284</v>
      </c>
      <c r="GM107" s="1">
        <v>-0.0127522403015061</v>
      </c>
      <c r="GN107" s="1">
        <v>-0.0159312701383005</v>
      </c>
      <c r="GO107" s="1">
        <v>0.010782263485984</v>
      </c>
      <c r="GP107" s="1">
        <v>-0.0103864154051472</v>
      </c>
      <c r="GQ107" s="1">
        <v>0.0267003617022513</v>
      </c>
      <c r="GR107" s="1">
        <v>0.0052337243952361</v>
      </c>
      <c r="GS107" s="1">
        <v>-0.0095414484507784</v>
      </c>
      <c r="GT107" s="1">
        <v>-0.0107812749477932</v>
      </c>
      <c r="GU107" s="1">
        <v>0.0100319139791902</v>
      </c>
      <c r="GV107" s="1">
        <v>0.00826606301806471</v>
      </c>
      <c r="GW107" s="1">
        <v>-8.78229507708183E-4</v>
      </c>
      <c r="GX107" s="1">
        <v>-0.0216864349692145</v>
      </c>
      <c r="GY107" s="1">
        <v>-0.00495662748274433</v>
      </c>
      <c r="GZ107" s="1">
        <v>-0.0070770502827909</v>
      </c>
      <c r="HA107" s="1">
        <v>-0.0177995265002031</v>
      </c>
      <c r="HB107" s="1">
        <v>0.00197578802042836</v>
      </c>
      <c r="HC107" s="2">
        <v>7.23934049298016E-5</v>
      </c>
      <c r="HD107" s="1">
        <v>-0.00356876334858379</v>
      </c>
      <c r="HE107" s="1">
        <v>-0.00212465672496545</v>
      </c>
      <c r="HF107" s="1">
        <v>0.00150876269887108</v>
      </c>
      <c r="HG107" s="1">
        <v>-0.00703767029158911</v>
      </c>
      <c r="HH107" s="1">
        <v>0.00441638767193854</v>
      </c>
      <c r="HI107" s="1">
        <v>0.00109856651900375</v>
      </c>
      <c r="HJ107" s="1">
        <v>0.00612764201565273</v>
      </c>
      <c r="HK107" s="1">
        <v>-0.0071564307634978</v>
      </c>
      <c r="HL107" s="1">
        <v>-7.08454377908158E-4</v>
      </c>
      <c r="HM107" s="1">
        <v>-0.00167887601420842</v>
      </c>
      <c r="HN107" s="1">
        <v>0.0053945400345062</v>
      </c>
      <c r="HO107" s="1">
        <v>0.00320498465722189</v>
      </c>
      <c r="HP107" s="1">
        <v>9.90856444295261E-4</v>
      </c>
      <c r="HQ107" s="1">
        <v>-0.0039268855662405</v>
      </c>
      <c r="HR107" s="1">
        <v>0.00244067743138538</v>
      </c>
      <c r="HS107" s="1">
        <v>-0.00450217393371924</v>
      </c>
      <c r="HT107" s="1">
        <v>-0.00496297023337562</v>
      </c>
      <c r="HU107" s="1">
        <v>8.44641566671963E-4</v>
      </c>
      <c r="HV107" s="1">
        <v>-0.00508660264363718</v>
      </c>
      <c r="HW107" s="1">
        <v>0.00283809092562266</v>
      </c>
      <c r="HX107" s="1">
        <v>-8.24154934786644E-4</v>
      </c>
      <c r="HY107" s="1">
        <v>4.11419431060378E-4</v>
      </c>
      <c r="HZ107" s="1">
        <v>-2.43363712857618E-4</v>
      </c>
      <c r="IA107" s="1">
        <v>0.00271367097777021</v>
      </c>
      <c r="IB107" s="1">
        <v>0.0045266682227917</v>
      </c>
      <c r="IC107" s="1">
        <v>-0.00250201666494755</v>
      </c>
      <c r="ID107" s="1">
        <v>9.63507673108254E-4</v>
      </c>
      <c r="IE107" s="1">
        <v>5.70927045132791E-4</v>
      </c>
      <c r="IF107" s="1">
        <v>-8.06912974722652E-4</v>
      </c>
      <c r="IG107" s="1">
        <v>-2.34280939970507E-4</v>
      </c>
      <c r="IH107" s="1">
        <v>-9.30148729326441E-4</v>
      </c>
      <c r="II107" s="1">
        <v>0.00237457089809496</v>
      </c>
      <c r="IJ107" s="2">
        <v>4.85723684203546E-5</v>
      </c>
      <c r="IK107" s="1">
        <v>-9.42735455291004E-4</v>
      </c>
      <c r="IL107" s="1">
        <v>6.93638909981114E-4</v>
      </c>
      <c r="IM107" s="1">
        <v>0.00139967318460288</v>
      </c>
      <c r="IN107" s="1">
        <v>-5.41426277247657E-4</v>
      </c>
      <c r="IO107" s="1">
        <v>-4.58760161640228E-4</v>
      </c>
      <c r="IP107" s="1">
        <v>4.13139398818745E-4</v>
      </c>
      <c r="IQ107" s="2">
        <v>-8.1932148660281E-5</v>
      </c>
      <c r="IR107" s="2">
        <v>3.74031069988024E-16</v>
      </c>
      <c r="IS107" s="2">
        <v>1.04595217546574E-15</v>
      </c>
      <c r="IT107" s="2">
        <v>2.56231035683603E-16</v>
      </c>
      <c r="IU107" s="2">
        <v>4.47528838443966E-16</v>
      </c>
      <c r="IV107" s="2">
        <v>-9.45981577828409E-16</v>
      </c>
      <c r="IW107" s="2">
        <v>-5.7502362095657E-16</v>
      </c>
      <c r="IX107" s="2">
        <v>1.47973386589128E-16</v>
      </c>
      <c r="IY107" s="2">
        <v>-5.13210473615473E-16</v>
      </c>
      <c r="IZ107" s="2">
        <v>5.88790491114028E-16</v>
      </c>
      <c r="JA107" s="2">
        <v>-7.47873419549594E-18</v>
      </c>
      <c r="JB107" s="2">
        <v>-2.52010715107501E-16</v>
      </c>
      <c r="JC107" s="2">
        <v>-1.67066184079654E-16</v>
      </c>
      <c r="JD107" s="2">
        <v>4.3649301368725E-16</v>
      </c>
      <c r="JE107" s="2">
        <v>-6.47417657994145E-17</v>
      </c>
      <c r="JF107" s="2">
        <v>-7.46481680725028E-16</v>
      </c>
      <c r="JG107" s="2">
        <v>-1.05509755665077E-15</v>
      </c>
      <c r="JH107" s="2">
        <v>2.90171070031385E-16</v>
      </c>
      <c r="JI107" s="2">
        <v>-1.91209685956239E-15</v>
      </c>
      <c r="JJ107" s="2">
        <v>-3.61936852937034E-16</v>
      </c>
      <c r="JK107" s="2">
        <v>-6.14623922430768E-16</v>
      </c>
      <c r="JL107" s="2">
        <v>-7.57514905074079E-16</v>
      </c>
      <c r="JM107" s="2">
        <v>-6.14218571162046E-16</v>
      </c>
      <c r="JN107" s="2">
        <v>5.30796944706326E-16</v>
      </c>
      <c r="JO107" s="2">
        <v>-2.42080970391781E-15</v>
      </c>
      <c r="JP107" s="2">
        <v>-3.91291640682981E-16</v>
      </c>
      <c r="JQ107" s="2">
        <v>2.33396942371349E-16</v>
      </c>
      <c r="JR107" s="2">
        <v>-4.70782983418773E-16</v>
      </c>
      <c r="JS107" s="2">
        <v>4.96340302710923E-16</v>
      </c>
      <c r="JT107" s="2">
        <v>-2.44847082547171E-16</v>
      </c>
      <c r="JU107" s="2">
        <v>-1.03679055455973E-15</v>
      </c>
      <c r="JV107" s="2">
        <v>5.29217983254027E-16</v>
      </c>
    </row>
    <row r="108">
      <c r="A108" s="1">
        <v>2055100.0</v>
      </c>
      <c r="B108" s="1">
        <v>-4.29205939071146</v>
      </c>
      <c r="C108" s="1">
        <v>-2.66716246690645</v>
      </c>
      <c r="D108" s="1">
        <v>1.36789212013639</v>
      </c>
      <c r="E108" s="1">
        <v>0.665378302062728</v>
      </c>
      <c r="F108" s="1">
        <v>0.361850737697069</v>
      </c>
      <c r="G108" s="1">
        <v>-4.03025298429617</v>
      </c>
      <c r="H108" s="1">
        <v>-0.430813753390694</v>
      </c>
      <c r="I108" s="1">
        <v>0.0469830957640631</v>
      </c>
      <c r="J108" s="1">
        <v>0.11544199338841</v>
      </c>
      <c r="K108" s="1">
        <v>2.68853684208022</v>
      </c>
      <c r="L108" s="1">
        <v>-3.56460259488219</v>
      </c>
      <c r="M108" s="1">
        <v>-1.53457694634241</v>
      </c>
      <c r="N108" s="1">
        <v>0.467698966385374</v>
      </c>
      <c r="O108" s="1">
        <v>-0.0666240486895759</v>
      </c>
      <c r="P108" s="1">
        <v>0.322068944012079</v>
      </c>
      <c r="Q108" s="1">
        <v>-0.00267309605098785</v>
      </c>
      <c r="R108" s="1">
        <v>-0.214377844943034</v>
      </c>
      <c r="S108" s="1">
        <v>-0.576878694248615</v>
      </c>
      <c r="T108" s="1">
        <v>-0.837700915400176</v>
      </c>
      <c r="U108" s="1">
        <v>0.102396165711735</v>
      </c>
      <c r="V108" s="1">
        <v>0.301826422806603</v>
      </c>
      <c r="W108" s="1">
        <v>0.0350675467265226</v>
      </c>
      <c r="X108" s="1">
        <v>-0.994367378522773</v>
      </c>
      <c r="Y108" s="1">
        <v>-1.21950957708031</v>
      </c>
      <c r="Z108" s="1">
        <v>1.42013726653915</v>
      </c>
      <c r="AA108" s="1">
        <v>1.23307549491795</v>
      </c>
      <c r="AB108" s="1">
        <v>0.482501129159885</v>
      </c>
      <c r="AC108" s="1">
        <v>0.107259262798934</v>
      </c>
      <c r="AD108" s="1">
        <v>0.482471872242912</v>
      </c>
      <c r="AE108" s="1">
        <v>0.213230486330463</v>
      </c>
      <c r="AF108" s="1">
        <v>-0.0434658510089944</v>
      </c>
      <c r="AG108" s="1">
        <v>0.685383350450697</v>
      </c>
      <c r="AH108" s="1">
        <v>0.142730715291286</v>
      </c>
      <c r="AI108" s="1">
        <v>0.0954784052824448</v>
      </c>
      <c r="AJ108" s="1">
        <v>-0.518934410500011</v>
      </c>
      <c r="AK108" s="1">
        <v>-1.19319230710449</v>
      </c>
      <c r="AL108" s="1">
        <v>-0.380758899885672</v>
      </c>
      <c r="AM108" s="1">
        <v>-0.132430747041236</v>
      </c>
      <c r="AN108" s="1">
        <v>-0.282960765461865</v>
      </c>
      <c r="AO108" s="1">
        <v>-0.708632516172985</v>
      </c>
      <c r="AP108" s="1">
        <v>0.486397641172033</v>
      </c>
      <c r="AQ108" s="1">
        <v>0.018264680080351</v>
      </c>
      <c r="AR108" s="1">
        <v>-0.166819313202691</v>
      </c>
      <c r="AS108" s="1">
        <v>-0.27849901440147</v>
      </c>
      <c r="AT108" s="1">
        <v>0.0261511092321569</v>
      </c>
      <c r="AU108" s="1">
        <v>0.412895634317421</v>
      </c>
      <c r="AV108" s="1">
        <v>-0.566400923343208</v>
      </c>
      <c r="AW108" s="1">
        <v>-0.314878806651522</v>
      </c>
      <c r="AX108" s="1">
        <v>-0.0350851059255306</v>
      </c>
      <c r="AY108" s="1">
        <v>0.371873853010779</v>
      </c>
      <c r="AZ108" s="1">
        <v>0.119885892294491</v>
      </c>
      <c r="BA108" s="1">
        <v>-0.0488246189483341</v>
      </c>
      <c r="BB108" s="1">
        <v>0.32193574093152</v>
      </c>
      <c r="BC108" s="1">
        <v>-0.244872483057995</v>
      </c>
      <c r="BD108" s="1">
        <v>0.326909659126709</v>
      </c>
      <c r="BE108" s="1">
        <v>-0.285853064648759</v>
      </c>
      <c r="BF108" s="1">
        <v>0.356016213990271</v>
      </c>
      <c r="BG108" s="1">
        <v>0.122146946427823</v>
      </c>
      <c r="BH108" s="1">
        <v>-0.257538166885049</v>
      </c>
      <c r="BI108" s="1">
        <v>0.109167365564463</v>
      </c>
      <c r="BJ108" s="1">
        <v>0.111803447134776</v>
      </c>
      <c r="BK108" s="1">
        <v>0.287552206877057</v>
      </c>
      <c r="BL108" s="1">
        <v>-0.0399095982099665</v>
      </c>
      <c r="BM108" s="1">
        <v>-0.0333600563735461</v>
      </c>
      <c r="BN108" s="1">
        <v>-0.252161810098856</v>
      </c>
      <c r="BO108" s="1">
        <v>-0.0477557767512501</v>
      </c>
      <c r="BP108" s="1">
        <v>-0.0447479654984301</v>
      </c>
      <c r="BQ108" s="1">
        <v>0.115685699084982</v>
      </c>
      <c r="BR108" s="1">
        <v>-0.231245812624567</v>
      </c>
      <c r="BS108" s="1">
        <v>0.0622317311040948</v>
      </c>
      <c r="BT108" s="1">
        <v>-0.059846232298827</v>
      </c>
      <c r="BU108" s="1">
        <v>0.0503822125186308</v>
      </c>
      <c r="BV108" s="1">
        <v>0.240186039980139</v>
      </c>
      <c r="BW108" s="1">
        <v>0.354341014926992</v>
      </c>
      <c r="BX108" s="1">
        <v>0.0843203885769097</v>
      </c>
      <c r="BY108" s="1">
        <v>-0.0760075527701509</v>
      </c>
      <c r="BZ108" s="1">
        <v>-0.400699003167441</v>
      </c>
      <c r="CA108" s="1">
        <v>-0.0198515932649908</v>
      </c>
      <c r="CB108" s="1">
        <v>-0.0369947223912025</v>
      </c>
      <c r="CC108" s="1">
        <v>-0.239013953887495</v>
      </c>
      <c r="CD108" s="1">
        <v>0.0376687992546322</v>
      </c>
      <c r="CE108" s="1">
        <v>-0.135623808037445</v>
      </c>
      <c r="CF108" s="1">
        <v>0.188066270685491</v>
      </c>
      <c r="CG108" s="1">
        <v>-0.1644482238857</v>
      </c>
      <c r="CH108" s="1">
        <v>-0.115732473936276</v>
      </c>
      <c r="CI108" s="1">
        <v>0.0372428177055376</v>
      </c>
      <c r="CJ108" s="1">
        <v>0.0888331430979731</v>
      </c>
      <c r="CK108" s="1">
        <v>0.235549886013182</v>
      </c>
      <c r="CL108" s="1">
        <v>0.0409328174029917</v>
      </c>
      <c r="CM108" s="1">
        <v>-0.105685814773132</v>
      </c>
      <c r="CN108" s="1">
        <v>0.0887471973496083</v>
      </c>
      <c r="CO108" s="1">
        <v>-0.074670312377459</v>
      </c>
      <c r="CP108" s="1">
        <v>0.0309867503087051</v>
      </c>
      <c r="CQ108" s="1">
        <v>-0.0521836954910557</v>
      </c>
      <c r="CR108" s="1">
        <v>-0.0470225186489356</v>
      </c>
      <c r="CS108" s="1">
        <v>0.107810560355546</v>
      </c>
      <c r="CT108" s="1">
        <v>0.0594846804250247</v>
      </c>
      <c r="CU108" s="1">
        <v>0.0298990628309785</v>
      </c>
      <c r="CV108" s="1">
        <v>-0.0166992454625617</v>
      </c>
      <c r="CW108" s="1">
        <v>0.0202731348395749</v>
      </c>
      <c r="CX108" s="1">
        <v>-0.00831883078348778</v>
      </c>
      <c r="CY108" s="1">
        <v>-0.139897196103539</v>
      </c>
      <c r="CZ108" s="1">
        <v>0.105895606880468</v>
      </c>
      <c r="DA108" s="1">
        <v>0.0143260546753741</v>
      </c>
      <c r="DB108" s="1">
        <v>-0.100085856077622</v>
      </c>
      <c r="DC108" s="1">
        <v>-0.0971120132974676</v>
      </c>
      <c r="DD108" s="1">
        <v>0.108029089184913</v>
      </c>
      <c r="DE108" s="1">
        <v>-0.0546916028571074</v>
      </c>
      <c r="DF108" s="1">
        <v>0.0682842831326564</v>
      </c>
      <c r="DG108" s="1">
        <v>0.0743486437708054</v>
      </c>
      <c r="DH108" s="1">
        <v>-0.0489271595560297</v>
      </c>
      <c r="DI108" s="1">
        <v>-0.0323045577214159</v>
      </c>
      <c r="DJ108" s="1">
        <v>0.0305756092227659</v>
      </c>
      <c r="DK108" s="1">
        <v>-0.0949932199213532</v>
      </c>
      <c r="DL108" s="1">
        <v>0.0169027905097244</v>
      </c>
      <c r="DM108" s="1">
        <v>-0.0431776033929495</v>
      </c>
      <c r="DN108" s="1">
        <v>-0.0854810216801915</v>
      </c>
      <c r="DO108" s="1">
        <v>0.00181833056147021</v>
      </c>
      <c r="DP108" s="1">
        <v>0.0781970763868374</v>
      </c>
      <c r="DQ108" s="1">
        <v>0.03815084098536</v>
      </c>
      <c r="DR108" s="1">
        <v>-0.00897835845941393</v>
      </c>
      <c r="DS108" s="1">
        <v>0.0805915623855784</v>
      </c>
      <c r="DT108" s="1">
        <v>0.113953736853523</v>
      </c>
      <c r="DU108" s="1">
        <v>-0.0513568886708158</v>
      </c>
      <c r="DV108" s="1">
        <v>0.00984450332323426</v>
      </c>
      <c r="DW108" s="1">
        <v>0.212917637347992</v>
      </c>
      <c r="DX108" s="1">
        <v>-0.118322822148575</v>
      </c>
      <c r="DY108" s="1">
        <v>-0.0143643969066225</v>
      </c>
      <c r="DZ108" s="1">
        <v>-0.0267975495915707</v>
      </c>
      <c r="EA108" s="1">
        <v>-0.0504582047188896</v>
      </c>
      <c r="EB108" s="1">
        <v>-0.0936483341938449</v>
      </c>
      <c r="EC108" s="1">
        <v>-0.0629306414992671</v>
      </c>
      <c r="ED108" s="1">
        <v>-0.0601728388407959</v>
      </c>
      <c r="EE108" s="1">
        <v>-0.0351589976654598</v>
      </c>
      <c r="EF108" s="1">
        <v>0.0909242801868668</v>
      </c>
      <c r="EG108" s="1">
        <v>-0.0317999336451775</v>
      </c>
      <c r="EH108" s="1">
        <v>0.0552068846929967</v>
      </c>
      <c r="EI108" s="1">
        <v>0.0271549779930401</v>
      </c>
      <c r="EJ108" s="1">
        <v>0.00544817757061185</v>
      </c>
      <c r="EK108" s="1">
        <v>0.0302460196414986</v>
      </c>
      <c r="EL108" s="1">
        <v>-0.0310011244896015</v>
      </c>
      <c r="EM108" s="1">
        <v>0.0354706169949611</v>
      </c>
      <c r="EN108" s="1">
        <v>-0.0166069220792406</v>
      </c>
      <c r="EO108" s="1">
        <v>0.0383174485880403</v>
      </c>
      <c r="EP108" s="1">
        <v>0.0554033708960324</v>
      </c>
      <c r="EQ108" s="1">
        <v>-0.0716085396514412</v>
      </c>
      <c r="ER108" s="1">
        <v>0.0479071535212413</v>
      </c>
      <c r="ES108" s="1">
        <v>-0.0266981881151203</v>
      </c>
      <c r="ET108" s="1">
        <v>0.0235781493880446</v>
      </c>
      <c r="EU108" s="1">
        <v>-0.0370013955005941</v>
      </c>
      <c r="EV108" s="1">
        <v>-0.0289613021389048</v>
      </c>
      <c r="EW108" s="1">
        <v>-0.0747821014555032</v>
      </c>
      <c r="EX108" s="1">
        <v>-0.0484705479668778</v>
      </c>
      <c r="EY108" s="1">
        <v>0.0739320887483301</v>
      </c>
      <c r="EZ108" s="1">
        <v>-0.0248919666788087</v>
      </c>
      <c r="FA108" s="1">
        <v>-0.0256870026923851</v>
      </c>
      <c r="FB108" s="1">
        <v>0.0459138213266544</v>
      </c>
      <c r="FC108" s="1">
        <v>-0.0366423746808871</v>
      </c>
      <c r="FD108" s="1">
        <v>-0.0417882790843393</v>
      </c>
      <c r="FE108" s="1">
        <v>-0.0326706713135285</v>
      </c>
      <c r="FF108" s="1">
        <v>0.0040796876660858</v>
      </c>
      <c r="FG108" s="1">
        <v>0.00753599062978735</v>
      </c>
      <c r="FH108" s="1">
        <v>0.0137919930295494</v>
      </c>
      <c r="FI108" s="1">
        <v>-0.0114827917695983</v>
      </c>
      <c r="FJ108" s="1">
        <v>0.00797364598498975</v>
      </c>
      <c r="FK108" s="1">
        <v>0.0188102401453915</v>
      </c>
      <c r="FL108" s="1">
        <v>0.075261541971397</v>
      </c>
      <c r="FM108" s="1">
        <v>-0.00412639777385071</v>
      </c>
      <c r="FN108" s="1">
        <v>0.0122075479014281</v>
      </c>
      <c r="FO108" s="1">
        <v>-0.00899831148489554</v>
      </c>
      <c r="FP108" s="1">
        <v>-0.0187508955258082</v>
      </c>
      <c r="FQ108" s="1">
        <v>-0.0107914287696458</v>
      </c>
      <c r="FR108" s="1">
        <v>0.0149393038229703</v>
      </c>
      <c r="FS108" s="1">
        <v>-0.029835527984846</v>
      </c>
      <c r="FT108" s="1">
        <v>0.0090071851954244</v>
      </c>
      <c r="FU108" s="1">
        <v>-0.0142746582418984</v>
      </c>
      <c r="FV108" s="1">
        <v>0.0337136507606535</v>
      </c>
      <c r="FW108" s="1">
        <v>0.0234669144298281</v>
      </c>
      <c r="FX108" s="1">
        <v>0.00969679336717809</v>
      </c>
      <c r="FY108" s="1">
        <v>0.0029066456246608</v>
      </c>
      <c r="FZ108" s="1">
        <v>-0.00578928496790731</v>
      </c>
      <c r="GA108" s="1">
        <v>0.0202793311772055</v>
      </c>
      <c r="GB108" s="1">
        <v>-0.00747879158617339</v>
      </c>
      <c r="GC108" s="1">
        <v>0.0218394372805564</v>
      </c>
      <c r="GD108" s="1">
        <v>-0.0201267593297318</v>
      </c>
      <c r="GE108" s="1">
        <v>-0.0285515249866185</v>
      </c>
      <c r="GF108" s="1">
        <v>0.0335092103576626</v>
      </c>
      <c r="GG108" s="1">
        <v>-0.00961135066610081</v>
      </c>
      <c r="GH108" s="1">
        <v>-0.0071225334280329</v>
      </c>
      <c r="GI108" s="1">
        <v>-0.0036257821948231</v>
      </c>
      <c r="GJ108" s="1">
        <v>-0.0216322921284796</v>
      </c>
      <c r="GK108" s="1">
        <v>0.00134573958090636</v>
      </c>
      <c r="GL108" s="1">
        <v>-0.00531268383594731</v>
      </c>
      <c r="GM108" s="1">
        <v>0.00918517653163641</v>
      </c>
      <c r="GN108" s="1">
        <v>0.028303238916305</v>
      </c>
      <c r="GO108" s="1">
        <v>-0.0260550092598423</v>
      </c>
      <c r="GP108" s="1">
        <v>0.00692592011294656</v>
      </c>
      <c r="GQ108" s="1">
        <v>0.00501775292797308</v>
      </c>
      <c r="GR108" s="1">
        <v>0.00645808717470946</v>
      </c>
      <c r="GS108" s="1">
        <v>0.0160864507433406</v>
      </c>
      <c r="GT108" s="1">
        <v>-0.0060514186625748</v>
      </c>
      <c r="GU108" s="1">
        <v>0.0324019541957385</v>
      </c>
      <c r="GV108" s="1">
        <v>-0.00165403124282432</v>
      </c>
      <c r="GW108" s="1">
        <v>0.00637429536095408</v>
      </c>
      <c r="GX108" s="1">
        <v>-0.0198614265391109</v>
      </c>
      <c r="GY108" s="1">
        <v>-6.78245133286944E-4</v>
      </c>
      <c r="GZ108" s="1">
        <v>0.0188766904349528</v>
      </c>
      <c r="HA108" s="1">
        <v>-0.0116508430816303</v>
      </c>
      <c r="HB108" s="1">
        <v>0.0142232089653525</v>
      </c>
      <c r="HC108" s="1">
        <v>-0.0105943843043671</v>
      </c>
      <c r="HD108" s="1">
        <v>-0.0197045738365457</v>
      </c>
      <c r="HE108" s="1">
        <v>-7.42829787662081E-4</v>
      </c>
      <c r="HF108" s="1">
        <v>-0.00955087664247934</v>
      </c>
      <c r="HG108" s="1">
        <v>0.0120178882814321</v>
      </c>
      <c r="HH108" s="1">
        <v>-0.00403735064141019</v>
      </c>
      <c r="HI108" s="1">
        <v>0.0139433767798945</v>
      </c>
      <c r="HJ108" s="1">
        <v>0.00178136518276717</v>
      </c>
      <c r="HK108" s="1">
        <v>0.0033179212248984</v>
      </c>
      <c r="HL108" s="1">
        <v>-0.0158093906447031</v>
      </c>
      <c r="HM108" s="1">
        <v>0.0128124753670573</v>
      </c>
      <c r="HN108" s="1">
        <v>0.0013229245179707</v>
      </c>
      <c r="HO108" s="1">
        <v>0.012446824828402</v>
      </c>
      <c r="HP108" s="1">
        <v>0.0124560382924094</v>
      </c>
      <c r="HQ108" s="1">
        <v>-0.00378864819582479</v>
      </c>
      <c r="HR108" s="1">
        <v>0.00955269866096803</v>
      </c>
      <c r="HS108" s="1">
        <v>-0.00623783495606774</v>
      </c>
      <c r="HT108" s="1">
        <v>-0.00284856645572705</v>
      </c>
      <c r="HU108" s="1">
        <v>0.00128857646982168</v>
      </c>
      <c r="HV108" s="1">
        <v>0.00250687554791002</v>
      </c>
      <c r="HW108" s="1">
        <v>-0.00397013379950452</v>
      </c>
      <c r="HX108" s="1">
        <v>6.99267542379778E-4</v>
      </c>
      <c r="HY108" s="1">
        <v>0.00689349564325004</v>
      </c>
      <c r="HZ108" s="1">
        <v>-0.00273418583755124</v>
      </c>
      <c r="IA108" s="1">
        <v>-0.00373842421069262</v>
      </c>
      <c r="IB108" s="1">
        <v>7.56955403527374E-4</v>
      </c>
      <c r="IC108" s="1">
        <v>-0.00147266612842724</v>
      </c>
      <c r="ID108" s="1">
        <v>0.00324921306426107</v>
      </c>
      <c r="IE108" s="1">
        <v>-0.00480210931145738</v>
      </c>
      <c r="IF108" s="1">
        <v>-0.0021547211689738</v>
      </c>
      <c r="IG108" s="1">
        <v>0.00137015722396887</v>
      </c>
      <c r="IH108" s="1">
        <v>-2.12232803628313E-4</v>
      </c>
      <c r="II108" s="1">
        <v>-0.00448125760593373</v>
      </c>
      <c r="IJ108" s="1">
        <v>0.00101639926263197</v>
      </c>
      <c r="IK108" s="1">
        <v>0.00102293253983252</v>
      </c>
      <c r="IL108" s="1">
        <v>-5.6885685916322E-4</v>
      </c>
      <c r="IM108" s="1">
        <v>-2.012156927647E-4</v>
      </c>
      <c r="IN108" s="1">
        <v>-1.86445984387223E-4</v>
      </c>
      <c r="IO108" s="1">
        <v>4.15231137040917E-4</v>
      </c>
      <c r="IP108" s="1">
        <v>3.75298365588345E-4</v>
      </c>
      <c r="IQ108" s="1">
        <v>1.64623364868475E-4</v>
      </c>
      <c r="IR108" s="2">
        <v>-4.1092615496161E-16</v>
      </c>
      <c r="IS108" s="2">
        <v>-2.97161644666966E-16</v>
      </c>
      <c r="IT108" s="2">
        <v>2.21552767867796E-16</v>
      </c>
      <c r="IU108" s="2">
        <v>-1.61102976662958E-16</v>
      </c>
      <c r="IV108" s="2">
        <v>3.78468138723412E-16</v>
      </c>
      <c r="IW108" s="2">
        <v>1.60922128306342E-16</v>
      </c>
      <c r="IX108" s="2">
        <v>-1.52399300674696E-17</v>
      </c>
      <c r="IY108" s="2">
        <v>-3.94449837509669E-16</v>
      </c>
      <c r="IZ108" s="2">
        <v>-8.54121068281897E-16</v>
      </c>
      <c r="JA108" s="2">
        <v>-1.00264876178071E-17</v>
      </c>
      <c r="JB108" s="2">
        <v>1.41563357613371E-16</v>
      </c>
      <c r="JC108" s="2">
        <v>1.15016777209493E-15</v>
      </c>
      <c r="JD108" s="2">
        <v>-2.78239730344734E-16</v>
      </c>
      <c r="JE108" s="2">
        <v>-9.50217478192819E-16</v>
      </c>
      <c r="JF108" s="2">
        <v>-4.53586567196727E-16</v>
      </c>
      <c r="JG108" s="2">
        <v>-6.74087721744787E-16</v>
      </c>
      <c r="JH108" s="2">
        <v>8.63194211810416E-17</v>
      </c>
      <c r="JI108" s="2">
        <v>-1.46079394975833E-15</v>
      </c>
      <c r="JJ108" s="2">
        <v>-9.59207152537178E-17</v>
      </c>
      <c r="JK108" s="2">
        <v>1.54307728513755E-16</v>
      </c>
      <c r="JL108" s="2">
        <v>-7.49995683793054E-16</v>
      </c>
      <c r="JM108" s="2">
        <v>-6.78094380119079E-16</v>
      </c>
      <c r="JN108" s="2">
        <v>1.0239611548557E-15</v>
      </c>
      <c r="JO108" s="2">
        <v>-9.31892157662279E-16</v>
      </c>
      <c r="JP108" s="2">
        <v>-1.24147548072823E-15</v>
      </c>
      <c r="JQ108" s="2">
        <v>-1.91255314685018E-16</v>
      </c>
      <c r="JR108" s="2">
        <v>7.08157240247428E-17</v>
      </c>
      <c r="JS108" s="2">
        <v>3.13915480875514E-16</v>
      </c>
      <c r="JT108" s="2">
        <v>-6.18791489881417E-17</v>
      </c>
      <c r="JU108" s="2">
        <v>-1.20542835277222E-16</v>
      </c>
      <c r="JV108" s="2">
        <v>4.03781225328803E-16</v>
      </c>
    </row>
    <row r="109">
      <c r="A109" s="1">
        <v>2056900.0</v>
      </c>
      <c r="B109" s="1">
        <v>-3.52649078689852</v>
      </c>
      <c r="C109" s="1">
        <v>-3.87145251803801</v>
      </c>
      <c r="D109" s="1">
        <v>0.812760857432092</v>
      </c>
      <c r="E109" s="1">
        <v>-0.503287322590357</v>
      </c>
      <c r="F109" s="1">
        <v>-0.652857742148836</v>
      </c>
      <c r="G109" s="1">
        <v>-3.44454705972763</v>
      </c>
      <c r="H109" s="1">
        <v>-0.111359298029153</v>
      </c>
      <c r="I109" s="1">
        <v>-0.118720396894809</v>
      </c>
      <c r="J109" s="1">
        <v>-0.097306160612841</v>
      </c>
      <c r="K109" s="1">
        <v>3.00998764090247</v>
      </c>
      <c r="L109" s="1">
        <v>-4.24624023357139</v>
      </c>
      <c r="M109" s="1">
        <v>-1.83113517777435</v>
      </c>
      <c r="N109" s="1">
        <v>0.464901351652967</v>
      </c>
      <c r="O109" s="1">
        <v>0.103051087693293</v>
      </c>
      <c r="P109" s="1">
        <v>0.615677787551806</v>
      </c>
      <c r="Q109" s="1">
        <v>0.112117035656242</v>
      </c>
      <c r="R109" s="1">
        <v>-0.159199545963345</v>
      </c>
      <c r="S109" s="1">
        <v>-0.282353849808759</v>
      </c>
      <c r="T109" s="1">
        <v>-0.741120650723883</v>
      </c>
      <c r="U109" s="1">
        <v>0.012245678061634</v>
      </c>
      <c r="V109" s="1">
        <v>0.322530168031335</v>
      </c>
      <c r="W109" s="1">
        <v>-0.02901445060554</v>
      </c>
      <c r="X109" s="1">
        <v>-0.820111371464697</v>
      </c>
      <c r="Y109" s="1">
        <v>-1.30363594199742</v>
      </c>
      <c r="Z109" s="1">
        <v>0.889703542031739</v>
      </c>
      <c r="AA109" s="1">
        <v>0.643240157630287</v>
      </c>
      <c r="AB109" s="1">
        <v>0.327336532508938</v>
      </c>
      <c r="AC109" s="1">
        <v>0.17044560323434</v>
      </c>
      <c r="AD109" s="1">
        <v>-0.0744023455014078</v>
      </c>
      <c r="AE109" s="1">
        <v>-0.0186211168259516</v>
      </c>
      <c r="AF109" s="1">
        <v>-0.251979009644025</v>
      </c>
      <c r="AG109" s="1">
        <v>0.36687939979394</v>
      </c>
      <c r="AH109" s="1">
        <v>0.124425508631878</v>
      </c>
      <c r="AI109" s="1">
        <v>-0.00637293150424794</v>
      </c>
      <c r="AJ109" s="1">
        <v>-0.211585936610015</v>
      </c>
      <c r="AK109" s="1">
        <v>-0.888354948786037</v>
      </c>
      <c r="AL109" s="1">
        <v>-0.323491551349136</v>
      </c>
      <c r="AM109" s="1">
        <v>-0.457002364553464</v>
      </c>
      <c r="AN109" s="1">
        <v>0.0158074086931843</v>
      </c>
      <c r="AO109" s="1">
        <v>-0.59821488152886</v>
      </c>
      <c r="AP109" s="1">
        <v>0.527415267713269</v>
      </c>
      <c r="AQ109" s="1">
        <v>-0.0463982758593756</v>
      </c>
      <c r="AR109" s="1">
        <v>-0.260777531911427</v>
      </c>
      <c r="AS109" s="1">
        <v>-0.0826435723091042</v>
      </c>
      <c r="AT109" s="1">
        <v>-0.0254925468303821</v>
      </c>
      <c r="AU109" s="1">
        <v>0.348422951313566</v>
      </c>
      <c r="AV109" s="1">
        <v>-0.567589209573336</v>
      </c>
      <c r="AW109" s="1">
        <v>0.120031394709024</v>
      </c>
      <c r="AX109" s="1">
        <v>0.070297128097682</v>
      </c>
      <c r="AY109" s="1">
        <v>0.445165681518199</v>
      </c>
      <c r="AZ109" s="1">
        <v>0.223435058910504</v>
      </c>
      <c r="BA109" s="1">
        <v>-0.108638774043213</v>
      </c>
      <c r="BB109" s="1">
        <v>-0.181899749156861</v>
      </c>
      <c r="BC109" s="1">
        <v>-0.0378467899720698</v>
      </c>
      <c r="BD109" s="1">
        <v>0.15834503956574</v>
      </c>
      <c r="BE109" s="1">
        <v>-0.117311115450644</v>
      </c>
      <c r="BF109" s="1">
        <v>-0.0936426173532077</v>
      </c>
      <c r="BG109" s="1">
        <v>-0.359495196210892</v>
      </c>
      <c r="BH109" s="1">
        <v>0.197318185783997</v>
      </c>
      <c r="BI109" s="1">
        <v>0.129799115142381</v>
      </c>
      <c r="BJ109" s="1">
        <v>-0.178902899773511</v>
      </c>
      <c r="BK109" s="1">
        <v>0.147797816148445</v>
      </c>
      <c r="BL109" s="1">
        <v>-0.193966434311269</v>
      </c>
      <c r="BM109" s="1">
        <v>0.111720283115984</v>
      </c>
      <c r="BN109" s="1">
        <v>-0.0738771768254302</v>
      </c>
      <c r="BO109" s="1">
        <v>0.0912345350963707</v>
      </c>
      <c r="BP109" s="1">
        <v>-0.158690267840396</v>
      </c>
      <c r="BQ109" s="1">
        <v>-0.137542485206205</v>
      </c>
      <c r="BR109" s="1">
        <v>-0.143056175779037</v>
      </c>
      <c r="BS109" s="1">
        <v>0.240563655773571</v>
      </c>
      <c r="BT109" s="1">
        <v>-0.0562513780200805</v>
      </c>
      <c r="BU109" s="1">
        <v>-0.169633560899445</v>
      </c>
      <c r="BV109" s="1">
        <v>-0.0222867625417771</v>
      </c>
      <c r="BW109" s="1">
        <v>0.156590105096034</v>
      </c>
      <c r="BX109" s="1">
        <v>0.245553967075177</v>
      </c>
      <c r="BY109" s="1">
        <v>-0.142710995630398</v>
      </c>
      <c r="BZ109" s="1">
        <v>-0.177629635590945</v>
      </c>
      <c r="CA109" s="1">
        <v>-0.0441779536617631</v>
      </c>
      <c r="CB109" s="1">
        <v>0.116235592440894</v>
      </c>
      <c r="CC109" s="1">
        <v>-0.115303663081234</v>
      </c>
      <c r="CD109" s="1">
        <v>0.00458610292138347</v>
      </c>
      <c r="CE109" s="1">
        <v>-0.0447895306812477</v>
      </c>
      <c r="CF109" s="1">
        <v>-0.0916032618697505</v>
      </c>
      <c r="CG109" s="1">
        <v>0.0318079325691204</v>
      </c>
      <c r="CH109" s="1">
        <v>0.0697203356742121</v>
      </c>
      <c r="CI109" s="1">
        <v>-0.0112576788857454</v>
      </c>
      <c r="CJ109" s="1">
        <v>-0.0273271995053789</v>
      </c>
      <c r="CK109" s="1">
        <v>-0.00787650650713307</v>
      </c>
      <c r="CL109" s="1">
        <v>0.0958546178349039</v>
      </c>
      <c r="CM109" s="1">
        <v>0.0495581512804187</v>
      </c>
      <c r="CN109" s="1">
        <v>0.105434339117105</v>
      </c>
      <c r="CO109" s="1">
        <v>-0.0422670913574831</v>
      </c>
      <c r="CP109" s="1">
        <v>0.129675869284707</v>
      </c>
      <c r="CQ109" s="1">
        <v>-0.143347989975926</v>
      </c>
      <c r="CR109" s="1">
        <v>0.0586257614623055</v>
      </c>
      <c r="CS109" s="1">
        <v>0.098835025712146</v>
      </c>
      <c r="CT109" s="1">
        <v>-0.00168356933944774</v>
      </c>
      <c r="CU109" s="1">
        <v>-0.0766889502940087</v>
      </c>
      <c r="CV109" s="1">
        <v>0.0575785908163122</v>
      </c>
      <c r="CW109" s="1">
        <v>-0.0159644476636384</v>
      </c>
      <c r="CX109" s="1">
        <v>0.0534369597675312</v>
      </c>
      <c r="CY109" s="1">
        <v>-0.0568857804465124</v>
      </c>
      <c r="CZ109" s="1">
        <v>0.0314457692967982</v>
      </c>
      <c r="DA109" s="1">
        <v>0.136236197004361</v>
      </c>
      <c r="DB109" s="1">
        <v>-0.0790896739857733</v>
      </c>
      <c r="DC109" s="1">
        <v>-0.0186579310675797</v>
      </c>
      <c r="DD109" s="1">
        <v>-0.0191435636913223</v>
      </c>
      <c r="DE109" s="1">
        <v>-0.0502112635627255</v>
      </c>
      <c r="DF109" s="1">
        <v>0.0951916863957089</v>
      </c>
      <c r="DG109" s="1">
        <v>0.0751665262077875</v>
      </c>
      <c r="DH109" s="1">
        <v>-0.204343537193167</v>
      </c>
      <c r="DI109" s="1">
        <v>-0.0375057487248892</v>
      </c>
      <c r="DJ109" s="1">
        <v>-0.0323543007360056</v>
      </c>
      <c r="DK109" s="1">
        <v>-0.12962611946503</v>
      </c>
      <c r="DL109" s="1">
        <v>-0.0373294512152303</v>
      </c>
      <c r="DM109" s="1">
        <v>-0.0555616408455711</v>
      </c>
      <c r="DN109" s="1">
        <v>-0.0024259950472302</v>
      </c>
      <c r="DO109" s="1">
        <v>0.0574677965495212</v>
      </c>
      <c r="DP109" s="1">
        <v>0.018728967312903</v>
      </c>
      <c r="DQ109" s="1">
        <v>-0.0128157476082439</v>
      </c>
      <c r="DR109" s="1">
        <v>-0.0255390084492027</v>
      </c>
      <c r="DS109" s="1">
        <v>0.0278128200756787</v>
      </c>
      <c r="DT109" s="1">
        <v>-0.0694192605482237</v>
      </c>
      <c r="DU109" s="1">
        <v>-0.071877936050116</v>
      </c>
      <c r="DV109" s="1">
        <v>-0.012098157533842</v>
      </c>
      <c r="DW109" s="1">
        <v>-0.0210026401831269</v>
      </c>
      <c r="DX109" s="1">
        <v>-0.0327949652576935</v>
      </c>
      <c r="DY109" s="1">
        <v>-0.0056202586726492</v>
      </c>
      <c r="DZ109" s="1">
        <v>-0.00798839141986119</v>
      </c>
      <c r="EA109" s="1">
        <v>-0.0382516537384888</v>
      </c>
      <c r="EB109" s="1">
        <v>0.00895956483895951</v>
      </c>
      <c r="EC109" s="1">
        <v>-0.0789217754762558</v>
      </c>
      <c r="ED109" s="1">
        <v>-0.0164384762343045</v>
      </c>
      <c r="EE109" s="1">
        <v>-0.0593873948470481</v>
      </c>
      <c r="EF109" s="1">
        <v>-0.038805079805603</v>
      </c>
      <c r="EG109" s="1">
        <v>-0.0239467334069255</v>
      </c>
      <c r="EH109" s="1">
        <v>0.0202801296059692</v>
      </c>
      <c r="EI109" s="1">
        <v>-0.0200708388929148</v>
      </c>
      <c r="EJ109" s="1">
        <v>0.0708657177905636</v>
      </c>
      <c r="EK109" s="1">
        <v>-0.00210469870765822</v>
      </c>
      <c r="EL109" s="1">
        <v>-0.0263353197166979</v>
      </c>
      <c r="EM109" s="1">
        <v>0.00909521418164543</v>
      </c>
      <c r="EN109" s="1">
        <v>-0.00547458373897327</v>
      </c>
      <c r="EO109" s="1">
        <v>-0.011489790244781</v>
      </c>
      <c r="EP109" s="1">
        <v>0.0157839493579442</v>
      </c>
      <c r="EQ109" s="1">
        <v>0.00466476643064446</v>
      </c>
      <c r="ER109" s="1">
        <v>-0.0421789619258068</v>
      </c>
      <c r="ES109" s="1">
        <v>-0.00530713258672024</v>
      </c>
      <c r="ET109" s="1">
        <v>-0.0315829243728793</v>
      </c>
      <c r="EU109" s="1">
        <v>-0.00603677342828706</v>
      </c>
      <c r="EV109" s="1">
        <v>-0.0113336198836073</v>
      </c>
      <c r="EW109" s="1">
        <v>-0.0139745500826522</v>
      </c>
      <c r="EX109" s="1">
        <v>-0.0357431078689549</v>
      </c>
      <c r="EY109" s="1">
        <v>-0.00499067016551662</v>
      </c>
      <c r="EZ109" s="1">
        <v>0.0325036063265975</v>
      </c>
      <c r="FA109" s="1">
        <v>9.65741661577309E-4</v>
      </c>
      <c r="FB109" s="1">
        <v>0.00139481680795706</v>
      </c>
      <c r="FC109" s="1">
        <v>0.0408505072737699</v>
      </c>
      <c r="FD109" s="1">
        <v>0.00485751604085294</v>
      </c>
      <c r="FE109" s="1">
        <v>-0.0468852261687789</v>
      </c>
      <c r="FF109" s="1">
        <v>0.0101511613708362</v>
      </c>
      <c r="FG109" s="1">
        <v>-0.00920805949776355</v>
      </c>
      <c r="FH109" s="1">
        <v>0.00421574448396926</v>
      </c>
      <c r="FI109" s="1">
        <v>0.0204033291566191</v>
      </c>
      <c r="FJ109" s="1">
        <v>-0.0265590765024925</v>
      </c>
      <c r="FK109" s="1">
        <v>-0.0198627346328876</v>
      </c>
      <c r="FL109" s="1">
        <v>-0.046162934219293</v>
      </c>
      <c r="FM109" s="1">
        <v>0.0337502472614405</v>
      </c>
      <c r="FN109" s="1">
        <v>0.0102607194030688</v>
      </c>
      <c r="FO109" s="1">
        <v>-0.0147392807061923</v>
      </c>
      <c r="FP109" s="1">
        <v>0.0161468253267053</v>
      </c>
      <c r="FQ109" s="2">
        <v>7.28340146927752E-5</v>
      </c>
      <c r="FR109" s="1">
        <v>0.0194730192653078</v>
      </c>
      <c r="FS109" s="1">
        <v>-0.0113344665510834</v>
      </c>
      <c r="FT109" s="1">
        <v>-0.0251239986097458</v>
      </c>
      <c r="FU109" s="1">
        <v>0.0249080606255738</v>
      </c>
      <c r="FV109" s="1">
        <v>-0.0161450953408837</v>
      </c>
      <c r="FW109" s="1">
        <v>0.00880834856285698</v>
      </c>
      <c r="FX109" s="1">
        <v>-0.00845840454452342</v>
      </c>
      <c r="FY109" s="1">
        <v>-0.0315373414925497</v>
      </c>
      <c r="FZ109" s="1">
        <v>-0.016316753155966</v>
      </c>
      <c r="GA109" s="1">
        <v>-0.00562093395066389</v>
      </c>
      <c r="GB109" s="1">
        <v>-0.00158026897410421</v>
      </c>
      <c r="GC109" s="1">
        <v>-0.00905803821960799</v>
      </c>
      <c r="GD109" s="1">
        <v>0.0117545326635048</v>
      </c>
      <c r="GE109" s="1">
        <v>0.00154108003386486</v>
      </c>
      <c r="GF109" s="1">
        <v>0.0212010321769499</v>
      </c>
      <c r="GG109" s="1">
        <v>-6.74290636687739E-4</v>
      </c>
      <c r="GH109" s="1">
        <v>-0.0108241970749806</v>
      </c>
      <c r="GI109" s="1">
        <v>0.00829207061468975</v>
      </c>
      <c r="GJ109" s="1">
        <v>-0.0186570145104542</v>
      </c>
      <c r="GK109" s="1">
        <v>0.00668531961268357</v>
      </c>
      <c r="GL109" s="1">
        <v>-0.0161345389959803</v>
      </c>
      <c r="GM109" s="1">
        <v>-0.011841879910499</v>
      </c>
      <c r="GN109" s="1">
        <v>0.0107106559595241</v>
      </c>
      <c r="GO109" s="1">
        <v>-0.0134032702611526</v>
      </c>
      <c r="GP109" s="1">
        <v>-0.00370812270195008</v>
      </c>
      <c r="GQ109" s="1">
        <v>0.00273664533748099</v>
      </c>
      <c r="GR109" s="1">
        <v>-0.005232326316901</v>
      </c>
      <c r="GS109" s="1">
        <v>6.75579279514052E-4</v>
      </c>
      <c r="GT109" s="1">
        <v>-0.0286229876393581</v>
      </c>
      <c r="GU109" s="1">
        <v>0.00872207695149199</v>
      </c>
      <c r="GV109" s="1">
        <v>-0.0142041110116328</v>
      </c>
      <c r="GW109" s="1">
        <v>-0.00709967183698494</v>
      </c>
      <c r="GX109" s="1">
        <v>-0.0108322198841063</v>
      </c>
      <c r="GY109" s="1">
        <v>-0.0131236701174261</v>
      </c>
      <c r="GZ109" s="1">
        <v>-0.00204843167800748</v>
      </c>
      <c r="HA109" s="1">
        <v>-0.0104685093403645</v>
      </c>
      <c r="HB109" s="1">
        <v>0.00201379936465999</v>
      </c>
      <c r="HC109" s="1">
        <v>0.00472408765281444</v>
      </c>
      <c r="HD109" s="1">
        <v>-0.00377022006447284</v>
      </c>
      <c r="HE109" s="1">
        <v>-0.0068425353574698</v>
      </c>
      <c r="HF109" s="1">
        <v>0.0065642231558798</v>
      </c>
      <c r="HG109" s="1">
        <v>0.00180332774266845</v>
      </c>
      <c r="HH109" s="1">
        <v>0.00275466891020774</v>
      </c>
      <c r="HI109" s="1">
        <v>0.00354357932674452</v>
      </c>
      <c r="HJ109" s="1">
        <v>1.55341564591197E-4</v>
      </c>
      <c r="HK109" s="1">
        <v>-0.00228524010413762</v>
      </c>
      <c r="HL109" s="1">
        <v>-0.00589201206898349</v>
      </c>
      <c r="HM109" s="1">
        <v>-0.00630665202045778</v>
      </c>
      <c r="HN109" s="1">
        <v>0.00334324224624575</v>
      </c>
      <c r="HO109" s="1">
        <v>0.00562933907008924</v>
      </c>
      <c r="HP109" s="1">
        <v>0.0112231089547996</v>
      </c>
      <c r="HQ109" s="1">
        <v>-0.00204283620507269</v>
      </c>
      <c r="HR109" s="1">
        <v>-0.00297888961581759</v>
      </c>
      <c r="HS109" s="1">
        <v>-0.00137405218904235</v>
      </c>
      <c r="HT109" s="1">
        <v>-0.00848592153247073</v>
      </c>
      <c r="HU109" s="1">
        <v>-0.00330116620752342</v>
      </c>
      <c r="HV109" s="1">
        <v>-3.13239359573284E-4</v>
      </c>
      <c r="HW109" s="1">
        <v>-0.00110237316782926</v>
      </c>
      <c r="HX109" s="1">
        <v>5.69248951073915E-4</v>
      </c>
      <c r="HY109" s="1">
        <v>0.00910342641891793</v>
      </c>
      <c r="HZ109" s="1">
        <v>0.00156944005570563</v>
      </c>
      <c r="IA109" s="1">
        <v>0.00357714641509029</v>
      </c>
      <c r="IB109" s="1">
        <v>0.00294013579635632</v>
      </c>
      <c r="IC109" s="1">
        <v>-0.00217286260760642</v>
      </c>
      <c r="ID109" s="1">
        <v>0.00308105371334449</v>
      </c>
      <c r="IE109" s="2">
        <v>1.4888313755227E-5</v>
      </c>
      <c r="IF109" s="1">
        <v>-0.0026326976202243</v>
      </c>
      <c r="IG109" s="1">
        <v>-6.88047489296047E-4</v>
      </c>
      <c r="IH109" s="1">
        <v>0.00148744530705456</v>
      </c>
      <c r="II109" s="1">
        <v>0.00243956537228481</v>
      </c>
      <c r="IJ109" s="1">
        <v>0.00129545594695554</v>
      </c>
      <c r="IK109" s="1">
        <v>-7.164710450894E-4</v>
      </c>
      <c r="IL109" s="1">
        <v>-6.26023226170475E-4</v>
      </c>
      <c r="IM109" s="1">
        <v>2.22779140390874E-4</v>
      </c>
      <c r="IN109" s="1">
        <v>-6.76463790051204E-4</v>
      </c>
      <c r="IO109" s="1">
        <v>1.72188715487276E-4</v>
      </c>
      <c r="IP109" s="1">
        <v>-1.89991494579066E-4</v>
      </c>
      <c r="IQ109" s="1">
        <v>-2.73795766225499E-4</v>
      </c>
      <c r="IR109" s="2">
        <v>-8.65513362756215E-16</v>
      </c>
      <c r="IS109" s="2">
        <v>4.51529885844349E-16</v>
      </c>
      <c r="IT109" s="2">
        <v>-6.38703250450258E-16</v>
      </c>
      <c r="IU109" s="2">
        <v>-7.07693255956791E-16</v>
      </c>
      <c r="IV109" s="2">
        <v>-2.58269526321987E-16</v>
      </c>
      <c r="IW109" s="2">
        <v>-9.89877217408056E-16</v>
      </c>
      <c r="IX109" s="2">
        <v>-5.74926517099888E-16</v>
      </c>
      <c r="IY109" s="2">
        <v>4.06120301036549E-17</v>
      </c>
      <c r="IZ109" s="2">
        <v>-4.39946176971805E-16</v>
      </c>
      <c r="JA109" s="2">
        <v>1.71236065649069E-16</v>
      </c>
      <c r="JB109" s="2">
        <v>-4.13691696675338E-16</v>
      </c>
      <c r="JC109" s="2">
        <v>1.10057862752047E-15</v>
      </c>
      <c r="JD109" s="2">
        <v>-3.66014139359325E-16</v>
      </c>
      <c r="JE109" s="2">
        <v>-1.24050194891401E-16</v>
      </c>
      <c r="JF109" s="2">
        <v>1.08237732764234E-16</v>
      </c>
      <c r="JG109" s="2">
        <v>-1.1499131253785E-16</v>
      </c>
      <c r="JH109" s="2">
        <v>-3.02895829749523E-16</v>
      </c>
      <c r="JI109" s="2">
        <v>-2.9918911718066E-16</v>
      </c>
      <c r="JJ109" s="2">
        <v>-2.82845414312447E-16</v>
      </c>
      <c r="JK109" s="2">
        <v>-4.52657053309424E-16</v>
      </c>
      <c r="JL109" s="2">
        <v>6.08399508449934E-16</v>
      </c>
      <c r="JM109" s="2">
        <v>-7.34443078773473E-16</v>
      </c>
      <c r="JN109" s="2">
        <v>7.08470587776456E-16</v>
      </c>
      <c r="JO109" s="2">
        <v>4.40018345879941E-16</v>
      </c>
      <c r="JP109" s="2">
        <v>1.56519683180143E-16</v>
      </c>
      <c r="JQ109" s="2">
        <v>-3.06753703142321E-16</v>
      </c>
      <c r="JR109" s="2">
        <v>3.3294120127066E-16</v>
      </c>
      <c r="JS109" s="2">
        <v>-2.69902033486394E-16</v>
      </c>
      <c r="JT109" s="2">
        <v>3.24005267937236E-16</v>
      </c>
      <c r="JU109" s="2">
        <v>-1.85256099468358E-16</v>
      </c>
      <c r="JV109" s="2">
        <v>1.89627450026408E-16</v>
      </c>
    </row>
    <row r="110">
      <c r="A110" s="1">
        <v>2059500.0</v>
      </c>
      <c r="B110" s="1">
        <v>-4.89480399274713</v>
      </c>
      <c r="C110" s="1">
        <v>-3.41403838229888</v>
      </c>
      <c r="D110" s="1">
        <v>1.42190116178696</v>
      </c>
      <c r="E110" s="1">
        <v>2.06144049579687</v>
      </c>
      <c r="F110" s="1">
        <v>0.509657746189097</v>
      </c>
      <c r="G110" s="1">
        <v>-3.64535529267127</v>
      </c>
      <c r="H110" s="1">
        <v>-0.00665526646057246</v>
      </c>
      <c r="I110" s="1">
        <v>0.29413292449667</v>
      </c>
      <c r="J110" s="1">
        <v>0.599391672267707</v>
      </c>
      <c r="K110" s="1">
        <v>2.78576807486951</v>
      </c>
      <c r="L110" s="1">
        <v>-3.03385643389379</v>
      </c>
      <c r="M110" s="1">
        <v>-1.92220177258818</v>
      </c>
      <c r="N110" s="1">
        <v>1.93549938911031</v>
      </c>
      <c r="O110" s="1">
        <v>0.249219449819107</v>
      </c>
      <c r="P110" s="1">
        <v>0.396080524034476</v>
      </c>
      <c r="Q110" s="1">
        <v>0.806747201931944</v>
      </c>
      <c r="R110" s="1">
        <v>-1.34987496278065</v>
      </c>
      <c r="S110" s="1">
        <v>0.866879243133284</v>
      </c>
      <c r="T110" s="1">
        <v>-0.690292883735468</v>
      </c>
      <c r="U110" s="1">
        <v>-0.961424317453445</v>
      </c>
      <c r="V110" s="1">
        <v>-1.12033817313133</v>
      </c>
      <c r="W110" s="1">
        <v>1.68914195670844</v>
      </c>
      <c r="X110" s="1">
        <v>1.20050376593204</v>
      </c>
      <c r="Y110" s="1">
        <v>-0.0525765676541684</v>
      </c>
      <c r="Z110" s="1">
        <v>5.08023086834016</v>
      </c>
      <c r="AA110" s="1">
        <v>-1.42906120527159</v>
      </c>
      <c r="AB110" s="1">
        <v>-0.138797260597801</v>
      </c>
      <c r="AC110" s="1">
        <v>0.768383748289302</v>
      </c>
      <c r="AD110" s="1">
        <v>0.373719419668908</v>
      </c>
      <c r="AE110" s="1">
        <v>-0.782311782550323</v>
      </c>
      <c r="AF110" s="1">
        <v>-0.193794412566074</v>
      </c>
      <c r="AG110" s="1">
        <v>1.01958740229157</v>
      </c>
      <c r="AH110" s="1">
        <v>-0.1267776046992</v>
      </c>
      <c r="AI110" s="1">
        <v>-1.06083992101117</v>
      </c>
      <c r="AJ110" s="1">
        <v>0.113282889529075</v>
      </c>
      <c r="AK110" s="1">
        <v>-1.17123784430343</v>
      </c>
      <c r="AL110" s="1">
        <v>-0.365824506280468</v>
      </c>
      <c r="AM110" s="1">
        <v>-1.05616940275742</v>
      </c>
      <c r="AN110" s="1">
        <v>0.416842532923822</v>
      </c>
      <c r="AO110" s="1">
        <v>0.296304507289164</v>
      </c>
      <c r="AP110" s="1">
        <v>0.447897563918119</v>
      </c>
      <c r="AQ110" s="1">
        <v>0.293176649505516</v>
      </c>
      <c r="AR110" s="1">
        <v>-0.241442352250455</v>
      </c>
      <c r="AS110" s="1">
        <v>-0.115247161890087</v>
      </c>
      <c r="AT110" s="1">
        <v>-0.306344287053631</v>
      </c>
      <c r="AU110" s="1">
        <v>-0.24749293737152</v>
      </c>
      <c r="AV110" s="1">
        <v>0.371385782861119</v>
      </c>
      <c r="AW110" s="1">
        <v>-1.00748332951055</v>
      </c>
      <c r="AX110" s="1">
        <v>0.417435631591626</v>
      </c>
      <c r="AY110" s="1">
        <v>0.44557289153574</v>
      </c>
      <c r="AZ110" s="1">
        <v>0.210065774979023</v>
      </c>
      <c r="BA110" s="1">
        <v>0.258759293304949</v>
      </c>
      <c r="BB110" s="1">
        <v>0.11757554574918</v>
      </c>
      <c r="BC110" s="1">
        <v>1.83493736911127</v>
      </c>
      <c r="BD110" s="1">
        <v>1.4942137852548</v>
      </c>
      <c r="BE110" s="1">
        <v>0.471974938216486</v>
      </c>
      <c r="BF110" s="1">
        <v>0.284444899185078</v>
      </c>
      <c r="BG110" s="1">
        <v>1.47177823901521</v>
      </c>
      <c r="BH110" s="1">
        <v>-1.03374982002054</v>
      </c>
      <c r="BI110" s="1">
        <v>0.160419729158416</v>
      </c>
      <c r="BJ110" s="1">
        <v>0.180225000312531</v>
      </c>
      <c r="BK110" s="1">
        <v>0.352906741210019</v>
      </c>
      <c r="BL110" s="1">
        <v>1.25307208348043</v>
      </c>
      <c r="BM110" s="1">
        <v>0.401295511205392</v>
      </c>
      <c r="BN110" s="1">
        <v>0.180614210636973</v>
      </c>
      <c r="BO110" s="1">
        <v>0.266915897556911</v>
      </c>
      <c r="BP110" s="1">
        <v>0.0827905860597487</v>
      </c>
      <c r="BQ110" s="1">
        <v>-1.16962024402599</v>
      </c>
      <c r="BR110" s="1">
        <v>-0.519941542754484</v>
      </c>
      <c r="BS110" s="1">
        <v>0.0808830675200116</v>
      </c>
      <c r="BT110" s="1">
        <v>-0.352979452239432</v>
      </c>
      <c r="BU110" s="1">
        <v>-0.376989340799828</v>
      </c>
      <c r="BV110" s="1">
        <v>0.0482597888065674</v>
      </c>
      <c r="BW110" s="1">
        <v>0.235661679415768</v>
      </c>
      <c r="BX110" s="1">
        <v>0.317816928400074</v>
      </c>
      <c r="BY110" s="1">
        <v>0.0519775944411137</v>
      </c>
      <c r="BZ110" s="1">
        <v>0.0783447881454029</v>
      </c>
      <c r="CA110" s="1">
        <v>0.19157416091214</v>
      </c>
      <c r="CB110" s="1">
        <v>-0.037453186148792</v>
      </c>
      <c r="CC110" s="1">
        <v>0.0747252396743045</v>
      </c>
      <c r="CD110" s="1">
        <v>-0.0497154645187727</v>
      </c>
      <c r="CE110" s="1">
        <v>-0.133847801669619</v>
      </c>
      <c r="CF110" s="1">
        <v>-0.189211445620074</v>
      </c>
      <c r="CG110" s="1">
        <v>0.218403086372062</v>
      </c>
      <c r="CH110" s="1">
        <v>0.0812963176224707</v>
      </c>
      <c r="CI110" s="1">
        <v>-0.132240751134725</v>
      </c>
      <c r="CJ110" s="1">
        <v>0.400775153727125</v>
      </c>
      <c r="CK110" s="1">
        <v>0.191879838389722</v>
      </c>
      <c r="CL110" s="1">
        <v>-0.123020851644604</v>
      </c>
      <c r="CM110" s="1">
        <v>0.0816350440302243</v>
      </c>
      <c r="CN110" s="1">
        <v>0.070519367559345</v>
      </c>
      <c r="CO110" s="1">
        <v>0.131364395145036</v>
      </c>
      <c r="CP110" s="1">
        <v>0.169610555912624</v>
      </c>
      <c r="CQ110" s="1">
        <v>-0.0622682031564246</v>
      </c>
      <c r="CR110" s="1">
        <v>1.74564364866373E-4</v>
      </c>
      <c r="CS110" s="1">
        <v>0.28336964173284</v>
      </c>
      <c r="CT110" s="1">
        <v>-0.198543441989414</v>
      </c>
      <c r="CU110" s="1">
        <v>0.105097925542504</v>
      </c>
      <c r="CV110" s="1">
        <v>-0.102646116912389</v>
      </c>
      <c r="CW110" s="1">
        <v>-0.132374730657329</v>
      </c>
      <c r="CX110" s="1">
        <v>0.0326469049791259</v>
      </c>
      <c r="CY110" s="1">
        <v>0.00135233153847927</v>
      </c>
      <c r="CZ110" s="1">
        <v>-0.0578057609377815</v>
      </c>
      <c r="DA110" s="1">
        <v>0.253880652484639</v>
      </c>
      <c r="DB110" s="1">
        <v>-0.129962404286629</v>
      </c>
      <c r="DC110" s="1">
        <v>-0.215830074171261</v>
      </c>
      <c r="DD110" s="1">
        <v>0.121213335850132</v>
      </c>
      <c r="DE110" s="1">
        <v>0.0996647570685834</v>
      </c>
      <c r="DF110" s="1">
        <v>0.0188790233444238</v>
      </c>
      <c r="DG110" s="1">
        <v>0.0425795691165233</v>
      </c>
      <c r="DH110" s="1">
        <v>-0.126855833790589</v>
      </c>
      <c r="DI110" s="1">
        <v>-0.138433586062046</v>
      </c>
      <c r="DJ110" s="1">
        <v>-0.0847650320263744</v>
      </c>
      <c r="DK110" s="1">
        <v>-0.228317654556581</v>
      </c>
      <c r="DL110" s="1">
        <v>-0.116743481126114</v>
      </c>
      <c r="DM110" s="1">
        <v>0.0702527992588803</v>
      </c>
      <c r="DN110" s="1">
        <v>0.0979345935939105</v>
      </c>
      <c r="DO110" s="1">
        <v>-0.0850108765918247</v>
      </c>
      <c r="DP110" s="1">
        <v>0.0469298496819462</v>
      </c>
      <c r="DQ110" s="1">
        <v>-0.084541061860922</v>
      </c>
      <c r="DR110" s="1">
        <v>-0.0485759213761408</v>
      </c>
      <c r="DS110" s="1">
        <v>-0.0201531164548537</v>
      </c>
      <c r="DT110" s="1">
        <v>0.0263176669669321</v>
      </c>
      <c r="DU110" s="1">
        <v>-0.0794429335310542</v>
      </c>
      <c r="DV110" s="1">
        <v>-0.132733695825499</v>
      </c>
      <c r="DW110" s="1">
        <v>-0.258161390276809</v>
      </c>
      <c r="DX110" s="1">
        <v>0.156926738720661</v>
      </c>
      <c r="DY110" s="1">
        <v>0.0575109734937609</v>
      </c>
      <c r="DZ110" s="1">
        <v>-0.208457538557588</v>
      </c>
      <c r="EA110" s="1">
        <v>-0.18276747627868</v>
      </c>
      <c r="EB110" s="1">
        <v>0.0032397162670597</v>
      </c>
      <c r="EC110" s="1">
        <v>-0.0622031256818747</v>
      </c>
      <c r="ED110" s="1">
        <v>0.00440089957926254</v>
      </c>
      <c r="EE110" s="1">
        <v>-0.0586656789404347</v>
      </c>
      <c r="EF110" s="1">
        <v>-0.0974091259967416</v>
      </c>
      <c r="EG110" s="1">
        <v>-0.0826207503211577</v>
      </c>
      <c r="EH110" s="1">
        <v>0.0710952907084187</v>
      </c>
      <c r="EI110" s="1">
        <v>0.0533348392213002</v>
      </c>
      <c r="EJ110" s="1">
        <v>-0.0799820561305414</v>
      </c>
      <c r="EK110" s="1">
        <v>-0.00216521174360962</v>
      </c>
      <c r="EL110" s="1">
        <v>-0.0313398630372264</v>
      </c>
      <c r="EM110" s="1">
        <v>0.080687105643775</v>
      </c>
      <c r="EN110" s="1">
        <v>0.16352635811933</v>
      </c>
      <c r="EO110" s="1">
        <v>-0.0780429132626216</v>
      </c>
      <c r="EP110" s="1">
        <v>0.0867564871699764</v>
      </c>
      <c r="EQ110" s="1">
        <v>0.0299715870917521</v>
      </c>
      <c r="ER110" s="1">
        <v>0.0587570974811584</v>
      </c>
      <c r="ES110" s="1">
        <v>0.0557250013404899</v>
      </c>
      <c r="ET110" s="1">
        <v>0.153663046821737</v>
      </c>
      <c r="EU110" s="1">
        <v>0.0157583600676955</v>
      </c>
      <c r="EV110" s="1">
        <v>-0.111925697127295</v>
      </c>
      <c r="EW110" s="1">
        <v>-0.06706226708318</v>
      </c>
      <c r="EX110" s="1">
        <v>-0.0499204891350286</v>
      </c>
      <c r="EY110" s="1">
        <v>0.00705429737060283</v>
      </c>
      <c r="EZ110" s="1">
        <v>0.073438525600556</v>
      </c>
      <c r="FA110" s="1">
        <v>0.0436668117600781</v>
      </c>
      <c r="FB110" s="1">
        <v>0.00289646778473688</v>
      </c>
      <c r="FC110" s="1">
        <v>0.0155483775868742</v>
      </c>
      <c r="FD110" s="1">
        <v>-0.0767980822666076</v>
      </c>
      <c r="FE110" s="1">
        <v>0.0942951703739619</v>
      </c>
      <c r="FF110" s="1">
        <v>-0.0426317287408882</v>
      </c>
      <c r="FG110" s="1">
        <v>0.0479933778754534</v>
      </c>
      <c r="FH110" s="1">
        <v>0.0300608839082468</v>
      </c>
      <c r="FI110" s="1">
        <v>-0.0590290353921001</v>
      </c>
      <c r="FJ110" s="1">
        <v>-0.0202699059608051</v>
      </c>
      <c r="FK110" s="1">
        <v>-0.0749470148588291</v>
      </c>
      <c r="FL110" s="1">
        <v>-0.0687121826439624</v>
      </c>
      <c r="FM110" s="1">
        <v>-0.0431983991142593</v>
      </c>
      <c r="FN110" s="1">
        <v>-0.0179848030393535</v>
      </c>
      <c r="FO110" s="1">
        <v>0.0312422410369534</v>
      </c>
      <c r="FP110" s="1">
        <v>-0.0703913858494678</v>
      </c>
      <c r="FQ110" s="1">
        <v>-0.0464076754971074</v>
      </c>
      <c r="FR110" s="1">
        <v>0.011418263300972</v>
      </c>
      <c r="FS110" s="1">
        <v>-0.00636989389364543</v>
      </c>
      <c r="FT110" s="1">
        <v>-0.067468638182994</v>
      </c>
      <c r="FU110" s="1">
        <v>6.45738011032129E-4</v>
      </c>
      <c r="FV110" s="1">
        <v>-0.0143935161962123</v>
      </c>
      <c r="FW110" s="1">
        <v>0.0554388022407929</v>
      </c>
      <c r="FX110" s="1">
        <v>0.00976093120881046</v>
      </c>
      <c r="FY110" s="1">
        <v>-0.0111347882174243</v>
      </c>
      <c r="FZ110" s="1">
        <v>0.0050980024804226</v>
      </c>
      <c r="GA110" s="1">
        <v>-0.00590505640633317</v>
      </c>
      <c r="GB110" s="1">
        <v>-0.0210160254882317</v>
      </c>
      <c r="GC110" s="1">
        <v>-0.0419693072938302</v>
      </c>
      <c r="GD110" s="1">
        <v>-0.0025679618790577</v>
      </c>
      <c r="GE110" s="1">
        <v>0.00409098307721877</v>
      </c>
      <c r="GF110" s="1">
        <v>0.0300074152814419</v>
      </c>
      <c r="GG110" s="1">
        <v>0.00268223673731949</v>
      </c>
      <c r="GH110" s="1">
        <v>-0.0206153472915418</v>
      </c>
      <c r="GI110" s="1">
        <v>-0.0049056983195358</v>
      </c>
      <c r="GJ110" s="1">
        <v>-0.0153764556563735</v>
      </c>
      <c r="GK110" s="1">
        <v>0.0125460372144078</v>
      </c>
      <c r="GL110" s="1">
        <v>0.00446019594387078</v>
      </c>
      <c r="GM110" s="1">
        <v>0.00141747865373883</v>
      </c>
      <c r="GN110" s="1">
        <v>-0.00340156552110313</v>
      </c>
      <c r="GO110" s="1">
        <v>0.0065541039018883</v>
      </c>
      <c r="GP110" s="1">
        <v>0.0258595685796112</v>
      </c>
      <c r="GQ110" s="1">
        <v>-0.00574192151297307</v>
      </c>
      <c r="GR110" s="1">
        <v>6.44429557340013E-4</v>
      </c>
      <c r="GS110" s="1">
        <v>-6.79374478933096E-4</v>
      </c>
      <c r="GT110" s="1">
        <v>-0.0118746859580629</v>
      </c>
      <c r="GU110" s="1">
        <v>0.0162654319206491</v>
      </c>
      <c r="GV110" s="1">
        <v>0.00580164916073532</v>
      </c>
      <c r="GW110" s="1">
        <v>6.84946243789856E-4</v>
      </c>
      <c r="GX110" s="1">
        <v>0.00459531653957747</v>
      </c>
      <c r="GY110" s="1">
        <v>-0.0189022318448298</v>
      </c>
      <c r="GZ110" s="1">
        <v>-0.0028489102119401</v>
      </c>
      <c r="HA110" s="1">
        <v>0.00492715294376467</v>
      </c>
      <c r="HB110" s="1">
        <v>0.00541541793919858</v>
      </c>
      <c r="HC110" s="1">
        <v>-0.00248652480486378</v>
      </c>
      <c r="HD110" s="1">
        <v>-0.0134361872612276</v>
      </c>
      <c r="HE110" s="1">
        <v>-0.00277445530869245</v>
      </c>
      <c r="HF110" s="1">
        <v>-0.00194723222204949</v>
      </c>
      <c r="HG110" s="1">
        <v>-0.00123997877359431</v>
      </c>
      <c r="HH110" s="1">
        <v>-0.0042339498487846</v>
      </c>
      <c r="HI110" s="1">
        <v>-0.00415920473032633</v>
      </c>
      <c r="HJ110" s="1">
        <v>-2.34228010782415E-4</v>
      </c>
      <c r="HK110" s="1">
        <v>-0.00504421505358904</v>
      </c>
      <c r="HL110" s="1">
        <v>-0.00528968802079185</v>
      </c>
      <c r="HM110" s="1">
        <v>0.00728622016770156</v>
      </c>
      <c r="HN110" s="1">
        <v>-0.00116786685954131</v>
      </c>
      <c r="HO110" s="1">
        <v>0.00259276531316074</v>
      </c>
      <c r="HP110" s="1">
        <v>-0.0049787872707966</v>
      </c>
      <c r="HQ110" s="1">
        <v>-0.00344131242933178</v>
      </c>
      <c r="HR110" s="1">
        <v>0.0125682979440219</v>
      </c>
      <c r="HS110" s="1">
        <v>8.15267307950232E-4</v>
      </c>
      <c r="HT110" s="1">
        <v>7.81691099670525E-4</v>
      </c>
      <c r="HU110" s="1">
        <v>-0.0104257454117156</v>
      </c>
      <c r="HV110" s="1">
        <v>-0.00195528662008106</v>
      </c>
      <c r="HW110" s="1">
        <v>-0.00170089172056119</v>
      </c>
      <c r="HX110" s="1">
        <v>0.0067011964422877</v>
      </c>
      <c r="HY110" s="1">
        <v>-0.00152173616042935</v>
      </c>
      <c r="HZ110" s="1">
        <v>-0.00153213102544929</v>
      </c>
      <c r="IA110" s="1">
        <v>-0.00580202089688965</v>
      </c>
      <c r="IB110" s="1">
        <v>-0.00325075913507469</v>
      </c>
      <c r="IC110" s="1">
        <v>0.00317531113170025</v>
      </c>
      <c r="ID110" s="1">
        <v>0.00120494647368404</v>
      </c>
      <c r="IE110" s="1">
        <v>-0.00297839320170528</v>
      </c>
      <c r="IF110" s="2">
        <v>-6.58206678547643E-5</v>
      </c>
      <c r="IG110" s="1">
        <v>6.7324823213598E-4</v>
      </c>
      <c r="IH110" s="1">
        <v>-0.00121929208521572</v>
      </c>
      <c r="II110" s="1">
        <v>-0.00122610806846678</v>
      </c>
      <c r="IJ110" s="1">
        <v>-0.0011445115458967</v>
      </c>
      <c r="IK110" s="1">
        <v>-0.00138237290721128</v>
      </c>
      <c r="IL110" s="1">
        <v>-5.0145439417217E-4</v>
      </c>
      <c r="IM110" s="1">
        <v>0.00158549916783297</v>
      </c>
      <c r="IN110" s="1">
        <v>6.0331211454007E-4</v>
      </c>
      <c r="IO110" s="1">
        <v>7.69196714572458E-4</v>
      </c>
      <c r="IP110" s="1">
        <v>9.3509726504132E-4</v>
      </c>
      <c r="IQ110" s="1">
        <v>1.56756062741177E-4</v>
      </c>
      <c r="IR110" s="2">
        <v>7.57855028051587E-16</v>
      </c>
      <c r="IS110" s="2">
        <v>-3.15446615949435E-16</v>
      </c>
      <c r="IT110" s="2">
        <v>5.38512637593415E-16</v>
      </c>
      <c r="IU110" s="2">
        <v>-8.23022340013626E-17</v>
      </c>
      <c r="IV110" s="2">
        <v>-4.61666843005913E-16</v>
      </c>
      <c r="IW110" s="2">
        <v>-6.5059194470258E-16</v>
      </c>
      <c r="IX110" s="2">
        <v>4.81052751852644E-16</v>
      </c>
      <c r="IY110" s="2">
        <v>-3.3758996891662E-16</v>
      </c>
      <c r="IZ110" s="2">
        <v>3.98985997877364E-16</v>
      </c>
      <c r="JA110" s="2">
        <v>1.98600943360928E-16</v>
      </c>
      <c r="JB110" s="2">
        <v>4.22479679067502E-16</v>
      </c>
      <c r="JC110" s="2">
        <v>9.87122427936351E-17</v>
      </c>
      <c r="JD110" s="2">
        <v>4.22894766496224E-16</v>
      </c>
      <c r="JE110" s="2">
        <v>-1.33677441519072E-16</v>
      </c>
      <c r="JF110" s="2">
        <v>3.21424014392083E-16</v>
      </c>
      <c r="JG110" s="2">
        <v>4.13935213899828E-16</v>
      </c>
      <c r="JH110" s="2">
        <v>3.17708607132142E-16</v>
      </c>
      <c r="JI110" s="2">
        <v>-4.95878035667794E-17</v>
      </c>
      <c r="JJ110" s="2">
        <v>1.13015873849791E-16</v>
      </c>
      <c r="JK110" s="2">
        <v>-6.81425240514709E-17</v>
      </c>
      <c r="JL110" s="2">
        <v>6.12674509445908E-16</v>
      </c>
      <c r="JM110" s="2">
        <v>-8.87218654853548E-17</v>
      </c>
      <c r="JN110" s="2">
        <v>5.10791540014467E-19</v>
      </c>
      <c r="JO110" s="2">
        <v>3.02808394115723E-16</v>
      </c>
      <c r="JP110" s="2">
        <v>4.05602620242991E-16</v>
      </c>
      <c r="JQ110" s="2">
        <v>-7.52677985681471E-17</v>
      </c>
      <c r="JR110" s="2">
        <v>-4.5716235587554E-16</v>
      </c>
      <c r="JS110" s="2">
        <v>-3.73645735896514E-17</v>
      </c>
      <c r="JT110" s="2">
        <v>-1.74190408444754E-16</v>
      </c>
      <c r="JU110" s="2">
        <v>-1.5454644973974E-16</v>
      </c>
      <c r="JV110" s="2">
        <v>2.3228604813097E-16</v>
      </c>
    </row>
    <row r="111">
      <c r="A111" s="1">
        <v>2064000.0</v>
      </c>
      <c r="B111" s="1">
        <v>-4.7570190900265</v>
      </c>
      <c r="C111" s="1">
        <v>-3.24094995501679</v>
      </c>
      <c r="D111" s="1">
        <v>0.457214660537309</v>
      </c>
      <c r="E111" s="1">
        <v>-1.10432634779319</v>
      </c>
      <c r="F111" s="1">
        <v>-1.11596647072758</v>
      </c>
      <c r="G111" s="1">
        <v>-2.88439789095798</v>
      </c>
      <c r="H111" s="1">
        <v>0.652451636376159</v>
      </c>
      <c r="I111" s="1">
        <v>-0.468005728959611</v>
      </c>
      <c r="J111" s="1">
        <v>0.278166519620697</v>
      </c>
      <c r="K111" s="1">
        <v>2.88904938104948</v>
      </c>
      <c r="L111" s="1">
        <v>-4.23413062499255</v>
      </c>
      <c r="M111" s="1">
        <v>-1.7005017569856</v>
      </c>
      <c r="N111" s="1">
        <v>0.93828786099897</v>
      </c>
      <c r="O111" s="1">
        <v>-0.303887426057049</v>
      </c>
      <c r="P111" s="1">
        <v>0.953954623133931</v>
      </c>
      <c r="Q111" s="1">
        <v>0.410603740780986</v>
      </c>
      <c r="R111" s="1">
        <v>-0.616990233719791</v>
      </c>
      <c r="S111" s="1">
        <v>0.0872342790531467</v>
      </c>
      <c r="T111" s="1">
        <v>-1.07464842747767</v>
      </c>
      <c r="U111" s="1">
        <v>0.0980176729722066</v>
      </c>
      <c r="V111" s="1">
        <v>0.28413412054631</v>
      </c>
      <c r="W111" s="1">
        <v>0.36450620237295</v>
      </c>
      <c r="X111" s="1">
        <v>-0.894425006094053</v>
      </c>
      <c r="Y111" s="1">
        <v>-1.20487744852293</v>
      </c>
      <c r="Z111" s="1">
        <v>1.32769099513013</v>
      </c>
      <c r="AA111" s="1">
        <v>0.785532186082182</v>
      </c>
      <c r="AB111" s="1">
        <v>0.153771667079181</v>
      </c>
      <c r="AC111" s="1">
        <v>0.250823238694703</v>
      </c>
      <c r="AD111" s="1">
        <v>0.770316127992508</v>
      </c>
      <c r="AE111" s="1">
        <v>-0.419006311547702</v>
      </c>
      <c r="AF111" s="1">
        <v>0.20217674753169</v>
      </c>
      <c r="AG111" s="1">
        <v>0.593003971268068</v>
      </c>
      <c r="AH111" s="1">
        <v>0.12406073726331</v>
      </c>
      <c r="AI111" s="1">
        <v>0.073798955445582</v>
      </c>
      <c r="AJ111" s="1">
        <v>-0.196257568607151</v>
      </c>
      <c r="AK111" s="1">
        <v>-0.781906595818538</v>
      </c>
      <c r="AL111" s="1">
        <v>-0.674911176977894</v>
      </c>
      <c r="AM111" s="1">
        <v>-0.818953697945718</v>
      </c>
      <c r="AN111" s="1">
        <v>0.0574723555746674</v>
      </c>
      <c r="AO111" s="1">
        <v>-0.93653041605306</v>
      </c>
      <c r="AP111" s="1">
        <v>0.926612760417606</v>
      </c>
      <c r="AQ111" s="1">
        <v>0.120947963449439</v>
      </c>
      <c r="AR111" s="1">
        <v>-0.128202555549503</v>
      </c>
      <c r="AS111" s="1">
        <v>-0.318215075509793</v>
      </c>
      <c r="AT111" s="1">
        <v>0.121502002159302</v>
      </c>
      <c r="AU111" s="1">
        <v>0.375471689028017</v>
      </c>
      <c r="AV111" s="1">
        <v>-0.386024491800521</v>
      </c>
      <c r="AW111" s="1">
        <v>-0.107040184265879</v>
      </c>
      <c r="AX111" s="1">
        <v>0.368879994941424</v>
      </c>
      <c r="AY111" s="1">
        <v>0.0721523517002361</v>
      </c>
      <c r="AZ111" s="1">
        <v>0.459816860317221</v>
      </c>
      <c r="BA111" s="1">
        <v>-0.373269429842945</v>
      </c>
      <c r="BB111" s="1">
        <v>0.351624453281873</v>
      </c>
      <c r="BC111" s="1">
        <v>-0.591441870315802</v>
      </c>
      <c r="BD111" s="1">
        <v>-0.291587332960153</v>
      </c>
      <c r="BE111" s="1">
        <v>-0.416496683469167</v>
      </c>
      <c r="BF111" s="1">
        <v>0.0440670475979561</v>
      </c>
      <c r="BG111" s="1">
        <v>-0.368857149559571</v>
      </c>
      <c r="BH111" s="1">
        <v>0.2840887759444</v>
      </c>
      <c r="BI111" s="1">
        <v>0.288424752729286</v>
      </c>
      <c r="BJ111" s="1">
        <v>-0.13458895690618</v>
      </c>
      <c r="BK111" s="1">
        <v>0.0644087749153568</v>
      </c>
      <c r="BL111" s="1">
        <v>-0.421507399852278</v>
      </c>
      <c r="BM111" s="1">
        <v>0.317025868693694</v>
      </c>
      <c r="BN111" s="1">
        <v>-0.180835705893543</v>
      </c>
      <c r="BO111" s="1">
        <v>-0.0693214754086935</v>
      </c>
      <c r="BP111" s="1">
        <v>-0.303335173313831</v>
      </c>
      <c r="BQ111" s="1">
        <v>0.132029432102712</v>
      </c>
      <c r="BR111" s="1">
        <v>-0.2859767539083</v>
      </c>
      <c r="BS111" s="1">
        <v>0.0970453844347529</v>
      </c>
      <c r="BT111" s="1">
        <v>-0.0673499894466386</v>
      </c>
      <c r="BU111" s="1">
        <v>-0.101671657288832</v>
      </c>
      <c r="BV111" s="1">
        <v>-0.0675483586443815</v>
      </c>
      <c r="BW111" s="1">
        <v>0.337174671773857</v>
      </c>
      <c r="BX111" s="1">
        <v>0.270389342245676</v>
      </c>
      <c r="BY111" s="1">
        <v>0.194044476732989</v>
      </c>
      <c r="BZ111" s="1">
        <v>-0.0696022734118182</v>
      </c>
      <c r="CA111" s="1">
        <v>0.0781331896609549</v>
      </c>
      <c r="CB111" s="1">
        <v>0.329409835241873</v>
      </c>
      <c r="CC111" s="1">
        <v>-0.027295330462861</v>
      </c>
      <c r="CD111" s="1">
        <v>0.0216329134987377</v>
      </c>
      <c r="CE111" s="1">
        <v>-0.0275157073747172</v>
      </c>
      <c r="CF111" s="1">
        <v>0.0113413984477603</v>
      </c>
      <c r="CG111" s="1">
        <v>0.122104433122424</v>
      </c>
      <c r="CH111" s="1">
        <v>0.130795988471466</v>
      </c>
      <c r="CI111" s="1">
        <v>-0.278582668331919</v>
      </c>
      <c r="CJ111" s="1">
        <v>-0.115090265303921</v>
      </c>
      <c r="CK111" s="1">
        <v>0.11067143766115</v>
      </c>
      <c r="CL111" s="1">
        <v>-0.0483375132390081</v>
      </c>
      <c r="CM111" s="1">
        <v>-0.0552546394718736</v>
      </c>
      <c r="CN111" s="1">
        <v>-0.112241050044802</v>
      </c>
      <c r="CO111" s="1">
        <v>-0.0404465702306063</v>
      </c>
      <c r="CP111" s="1">
        <v>0.132353708640803</v>
      </c>
      <c r="CQ111" s="1">
        <v>0.027066144409828</v>
      </c>
      <c r="CR111" s="1">
        <v>-0.184221964563998</v>
      </c>
      <c r="CS111" s="1">
        <v>-0.0523448923944272</v>
      </c>
      <c r="CT111" s="1">
        <v>-0.139959501263313</v>
      </c>
      <c r="CU111" s="1">
        <v>-0.0472000173536664</v>
      </c>
      <c r="CV111" s="1">
        <v>0.163563926174652</v>
      </c>
      <c r="CW111" s="1">
        <v>0.0941123950088668</v>
      </c>
      <c r="CX111" s="1">
        <v>-0.0822686107356075</v>
      </c>
      <c r="CY111" s="1">
        <v>-0.0633769071715779</v>
      </c>
      <c r="CZ111" s="1">
        <v>0.0233743017970722</v>
      </c>
      <c r="DA111" s="1">
        <v>0.0450841578247982</v>
      </c>
      <c r="DB111" s="1">
        <v>0.0630003277680011</v>
      </c>
      <c r="DC111" s="1">
        <v>0.0507109152282749</v>
      </c>
      <c r="DD111" s="1">
        <v>0.0207681987662663</v>
      </c>
      <c r="DE111" s="1">
        <v>-0.135862501059653</v>
      </c>
      <c r="DF111" s="1">
        <v>0.0103998563411473</v>
      </c>
      <c r="DG111" s="1">
        <v>-0.0429001336828609</v>
      </c>
      <c r="DH111" s="1">
        <v>-0.0491402003485231</v>
      </c>
      <c r="DI111" s="1">
        <v>0.0661517884426059</v>
      </c>
      <c r="DJ111" s="1">
        <v>-0.0662791967652146</v>
      </c>
      <c r="DK111" s="1">
        <v>-0.00466197895133788</v>
      </c>
      <c r="DL111" s="1">
        <v>0.0607275935731806</v>
      </c>
      <c r="DM111" s="1">
        <v>0.0530539499458078</v>
      </c>
      <c r="DN111" s="1">
        <v>-0.0818763708974485</v>
      </c>
      <c r="DO111" s="1">
        <v>-0.0911264520647987</v>
      </c>
      <c r="DP111" s="1">
        <v>-0.0202776054429925</v>
      </c>
      <c r="DQ111" s="1">
        <v>0.00910637915298346</v>
      </c>
      <c r="DR111" s="1">
        <v>0.0820900529316116</v>
      </c>
      <c r="DS111" s="1">
        <v>0.00655206387080254</v>
      </c>
      <c r="DT111" s="1">
        <v>-0.0121183236285949</v>
      </c>
      <c r="DU111" s="1">
        <v>-0.0960578750180431</v>
      </c>
      <c r="DV111" s="1">
        <v>-0.0955217948546406</v>
      </c>
      <c r="DW111" s="1">
        <v>-0.0885128965201896</v>
      </c>
      <c r="DX111" s="1">
        <v>0.0355710217093622</v>
      </c>
      <c r="DY111" s="1">
        <v>-0.0117255949140442</v>
      </c>
      <c r="DZ111" s="1">
        <v>0.0800887027700719</v>
      </c>
      <c r="EA111" s="1">
        <v>-0.0551335013399782</v>
      </c>
      <c r="EB111" s="1">
        <v>-0.0341902805711686</v>
      </c>
      <c r="EC111" s="1">
        <v>-0.0483972493743533</v>
      </c>
      <c r="ED111" s="1">
        <v>0.0594156065196157</v>
      </c>
      <c r="EE111" s="1">
        <v>0.00420408507334229</v>
      </c>
      <c r="EF111" s="1">
        <v>-0.0165684088994998</v>
      </c>
      <c r="EG111" s="1">
        <v>-0.0103877774110431</v>
      </c>
      <c r="EH111" s="1">
        <v>-0.0455461262933031</v>
      </c>
      <c r="EI111" s="1">
        <v>0.0229022711812927</v>
      </c>
      <c r="EJ111" s="1">
        <v>0.00482016668705647</v>
      </c>
      <c r="EK111" s="1">
        <v>-0.0518585251388064</v>
      </c>
      <c r="EL111" s="1">
        <v>0.0296848768929916</v>
      </c>
      <c r="EM111" s="1">
        <v>0.0253252109491742</v>
      </c>
      <c r="EN111" s="1">
        <v>-0.0336988043463619</v>
      </c>
      <c r="EO111" s="1">
        <v>0.0309183950375214</v>
      </c>
      <c r="EP111" s="1">
        <v>0.0439896737988753</v>
      </c>
      <c r="EQ111" s="1">
        <v>-0.0105121783994672</v>
      </c>
      <c r="ER111" s="1">
        <v>-0.0531307296482291</v>
      </c>
      <c r="ES111" s="1">
        <v>-0.0248263848591136</v>
      </c>
      <c r="ET111" s="1">
        <v>0.00897401147494956</v>
      </c>
      <c r="EU111" s="1">
        <v>-0.00893980720982934</v>
      </c>
      <c r="EV111" s="1">
        <v>-0.0203589938134008</v>
      </c>
      <c r="EW111" s="1">
        <v>0.00273887929015741</v>
      </c>
      <c r="EX111" s="1">
        <v>0.0214026837780172</v>
      </c>
      <c r="EY111" s="1">
        <v>0.0296450159175943</v>
      </c>
      <c r="EZ111" s="1">
        <v>0.00666309198575781</v>
      </c>
      <c r="FA111" s="1">
        <v>-0.00840021602113648</v>
      </c>
      <c r="FB111" s="1">
        <v>0.0556792619285425</v>
      </c>
      <c r="FC111" s="1">
        <v>0.0294206858150582</v>
      </c>
      <c r="FD111" s="1">
        <v>0.0245984810803868</v>
      </c>
      <c r="FE111" s="1">
        <v>0.0309785692552809</v>
      </c>
      <c r="FF111" s="1">
        <v>-0.00374564297400226</v>
      </c>
      <c r="FG111" s="1">
        <v>0.0168906116858453</v>
      </c>
      <c r="FH111" s="1">
        <v>-0.0152126299143352</v>
      </c>
      <c r="FI111" s="1">
        <v>0.0616629178368677</v>
      </c>
      <c r="FJ111" s="1">
        <v>-0.0147512026024966</v>
      </c>
      <c r="FK111" s="1">
        <v>-0.0102937882037943</v>
      </c>
      <c r="FL111" s="1">
        <v>0.0280248649723213</v>
      </c>
      <c r="FM111" s="1">
        <v>-0.0132512061942651</v>
      </c>
      <c r="FN111" s="1">
        <v>0.0259122525210488</v>
      </c>
      <c r="FO111" s="1">
        <v>-0.017311657073879</v>
      </c>
      <c r="FP111" s="1">
        <v>-0.0168846391575449</v>
      </c>
      <c r="FQ111" s="1">
        <v>0.0141422799144885</v>
      </c>
      <c r="FR111" s="1">
        <v>0.0246668099561538</v>
      </c>
      <c r="FS111" s="1">
        <v>-0.0386917481747322</v>
      </c>
      <c r="FT111" s="1">
        <v>0.0199476152165094</v>
      </c>
      <c r="FU111" s="1">
        <v>0.038840454799428</v>
      </c>
      <c r="FV111" s="1">
        <v>-0.00153430001330704</v>
      </c>
      <c r="FW111" s="1">
        <v>0.00971026970112371</v>
      </c>
      <c r="FX111" s="1">
        <v>-0.0256756462187039</v>
      </c>
      <c r="FY111" s="1">
        <v>-0.0223845289263783</v>
      </c>
      <c r="FZ111" s="1">
        <v>-0.00585468566667422</v>
      </c>
      <c r="GA111" s="1">
        <v>0.00208078001574047</v>
      </c>
      <c r="GB111" s="1">
        <v>0.0109360536589192</v>
      </c>
      <c r="GC111" s="1">
        <v>0.00594992916394671</v>
      </c>
      <c r="GD111" s="1">
        <v>-0.00197208506527661</v>
      </c>
      <c r="GE111" s="1">
        <v>0.0199981866409025</v>
      </c>
      <c r="GF111" s="1">
        <v>0.00649363371537662</v>
      </c>
      <c r="GG111" s="1">
        <v>1.0498441180227E-4</v>
      </c>
      <c r="GH111" s="1">
        <v>-0.0160884974104636</v>
      </c>
      <c r="GI111" s="1">
        <v>0.00157483129303702</v>
      </c>
      <c r="GJ111" s="1">
        <v>-0.022501356827668</v>
      </c>
      <c r="GK111" s="1">
        <v>0.00854278826762469</v>
      </c>
      <c r="GL111" s="1">
        <v>0.0207215096116889</v>
      </c>
      <c r="GM111" s="1">
        <v>0.00642448718281069</v>
      </c>
      <c r="GN111" s="1">
        <v>0.0162838010687024</v>
      </c>
      <c r="GO111" s="1">
        <v>-0.0138684624197909</v>
      </c>
      <c r="GP111" s="1">
        <v>1.58860648161428E-4</v>
      </c>
      <c r="GQ111" s="1">
        <v>-6.42875576208939E-4</v>
      </c>
      <c r="GR111" s="1">
        <v>0.011865667450673</v>
      </c>
      <c r="GS111" s="1">
        <v>-0.0198447103849009</v>
      </c>
      <c r="GT111" s="1">
        <v>-0.0136823383507579</v>
      </c>
      <c r="GU111" s="1">
        <v>-0.0110473361687734</v>
      </c>
      <c r="GV111" s="1">
        <v>-0.00306528897756799</v>
      </c>
      <c r="GW111" s="1">
        <v>0.00916396987721833</v>
      </c>
      <c r="GX111" s="1">
        <v>-0.0132377857994425</v>
      </c>
      <c r="GY111" s="1">
        <v>0.00455509028815272</v>
      </c>
      <c r="GZ111" s="1">
        <v>-0.00419943836196578</v>
      </c>
      <c r="HA111" s="1">
        <v>0.012601093268417</v>
      </c>
      <c r="HB111" s="1">
        <v>0.00303520018090719</v>
      </c>
      <c r="HC111" s="1">
        <v>-0.00447693970197547</v>
      </c>
      <c r="HD111" s="1">
        <v>-0.00442914362736378</v>
      </c>
      <c r="HE111" s="1">
        <v>0.00185600682993154</v>
      </c>
      <c r="HF111" s="1">
        <v>-0.0049451772040645</v>
      </c>
      <c r="HG111" s="1">
        <v>-0.00400911373141976</v>
      </c>
      <c r="HH111" s="1">
        <v>-0.00647638369566347</v>
      </c>
      <c r="HI111" s="1">
        <v>-0.00525067111454351</v>
      </c>
      <c r="HJ111" s="1">
        <v>-0.0079305991002369</v>
      </c>
      <c r="HK111" s="1">
        <v>0.00526563155503305</v>
      </c>
      <c r="HL111" s="1">
        <v>-3.26202448069243E-4</v>
      </c>
      <c r="HM111" s="1">
        <v>-0.00599236357867008</v>
      </c>
      <c r="HN111" s="1">
        <v>0.0030919300110866</v>
      </c>
      <c r="HO111" s="1">
        <v>0.00635275117416586</v>
      </c>
      <c r="HP111" s="1">
        <v>0.00143725674116242</v>
      </c>
      <c r="HQ111" s="1">
        <v>0.00273292179453177</v>
      </c>
      <c r="HR111" s="1">
        <v>0.00261368121574709</v>
      </c>
      <c r="HS111" s="1">
        <v>0.00323853543864984</v>
      </c>
      <c r="HT111" s="1">
        <v>0.00766532007038952</v>
      </c>
      <c r="HU111" s="1">
        <v>0.00179090718672567</v>
      </c>
      <c r="HV111" s="1">
        <v>0.00499915925866596</v>
      </c>
      <c r="HW111" s="1">
        <v>0.00261007792918275</v>
      </c>
      <c r="HX111" s="1">
        <v>6.06981642608289E-4</v>
      </c>
      <c r="HY111" s="1">
        <v>-6.11138367777494E-4</v>
      </c>
      <c r="HZ111" s="1">
        <v>0.00424214899267333</v>
      </c>
      <c r="IA111" s="1">
        <v>-1.56408728967116E-4</v>
      </c>
      <c r="IB111" s="1">
        <v>-0.00111779505566113</v>
      </c>
      <c r="IC111" s="1">
        <v>-0.0022864592359808</v>
      </c>
      <c r="ID111" s="1">
        <v>0.00278273861662588</v>
      </c>
      <c r="IE111" s="1">
        <v>0.00419635976012948</v>
      </c>
      <c r="IF111" s="1">
        <v>-5.1189920449931E-4</v>
      </c>
      <c r="IG111" s="1">
        <v>6.67029112275918E-4</v>
      </c>
      <c r="IH111" s="2">
        <v>5.05708946190613E-5</v>
      </c>
      <c r="II111" s="1">
        <v>-0.00363924498313205</v>
      </c>
      <c r="IJ111" s="1">
        <v>-4.60171227874135E-4</v>
      </c>
      <c r="IK111" s="1">
        <v>-0.00254367822750463</v>
      </c>
      <c r="IL111" s="2">
        <v>-7.25775608515636E-6</v>
      </c>
      <c r="IM111" s="1">
        <v>-0.00178902916221693</v>
      </c>
      <c r="IN111" s="1">
        <v>0.00101196189576784</v>
      </c>
      <c r="IO111" s="1">
        <v>-4.10886374870358E-4</v>
      </c>
      <c r="IP111" s="1">
        <v>-3.72657039224102E-4</v>
      </c>
      <c r="IQ111" s="1">
        <v>1.63089245046081E-4</v>
      </c>
      <c r="IR111" s="2">
        <v>-3.19131112078861E-16</v>
      </c>
      <c r="IS111" s="2">
        <v>-3.23874453393895E-16</v>
      </c>
      <c r="IT111" s="2">
        <v>-4.33720305247771E-16</v>
      </c>
      <c r="IU111" s="2">
        <v>3.31444602708212E-16</v>
      </c>
      <c r="IV111" s="2">
        <v>-2.309900813325E-16</v>
      </c>
      <c r="IW111" s="2">
        <v>9.19357265925931E-17</v>
      </c>
      <c r="IX111" s="2">
        <v>6.37621161969913E-16</v>
      </c>
      <c r="IY111" s="2">
        <v>-5.97222192960385E-16</v>
      </c>
      <c r="IZ111" s="2">
        <v>-4.61619848441271E-17</v>
      </c>
      <c r="JA111" s="2">
        <v>8.85714082898904E-17</v>
      </c>
      <c r="JB111" s="2">
        <v>1.12691636783865E-15</v>
      </c>
      <c r="JC111" s="2">
        <v>4.29982393064847E-17</v>
      </c>
      <c r="JD111" s="2">
        <v>-2.8405195796026E-16</v>
      </c>
      <c r="JE111" s="2">
        <v>1.72138538964163E-16</v>
      </c>
      <c r="JF111" s="2">
        <v>5.26928073619259E-16</v>
      </c>
      <c r="JG111" s="2">
        <v>-7.52581350002167E-17</v>
      </c>
      <c r="JH111" s="2">
        <v>-1.89334806926766E-16</v>
      </c>
      <c r="JI111" s="2">
        <v>-6.98173640801599E-17</v>
      </c>
      <c r="JJ111" s="2">
        <v>4.52599206276105E-16</v>
      </c>
      <c r="JK111" s="2">
        <v>6.87835390073282E-16</v>
      </c>
      <c r="JL111" s="2">
        <v>-1.57947921023104E-16</v>
      </c>
      <c r="JM111" s="2">
        <v>-4.77425161299527E-16</v>
      </c>
      <c r="JN111" s="2">
        <v>1.00834783356965E-17</v>
      </c>
      <c r="JO111" s="2">
        <v>7.29897642691024E-17</v>
      </c>
      <c r="JP111" s="2">
        <v>1.89984663795213E-16</v>
      </c>
      <c r="JQ111" s="2">
        <v>-3.97458176186816E-16</v>
      </c>
      <c r="JR111" s="2">
        <v>-4.71313502495587E-16</v>
      </c>
      <c r="JS111" s="2">
        <v>-3.08570102212948E-16</v>
      </c>
      <c r="JT111" s="2">
        <v>-1.25943714733192E-16</v>
      </c>
      <c r="JU111" s="2">
        <v>-7.96226091597983E-17</v>
      </c>
      <c r="JV111" s="2">
        <v>4.38963289148665E-16</v>
      </c>
    </row>
    <row r="112">
      <c r="A112" s="1">
        <v>2065500.0</v>
      </c>
      <c r="B112" s="1">
        <v>-4.6066011379545</v>
      </c>
      <c r="C112" s="1">
        <v>-3.16299766545782</v>
      </c>
      <c r="D112" s="1">
        <v>0.110480759975527</v>
      </c>
      <c r="E112" s="1">
        <v>-1.44806669958948</v>
      </c>
      <c r="F112" s="1">
        <v>-1.3039902410456</v>
      </c>
      <c r="G112" s="1">
        <v>-2.58711468645397</v>
      </c>
      <c r="H112" s="1">
        <v>0.948858079560104</v>
      </c>
      <c r="I112" s="1">
        <v>-0.848333387877819</v>
      </c>
      <c r="J112" s="1">
        <v>0.347580867912147</v>
      </c>
      <c r="K112" s="1">
        <v>3.01921520419545</v>
      </c>
      <c r="L112" s="1">
        <v>-4.6047380619432</v>
      </c>
      <c r="M112" s="1">
        <v>-1.72150557652503</v>
      </c>
      <c r="N112" s="1">
        <v>1.4301572069757</v>
      </c>
      <c r="O112" s="1">
        <v>-0.285046638989412</v>
      </c>
      <c r="P112" s="1">
        <v>1.20236342035714</v>
      </c>
      <c r="Q112" s="1">
        <v>0.714701485971784</v>
      </c>
      <c r="R112" s="1">
        <v>-0.4977501573246</v>
      </c>
      <c r="S112" s="1">
        <v>0.537385772056395</v>
      </c>
      <c r="T112" s="1">
        <v>-0.92305938543649</v>
      </c>
      <c r="U112" s="1">
        <v>-0.104284149210454</v>
      </c>
      <c r="V112" s="1">
        <v>0.269815779758136</v>
      </c>
      <c r="W112" s="1">
        <v>0.196237990053257</v>
      </c>
      <c r="X112" s="1">
        <v>-0.683704802471794</v>
      </c>
      <c r="Y112" s="1">
        <v>-0.934313555740968</v>
      </c>
      <c r="Z112" s="1">
        <v>0.527338562838632</v>
      </c>
      <c r="AA112" s="1">
        <v>-0.0376848962521474</v>
      </c>
      <c r="AB112" s="1">
        <v>-0.0695346869152213</v>
      </c>
      <c r="AC112" s="1">
        <v>0.114082504124621</v>
      </c>
      <c r="AD112" s="1">
        <v>0.347864871390774</v>
      </c>
      <c r="AE112" s="1">
        <v>-0.459821187238716</v>
      </c>
      <c r="AF112" s="1">
        <v>0.0132337877648899</v>
      </c>
      <c r="AG112" s="1">
        <v>0.0952335165514021</v>
      </c>
      <c r="AH112" s="1">
        <v>0.0838347159179914</v>
      </c>
      <c r="AI112" s="1">
        <v>-0.185443131505112</v>
      </c>
      <c r="AJ112" s="1">
        <v>0.136225850655361</v>
      </c>
      <c r="AK112" s="1">
        <v>-0.114231411151853</v>
      </c>
      <c r="AL112" s="1">
        <v>-0.61682898812211</v>
      </c>
      <c r="AM112" s="1">
        <v>-0.774097007079516</v>
      </c>
      <c r="AN112" s="1">
        <v>0.0625457083888418</v>
      </c>
      <c r="AO112" s="1">
        <v>-0.843165529972046</v>
      </c>
      <c r="AP112" s="1">
        <v>0.620062048170023</v>
      </c>
      <c r="AQ112" s="1">
        <v>0.0506064806187781</v>
      </c>
      <c r="AR112" s="1">
        <v>-0.702285378729384</v>
      </c>
      <c r="AS112" s="1">
        <v>0.107983507811259</v>
      </c>
      <c r="AT112" s="1">
        <v>0.512218306117452</v>
      </c>
      <c r="AU112" s="1">
        <v>0.101900312708698</v>
      </c>
      <c r="AV112" s="1">
        <v>0.260082030098626</v>
      </c>
      <c r="AW112" s="1">
        <v>0.014163827421603</v>
      </c>
      <c r="AX112" s="1">
        <v>0.449453456434159</v>
      </c>
      <c r="AY112" s="1">
        <v>-0.2690015692505</v>
      </c>
      <c r="AZ112" s="1">
        <v>0.38341102852698</v>
      </c>
      <c r="BA112" s="1">
        <v>-0.0272528949444305</v>
      </c>
      <c r="BB112" s="1">
        <v>0.356655079907987</v>
      </c>
      <c r="BC112" s="1">
        <v>-0.7096693509546</v>
      </c>
      <c r="BD112" s="1">
        <v>-0.585361493517817</v>
      </c>
      <c r="BE112" s="1">
        <v>-0.329389852479306</v>
      </c>
      <c r="BF112" s="1">
        <v>0.0234458336460205</v>
      </c>
      <c r="BG112" s="1">
        <v>-0.26159767208875</v>
      </c>
      <c r="BH112" s="1">
        <v>0.287754078082636</v>
      </c>
      <c r="BI112" s="1">
        <v>0.451123327453283</v>
      </c>
      <c r="BJ112" s="1">
        <v>-0.0761038408650168</v>
      </c>
      <c r="BK112" s="1">
        <v>-0.0166575071337742</v>
      </c>
      <c r="BL112" s="1">
        <v>-0.0393874866789401</v>
      </c>
      <c r="BM112" s="1">
        <v>0.233929434387754</v>
      </c>
      <c r="BN112" s="1">
        <v>-0.289873184146235</v>
      </c>
      <c r="BO112" s="1">
        <v>0.0104692395430664</v>
      </c>
      <c r="BP112" s="1">
        <v>-0.141949414136382</v>
      </c>
      <c r="BQ112" s="1">
        <v>0.0432328399790843</v>
      </c>
      <c r="BR112" s="1">
        <v>-0.120704461564898</v>
      </c>
      <c r="BS112" s="1">
        <v>0.121405707693112</v>
      </c>
      <c r="BT112" s="1">
        <v>0.00602982118050569</v>
      </c>
      <c r="BU112" s="1">
        <v>-0.0420805700799313</v>
      </c>
      <c r="BV112" s="1">
        <v>-0.021240710570026</v>
      </c>
      <c r="BW112" s="1">
        <v>0.271879374109313</v>
      </c>
      <c r="BX112" s="1">
        <v>0.371082767579005</v>
      </c>
      <c r="BY112" s="1">
        <v>0.236899383057709</v>
      </c>
      <c r="BZ112" s="1">
        <v>0.0143984731199652</v>
      </c>
      <c r="CA112" s="1">
        <v>0.0510270410285666</v>
      </c>
      <c r="CB112" s="1">
        <v>0.192606366582703</v>
      </c>
      <c r="CC112" s="1">
        <v>0.0463645478090145</v>
      </c>
      <c r="CD112" s="1">
        <v>0.0710530209121554</v>
      </c>
      <c r="CE112" s="1">
        <v>-0.0912766556369865</v>
      </c>
      <c r="CF112" s="1">
        <v>-0.00245000270891965</v>
      </c>
      <c r="CG112" s="1">
        <v>0.200622690480666</v>
      </c>
      <c r="CH112" s="1">
        <v>0.0872853805765871</v>
      </c>
      <c r="CI112" s="1">
        <v>-0.284057596426786</v>
      </c>
      <c r="CJ112" s="1">
        <v>-0.026981200643497</v>
      </c>
      <c r="CK112" s="1">
        <v>0.138584719824397</v>
      </c>
      <c r="CL112" s="1">
        <v>-0.061941629443862</v>
      </c>
      <c r="CM112" s="1">
        <v>-0.0169424276744973</v>
      </c>
      <c r="CN112" s="1">
        <v>-0.0219030215487212</v>
      </c>
      <c r="CO112" s="1">
        <v>-0.0456839787971526</v>
      </c>
      <c r="CP112" s="1">
        <v>0.0441911660429277</v>
      </c>
      <c r="CQ112" s="1">
        <v>-0.051088007543475</v>
      </c>
      <c r="CR112" s="1">
        <v>-0.116438430688287</v>
      </c>
      <c r="CS112" s="1">
        <v>-0.0810379592323347</v>
      </c>
      <c r="CT112" s="1">
        <v>-0.047848737588695</v>
      </c>
      <c r="CU112" s="1">
        <v>-0.0533731321110768</v>
      </c>
      <c r="CV112" s="1">
        <v>0.155206173520022</v>
      </c>
      <c r="CW112" s="1">
        <v>-0.0217958741622265</v>
      </c>
      <c r="CX112" s="1">
        <v>-0.0192182329910602</v>
      </c>
      <c r="CY112" s="1">
        <v>-0.028188019114587</v>
      </c>
      <c r="CZ112" s="1">
        <v>0.0708495431657971</v>
      </c>
      <c r="DA112" s="1">
        <v>0.0158257305549999</v>
      </c>
      <c r="DB112" s="1">
        <v>0.1090581765288</v>
      </c>
      <c r="DC112" s="1">
        <v>0.00628012389008991</v>
      </c>
      <c r="DD112" s="1">
        <v>0.0932833352319921</v>
      </c>
      <c r="DE112" s="1">
        <v>-0.168780268575234</v>
      </c>
      <c r="DF112" s="1">
        <v>-0.0374238083803671</v>
      </c>
      <c r="DG112" s="1">
        <v>-0.00616287164191226</v>
      </c>
      <c r="DH112" s="1">
        <v>0.0103899781120857</v>
      </c>
      <c r="DI112" s="1">
        <v>0.0449347882994486</v>
      </c>
      <c r="DJ112" s="1">
        <v>-0.0808064434517192</v>
      </c>
      <c r="DK112" s="1">
        <v>0.0437620250520089</v>
      </c>
      <c r="DL112" s="1">
        <v>0.0659061134119488</v>
      </c>
      <c r="DM112" s="1">
        <v>0.0548506833923394</v>
      </c>
      <c r="DN112" s="1">
        <v>-0.06933280230111</v>
      </c>
      <c r="DO112" s="1">
        <v>-0.066726354962963</v>
      </c>
      <c r="DP112" s="1">
        <v>-0.0249486924730351</v>
      </c>
      <c r="DQ112" s="1">
        <v>-0.0210238263272893</v>
      </c>
      <c r="DR112" s="1">
        <v>0.0958923747333763</v>
      </c>
      <c r="DS112" s="1">
        <v>0.0448949105959882</v>
      </c>
      <c r="DT112" s="1">
        <v>0.0599926989517139</v>
      </c>
      <c r="DU112" s="1">
        <v>-0.0737991560657702</v>
      </c>
      <c r="DV112" s="1">
        <v>-0.0513271606489843</v>
      </c>
      <c r="DW112" s="1">
        <v>-0.0346135252678933</v>
      </c>
      <c r="DX112" s="1">
        <v>0.0290511229201387</v>
      </c>
      <c r="DY112" s="1">
        <v>0.0811925673950423</v>
      </c>
      <c r="DZ112" s="1">
        <v>0.0386622834207285</v>
      </c>
      <c r="EA112" s="1">
        <v>-0.0799683775405476</v>
      </c>
      <c r="EB112" s="1">
        <v>-0.0425537554986839</v>
      </c>
      <c r="EC112" s="1">
        <v>-0.0567639357712915</v>
      </c>
      <c r="ED112" s="1">
        <v>-0.0338969167257142</v>
      </c>
      <c r="EE112" s="1">
        <v>0.0226889753398591</v>
      </c>
      <c r="EF112" s="1">
        <v>-0.00832693468472781</v>
      </c>
      <c r="EG112" s="1">
        <v>-0.0213476673110445</v>
      </c>
      <c r="EH112" s="1">
        <v>-0.0568269711710688</v>
      </c>
      <c r="EI112" s="1">
        <v>0.0184041314403956</v>
      </c>
      <c r="EJ112" s="1">
        <v>0.0290860388559813</v>
      </c>
      <c r="EK112" s="1">
        <v>-0.0550817842365516</v>
      </c>
      <c r="EL112" s="1">
        <v>0.0245352291940469</v>
      </c>
      <c r="EM112" s="1">
        <v>0.0149662932957587</v>
      </c>
      <c r="EN112" s="1">
        <v>-0.0241090728754306</v>
      </c>
      <c r="EO112" s="1">
        <v>0.0269187250111777</v>
      </c>
      <c r="EP112" s="1">
        <v>0.0574085512579032</v>
      </c>
      <c r="EQ112" s="1">
        <v>-0.0301318271104414</v>
      </c>
      <c r="ER112" s="1">
        <v>-0.0309488015221962</v>
      </c>
      <c r="ES112" s="1">
        <v>-0.0270036688367415</v>
      </c>
      <c r="ET112" s="1">
        <v>0.0428792294034518</v>
      </c>
      <c r="EU112" s="1">
        <v>0.0317688505448342</v>
      </c>
      <c r="EV112" s="1">
        <v>0.0143680192816128</v>
      </c>
      <c r="EW112" s="1">
        <v>0.00777891865905193</v>
      </c>
      <c r="EX112" s="1">
        <v>-0.0135370281296601</v>
      </c>
      <c r="EY112" s="1">
        <v>0.0196744076447689</v>
      </c>
      <c r="EZ112" s="1">
        <v>0.0261214458848167</v>
      </c>
      <c r="FA112" s="1">
        <v>-4.00214477570562E-4</v>
      </c>
      <c r="FB112" s="1">
        <v>0.034033941048507</v>
      </c>
      <c r="FC112" s="1">
        <v>0.0341285650437714</v>
      </c>
      <c r="FD112" s="1">
        <v>-4.64837801510668E-4</v>
      </c>
      <c r="FE112" s="1">
        <v>-7.75917429212663E-4</v>
      </c>
      <c r="FF112" s="1">
        <v>0.0177678662164959</v>
      </c>
      <c r="FG112" s="1">
        <v>0.0154094855816789</v>
      </c>
      <c r="FH112" s="1">
        <v>-0.00536392994094958</v>
      </c>
      <c r="FI112" s="1">
        <v>0.0689037594109809</v>
      </c>
      <c r="FJ112" s="1">
        <v>-0.0318628771925873</v>
      </c>
      <c r="FK112" s="1">
        <v>-0.00121396298299089</v>
      </c>
      <c r="FL112" s="1">
        <v>-0.00486302299205684</v>
      </c>
      <c r="FM112" s="1">
        <v>-0.0031203757096246</v>
      </c>
      <c r="FN112" s="1">
        <v>0.0125643258678487</v>
      </c>
      <c r="FO112" s="1">
        <v>0.00840316354880657</v>
      </c>
      <c r="FP112" s="1">
        <v>-0.00730334672688653</v>
      </c>
      <c r="FQ112" s="1">
        <v>0.0255079935523437</v>
      </c>
      <c r="FR112" s="1">
        <v>0.00811673859767761</v>
      </c>
      <c r="FS112" s="1">
        <v>-0.0184707798388939</v>
      </c>
      <c r="FT112" s="1">
        <v>0.0171402299556622</v>
      </c>
      <c r="FU112" s="1">
        <v>0.0298554919788359</v>
      </c>
      <c r="FV112" s="1">
        <v>0.0136563164245141</v>
      </c>
      <c r="FW112" s="1">
        <v>0.0292484703058786</v>
      </c>
      <c r="FX112" s="1">
        <v>-0.0283708873290638</v>
      </c>
      <c r="FY112" s="1">
        <v>0.00527111652061073</v>
      </c>
      <c r="FZ112" s="1">
        <v>-0.00807072170365243</v>
      </c>
      <c r="GA112" s="1">
        <v>0.0197751751407151</v>
      </c>
      <c r="GB112" s="1">
        <v>0.0162039937537319</v>
      </c>
      <c r="GC112" s="1">
        <v>0.00579326940533118</v>
      </c>
      <c r="GD112" s="1">
        <v>0.0105310264756762</v>
      </c>
      <c r="GE112" s="1">
        <v>0.006025336649254</v>
      </c>
      <c r="GF112" s="1">
        <v>-0.00383784664304514</v>
      </c>
      <c r="GG112" s="1">
        <v>0.0107302546025042</v>
      </c>
      <c r="GH112" s="1">
        <v>-0.010948177677083</v>
      </c>
      <c r="GI112" s="1">
        <v>-5.87141957927038E-4</v>
      </c>
      <c r="GJ112" s="1">
        <v>-0.00928423052688262</v>
      </c>
      <c r="GK112" s="1">
        <v>8.12008400063364E-4</v>
      </c>
      <c r="GL112" s="1">
        <v>0.00717263648976084</v>
      </c>
      <c r="GM112" s="1">
        <v>-0.00221365319454501</v>
      </c>
      <c r="GN112" s="1">
        <v>-1.50665240619849E-4</v>
      </c>
      <c r="GO112" s="1">
        <v>-0.00888372007412697</v>
      </c>
      <c r="GP112" s="1">
        <v>-0.00993381171100587</v>
      </c>
      <c r="GQ112" s="1">
        <v>-0.0148593243534635</v>
      </c>
      <c r="GR112" s="1">
        <v>0.00643438888158038</v>
      </c>
      <c r="GS112" s="1">
        <v>-0.00607531743299842</v>
      </c>
      <c r="GT112" s="1">
        <v>0.00125485197134324</v>
      </c>
      <c r="GU112" s="1">
        <v>-0.00621382383258977</v>
      </c>
      <c r="GV112" s="1">
        <v>0.00167622893839239</v>
      </c>
      <c r="GW112" s="1">
        <v>0.00228463688310337</v>
      </c>
      <c r="GX112" s="1">
        <v>0.00263440275185277</v>
      </c>
      <c r="GY112" s="1">
        <v>0.00263607254034731</v>
      </c>
      <c r="GZ112" s="1">
        <v>-0.00619811069504559</v>
      </c>
      <c r="HA112" s="1">
        <v>0.00273070499581</v>
      </c>
      <c r="HB112" s="1">
        <v>-0.00652276184119691</v>
      </c>
      <c r="HC112" s="1">
        <v>-0.00888931693458292</v>
      </c>
      <c r="HD112" s="1">
        <v>0.00269526097914567</v>
      </c>
      <c r="HE112" s="1">
        <v>0.00389849037910058</v>
      </c>
      <c r="HF112" s="1">
        <v>-0.00485491534415713</v>
      </c>
      <c r="HG112" s="1">
        <v>0.00442117209873888</v>
      </c>
      <c r="HH112" s="1">
        <v>-0.00294887224427688</v>
      </c>
      <c r="HI112" s="1">
        <v>-0.00551846235275641</v>
      </c>
      <c r="HJ112" s="1">
        <v>-0.00801411469339113</v>
      </c>
      <c r="HK112" s="1">
        <v>0.00519240975202718</v>
      </c>
      <c r="HL112" s="1">
        <v>-0.00267605740007059</v>
      </c>
      <c r="HM112" s="1">
        <v>-0.0109481780519513</v>
      </c>
      <c r="HN112" s="1">
        <v>0.00138642683517251</v>
      </c>
      <c r="HO112" s="1">
        <v>-6.81260852127334E-4</v>
      </c>
      <c r="HP112" s="2">
        <v>-8.03486961128093E-5</v>
      </c>
      <c r="HQ112" s="1">
        <v>1.72624031953859E-4</v>
      </c>
      <c r="HR112" s="1">
        <v>-2.56718937721037E-4</v>
      </c>
      <c r="HS112" s="1">
        <v>0.00275064211841246</v>
      </c>
      <c r="HT112" s="1">
        <v>9.32789594771459E-4</v>
      </c>
      <c r="HU112" s="1">
        <v>1.20129946862342E-4</v>
      </c>
      <c r="HV112" s="1">
        <v>0.00132552029616513</v>
      </c>
      <c r="HW112" s="1">
        <v>0.00166550207583348</v>
      </c>
      <c r="HX112" s="1">
        <v>3.17026894645894E-4</v>
      </c>
      <c r="HY112" s="1">
        <v>-6.05408423904564E-4</v>
      </c>
      <c r="HZ112" s="1">
        <v>0.00205274262566798</v>
      </c>
      <c r="IA112" s="1">
        <v>2.86720629319942E-4</v>
      </c>
      <c r="IB112" s="1">
        <v>-0.00107476480475143</v>
      </c>
      <c r="IC112" s="1">
        <v>-0.00147221419233095</v>
      </c>
      <c r="ID112" s="1">
        <v>0.00338551084349513</v>
      </c>
      <c r="IE112" s="1">
        <v>3.33517081501277E-4</v>
      </c>
      <c r="IF112" s="1">
        <v>-0.00295931254119119</v>
      </c>
      <c r="IG112" s="1">
        <v>-0.00323510972359307</v>
      </c>
      <c r="IH112" s="1">
        <v>9.2775549810935E-4</v>
      </c>
      <c r="II112" s="2">
        <v>-1.3808414296511E-5</v>
      </c>
      <c r="IJ112" s="1">
        <v>0.00246816410454315</v>
      </c>
      <c r="IK112" s="1">
        <v>-2.96388394838798E-4</v>
      </c>
      <c r="IL112" s="1">
        <v>4.47071906140435E-4</v>
      </c>
      <c r="IM112" s="1">
        <v>9.4888446862388E-4</v>
      </c>
      <c r="IN112" s="1">
        <v>0.00126169066045523</v>
      </c>
      <c r="IO112" s="1">
        <v>-1.91822215856263E-4</v>
      </c>
      <c r="IP112" s="1">
        <v>5.24259080845336E-4</v>
      </c>
      <c r="IQ112" s="1">
        <v>2.23451440369327E-4</v>
      </c>
      <c r="IR112" s="2">
        <v>1.29323073572139E-16</v>
      </c>
      <c r="IS112" s="2">
        <v>-2.19684031591915E-16</v>
      </c>
      <c r="IT112" s="2">
        <v>4.04441529365548E-16</v>
      </c>
      <c r="IU112" s="2">
        <v>-3.87340344264307E-16</v>
      </c>
      <c r="IV112" s="2">
        <v>-2.50549207609755E-17</v>
      </c>
      <c r="IW112" s="2">
        <v>-4.88653658000863E-16</v>
      </c>
      <c r="IX112" s="2">
        <v>-5.58040139515582E-16</v>
      </c>
      <c r="IY112" s="2">
        <v>3.56923399681861E-16</v>
      </c>
      <c r="IZ112" s="2">
        <v>-2.17820437785633E-16</v>
      </c>
      <c r="JA112" s="2">
        <v>1.05539126359682E-16</v>
      </c>
      <c r="JB112" s="2">
        <v>-2.06406401919618E-16</v>
      </c>
      <c r="JC112" s="2">
        <v>9.94879461832537E-17</v>
      </c>
      <c r="JD112" s="2">
        <v>1.35862758084229E-17</v>
      </c>
      <c r="JE112" s="2">
        <v>-2.26137927987645E-17</v>
      </c>
      <c r="JF112" s="2">
        <v>2.59034742512329E-16</v>
      </c>
      <c r="JG112" s="2">
        <v>-1.110157350494E-16</v>
      </c>
      <c r="JH112" s="2">
        <v>5.02674055703998E-16</v>
      </c>
      <c r="JI112" s="2">
        <v>-3.37143459578304E-16</v>
      </c>
      <c r="JJ112" s="2">
        <v>-1.67571037030375E-16</v>
      </c>
      <c r="JK112" s="2">
        <v>4.53208296391769E-17</v>
      </c>
      <c r="JL112" s="2">
        <v>-2.66697509339769E-16</v>
      </c>
      <c r="JM112" s="2">
        <v>2.66450048657887E-16</v>
      </c>
      <c r="JN112" s="2">
        <v>1.46991110508243E-16</v>
      </c>
      <c r="JO112" s="2">
        <v>2.69559282119492E-16</v>
      </c>
      <c r="JP112" s="2">
        <v>2.65779566887865E-16</v>
      </c>
      <c r="JQ112" s="2">
        <v>-5.38347309958805E-16</v>
      </c>
      <c r="JR112" s="2">
        <v>-8.06042697470234E-16</v>
      </c>
      <c r="JS112" s="2">
        <v>-2.22113626562523E-16</v>
      </c>
      <c r="JT112" s="2">
        <v>-1.40385421750306E-16</v>
      </c>
      <c r="JU112" s="2">
        <v>6.49392549768567E-17</v>
      </c>
      <c r="JV112" s="2">
        <v>2.70154319268729E-16</v>
      </c>
    </row>
    <row r="113">
      <c r="A113" s="1">
        <v>2069700.0</v>
      </c>
      <c r="B113" s="1">
        <v>-3.87004093314217</v>
      </c>
      <c r="C113" s="1">
        <v>-4.99995823041167</v>
      </c>
      <c r="D113" s="1">
        <v>0.130809548527074</v>
      </c>
      <c r="E113" s="1">
        <v>-1.99518244495214</v>
      </c>
      <c r="F113" s="1">
        <v>-1.18429121588297</v>
      </c>
      <c r="G113" s="1">
        <v>-2.72929656641279</v>
      </c>
      <c r="H113" s="1">
        <v>0.152757180397641</v>
      </c>
      <c r="I113" s="1">
        <v>-0.589535436476827</v>
      </c>
      <c r="J113" s="1">
        <v>-0.0692612578460113</v>
      </c>
      <c r="K113" s="1">
        <v>2.84714783782603</v>
      </c>
      <c r="L113" s="1">
        <v>-3.72526749990981</v>
      </c>
      <c r="M113" s="1">
        <v>-1.51381059801251</v>
      </c>
      <c r="N113" s="1">
        <v>0.710689446345348</v>
      </c>
      <c r="O113" s="1">
        <v>0.473400681781919</v>
      </c>
      <c r="P113" s="1">
        <v>0.358494151113405</v>
      </c>
      <c r="Q113" s="1">
        <v>0.597342322993787</v>
      </c>
      <c r="R113" s="1">
        <v>0.0312757447241435</v>
      </c>
      <c r="S113" s="1">
        <v>-0.018730331160518</v>
      </c>
      <c r="T113" s="1">
        <v>-0.231010171409681</v>
      </c>
      <c r="U113" s="1">
        <v>-0.201935530452979</v>
      </c>
      <c r="V113" s="1">
        <v>-0.0415130863223729</v>
      </c>
      <c r="W113" s="1">
        <v>-0.0830705125429061</v>
      </c>
      <c r="X113" s="1">
        <v>-0.397328618221667</v>
      </c>
      <c r="Y113" s="1">
        <v>-0.980027151896573</v>
      </c>
      <c r="Z113" s="1">
        <v>-0.301211007143293</v>
      </c>
      <c r="AA113" s="1">
        <v>-0.125126778923408</v>
      </c>
      <c r="AB113" s="1">
        <v>-0.173298052067527</v>
      </c>
      <c r="AC113" s="1">
        <v>0.0342836961477922</v>
      </c>
      <c r="AD113" s="1">
        <v>-0.573304723010417</v>
      </c>
      <c r="AE113" s="1">
        <v>-0.134832389728013</v>
      </c>
      <c r="AF113" s="1">
        <v>-0.103569996567523</v>
      </c>
      <c r="AG113" s="1">
        <v>-0.0374945003578132</v>
      </c>
      <c r="AH113" s="1">
        <v>0.239287751461165</v>
      </c>
      <c r="AI113" s="1">
        <v>-0.0459169879548574</v>
      </c>
      <c r="AJ113" s="1">
        <v>-0.225791011569284</v>
      </c>
      <c r="AK113" s="1">
        <v>0.0279530448745866</v>
      </c>
      <c r="AL113" s="1">
        <v>-0.629814249807516</v>
      </c>
      <c r="AM113" s="1">
        <v>-0.604988529426258</v>
      </c>
      <c r="AN113" s="1">
        <v>-0.507480086339069</v>
      </c>
      <c r="AO113" s="1">
        <v>-0.313896446611198</v>
      </c>
      <c r="AP113" s="1">
        <v>0.370106126083083</v>
      </c>
      <c r="AQ113" s="1">
        <v>-0.00833322979270916</v>
      </c>
      <c r="AR113" s="1">
        <v>-0.366002630042695</v>
      </c>
      <c r="AS113" s="1">
        <v>-0.0657232978663701</v>
      </c>
      <c r="AT113" s="1">
        <v>0.232744979011066</v>
      </c>
      <c r="AU113" s="1">
        <v>0.347035787975092</v>
      </c>
      <c r="AV113" s="1">
        <v>-0.321547874402997</v>
      </c>
      <c r="AW113" s="1">
        <v>0.234125512055932</v>
      </c>
      <c r="AX113" s="1">
        <v>-0.0171134414292149</v>
      </c>
      <c r="AY113" s="1">
        <v>0.00585464947262711</v>
      </c>
      <c r="AZ113" s="1">
        <v>0.159892889732894</v>
      </c>
      <c r="BA113" s="1">
        <v>-0.0993260604607551</v>
      </c>
      <c r="BB113" s="1">
        <v>-0.375191495001757</v>
      </c>
      <c r="BC113" s="1">
        <v>-0.124749410145897</v>
      </c>
      <c r="BD113" s="1">
        <v>0.218507180603487</v>
      </c>
      <c r="BE113" s="1">
        <v>-0.237770634071479</v>
      </c>
      <c r="BF113" s="1">
        <v>-0.119062090025627</v>
      </c>
      <c r="BG113" s="1">
        <v>-0.263477287425039</v>
      </c>
      <c r="BH113" s="1">
        <v>0.196885590802555</v>
      </c>
      <c r="BI113" s="1">
        <v>-0.169535952352183</v>
      </c>
      <c r="BJ113" s="1">
        <v>0.129662387717578</v>
      </c>
      <c r="BK113" s="1">
        <v>0.326421040840123</v>
      </c>
      <c r="BL113" s="1">
        <v>-0.0484189784046057</v>
      </c>
      <c r="BM113" s="1">
        <v>0.0495113040214068</v>
      </c>
      <c r="BN113" s="1">
        <v>0.152107754182394</v>
      </c>
      <c r="BO113" s="1">
        <v>-0.170913870872859</v>
      </c>
      <c r="BP113" s="1">
        <v>-0.287496245456859</v>
      </c>
      <c r="BQ113" s="1">
        <v>-0.0450350856754394</v>
      </c>
      <c r="BR113" s="1">
        <v>-0.0552195049076887</v>
      </c>
      <c r="BS113" s="1">
        <v>0.0034335703184381</v>
      </c>
      <c r="BT113" s="1">
        <v>0.0410135383395987</v>
      </c>
      <c r="BU113" s="1">
        <v>-0.0873203085904664</v>
      </c>
      <c r="BV113" s="1">
        <v>-0.141553013320914</v>
      </c>
      <c r="BW113" s="1">
        <v>-0.0145114830794395</v>
      </c>
      <c r="BX113" s="1">
        <v>-0.166656719106063</v>
      </c>
      <c r="BY113" s="1">
        <v>-0.0821940122448755</v>
      </c>
      <c r="BZ113" s="1">
        <v>-0.147296567050722</v>
      </c>
      <c r="CA113" s="1">
        <v>0.141751755021577</v>
      </c>
      <c r="CB113" s="1">
        <v>0.153325423031442</v>
      </c>
      <c r="CC113" s="1">
        <v>0.0738415356487692</v>
      </c>
      <c r="CD113" s="1">
        <v>0.119714162939775</v>
      </c>
      <c r="CE113" s="1">
        <v>-0.10100564328773</v>
      </c>
      <c r="CF113" s="1">
        <v>-0.0638854422238731</v>
      </c>
      <c r="CG113" s="1">
        <v>0.167367855436988</v>
      </c>
      <c r="CH113" s="1">
        <v>0.23851709715869</v>
      </c>
      <c r="CI113" s="1">
        <v>-0.0605109907752966</v>
      </c>
      <c r="CJ113" s="1">
        <v>-0.128323335397674</v>
      </c>
      <c r="CK113" s="1">
        <v>-0.135576672025786</v>
      </c>
      <c r="CL113" s="1">
        <v>-0.0253969174240725</v>
      </c>
      <c r="CM113" s="1">
        <v>-0.0607894224423096</v>
      </c>
      <c r="CN113" s="1">
        <v>0.00995701042727642</v>
      </c>
      <c r="CO113" s="1">
        <v>0.018378740944432</v>
      </c>
      <c r="CP113" s="1">
        <v>0.074605635697382</v>
      </c>
      <c r="CQ113" s="1">
        <v>0.0506544729769235</v>
      </c>
      <c r="CR113" s="1">
        <v>-4.46326030270628E-4</v>
      </c>
      <c r="CS113" s="1">
        <v>-0.0883385129655331</v>
      </c>
      <c r="CT113" s="1">
        <v>4.85401799724675E-4</v>
      </c>
      <c r="CU113" s="1">
        <v>0.00368522280331832</v>
      </c>
      <c r="CV113" s="1">
        <v>-0.0113397556283021</v>
      </c>
      <c r="CW113" s="1">
        <v>0.0123084294916256</v>
      </c>
      <c r="CX113" s="1">
        <v>-0.041525077988832</v>
      </c>
      <c r="CY113" s="1">
        <v>0.031758296432136</v>
      </c>
      <c r="CZ113" s="1">
        <v>0.0331233585959778</v>
      </c>
      <c r="DA113" s="1">
        <v>0.163763299639695</v>
      </c>
      <c r="DB113" s="1">
        <v>-0.0637229207998699</v>
      </c>
      <c r="DC113" s="1">
        <v>-0.0441907125689575</v>
      </c>
      <c r="DD113" s="1">
        <v>-0.142695802769882</v>
      </c>
      <c r="DE113" s="1">
        <v>0.0588467766995582</v>
      </c>
      <c r="DF113" s="1">
        <v>-0.0802266803439568</v>
      </c>
      <c r="DG113" s="1">
        <v>-0.0431680053065421</v>
      </c>
      <c r="DH113" s="1">
        <v>-0.155830903080989</v>
      </c>
      <c r="DI113" s="1">
        <v>-0.12915550663806</v>
      </c>
      <c r="DJ113" s="1">
        <v>-0.0503273869022975</v>
      </c>
      <c r="DK113" s="1">
        <v>-0.082018259236793</v>
      </c>
      <c r="DL113" s="1">
        <v>0.0466123555431956</v>
      </c>
      <c r="DM113" s="1">
        <v>0.0479772536433585</v>
      </c>
      <c r="DN113" s="1">
        <v>0.0074670861076973</v>
      </c>
      <c r="DO113" s="1">
        <v>-0.0309733555840845</v>
      </c>
      <c r="DP113" s="1">
        <v>-0.0638220071217457</v>
      </c>
      <c r="DQ113" s="1">
        <v>0.00598225757711247</v>
      </c>
      <c r="DR113" s="1">
        <v>0.0190987729287878</v>
      </c>
      <c r="DS113" s="1">
        <v>0.0989855096465032</v>
      </c>
      <c r="DT113" s="1">
        <v>-0.0920981885444589</v>
      </c>
      <c r="DU113" s="1">
        <v>-0.0976193760933494</v>
      </c>
      <c r="DV113" s="1">
        <v>0.0236022312957471</v>
      </c>
      <c r="DW113" s="1">
        <v>0.00332020134505145</v>
      </c>
      <c r="DX113" s="1">
        <v>0.0306387655576025</v>
      </c>
      <c r="DY113" s="1">
        <v>0.0252543163758985</v>
      </c>
      <c r="DZ113" s="1">
        <v>-0.108006224806273</v>
      </c>
      <c r="EA113" s="1">
        <v>-0.0546044901686044</v>
      </c>
      <c r="EB113" s="1">
        <v>-0.00882835670426887</v>
      </c>
      <c r="EC113" s="1">
        <v>-0.00345918653656798</v>
      </c>
      <c r="ED113" s="1">
        <v>-0.106329744293784</v>
      </c>
      <c r="EE113" s="1">
        <v>-0.0146810986289613</v>
      </c>
      <c r="EF113" s="1">
        <v>-0.00501469388576774</v>
      </c>
      <c r="EG113" s="1">
        <v>0.0759793626127363</v>
      </c>
      <c r="EH113" s="1">
        <v>-0.00551554797600153</v>
      </c>
      <c r="EI113" s="1">
        <v>0.0311570301547551</v>
      </c>
      <c r="EJ113" s="1">
        <v>0.0214645460147771</v>
      </c>
      <c r="EK113" s="1">
        <v>0.0581213989347373</v>
      </c>
      <c r="EL113" s="1">
        <v>-0.0873968497712228</v>
      </c>
      <c r="EM113" s="1">
        <v>0.0215266351351596</v>
      </c>
      <c r="EN113" s="1">
        <v>-0.0161005533373227</v>
      </c>
      <c r="EO113" s="1">
        <v>0.0224093596324346</v>
      </c>
      <c r="EP113" s="1">
        <v>0.0431522498760381</v>
      </c>
      <c r="EQ113" s="1">
        <v>-0.0761892397814248</v>
      </c>
      <c r="ER113" s="1">
        <v>-0.00408158602357282</v>
      </c>
      <c r="ES113" s="1">
        <v>0.0239666645505203</v>
      </c>
      <c r="ET113" s="1">
        <v>0.0302230126749752</v>
      </c>
      <c r="EU113" s="1">
        <v>0.0449683204964496</v>
      </c>
      <c r="EV113" s="1">
        <v>0.0172809139321494</v>
      </c>
      <c r="EW113" s="1">
        <v>0.00439428871673461</v>
      </c>
      <c r="EX113" s="1">
        <v>-0.0334024077018146</v>
      </c>
      <c r="EY113" s="1">
        <v>-0.0181177153319214</v>
      </c>
      <c r="EZ113" s="1">
        <v>0.0415753383711415</v>
      </c>
      <c r="FA113" s="1">
        <v>0.0454890860887963</v>
      </c>
      <c r="FB113" s="1">
        <v>0.0382157156109912</v>
      </c>
      <c r="FC113" s="1">
        <v>0.0516391190185215</v>
      </c>
      <c r="FD113" s="1">
        <v>0.0136435873059318</v>
      </c>
      <c r="FE113" s="1">
        <v>0.0357315734848179</v>
      </c>
      <c r="FF113" s="1">
        <v>0.0183603607847877</v>
      </c>
      <c r="FG113" s="1">
        <v>-0.0221109945303823</v>
      </c>
      <c r="FH113" s="1">
        <v>0.0238709351647715</v>
      </c>
      <c r="FI113" s="1">
        <v>-0.0186706345869842</v>
      </c>
      <c r="FJ113" s="1">
        <v>-0.0180674059971972</v>
      </c>
      <c r="FK113" s="1">
        <v>0.0212866016592235</v>
      </c>
      <c r="FL113" s="1">
        <v>-0.0527640633516353</v>
      </c>
      <c r="FM113" s="1">
        <v>0.024974173877084</v>
      </c>
      <c r="FN113" s="1">
        <v>-0.00566769209429106</v>
      </c>
      <c r="FO113" s="1">
        <v>0.0137027369204939</v>
      </c>
      <c r="FP113" s="1">
        <v>0.0245434620152569</v>
      </c>
      <c r="FQ113" s="1">
        <v>0.00676917221710108</v>
      </c>
      <c r="FR113" s="1">
        <v>-0.042695245329892</v>
      </c>
      <c r="FS113" s="1">
        <v>-0.021746601087383</v>
      </c>
      <c r="FT113" s="1">
        <v>0.00282420798994654</v>
      </c>
      <c r="FU113" s="1">
        <v>-0.0196936171257175</v>
      </c>
      <c r="FV113" s="1">
        <v>-0.0198771442900356</v>
      </c>
      <c r="FW113" s="1">
        <v>0.00175894259233479</v>
      </c>
      <c r="FX113" s="1">
        <v>-0.0186829778307873</v>
      </c>
      <c r="FY113" s="1">
        <v>0.0108446977251824</v>
      </c>
      <c r="FZ113" s="1">
        <v>-0.00897659503878835</v>
      </c>
      <c r="GA113" s="1">
        <v>-0.0236133401877425</v>
      </c>
      <c r="GB113" s="1">
        <v>0.0295052476350798</v>
      </c>
      <c r="GC113" s="1">
        <v>-9.44353121316882E-4</v>
      </c>
      <c r="GD113" s="1">
        <v>0.0126861060277237</v>
      </c>
      <c r="GE113" s="1">
        <v>0.0123153490376988</v>
      </c>
      <c r="GF113" s="1">
        <v>-0.00651600824301759</v>
      </c>
      <c r="GG113" s="1">
        <v>-0.0109900035167942</v>
      </c>
      <c r="GH113" s="1">
        <v>-0.0219468497658131</v>
      </c>
      <c r="GI113" s="1">
        <v>-0.00423635738790322</v>
      </c>
      <c r="GJ113" s="1">
        <v>-0.0226547652135165</v>
      </c>
      <c r="GK113" s="1">
        <v>-0.0132356153478224</v>
      </c>
      <c r="GL113" s="1">
        <v>-0.009067315282774</v>
      </c>
      <c r="GM113" s="1">
        <v>4.38615272285446E-4</v>
      </c>
      <c r="GN113" s="1">
        <v>-0.00703983603841842</v>
      </c>
      <c r="GO113" s="1">
        <v>0.0132477081958036</v>
      </c>
      <c r="GP113" s="1">
        <v>0.0234303396365276</v>
      </c>
      <c r="GQ113" s="1">
        <v>-0.00505305156243205</v>
      </c>
      <c r="GR113" s="1">
        <v>-0.0157469948348982</v>
      </c>
      <c r="GS113" s="1">
        <v>0.0125567570222495</v>
      </c>
      <c r="GT113" s="1">
        <v>0.0124710203122154</v>
      </c>
      <c r="GU113" s="1">
        <v>-0.00419422613881517</v>
      </c>
      <c r="GV113" s="1">
        <v>0.012683820255826</v>
      </c>
      <c r="GW113" s="1">
        <v>-0.00527242491133941</v>
      </c>
      <c r="GX113" s="1">
        <v>-0.00518060411757091</v>
      </c>
      <c r="GY113" s="1">
        <v>-0.00819851085429973</v>
      </c>
      <c r="GZ113" s="1">
        <v>0.0143372146120636</v>
      </c>
      <c r="HA113" s="1">
        <v>-0.00665986812025767</v>
      </c>
      <c r="HB113" s="1">
        <v>0.0031465864155506</v>
      </c>
      <c r="HC113" s="1">
        <v>-0.0105254963788984</v>
      </c>
      <c r="HD113" s="1">
        <v>-0.0114618286034105</v>
      </c>
      <c r="HE113" s="1">
        <v>0.00214655658531135</v>
      </c>
      <c r="HF113" s="1">
        <v>0.0109838346362398</v>
      </c>
      <c r="HG113" s="1">
        <v>0.00514433909386257</v>
      </c>
      <c r="HH113" s="1">
        <v>-0.00949373697258541</v>
      </c>
      <c r="HI113" s="1">
        <v>0.00304987532704988</v>
      </c>
      <c r="HJ113" s="1">
        <v>0.00331210178962621</v>
      </c>
      <c r="HK113" s="1">
        <v>-0.0102439634432624</v>
      </c>
      <c r="HL113" s="1">
        <v>-4.47091580245075E-4</v>
      </c>
      <c r="HM113" s="1">
        <v>0.00847429302650203</v>
      </c>
      <c r="HN113" s="1">
        <v>-0.0073341619384618</v>
      </c>
      <c r="HO113" s="1">
        <v>-0.0053301518113741</v>
      </c>
      <c r="HP113" s="1">
        <v>4.41734338785318E-4</v>
      </c>
      <c r="HQ113" s="1">
        <v>0.00989506243111122</v>
      </c>
      <c r="HR113" s="1">
        <v>-0.00300346509302846</v>
      </c>
      <c r="HS113" s="1">
        <v>-0.00226259587374236</v>
      </c>
      <c r="HT113" s="1">
        <v>0.0047266829097194</v>
      </c>
      <c r="HU113" s="1">
        <v>0.00319790425215461</v>
      </c>
      <c r="HV113" s="1">
        <v>-0.00600303843865285</v>
      </c>
      <c r="HW113" s="1">
        <v>-5.53041737401455E-4</v>
      </c>
      <c r="HX113" s="1">
        <v>-0.00461929301047593</v>
      </c>
      <c r="HY113" s="1">
        <v>0.00108016444157211</v>
      </c>
      <c r="HZ113" s="1">
        <v>-2.18642592541807E-4</v>
      </c>
      <c r="IA113" s="1">
        <v>-0.00146154077317859</v>
      </c>
      <c r="IB113" s="1">
        <v>-0.00475591015292714</v>
      </c>
      <c r="IC113" s="1">
        <v>0.002584838679583</v>
      </c>
      <c r="ID113" s="1">
        <v>-1.49795179948593E-4</v>
      </c>
      <c r="IE113" s="1">
        <v>-7.28972863636678E-4</v>
      </c>
      <c r="IF113" s="1">
        <v>0.00437017719841506</v>
      </c>
      <c r="IG113" s="1">
        <v>9.33934981328207E-4</v>
      </c>
      <c r="IH113" s="1">
        <v>-1.78549563064292E-4</v>
      </c>
      <c r="II113" s="1">
        <v>-0.00136682251039121</v>
      </c>
      <c r="IJ113" s="1">
        <v>0.00167366396403459</v>
      </c>
      <c r="IK113" s="1">
        <v>0.00167930815935579</v>
      </c>
      <c r="IL113" s="1">
        <v>-4.39251999521295E-4</v>
      </c>
      <c r="IM113" s="1">
        <v>2.14277705717168E-4</v>
      </c>
      <c r="IN113" s="1">
        <v>-0.00214305031686799</v>
      </c>
      <c r="IO113" s="2">
        <v>-3.27751784232314E-5</v>
      </c>
      <c r="IP113" s="1">
        <v>3.48721883511644E-4</v>
      </c>
      <c r="IQ113" s="2">
        <v>-4.78337663052452E-6</v>
      </c>
      <c r="IR113" s="2">
        <v>5.80261200697054E-16</v>
      </c>
      <c r="IS113" s="2">
        <v>1.02732146499996E-16</v>
      </c>
      <c r="IT113" s="2">
        <v>-4.34661623997644E-16</v>
      </c>
      <c r="IU113" s="2">
        <v>-7.04759423498617E-16</v>
      </c>
      <c r="IV113" s="2">
        <v>-7.98174369986674E-16</v>
      </c>
      <c r="IW113" s="2">
        <v>5.10625542998199E-17</v>
      </c>
      <c r="IX113" s="2">
        <v>4.04674868141249E-16</v>
      </c>
      <c r="IY113" s="2">
        <v>-3.09275918606952E-16</v>
      </c>
      <c r="IZ113" s="2">
        <v>1.97607576714697E-17</v>
      </c>
      <c r="JA113" s="2">
        <v>2.01030407233333E-16</v>
      </c>
      <c r="JB113" s="2">
        <v>-7.32311346421833E-17</v>
      </c>
      <c r="JC113" s="2">
        <v>-3.43858355802189E-16</v>
      </c>
      <c r="JD113" s="2">
        <v>2.28812092044084E-16</v>
      </c>
      <c r="JE113" s="2">
        <v>-5.7981870600044E-16</v>
      </c>
      <c r="JF113" s="2">
        <v>3.91984618912771E-16</v>
      </c>
      <c r="JG113" s="2">
        <v>-3.09896069098507E-16</v>
      </c>
      <c r="JH113" s="2">
        <v>-8.30123821818678E-17</v>
      </c>
      <c r="JI113" s="2">
        <v>7.83523423372305E-16</v>
      </c>
      <c r="JJ113" s="2">
        <v>-1.19083273698932E-16</v>
      </c>
      <c r="JK113" s="2">
        <v>-5.59348546247629E-16</v>
      </c>
      <c r="JL113" s="2">
        <v>1.51959631139669E-16</v>
      </c>
      <c r="JM113" s="2">
        <v>-4.68104523527821E-16</v>
      </c>
      <c r="JN113" s="2">
        <v>8.34122358151843E-17</v>
      </c>
      <c r="JO113" s="2">
        <v>6.46816862074991E-16</v>
      </c>
      <c r="JP113" s="2">
        <v>1.1820290194431E-15</v>
      </c>
      <c r="JQ113" s="2">
        <v>4.50519648830826E-16</v>
      </c>
      <c r="JR113" s="2">
        <v>-8.06107505855076E-16</v>
      </c>
      <c r="JS113" s="2">
        <v>2.36219351261667E-16</v>
      </c>
      <c r="JT113" s="2">
        <v>-1.28702902923061E-16</v>
      </c>
      <c r="JU113" s="2">
        <v>-2.57081173151465E-16</v>
      </c>
      <c r="JV113" s="2">
        <v>6.12090516754957E-17</v>
      </c>
    </row>
    <row r="114">
      <c r="A114" s="1">
        <v>2070000.0</v>
      </c>
      <c r="B114" s="1">
        <v>-4.53180961749434</v>
      </c>
      <c r="C114" s="1">
        <v>-4.68473004088624</v>
      </c>
      <c r="D114" s="1">
        <v>0.273497012745593</v>
      </c>
      <c r="E114" s="1">
        <v>-0.779133300921329</v>
      </c>
      <c r="F114" s="1">
        <v>-1.04256767604071</v>
      </c>
      <c r="G114" s="1">
        <v>-3.03570847448709</v>
      </c>
      <c r="H114" s="1">
        <v>0.371192146109026</v>
      </c>
      <c r="I114" s="1">
        <v>-0.388169235448084</v>
      </c>
      <c r="J114" s="1">
        <v>-0.119122972488066</v>
      </c>
      <c r="K114" s="1">
        <v>3.07216925818668</v>
      </c>
      <c r="L114" s="1">
        <v>-3.89634522608269</v>
      </c>
      <c r="M114" s="1">
        <v>-1.77069664611431</v>
      </c>
      <c r="N114" s="1">
        <v>1.09198585475816</v>
      </c>
      <c r="O114" s="1">
        <v>0.397064596390365</v>
      </c>
      <c r="P114" s="1">
        <v>0.69180696026354</v>
      </c>
      <c r="Q114" s="1">
        <v>0.86637691234847</v>
      </c>
      <c r="R114" s="1">
        <v>-0.0348342751555462</v>
      </c>
      <c r="S114" s="1">
        <v>0.0990034182773227</v>
      </c>
      <c r="T114" s="1">
        <v>-0.607301647801932</v>
      </c>
      <c r="U114" s="1">
        <v>-0.421478274785922</v>
      </c>
      <c r="V114" s="1">
        <v>0.113016822273553</v>
      </c>
      <c r="W114" s="1">
        <v>-0.238986165202807</v>
      </c>
      <c r="X114" s="1">
        <v>-0.398561920507245</v>
      </c>
      <c r="Y114" s="1">
        <v>-0.780778447643185</v>
      </c>
      <c r="Z114" s="1">
        <v>-0.0356208275419689</v>
      </c>
      <c r="AA114" s="1">
        <v>0.0057439508293091</v>
      </c>
      <c r="AB114" s="1">
        <v>-0.113915906569654</v>
      </c>
      <c r="AC114" s="1">
        <v>0.0202540078890956</v>
      </c>
      <c r="AD114" s="1">
        <v>-0.407301736599958</v>
      </c>
      <c r="AE114" s="1">
        <v>0.2584877795388</v>
      </c>
      <c r="AF114" s="1">
        <v>-0.350975920623064</v>
      </c>
      <c r="AG114" s="1">
        <v>0.0469390745385502</v>
      </c>
      <c r="AH114" s="1">
        <v>0.27658363897319</v>
      </c>
      <c r="AI114" s="1">
        <v>0.670528966778101</v>
      </c>
      <c r="AJ114" s="1">
        <v>-0.150503509466913</v>
      </c>
      <c r="AK114" s="1">
        <v>-0.403723495648129</v>
      </c>
      <c r="AL114" s="1">
        <v>-0.185522664527767</v>
      </c>
      <c r="AM114" s="1">
        <v>-0.2065106630439</v>
      </c>
      <c r="AN114" s="1">
        <v>-0.460498541411003</v>
      </c>
      <c r="AO114" s="1">
        <v>-0.956051739365506</v>
      </c>
      <c r="AP114" s="1">
        <v>0.513387737543011</v>
      </c>
      <c r="AQ114" s="1">
        <v>0.240230705186264</v>
      </c>
      <c r="AR114" s="1">
        <v>-0.24909637921283</v>
      </c>
      <c r="AS114" s="1">
        <v>-0.181106347171061</v>
      </c>
      <c r="AT114" s="1">
        <v>0.548321021828552</v>
      </c>
      <c r="AU114" s="1">
        <v>0.309717957996488</v>
      </c>
      <c r="AV114" s="1">
        <v>-0.307257415914881</v>
      </c>
      <c r="AW114" s="1">
        <v>0.223039618654316</v>
      </c>
      <c r="AX114" s="1">
        <v>0.097749087775331</v>
      </c>
      <c r="AY114" s="1">
        <v>-0.00931271700446436</v>
      </c>
      <c r="AZ114" s="1">
        <v>0.456710962749455</v>
      </c>
      <c r="BA114" s="1">
        <v>-0.065385001624736</v>
      </c>
      <c r="BB114" s="1">
        <v>-0.241027594257145</v>
      </c>
      <c r="BC114" s="1">
        <v>-0.0697631397977998</v>
      </c>
      <c r="BD114" s="1">
        <v>-0.189648533560642</v>
      </c>
      <c r="BE114" s="1">
        <v>-0.325510913344091</v>
      </c>
      <c r="BF114" s="1">
        <v>-0.352660938224101</v>
      </c>
      <c r="BG114" s="1">
        <v>-0.11020028355888</v>
      </c>
      <c r="BH114" s="1">
        <v>0.0156133223701647</v>
      </c>
      <c r="BI114" s="1">
        <v>-0.0746908161036444</v>
      </c>
      <c r="BJ114" s="1">
        <v>0.167409205078911</v>
      </c>
      <c r="BK114" s="1">
        <v>-0.0441700093259754</v>
      </c>
      <c r="BL114" s="1">
        <v>-0.0770915922454458</v>
      </c>
      <c r="BM114" s="1">
        <v>0.0658719033898387</v>
      </c>
      <c r="BN114" s="1">
        <v>0.0237046442950327</v>
      </c>
      <c r="BO114" s="1">
        <v>-0.113248134634754</v>
      </c>
      <c r="BP114" s="1">
        <v>-0.237796682329566</v>
      </c>
      <c r="BQ114" s="1">
        <v>0.0818801398670232</v>
      </c>
      <c r="BR114" s="1">
        <v>-0.120561656391844</v>
      </c>
      <c r="BS114" s="1">
        <v>0.029996325054121</v>
      </c>
      <c r="BT114" s="1">
        <v>-0.0148549676363977</v>
      </c>
      <c r="BU114" s="1">
        <v>-0.113667766103068</v>
      </c>
      <c r="BV114" s="1">
        <v>-0.0484200848766851</v>
      </c>
      <c r="BW114" s="1">
        <v>0.0756100360141317</v>
      </c>
      <c r="BX114" s="1">
        <v>0.0359346514278479</v>
      </c>
      <c r="BY114" s="1">
        <v>-0.123096291726806</v>
      </c>
      <c r="BZ114" s="1">
        <v>-0.276345311413198</v>
      </c>
      <c r="CA114" s="1">
        <v>0.137114251600496</v>
      </c>
      <c r="CB114" s="1">
        <v>0.247930275374094</v>
      </c>
      <c r="CC114" s="1">
        <v>-0.091970433913122</v>
      </c>
      <c r="CD114" s="1">
        <v>-0.0929303739954101</v>
      </c>
      <c r="CE114" s="1">
        <v>0.112664369754591</v>
      </c>
      <c r="CF114" s="1">
        <v>-0.113384746506495</v>
      </c>
      <c r="CG114" s="1">
        <v>0.162198674325219</v>
      </c>
      <c r="CH114" s="1">
        <v>0.151947968925601</v>
      </c>
      <c r="CI114" s="1">
        <v>-0.087087435900763</v>
      </c>
      <c r="CJ114" s="1">
        <v>0.0103621877576103</v>
      </c>
      <c r="CK114" s="1">
        <v>0.0897824391892113</v>
      </c>
      <c r="CL114" s="1">
        <v>-0.167970705775199</v>
      </c>
      <c r="CM114" s="1">
        <v>0.0274321139520237</v>
      </c>
      <c r="CN114" s="1">
        <v>-0.0297361132922971</v>
      </c>
      <c r="CO114" s="1">
        <v>0.0719533980301141</v>
      </c>
      <c r="CP114" s="1">
        <v>0.057671828856156</v>
      </c>
      <c r="CQ114" s="1">
        <v>0.225693674894644</v>
      </c>
      <c r="CR114" s="1">
        <v>0.105391124218901</v>
      </c>
      <c r="CS114" s="1">
        <v>-0.0329556891053335</v>
      </c>
      <c r="CT114" s="1">
        <v>-0.130728603644033</v>
      </c>
      <c r="CU114" s="1">
        <v>-0.116847049302102</v>
      </c>
      <c r="CV114" s="1">
        <v>0.212275713346916</v>
      </c>
      <c r="CW114" s="1">
        <v>-0.0239987454492973</v>
      </c>
      <c r="CX114" s="1">
        <v>-0.172296337881331</v>
      </c>
      <c r="CY114" s="1">
        <v>-0.153316837857562</v>
      </c>
      <c r="CZ114" s="1">
        <v>-0.0139936409968135</v>
      </c>
      <c r="DA114" s="1">
        <v>0.192044409666641</v>
      </c>
      <c r="DB114" s="1">
        <v>-0.205039990810926</v>
      </c>
      <c r="DC114" s="1">
        <v>-0.0618504406412863</v>
      </c>
      <c r="DD114" s="1">
        <v>-0.0873899228348275</v>
      </c>
      <c r="DE114" s="1">
        <v>0.247088022510822</v>
      </c>
      <c r="DF114" s="1">
        <v>-0.0410676564844164</v>
      </c>
      <c r="DG114" s="1">
        <v>0.0345009977904355</v>
      </c>
      <c r="DH114" s="1">
        <v>-0.0704916379974218</v>
      </c>
      <c r="DI114" s="1">
        <v>-0.139148268121541</v>
      </c>
      <c r="DJ114" s="1">
        <v>0.00290084757557042</v>
      </c>
      <c r="DK114" s="1">
        <v>-0.118146542506068</v>
      </c>
      <c r="DL114" s="1">
        <v>-0.0606244940444597</v>
      </c>
      <c r="DM114" s="1">
        <v>-0.0274707921755675</v>
      </c>
      <c r="DN114" s="1">
        <v>-0.0529692017689464</v>
      </c>
      <c r="DO114" s="1">
        <v>0.0993668793402757</v>
      </c>
      <c r="DP114" s="1">
        <v>-0.124974287457787</v>
      </c>
      <c r="DQ114" s="1">
        <v>-0.0170004511158908</v>
      </c>
      <c r="DR114" s="1">
        <v>0.0383217011422436</v>
      </c>
      <c r="DS114" s="1">
        <v>0.0884929610783097</v>
      </c>
      <c r="DT114" s="1">
        <v>-0.192575720968402</v>
      </c>
      <c r="DU114" s="1">
        <v>-0.0277537650512898</v>
      </c>
      <c r="DV114" s="1">
        <v>-0.0255230336400123</v>
      </c>
      <c r="DW114" s="1">
        <v>-0.0699971798039687</v>
      </c>
      <c r="DX114" s="1">
        <v>-0.0816351232630709</v>
      </c>
      <c r="DY114" s="1">
        <v>-0.0580005707345589</v>
      </c>
      <c r="DZ114" s="1">
        <v>0.030494129059709</v>
      </c>
      <c r="EA114" s="1">
        <v>-0.0140231525801198</v>
      </c>
      <c r="EB114" s="1">
        <v>-0.0575685819538876</v>
      </c>
      <c r="EC114" s="1">
        <v>-0.0321386529939675</v>
      </c>
      <c r="ED114" s="1">
        <v>0.0115594434281995</v>
      </c>
      <c r="EE114" s="1">
        <v>0.0456407858920161</v>
      </c>
      <c r="EF114" s="1">
        <v>-0.0601782355604771</v>
      </c>
      <c r="EG114" s="1">
        <v>0.0209983818866814</v>
      </c>
      <c r="EH114" s="1">
        <v>-0.00174865416118054</v>
      </c>
      <c r="EI114" s="1">
        <v>0.11313642808714</v>
      </c>
      <c r="EJ114" s="1">
        <v>-0.115777683574442</v>
      </c>
      <c r="EK114" s="1">
        <v>-0.0276618047046065</v>
      </c>
      <c r="EL114" s="1">
        <v>0.00698501438996223</v>
      </c>
      <c r="EM114" s="1">
        <v>0.0140992634601685</v>
      </c>
      <c r="EN114" s="1">
        <v>-0.0795258686411397</v>
      </c>
      <c r="EO114" s="1">
        <v>0.0408168959640381</v>
      </c>
      <c r="EP114" s="1">
        <v>0.0279266785699514</v>
      </c>
      <c r="EQ114" s="1">
        <v>-0.0571510319192285</v>
      </c>
      <c r="ER114" s="1">
        <v>0.0142007848858387</v>
      </c>
      <c r="ES114" s="1">
        <v>-0.0721433984651985</v>
      </c>
      <c r="ET114" s="1">
        <v>-0.0678719375404078</v>
      </c>
      <c r="EU114" s="1">
        <v>0.0426762382102552</v>
      </c>
      <c r="EV114" s="1">
        <v>-0.022558649950118</v>
      </c>
      <c r="EW114" s="1">
        <v>0.0844859930072548</v>
      </c>
      <c r="EX114" s="1">
        <v>-0.0140952642615658</v>
      </c>
      <c r="EY114" s="1">
        <v>-0.00614812739291188</v>
      </c>
      <c r="EZ114" s="1">
        <v>-0.00238000482730211</v>
      </c>
      <c r="FA114" s="1">
        <v>0.00970380631934695</v>
      </c>
      <c r="FB114" s="1">
        <v>0.0241904137283043</v>
      </c>
      <c r="FC114" s="1">
        <v>5.49385080747052E-4</v>
      </c>
      <c r="FD114" s="1">
        <v>0.0363324635124825</v>
      </c>
      <c r="FE114" s="1">
        <v>0.0620427885225819</v>
      </c>
      <c r="FF114" s="1">
        <v>-0.0193377388628871</v>
      </c>
      <c r="FG114" s="1">
        <v>0.0105038903198588</v>
      </c>
      <c r="FH114" s="1">
        <v>0.00429807470778885</v>
      </c>
      <c r="FI114" s="1">
        <v>-0.0387102936012655</v>
      </c>
      <c r="FJ114" s="1">
        <v>-0.016526279805494</v>
      </c>
      <c r="FK114" s="1">
        <v>-0.0056025826834302</v>
      </c>
      <c r="FL114" s="1">
        <v>-0.043477024854254</v>
      </c>
      <c r="FM114" s="1">
        <v>0.0315414376225879</v>
      </c>
      <c r="FN114" s="1">
        <v>0.0095334211164181</v>
      </c>
      <c r="FO114" s="1">
        <v>0.0501527479160961</v>
      </c>
      <c r="FP114" s="1">
        <v>0.0249039973332037</v>
      </c>
      <c r="FQ114" s="1">
        <v>-0.0174000792235399</v>
      </c>
      <c r="FR114" s="1">
        <v>0.00125859826410417</v>
      </c>
      <c r="FS114" s="1">
        <v>0.00239321365496538</v>
      </c>
      <c r="FT114" s="1">
        <v>-0.020825093279867</v>
      </c>
      <c r="FU114" s="1">
        <v>0.00848770178835037</v>
      </c>
      <c r="FV114" s="1">
        <v>-0.0225047275613176</v>
      </c>
      <c r="FW114" s="1">
        <v>0.0206293595490947</v>
      </c>
      <c r="FX114" s="1">
        <v>-0.0323762796685668</v>
      </c>
      <c r="FY114" s="1">
        <v>-0.00472537745591172</v>
      </c>
      <c r="FZ114" s="1">
        <v>0.0140618634871064</v>
      </c>
      <c r="GA114" s="1">
        <v>-0.0107359467930234</v>
      </c>
      <c r="GB114" s="1">
        <v>0.0618942707739034</v>
      </c>
      <c r="GC114" s="1">
        <v>-0.00821521524892873</v>
      </c>
      <c r="GD114" s="1">
        <v>0.0373045206354903</v>
      </c>
      <c r="GE114" s="1">
        <v>0.0265234242543459</v>
      </c>
      <c r="GF114" s="1">
        <v>-0.0349723537814943</v>
      </c>
      <c r="GG114" s="1">
        <v>0.0171906428797955</v>
      </c>
      <c r="GH114" s="1">
        <v>-0.0281276733855588</v>
      </c>
      <c r="GI114" s="1">
        <v>-0.0348568302446272</v>
      </c>
      <c r="GJ114" s="1">
        <v>0.0569260591391495</v>
      </c>
      <c r="GK114" s="1">
        <v>-0.0217226107245766</v>
      </c>
      <c r="GL114" s="1">
        <v>-0.0329416122099218</v>
      </c>
      <c r="GM114" s="1">
        <v>-0.0391039701904823</v>
      </c>
      <c r="GN114" s="1">
        <v>-0.0334930787896396</v>
      </c>
      <c r="GO114" s="1">
        <v>0.00126470983456394</v>
      </c>
      <c r="GP114" s="1">
        <v>0.0240491607840182</v>
      </c>
      <c r="GQ114" s="1">
        <v>0.00836613961194284</v>
      </c>
      <c r="GR114" s="1">
        <v>-0.00813306803854803</v>
      </c>
      <c r="GS114" s="1">
        <v>-0.0105504734033038</v>
      </c>
      <c r="GT114" s="1">
        <v>0.00709007630780405</v>
      </c>
      <c r="GU114" s="1">
        <v>0.0124907447775347</v>
      </c>
      <c r="GV114" s="1">
        <v>0.0118499425579795</v>
      </c>
      <c r="GW114" s="1">
        <v>0.00390374746795243</v>
      </c>
      <c r="GX114" s="1">
        <v>0.00606536069381488</v>
      </c>
      <c r="GY114" s="1">
        <v>-0.00222499205952005</v>
      </c>
      <c r="GZ114" s="1">
        <v>0.0038856910395944</v>
      </c>
      <c r="HA114" s="1">
        <v>-0.00739952439781408</v>
      </c>
      <c r="HB114" s="1">
        <v>0.0138777936841914</v>
      </c>
      <c r="HC114" s="1">
        <v>-0.00277558916808825</v>
      </c>
      <c r="HD114" s="1">
        <v>-0.0142676433679072</v>
      </c>
      <c r="HE114" s="1">
        <v>7.97182988230157E-4</v>
      </c>
      <c r="HF114" s="1">
        <v>0.0081187290162612</v>
      </c>
      <c r="HG114" s="1">
        <v>-6.45854066232279E-4</v>
      </c>
      <c r="HH114" s="1">
        <v>-0.00909300723312423</v>
      </c>
      <c r="HI114" s="1">
        <v>0.00382679207584933</v>
      </c>
      <c r="HJ114" s="1">
        <v>0.00342188774178432</v>
      </c>
      <c r="HK114" s="1">
        <v>-0.00630214769322054</v>
      </c>
      <c r="HL114" s="1">
        <v>-0.00381521537314798</v>
      </c>
      <c r="HM114" s="1">
        <v>-0.00106551304369433</v>
      </c>
      <c r="HN114" s="1">
        <v>-0.00657137257679957</v>
      </c>
      <c r="HO114" s="1">
        <v>-0.0097097443307372</v>
      </c>
      <c r="HP114" s="1">
        <v>-0.0107672986764687</v>
      </c>
      <c r="HQ114" s="1">
        <v>0.00237354300813181</v>
      </c>
      <c r="HR114" s="1">
        <v>0.00329285949849273</v>
      </c>
      <c r="HS114" s="1">
        <v>0.00278764794812989</v>
      </c>
      <c r="HT114" s="1">
        <v>0.00238674287819644</v>
      </c>
      <c r="HU114" s="1">
        <v>-0.00282685846293015</v>
      </c>
      <c r="HV114" s="1">
        <v>-1.41740777982968E-4</v>
      </c>
      <c r="HW114" s="1">
        <v>-0.00323715928694604</v>
      </c>
      <c r="HX114" s="1">
        <v>0.0042242983642166</v>
      </c>
      <c r="HY114" s="1">
        <v>-7.05049218071632E-4</v>
      </c>
      <c r="HZ114" s="1">
        <v>0.00250033651515766</v>
      </c>
      <c r="IA114" s="1">
        <v>-0.0012668599812026</v>
      </c>
      <c r="IB114" s="1">
        <v>-0.00253353673218057</v>
      </c>
      <c r="IC114" s="1">
        <v>3.42906461443899E-4</v>
      </c>
      <c r="ID114" s="1">
        <v>-1.33735405027343E-4</v>
      </c>
      <c r="IE114" s="1">
        <v>4.09334371460614E-4</v>
      </c>
      <c r="IF114" s="1">
        <v>0.00211559765647619</v>
      </c>
      <c r="IG114" s="1">
        <v>-0.00153632507316659</v>
      </c>
      <c r="IH114" s="1">
        <v>5.41889039974906E-4</v>
      </c>
      <c r="II114" s="1">
        <v>-6.40627892435783E-4</v>
      </c>
      <c r="IJ114" s="1">
        <v>0.00328237365672145</v>
      </c>
      <c r="IK114" s="1">
        <v>-0.00198870757316829</v>
      </c>
      <c r="IL114" s="1">
        <v>2.06829517750358E-4</v>
      </c>
      <c r="IM114" s="1">
        <v>7.13513838479733E-4</v>
      </c>
      <c r="IN114" s="1">
        <v>-0.00171010698823532</v>
      </c>
      <c r="IO114" s="1">
        <v>8.91216964785374E-4</v>
      </c>
      <c r="IP114" s="1">
        <v>-0.00174588189946744</v>
      </c>
      <c r="IQ114" s="1">
        <v>-1.44456722337274E-4</v>
      </c>
      <c r="IR114" s="2">
        <v>-1.89432772248075E-16</v>
      </c>
      <c r="IS114" s="2">
        <v>-6.65457651030576E-16</v>
      </c>
      <c r="IT114" s="2">
        <v>2.3571859757876E-16</v>
      </c>
      <c r="IU114" s="2">
        <v>-5.18754177407378E-16</v>
      </c>
      <c r="IV114" s="2">
        <v>-1.15331954705247E-15</v>
      </c>
      <c r="IW114" s="2">
        <v>3.79466203232508E-16</v>
      </c>
      <c r="IX114" s="2">
        <v>2.3381178569936E-16</v>
      </c>
      <c r="IY114" s="2">
        <v>-1.14924826018918E-16</v>
      </c>
      <c r="IZ114" s="2">
        <v>-4.20626221514905E-16</v>
      </c>
      <c r="JA114" s="2">
        <v>3.41573498429539E-16</v>
      </c>
      <c r="JB114" s="2">
        <v>-2.38427228545747E-16</v>
      </c>
      <c r="JC114" s="2">
        <v>2.64850012356109E-16</v>
      </c>
      <c r="JD114" s="2">
        <v>-1.95722964404035E-16</v>
      </c>
      <c r="JE114" s="2">
        <v>2.84584755147123E-16</v>
      </c>
      <c r="JF114" s="2">
        <v>3.39146155949293E-16</v>
      </c>
      <c r="JG114" s="2">
        <v>9.12851131725537E-16</v>
      </c>
      <c r="JH114" s="2">
        <v>5.27250830760384E-17</v>
      </c>
      <c r="JI114" s="2">
        <v>3.84786049218402E-16</v>
      </c>
      <c r="JJ114" s="2">
        <v>-7.07936592246405E-16</v>
      </c>
      <c r="JK114" s="2">
        <v>-5.88496922279713E-16</v>
      </c>
      <c r="JL114" s="2">
        <v>1.18715576441071E-16</v>
      </c>
      <c r="JM114" s="2">
        <v>-1.33746699967572E-16</v>
      </c>
      <c r="JN114" s="2">
        <v>-1.65302803442365E-16</v>
      </c>
      <c r="JO114" s="2">
        <v>2.42096651418982E-16</v>
      </c>
      <c r="JP114" s="2">
        <v>-6.52724504859712E-16</v>
      </c>
      <c r="JQ114" s="2">
        <v>1.41525667115102E-16</v>
      </c>
      <c r="JR114" s="2">
        <v>-4.99917772857748E-17</v>
      </c>
      <c r="JS114" s="2">
        <v>3.77011056547579E-16</v>
      </c>
      <c r="JT114" s="2">
        <v>5.43331134442177E-17</v>
      </c>
      <c r="JU114" s="2">
        <v>-2.60401951776259E-16</v>
      </c>
      <c r="JV114" s="2">
        <v>-1.16606035627122E-16</v>
      </c>
    </row>
    <row r="115">
      <c r="A115" s="1">
        <v>2074500.0</v>
      </c>
      <c r="B115" s="1">
        <v>-5.58721115711456</v>
      </c>
      <c r="C115" s="1">
        <v>-3.56443345159776</v>
      </c>
      <c r="D115" s="1">
        <v>1.03086273660246</v>
      </c>
      <c r="E115" s="1">
        <v>0.977474966646751</v>
      </c>
      <c r="F115" s="1">
        <v>0.611196030033499</v>
      </c>
      <c r="G115" s="1">
        <v>-3.07401376097859</v>
      </c>
      <c r="H115" s="1">
        <v>0.0659417925352274</v>
      </c>
      <c r="I115" s="1">
        <v>0.0420025132149567</v>
      </c>
      <c r="J115" s="1">
        <v>0.229228561073842</v>
      </c>
      <c r="K115" s="1">
        <v>1.83080534858549</v>
      </c>
      <c r="L115" s="1">
        <v>-2.4118322913399</v>
      </c>
      <c r="M115" s="1">
        <v>-0.778494637058684</v>
      </c>
      <c r="N115" s="1">
        <v>1.07355181806442</v>
      </c>
      <c r="O115" s="1">
        <v>0.420959245421509</v>
      </c>
      <c r="P115" s="1">
        <v>0.888039930807164</v>
      </c>
      <c r="Q115" s="1">
        <v>0.30748794529351</v>
      </c>
      <c r="R115" s="1">
        <v>-0.0647929187429494</v>
      </c>
      <c r="S115" s="1">
        <v>-0.503524609224146</v>
      </c>
      <c r="T115" s="1">
        <v>-0.535442265358976</v>
      </c>
      <c r="U115" s="1">
        <v>-0.363597819302641</v>
      </c>
      <c r="V115" s="1">
        <v>0.314352635133539</v>
      </c>
      <c r="W115" s="1">
        <v>-0.0184984732420994</v>
      </c>
      <c r="X115" s="1">
        <v>-0.114668644463431</v>
      </c>
      <c r="Y115" s="1">
        <v>-1.10108340005435</v>
      </c>
      <c r="Z115" s="1">
        <v>0.377051847883784</v>
      </c>
      <c r="AA115" s="1">
        <v>0.199429044943643</v>
      </c>
      <c r="AB115" s="1">
        <v>0.271857645728041</v>
      </c>
      <c r="AC115" s="1">
        <v>-0.0753426161403807</v>
      </c>
      <c r="AD115" s="1">
        <v>-0.00590879076847224</v>
      </c>
      <c r="AE115" s="1">
        <v>0.174221586738373</v>
      </c>
      <c r="AF115" s="1">
        <v>-0.0815755994553951</v>
      </c>
      <c r="AG115" s="1">
        <v>-0.648367354174418</v>
      </c>
      <c r="AH115" s="1">
        <v>0.0290439368343011</v>
      </c>
      <c r="AI115" s="1">
        <v>0.0393498632572881</v>
      </c>
      <c r="AJ115" s="1">
        <v>0.415285444061874</v>
      </c>
      <c r="AK115" s="1">
        <v>0.748735692899175</v>
      </c>
      <c r="AL115" s="1">
        <v>0.11321980324782</v>
      </c>
      <c r="AM115" s="1">
        <v>-0.633354398854868</v>
      </c>
      <c r="AN115" s="1">
        <v>0.230039305721515</v>
      </c>
      <c r="AO115" s="1">
        <v>-0.461046508932357</v>
      </c>
      <c r="AP115" s="1">
        <v>0.376294603252113</v>
      </c>
      <c r="AQ115" s="1">
        <v>-0.0935010861664002</v>
      </c>
      <c r="AR115" s="1">
        <v>-0.783225897261273</v>
      </c>
      <c r="AS115" s="1">
        <v>-0.031667159076377</v>
      </c>
      <c r="AT115" s="1">
        <v>1.06354282765258</v>
      </c>
      <c r="AU115" s="1">
        <v>-0.128141115900654</v>
      </c>
      <c r="AV115" s="1">
        <v>0.261260622609931</v>
      </c>
      <c r="AW115" s="1">
        <v>0.373879778859875</v>
      </c>
      <c r="AX115" s="1">
        <v>-0.351626357792172</v>
      </c>
      <c r="AY115" s="1">
        <v>-0.414859082673996</v>
      </c>
      <c r="AZ115" s="1">
        <v>0.638223512822481</v>
      </c>
      <c r="BA115" s="1">
        <v>0.45630785128949</v>
      </c>
      <c r="BB115" s="1">
        <v>-0.263914665009436</v>
      </c>
      <c r="BC115" s="1">
        <v>-0.48319004593028</v>
      </c>
      <c r="BD115" s="1">
        <v>-0.367892841327682</v>
      </c>
      <c r="BE115" s="1">
        <v>-0.375717683548551</v>
      </c>
      <c r="BF115" s="1">
        <v>-0.999336483491925</v>
      </c>
      <c r="BG115" s="1">
        <v>0.419154057182994</v>
      </c>
      <c r="BH115" s="1">
        <v>-0.407552769396631</v>
      </c>
      <c r="BI115" s="1">
        <v>-0.498644137990432</v>
      </c>
      <c r="BJ115" s="1">
        <v>0.725592610987312</v>
      </c>
      <c r="BK115" s="1">
        <v>-0.406012551683521</v>
      </c>
      <c r="BL115" s="1">
        <v>0.575774044941694</v>
      </c>
      <c r="BM115" s="1">
        <v>-0.356255063041355</v>
      </c>
      <c r="BN115" s="1">
        <v>-0.389566879933626</v>
      </c>
      <c r="BO115" s="1">
        <v>-0.0931839284656971</v>
      </c>
      <c r="BP115" s="1">
        <v>-0.462530072421054</v>
      </c>
      <c r="BQ115" s="1">
        <v>0.513937591567751</v>
      </c>
      <c r="BR115" s="1">
        <v>0.0125702632168809</v>
      </c>
      <c r="BS115" s="1">
        <v>0.271154301908823</v>
      </c>
      <c r="BT115" s="1">
        <v>0.275616947815629</v>
      </c>
      <c r="BU115" s="1">
        <v>-0.0161147804408569</v>
      </c>
      <c r="BV115" s="1">
        <v>0.0525924545526084</v>
      </c>
      <c r="BW115" s="1">
        <v>0.010711315770031</v>
      </c>
      <c r="BX115" s="1">
        <v>0.148396733949319</v>
      </c>
      <c r="BY115" s="1">
        <v>-0.208400122609215</v>
      </c>
      <c r="BZ115" s="1">
        <v>-0.473929895257556</v>
      </c>
      <c r="CA115" s="1">
        <v>0.0642552462238015</v>
      </c>
      <c r="CB115" s="1">
        <v>-0.193523866576457</v>
      </c>
      <c r="CC115" s="1">
        <v>0.0389041460386691</v>
      </c>
      <c r="CD115" s="1">
        <v>0.0253438238659193</v>
      </c>
      <c r="CE115" s="1">
        <v>0.0564180372345872</v>
      </c>
      <c r="CF115" s="1">
        <v>-0.106047240704291</v>
      </c>
      <c r="CG115" s="1">
        <v>0.375136609832707</v>
      </c>
      <c r="CH115" s="1">
        <v>-0.0104774114162641</v>
      </c>
      <c r="CI115" s="1">
        <v>-0.101878363751967</v>
      </c>
      <c r="CJ115" s="1">
        <v>0.272284035614871</v>
      </c>
      <c r="CK115" s="1">
        <v>-0.103155602067024</v>
      </c>
      <c r="CL115" s="1">
        <v>-0.132882274992329</v>
      </c>
      <c r="CM115" s="1">
        <v>0.107539198758155</v>
      </c>
      <c r="CN115" s="1">
        <v>0.0699647230110936</v>
      </c>
      <c r="CO115" s="1">
        <v>0.0573148637984522</v>
      </c>
      <c r="CP115" s="1">
        <v>0.135103830125696</v>
      </c>
      <c r="CQ115" s="1">
        <v>0.0448293762524574</v>
      </c>
      <c r="CR115" s="1">
        <v>0.0567306573478187</v>
      </c>
      <c r="CS115" s="1">
        <v>-0.0706793196936343</v>
      </c>
      <c r="CT115" s="1">
        <v>-0.047902267496034</v>
      </c>
      <c r="CU115" s="1">
        <v>-0.143220182179027</v>
      </c>
      <c r="CV115" s="1">
        <v>0.386741046736448</v>
      </c>
      <c r="CW115" s="1">
        <v>0.0826440862917049</v>
      </c>
      <c r="CX115" s="1">
        <v>-0.0904253428387537</v>
      </c>
      <c r="CY115" s="1">
        <v>-0.134526454395616</v>
      </c>
      <c r="CZ115" s="1">
        <v>0.119784485261601</v>
      </c>
      <c r="DA115" s="1">
        <v>0.200330730132419</v>
      </c>
      <c r="DB115" s="1">
        <v>0.0488048444029384</v>
      </c>
      <c r="DC115" s="1">
        <v>-0.233693283670106</v>
      </c>
      <c r="DD115" s="1">
        <v>-0.2249947590018</v>
      </c>
      <c r="DE115" s="1">
        <v>0.309523429456312</v>
      </c>
      <c r="DF115" s="1">
        <v>-0.207100578293013</v>
      </c>
      <c r="DG115" s="1">
        <v>-0.0271601854694554</v>
      </c>
      <c r="DH115" s="1">
        <v>0.0512904083182226</v>
      </c>
      <c r="DI115" s="1">
        <v>-0.00806194389888162</v>
      </c>
      <c r="DJ115" s="1">
        <v>-0.0375780036617088</v>
      </c>
      <c r="DK115" s="1">
        <v>-0.330062707317197</v>
      </c>
      <c r="DL115" s="1">
        <v>0.0798847004703179</v>
      </c>
      <c r="DM115" s="1">
        <v>-0.0759541268145179</v>
      </c>
      <c r="DN115" s="1">
        <v>0.114679979706541</v>
      </c>
      <c r="DO115" s="1">
        <v>0.351307409520883</v>
      </c>
      <c r="DP115" s="1">
        <v>-0.0963865863190346</v>
      </c>
      <c r="DQ115" s="1">
        <v>-0.0887070039811405</v>
      </c>
      <c r="DR115" s="1">
        <v>0.207006923324366</v>
      </c>
      <c r="DS115" s="1">
        <v>0.261203227307666</v>
      </c>
      <c r="DT115" s="1">
        <v>0.0460189183131104</v>
      </c>
      <c r="DU115" s="1">
        <v>-0.138481504287567</v>
      </c>
      <c r="DV115" s="1">
        <v>0.171263766520228</v>
      </c>
      <c r="DW115" s="1">
        <v>-0.345053306224692</v>
      </c>
      <c r="DX115" s="1">
        <v>0.0746723083644562</v>
      </c>
      <c r="DY115" s="1">
        <v>0.0667613091464451</v>
      </c>
      <c r="DZ115" s="1">
        <v>-0.0421287679882658</v>
      </c>
      <c r="EA115" s="1">
        <v>-0.114637815199611</v>
      </c>
      <c r="EB115" s="1">
        <v>0.1463710430608</v>
      </c>
      <c r="EC115" s="1">
        <v>-0.0478771936597826</v>
      </c>
      <c r="ED115" s="1">
        <v>-0.0632850680698923</v>
      </c>
      <c r="EE115" s="1">
        <v>0.0579826771373206</v>
      </c>
      <c r="EF115" s="1">
        <v>-0.0703622174244647</v>
      </c>
      <c r="EG115" s="1">
        <v>0.0056387935481759</v>
      </c>
      <c r="EH115" s="1">
        <v>-0.011401491589911</v>
      </c>
      <c r="EI115" s="1">
        <v>-0.0603808431018476</v>
      </c>
      <c r="EJ115" s="1">
        <v>0.0183736356267493</v>
      </c>
      <c r="EK115" s="1">
        <v>-0.0080843263361531</v>
      </c>
      <c r="EL115" s="1">
        <v>0.0374640631023384</v>
      </c>
      <c r="EM115" s="1">
        <v>-0.159154460178276</v>
      </c>
      <c r="EN115" s="1">
        <v>-0.00284013089145668</v>
      </c>
      <c r="EO115" s="1">
        <v>-0.0375092222920485</v>
      </c>
      <c r="EP115" s="1">
        <v>0.124662269015831</v>
      </c>
      <c r="EQ115" s="1">
        <v>0.0262153901959541</v>
      </c>
      <c r="ER115" s="1">
        <v>-0.0364572987886327</v>
      </c>
      <c r="ES115" s="1">
        <v>0.0847867057981935</v>
      </c>
      <c r="ET115" s="1">
        <v>0.0373883257446102</v>
      </c>
      <c r="EU115" s="1">
        <v>-0.0649799749654562</v>
      </c>
      <c r="EV115" s="1">
        <v>0.0205731039993233</v>
      </c>
      <c r="EW115" s="1">
        <v>0.0293430222379363</v>
      </c>
      <c r="EX115" s="1">
        <v>0.105405516198298</v>
      </c>
      <c r="EY115" s="1">
        <v>-0.0410142070966004</v>
      </c>
      <c r="EZ115" s="1">
        <v>-0.00526378218936098</v>
      </c>
      <c r="FA115" s="1">
        <v>0.0491390824476858</v>
      </c>
      <c r="FB115" s="1">
        <v>0.0675472907047622</v>
      </c>
      <c r="FC115" s="1">
        <v>0.0423064192504618</v>
      </c>
      <c r="FD115" s="1">
        <v>-0.061232808367191</v>
      </c>
      <c r="FE115" s="1">
        <v>-0.0939529194479403</v>
      </c>
      <c r="FF115" s="1">
        <v>0.00270619017119479</v>
      </c>
      <c r="FG115" s="1">
        <v>0.038746997417842</v>
      </c>
      <c r="FH115" s="1">
        <v>0.0541718489025285</v>
      </c>
      <c r="FI115" s="1">
        <v>0.0266546429960223</v>
      </c>
      <c r="FJ115" s="1">
        <v>-0.0193100750908073</v>
      </c>
      <c r="FK115" s="1">
        <v>-0.0727263415616562</v>
      </c>
      <c r="FL115" s="1">
        <v>0.039668927163818</v>
      </c>
      <c r="FM115" s="1">
        <v>0.0720287073017261</v>
      </c>
      <c r="FN115" s="1">
        <v>0.0287335672897088</v>
      </c>
      <c r="FO115" s="1">
        <v>-0.00422042525632747</v>
      </c>
      <c r="FP115" s="1">
        <v>0.0179189874464247</v>
      </c>
      <c r="FQ115" s="1">
        <v>0.013441501938479</v>
      </c>
      <c r="FR115" s="1">
        <v>0.0321035197039953</v>
      </c>
      <c r="FS115" s="1">
        <v>-0.0282584721431893</v>
      </c>
      <c r="FT115" s="1">
        <v>0.0127576990206739</v>
      </c>
      <c r="FU115" s="1">
        <v>-0.0399537513498163</v>
      </c>
      <c r="FV115" s="1">
        <v>-0.0491093707721559</v>
      </c>
      <c r="FW115" s="1">
        <v>0.00595790719713049</v>
      </c>
      <c r="FX115" s="1">
        <v>0.0163995746205125</v>
      </c>
      <c r="FY115" s="1">
        <v>0.0214810761135315</v>
      </c>
      <c r="FZ115" s="1">
        <v>-2.62170332818634E-4</v>
      </c>
      <c r="GA115" s="1">
        <v>0.00186281021334419</v>
      </c>
      <c r="GB115" s="1">
        <v>-0.00785059795427587</v>
      </c>
      <c r="GC115" s="1">
        <v>-0.0186592077565993</v>
      </c>
      <c r="GD115" s="1">
        <v>0.0160551689017302</v>
      </c>
      <c r="GE115" s="1">
        <v>-0.00229103861927642</v>
      </c>
      <c r="GF115" s="1">
        <v>0.00935051493581583</v>
      </c>
      <c r="GG115" s="1">
        <v>0.0177519461730368</v>
      </c>
      <c r="GH115" s="1">
        <v>-9.15993359768675E-4</v>
      </c>
      <c r="GI115" s="1">
        <v>0.00663505607584168</v>
      </c>
      <c r="GJ115" s="1">
        <v>0.0118748710940198</v>
      </c>
      <c r="GK115" s="1">
        <v>-0.00157192897162834</v>
      </c>
      <c r="GL115" s="1">
        <v>0.0164404951826903</v>
      </c>
      <c r="GM115" s="1">
        <v>-0.00638806287894335</v>
      </c>
      <c r="GN115" s="1">
        <v>0.00257961167230936</v>
      </c>
      <c r="GO115" s="1">
        <v>1.84353381305371E-4</v>
      </c>
      <c r="GP115" s="1">
        <v>-0.0137595958199549</v>
      </c>
      <c r="GQ115" s="1">
        <v>0.0166528032148784</v>
      </c>
      <c r="GR115" s="1">
        <v>0.00180326685928426</v>
      </c>
      <c r="GS115" s="2">
        <v>4.35092211493326E-5</v>
      </c>
      <c r="GT115" s="1">
        <v>-0.00284995451407668</v>
      </c>
      <c r="GU115" s="1">
        <v>0.0245694328886482</v>
      </c>
      <c r="GV115" s="1">
        <v>-2.99638795704937E-4</v>
      </c>
      <c r="GW115" s="1">
        <v>0.0129524599754767</v>
      </c>
      <c r="GX115" s="1">
        <v>-0.0123006699676966</v>
      </c>
      <c r="GY115" s="1">
        <v>2.87988508173907E-4</v>
      </c>
      <c r="GZ115" s="1">
        <v>0.00867040130153088</v>
      </c>
      <c r="HA115" s="1">
        <v>0.00470625139279044</v>
      </c>
      <c r="HB115" s="1">
        <v>0.00671428235136524</v>
      </c>
      <c r="HC115" s="1">
        <v>0.00439783279390491</v>
      </c>
      <c r="HD115" s="1">
        <v>0.00381827454241537</v>
      </c>
      <c r="HE115" s="1">
        <v>-0.0122550063094977</v>
      </c>
      <c r="HF115" s="1">
        <v>-2.65509061970824E-4</v>
      </c>
      <c r="HG115" s="1">
        <v>-0.00691769434491147</v>
      </c>
      <c r="HH115" s="1">
        <v>3.49676005531436E-4</v>
      </c>
      <c r="HI115" s="1">
        <v>0.0011685244031166</v>
      </c>
      <c r="HJ115" s="1">
        <v>0.00190449509983608</v>
      </c>
      <c r="HK115" s="1">
        <v>0.00545991701636633</v>
      </c>
      <c r="HL115" s="1">
        <v>0.0235005421120146</v>
      </c>
      <c r="HM115" s="1">
        <v>8.1533861896865E-4</v>
      </c>
      <c r="HN115" s="1">
        <v>0.00541006304630156</v>
      </c>
      <c r="HO115" s="1">
        <v>-0.00314833124328042</v>
      </c>
      <c r="HP115" s="1">
        <v>8.86239421898449E-4</v>
      </c>
      <c r="HQ115" s="1">
        <v>0.0103059802207548</v>
      </c>
      <c r="HR115" s="1">
        <v>-0.00116355886101981</v>
      </c>
      <c r="HS115" s="1">
        <v>-0.00256665292566517</v>
      </c>
      <c r="HT115" s="1">
        <v>0.00187973048285586</v>
      </c>
      <c r="HU115" s="1">
        <v>-8.80837765790872E-4</v>
      </c>
      <c r="HV115" s="1">
        <v>0.00390238794581821</v>
      </c>
      <c r="HW115" s="1">
        <v>9.24572355375257E-4</v>
      </c>
      <c r="HX115" s="1">
        <v>8.21974778369984E-4</v>
      </c>
      <c r="HY115" s="1">
        <v>-7.93260776111384E-4</v>
      </c>
      <c r="HZ115" s="1">
        <v>-0.00136426020433657</v>
      </c>
      <c r="IA115" s="1">
        <v>5.95390398726084E-4</v>
      </c>
      <c r="IB115" s="1">
        <v>0.00273699390745046</v>
      </c>
      <c r="IC115" s="1">
        <v>8.16824643760628E-4</v>
      </c>
      <c r="ID115" s="1">
        <v>-8.62807914230795E-4</v>
      </c>
      <c r="IE115" s="1">
        <v>1.56661177505894E-4</v>
      </c>
      <c r="IF115" s="1">
        <v>0.00101127245994064</v>
      </c>
      <c r="IG115" s="1">
        <v>0.00248415217586911</v>
      </c>
      <c r="IH115" s="1">
        <v>7.02393854224037E-4</v>
      </c>
      <c r="II115" s="1">
        <v>2.53519094123632E-4</v>
      </c>
      <c r="IJ115" s="1">
        <v>-0.00223351878601236</v>
      </c>
      <c r="IK115" s="1">
        <v>7.92830553887246E-4</v>
      </c>
      <c r="IL115" s="1">
        <v>-1.51703468089059E-4</v>
      </c>
      <c r="IM115" s="1">
        <v>3.89653243196254E-4</v>
      </c>
      <c r="IN115" s="1">
        <v>-7.10257655797644E-4</v>
      </c>
      <c r="IO115" s="2">
        <v>1.68707216913195E-5</v>
      </c>
      <c r="IP115" s="1">
        <v>-1.01022594419462E-4</v>
      </c>
      <c r="IQ115" s="2">
        <v>1.19823600395398E-7</v>
      </c>
      <c r="IR115" s="2">
        <v>-3.6223774019434E-16</v>
      </c>
      <c r="IS115" s="2">
        <v>-7.54564672228692E-16</v>
      </c>
      <c r="IT115" s="2">
        <v>2.75474939687805E-16</v>
      </c>
      <c r="IU115" s="2">
        <v>-7.26533592271856E-16</v>
      </c>
      <c r="IV115" s="2">
        <v>-3.39091332823849E-16</v>
      </c>
      <c r="IW115" s="2">
        <v>-1.76469276188897E-16</v>
      </c>
      <c r="IX115" s="2">
        <v>-9.33735039204182E-16</v>
      </c>
      <c r="IY115" s="2">
        <v>7.80550917886122E-16</v>
      </c>
      <c r="IZ115" s="2">
        <v>8.91047353315652E-17</v>
      </c>
      <c r="JA115" s="2">
        <v>-7.70637530105722E-16</v>
      </c>
      <c r="JB115" s="2">
        <v>4.3990041284182E-16</v>
      </c>
      <c r="JC115" s="2">
        <v>1.42444928860842E-16</v>
      </c>
      <c r="JD115" s="2">
        <v>1.15408052117249E-16</v>
      </c>
      <c r="JE115" s="2">
        <v>4.19347808193118E-16</v>
      </c>
      <c r="JF115" s="2">
        <v>1.21703926345534E-15</v>
      </c>
      <c r="JG115" s="2">
        <v>-5.66898408243914E-16</v>
      </c>
      <c r="JH115" s="2">
        <v>-8.547205475573E-16</v>
      </c>
      <c r="JI115" s="2">
        <v>1.7258262763627E-16</v>
      </c>
      <c r="JJ115" s="2">
        <v>-1.45696560412956E-16</v>
      </c>
      <c r="JK115" s="2">
        <v>8.44472460086025E-16</v>
      </c>
      <c r="JL115" s="2">
        <v>-7.3639925047689E-16</v>
      </c>
      <c r="JM115" s="2">
        <v>-3.78170003244045E-16</v>
      </c>
      <c r="JN115" s="2">
        <v>4.23954204197449E-16</v>
      </c>
      <c r="JO115" s="2">
        <v>1.17820953618499E-15</v>
      </c>
      <c r="JP115" s="2">
        <v>2.129301788719E-16</v>
      </c>
      <c r="JQ115" s="2">
        <v>-7.86875697008158E-16</v>
      </c>
      <c r="JR115" s="2">
        <v>-1.20819892213452E-15</v>
      </c>
      <c r="JS115" s="2">
        <v>-2.78552566289153E-16</v>
      </c>
      <c r="JT115" s="2">
        <v>9.49854469489374E-16</v>
      </c>
      <c r="JU115" s="2">
        <v>-2.21444009644026E-16</v>
      </c>
      <c r="JV115" s="2">
        <v>-1.89746312812859E-16</v>
      </c>
    </row>
    <row r="116">
      <c r="A116" s="1">
        <v>2077200.0</v>
      </c>
      <c r="B116" s="1">
        <v>-6.46402795901788</v>
      </c>
      <c r="C116" s="1">
        <v>-3.21156881579589</v>
      </c>
      <c r="D116" s="1">
        <v>1.23352081887812</v>
      </c>
      <c r="E116" s="1">
        <v>0.239989682452125</v>
      </c>
      <c r="F116" s="1">
        <v>-0.0159023205049619</v>
      </c>
      <c r="G116" s="1">
        <v>-2.20706335801555</v>
      </c>
      <c r="H116" s="1">
        <v>-0.273552224528943</v>
      </c>
      <c r="I116" s="1">
        <v>-0.0560251329523608</v>
      </c>
      <c r="J116" s="1">
        <v>1.00584368159862</v>
      </c>
      <c r="K116" s="1">
        <v>0.719479284036451</v>
      </c>
      <c r="L116" s="1">
        <v>-0.206789231339106</v>
      </c>
      <c r="M116" s="1">
        <v>0.633626047134</v>
      </c>
      <c r="N116" s="1">
        <v>1.1667599600612</v>
      </c>
      <c r="O116" s="1">
        <v>0.776828299941899</v>
      </c>
      <c r="P116" s="1">
        <v>0.76684366400711</v>
      </c>
      <c r="Q116" s="1">
        <v>-0.21066565582316</v>
      </c>
      <c r="R116" s="1">
        <v>0.265830829636498</v>
      </c>
      <c r="S116" s="1">
        <v>-0.919186108035102</v>
      </c>
      <c r="T116" s="1">
        <v>-0.231358723460774</v>
      </c>
      <c r="U116" s="1">
        <v>-0.673086003795666</v>
      </c>
      <c r="V116" s="1">
        <v>0.412348045806042</v>
      </c>
      <c r="W116" s="1">
        <v>-0.253942417326491</v>
      </c>
      <c r="X116" s="1">
        <v>0.404156010344616</v>
      </c>
      <c r="Y116" s="1">
        <v>-0.91471371247001</v>
      </c>
      <c r="Z116" s="1">
        <v>0.479950471966625</v>
      </c>
      <c r="AA116" s="1">
        <v>0.327369884230048</v>
      </c>
      <c r="AB116" s="1">
        <v>0.136331133594923</v>
      </c>
      <c r="AC116" s="1">
        <v>-0.610941166263178</v>
      </c>
      <c r="AD116" s="1">
        <v>-0.0951928462891528</v>
      </c>
      <c r="AE116" s="1">
        <v>0.581623783281519</v>
      </c>
      <c r="AF116" s="1">
        <v>0.155450261631582</v>
      </c>
      <c r="AG116" s="1">
        <v>-0.799411309214512</v>
      </c>
      <c r="AH116" s="1">
        <v>-0.33236388867774</v>
      </c>
      <c r="AI116" s="1">
        <v>-0.160914303890946</v>
      </c>
      <c r="AJ116" s="1">
        <v>0.959562141720769</v>
      </c>
      <c r="AK116" s="1">
        <v>1.60374897658464</v>
      </c>
      <c r="AL116" s="1">
        <v>0.4286207213158</v>
      </c>
      <c r="AM116" s="1">
        <v>-0.487571591552745</v>
      </c>
      <c r="AN116" s="1">
        <v>0.300918621315085</v>
      </c>
      <c r="AO116" s="1">
        <v>0.629943576205305</v>
      </c>
      <c r="AP116" s="1">
        <v>0.0669561442966624</v>
      </c>
      <c r="AQ116" s="1">
        <v>0.51033977746699</v>
      </c>
      <c r="AR116" s="1">
        <v>-1.20969252996518</v>
      </c>
      <c r="AS116" s="1">
        <v>-0.455463604216501</v>
      </c>
      <c r="AT116" s="1">
        <v>0.782903389677935</v>
      </c>
      <c r="AU116" s="1">
        <v>0.185299847003185</v>
      </c>
      <c r="AV116" s="1">
        <v>1.08136955705555</v>
      </c>
      <c r="AW116" s="1">
        <v>0.877500881281338</v>
      </c>
      <c r="AX116" s="1">
        <v>-0.53638292825455</v>
      </c>
      <c r="AY116" s="1">
        <v>-1.53445450174243</v>
      </c>
      <c r="AZ116" s="1">
        <v>0.760921122717968</v>
      </c>
      <c r="BA116" s="1">
        <v>1.27872252982727</v>
      </c>
      <c r="BB116" s="1">
        <v>-0.585674529607221</v>
      </c>
      <c r="BC116" s="1">
        <v>0.252807207334189</v>
      </c>
      <c r="BD116" s="1">
        <v>-0.427205014925013</v>
      </c>
      <c r="BE116" s="1">
        <v>0.0340977975248363</v>
      </c>
      <c r="BF116" s="1">
        <v>-0.59172984274532</v>
      </c>
      <c r="BG116" s="1">
        <v>0.343459874663744</v>
      </c>
      <c r="BH116" s="1">
        <v>0.0222959453527147</v>
      </c>
      <c r="BI116" s="1">
        <v>0.295207500287763</v>
      </c>
      <c r="BJ116" s="1">
        <v>0.589410560983634</v>
      </c>
      <c r="BK116" s="1">
        <v>0.0924371914885633</v>
      </c>
      <c r="BL116" s="1">
        <v>-0.24548580296143</v>
      </c>
      <c r="BM116" s="1">
        <v>-0.0537416039683019</v>
      </c>
      <c r="BN116" s="1">
        <v>0.576481518363746</v>
      </c>
      <c r="BO116" s="1">
        <v>-0.553401078519829</v>
      </c>
      <c r="BP116" s="1">
        <v>-0.423299685015207</v>
      </c>
      <c r="BQ116" s="1">
        <v>0.20404345595386</v>
      </c>
      <c r="BR116" s="1">
        <v>-0.150604056315783</v>
      </c>
      <c r="BS116" s="1">
        <v>0.211378690990756</v>
      </c>
      <c r="BT116" s="1">
        <v>0.288798726443331</v>
      </c>
      <c r="BU116" s="1">
        <v>-0.127394896410097</v>
      </c>
      <c r="BV116" s="1">
        <v>0.233943738809535</v>
      </c>
      <c r="BW116" s="1">
        <v>-0.396309591649153</v>
      </c>
      <c r="BX116" s="1">
        <v>-0.263091645059135</v>
      </c>
      <c r="BY116" s="1">
        <v>-0.404559809613877</v>
      </c>
      <c r="BZ116" s="1">
        <v>-0.42650526797886</v>
      </c>
      <c r="CA116" s="1">
        <v>0.274051379940292</v>
      </c>
      <c r="CB116" s="1">
        <v>-0.0480303117857019</v>
      </c>
      <c r="CC116" s="1">
        <v>0.230608560465041</v>
      </c>
      <c r="CD116" s="1">
        <v>0.0846605902519627</v>
      </c>
      <c r="CE116" s="1">
        <v>0.277983095739089</v>
      </c>
      <c r="CF116" s="1">
        <v>0.079764301914026</v>
      </c>
      <c r="CG116" s="1">
        <v>0.106530944606863</v>
      </c>
      <c r="CH116" s="1">
        <v>-0.196496792757698</v>
      </c>
      <c r="CI116" s="1">
        <v>-0.291293196745403</v>
      </c>
      <c r="CJ116" s="1">
        <v>0.207787641828745</v>
      </c>
      <c r="CK116" s="1">
        <v>-0.176773524905755</v>
      </c>
      <c r="CL116" s="1">
        <v>-0.312450024747787</v>
      </c>
      <c r="CM116" s="1">
        <v>-0.165307992145864</v>
      </c>
      <c r="CN116" s="1">
        <v>-0.0867246168900357</v>
      </c>
      <c r="CO116" s="1">
        <v>-0.187077145005674</v>
      </c>
      <c r="CP116" s="1">
        <v>0.0800971148686537</v>
      </c>
      <c r="CQ116" s="1">
        <v>-0.170458764389103</v>
      </c>
      <c r="CR116" s="1">
        <v>1.20864602937909E-4</v>
      </c>
      <c r="CS116" s="1">
        <v>-0.140374579092006</v>
      </c>
      <c r="CT116" s="1">
        <v>0.0738279242360686</v>
      </c>
      <c r="CU116" s="1">
        <v>0.11120119113741</v>
      </c>
      <c r="CV116" s="1">
        <v>0.036997062444734</v>
      </c>
      <c r="CW116" s="1">
        <v>0.0297422457783027</v>
      </c>
      <c r="CX116" s="1">
        <v>0.0823143495480475</v>
      </c>
      <c r="CY116" s="1">
        <v>-0.098629408228488</v>
      </c>
      <c r="CZ116" s="1">
        <v>-0.0718559188585634</v>
      </c>
      <c r="DA116" s="1">
        <v>-0.10761915778725</v>
      </c>
      <c r="DB116" s="1">
        <v>-0.102076343946255</v>
      </c>
      <c r="DC116" s="1">
        <v>-0.0519447009196916</v>
      </c>
      <c r="DD116" s="1">
        <v>-0.234459413331475</v>
      </c>
      <c r="DE116" s="1">
        <v>-0.00993475961811012</v>
      </c>
      <c r="DF116" s="1">
        <v>-0.138031205716302</v>
      </c>
      <c r="DG116" s="1">
        <v>0.0551484384187194</v>
      </c>
      <c r="DH116" s="1">
        <v>-0.123310668126746</v>
      </c>
      <c r="DI116" s="1">
        <v>0.0231505766417186</v>
      </c>
      <c r="DJ116" s="1">
        <v>-0.143038126711904</v>
      </c>
      <c r="DK116" s="1">
        <v>0.223996480926595</v>
      </c>
      <c r="DL116" s="1">
        <v>0.0145696116008285</v>
      </c>
      <c r="DM116" s="1">
        <v>-0.0648408106214446</v>
      </c>
      <c r="DN116" s="1">
        <v>-0.028479543049386</v>
      </c>
      <c r="DO116" s="1">
        <v>0.0344186651963459</v>
      </c>
      <c r="DP116" s="1">
        <v>-0.16711640387881</v>
      </c>
      <c r="DQ116" s="1">
        <v>0.0300437818426011</v>
      </c>
      <c r="DR116" s="1">
        <v>-0.0131992111986054</v>
      </c>
      <c r="DS116" s="1">
        <v>-0.00638329781002904</v>
      </c>
      <c r="DT116" s="1">
        <v>-0.0483571231628071</v>
      </c>
      <c r="DU116" s="1">
        <v>-0.0636310438285735</v>
      </c>
      <c r="DV116" s="1">
        <v>-0.115962550218226</v>
      </c>
      <c r="DW116" s="1">
        <v>-0.022388385723894</v>
      </c>
      <c r="DX116" s="1">
        <v>-0.0288377754432143</v>
      </c>
      <c r="DY116" s="1">
        <v>-0.03199837087554</v>
      </c>
      <c r="DZ116" s="1">
        <v>0.0107504771431952</v>
      </c>
      <c r="EA116" s="1">
        <v>-0.0296097695142907</v>
      </c>
      <c r="EB116" s="1">
        <v>0.0716418361869093</v>
      </c>
      <c r="EC116" s="1">
        <v>0.0340144669226287</v>
      </c>
      <c r="ED116" s="1">
        <v>-0.0470540672460605</v>
      </c>
      <c r="EE116" s="1">
        <v>-0.00394515031664622</v>
      </c>
      <c r="EF116" s="1">
        <v>0.00119446057327137</v>
      </c>
      <c r="EG116" s="1">
        <v>0.0680846695816566</v>
      </c>
      <c r="EH116" s="1">
        <v>-0.0913060580570902</v>
      </c>
      <c r="EI116" s="1">
        <v>-0.0207692429711711</v>
      </c>
      <c r="EJ116" s="1">
        <v>-0.0352087833259458</v>
      </c>
      <c r="EK116" s="1">
        <v>0.0185865880293905</v>
      </c>
      <c r="EL116" s="1">
        <v>0.00829233355770726</v>
      </c>
      <c r="EM116" s="1">
        <v>-0.0200965256799516</v>
      </c>
      <c r="EN116" s="1">
        <v>-0.0247059328514773</v>
      </c>
      <c r="EO116" s="1">
        <v>-0.0116716889395673</v>
      </c>
      <c r="EP116" s="1">
        <v>0.0502766733447128</v>
      </c>
      <c r="EQ116" s="1">
        <v>-0.0119150835001195</v>
      </c>
      <c r="ER116" s="1">
        <v>-0.0454468472880233</v>
      </c>
      <c r="ES116" s="1">
        <v>-0.118294815923557</v>
      </c>
      <c r="ET116" s="1">
        <v>-0.0355369887502677</v>
      </c>
      <c r="EU116" s="1">
        <v>-0.0330014216597994</v>
      </c>
      <c r="EV116" s="1">
        <v>-0.0250582694258674</v>
      </c>
      <c r="EW116" s="1">
        <v>-0.0203215825441029</v>
      </c>
      <c r="EX116" s="1">
        <v>0.0421242483642633</v>
      </c>
      <c r="EY116" s="1">
        <v>0.0554324135544105</v>
      </c>
      <c r="EZ116" s="1">
        <v>-0.0400606541496307</v>
      </c>
      <c r="FA116" s="1">
        <v>-0.0182182499761174</v>
      </c>
      <c r="FB116" s="1">
        <v>0.0423586363477515</v>
      </c>
      <c r="FC116" s="1">
        <v>0.0107088648193906</v>
      </c>
      <c r="FD116" s="1">
        <v>-0.010267588521591</v>
      </c>
      <c r="FE116" s="1">
        <v>-0.0413826496610366</v>
      </c>
      <c r="FF116" s="1">
        <v>0.0188903999796813</v>
      </c>
      <c r="FG116" s="1">
        <v>-0.0376379641818593</v>
      </c>
      <c r="FH116" s="1">
        <v>-0.0185423705531215</v>
      </c>
      <c r="FI116" s="1">
        <v>0.0470915796263446</v>
      </c>
      <c r="FJ116" s="1">
        <v>-0.0405388213729591</v>
      </c>
      <c r="FK116" s="1">
        <v>-0.00486641180495078</v>
      </c>
      <c r="FL116" s="1">
        <v>0.0647914156346736</v>
      </c>
      <c r="FM116" s="1">
        <v>0.00462438863285348</v>
      </c>
      <c r="FN116" s="1">
        <v>0.0419163694494772</v>
      </c>
      <c r="FO116" s="1">
        <v>-0.00915361078769946</v>
      </c>
      <c r="FP116" s="1">
        <v>0.00622292238218621</v>
      </c>
      <c r="FQ116" s="1">
        <v>0.0524856541637758</v>
      </c>
      <c r="FR116" s="1">
        <v>-5.73752488681971E-4</v>
      </c>
      <c r="FS116" s="1">
        <v>0.0223110330780687</v>
      </c>
      <c r="FT116" s="1">
        <v>-0.0459227297999434</v>
      </c>
      <c r="FU116" s="1">
        <v>-0.00836448760714093</v>
      </c>
      <c r="FV116" s="1">
        <v>0.0259561174330404</v>
      </c>
      <c r="FW116" s="1">
        <v>-0.0128482004326168</v>
      </c>
      <c r="FX116" s="1">
        <v>-0.0319379239113644</v>
      </c>
      <c r="FY116" s="1">
        <v>0.0313417447296047</v>
      </c>
      <c r="FZ116" s="1">
        <v>0.0128118722467178</v>
      </c>
      <c r="GA116" s="1">
        <v>0.0349970949108234</v>
      </c>
      <c r="GB116" s="1">
        <v>-0.0367751108629735</v>
      </c>
      <c r="GC116" s="1">
        <v>-0.0422811250245974</v>
      </c>
      <c r="GD116" s="1">
        <v>-0.00734848000987365</v>
      </c>
      <c r="GE116" s="1">
        <v>0.0018322586793137</v>
      </c>
      <c r="GF116" s="1">
        <v>0.00541798841283047</v>
      </c>
      <c r="GG116" s="1">
        <v>9.75660562667331E-4</v>
      </c>
      <c r="GH116" s="1">
        <v>0.00714248329719878</v>
      </c>
      <c r="GI116" s="1">
        <v>0.00389090764462276</v>
      </c>
      <c r="GJ116" s="1">
        <v>0.00740913505149568</v>
      </c>
      <c r="GK116" s="1">
        <v>0.00301728683707641</v>
      </c>
      <c r="GL116" s="1">
        <v>-0.00709563489393909</v>
      </c>
      <c r="GM116" s="1">
        <v>0.00588146673278056</v>
      </c>
      <c r="GN116" s="1">
        <v>0.00430581500871887</v>
      </c>
      <c r="GO116" s="1">
        <v>0.00459287854502607</v>
      </c>
      <c r="GP116" s="1">
        <v>-0.00163042678302808</v>
      </c>
      <c r="GQ116" s="1">
        <v>-0.00177773058197414</v>
      </c>
      <c r="GR116" s="1">
        <v>-0.0115338998809267</v>
      </c>
      <c r="GS116" s="1">
        <v>-4.70145474083885E-4</v>
      </c>
      <c r="GT116" s="1">
        <v>-0.0164496820937681</v>
      </c>
      <c r="GU116" s="1">
        <v>-0.0274783794827959</v>
      </c>
      <c r="GV116" s="1">
        <v>-0.00727616417712362</v>
      </c>
      <c r="GW116" s="1">
        <v>-0.0203239325953635</v>
      </c>
      <c r="GX116" s="1">
        <v>-0.00397537466580315</v>
      </c>
      <c r="GY116" s="1">
        <v>0.0033990041278546</v>
      </c>
      <c r="GZ116" s="1">
        <v>0.00677493860415608</v>
      </c>
      <c r="HA116" s="1">
        <v>0.00449619294075688</v>
      </c>
      <c r="HB116" s="1">
        <v>0.0148809389835046</v>
      </c>
      <c r="HC116" s="1">
        <v>-0.00171981519709431</v>
      </c>
      <c r="HD116" s="1">
        <v>0.0152697204153333</v>
      </c>
      <c r="HE116" s="1">
        <v>-0.00444003853288093</v>
      </c>
      <c r="HF116" s="1">
        <v>-0.00541922738134284</v>
      </c>
      <c r="HG116" s="1">
        <v>-0.00131549015828703</v>
      </c>
      <c r="HH116" s="1">
        <v>-0.0108486451362648</v>
      </c>
      <c r="HI116" s="1">
        <v>0.00693814959333212</v>
      </c>
      <c r="HJ116" s="1">
        <v>-6.17096827075871E-4</v>
      </c>
      <c r="HK116" s="1">
        <v>0.00336718020040287</v>
      </c>
      <c r="HL116" s="1">
        <v>-4.02219263305095E-4</v>
      </c>
      <c r="HM116" s="2">
        <v>9.68325166920774E-5</v>
      </c>
      <c r="HN116" s="1">
        <v>-0.00398290542099628</v>
      </c>
      <c r="HO116" s="1">
        <v>0.0106157459826297</v>
      </c>
      <c r="HP116" s="1">
        <v>0.00438162198896228</v>
      </c>
      <c r="HQ116" s="1">
        <v>0.00817516282727127</v>
      </c>
      <c r="HR116" s="2">
        <v>6.2750279785002E-5</v>
      </c>
      <c r="HS116" s="1">
        <v>-0.00950750024511024</v>
      </c>
      <c r="HT116" s="1">
        <v>0.0045903877326888</v>
      </c>
      <c r="HU116" s="1">
        <v>-0.00311976881783217</v>
      </c>
      <c r="HV116" s="1">
        <v>-4.81483332232956E-4</v>
      </c>
      <c r="HW116" s="1">
        <v>-0.00803628361687252</v>
      </c>
      <c r="HX116" s="1">
        <v>-0.0030532359306111</v>
      </c>
      <c r="HY116" s="1">
        <v>0.00596299256157368</v>
      </c>
      <c r="HZ116" s="1">
        <v>0.00243366993748276</v>
      </c>
      <c r="IA116" s="1">
        <v>-0.00440137032485599</v>
      </c>
      <c r="IB116" s="1">
        <v>2.30606804598894E-4</v>
      </c>
      <c r="IC116" s="1">
        <v>-7.42684287705102E-4</v>
      </c>
      <c r="ID116" s="1">
        <v>-8.2057366614581E-4</v>
      </c>
      <c r="IE116" s="1">
        <v>-4.85501901778081E-4</v>
      </c>
      <c r="IF116" s="1">
        <v>0.00241061340446983</v>
      </c>
      <c r="IG116" s="1">
        <v>-0.00271510653520901</v>
      </c>
      <c r="IH116" s="1">
        <v>0.00178221477937259</v>
      </c>
      <c r="II116" s="1">
        <v>0.00573812770981536</v>
      </c>
      <c r="IJ116" s="1">
        <v>-7.38785656772952E-4</v>
      </c>
      <c r="IK116" s="1">
        <v>0.00160352411812315</v>
      </c>
      <c r="IL116" s="1">
        <v>-1.91658714892991E-4</v>
      </c>
      <c r="IM116" s="1">
        <v>6.00383500552797E-4</v>
      </c>
      <c r="IN116" s="1">
        <v>0.00175340344302912</v>
      </c>
      <c r="IO116" s="1">
        <v>8.58079398245365E-4</v>
      </c>
      <c r="IP116" s="1">
        <v>-1.22347822547423E-4</v>
      </c>
      <c r="IQ116" s="1">
        <v>-1.4812524164651E-4</v>
      </c>
      <c r="IR116" s="2">
        <v>1.31944270370988E-15</v>
      </c>
      <c r="IS116" s="2">
        <v>-9.18436964498311E-16</v>
      </c>
      <c r="IT116" s="2">
        <v>7.58553643606389E-16</v>
      </c>
      <c r="IU116" s="2">
        <v>-2.83768467241013E-17</v>
      </c>
      <c r="IV116" s="2">
        <v>-8.60134651367534E-16</v>
      </c>
      <c r="IW116" s="2">
        <v>-4.772705590732E-16</v>
      </c>
      <c r="IX116" s="2">
        <v>2.33491906784292E-16</v>
      </c>
      <c r="IY116" s="2">
        <v>2.77695201837963E-16</v>
      </c>
      <c r="IZ116" s="2">
        <v>2.00030341724983E-16</v>
      </c>
      <c r="JA116" s="2">
        <v>-2.0957895153958E-16</v>
      </c>
      <c r="JB116" s="2">
        <v>-1.03772301735952E-17</v>
      </c>
      <c r="JC116" s="2">
        <v>1.81672846096351E-16</v>
      </c>
      <c r="JD116" s="2">
        <v>3.70681730022283E-16</v>
      </c>
      <c r="JE116" s="2">
        <v>7.24106921179333E-16</v>
      </c>
      <c r="JF116" s="2">
        <v>-8.60103944821979E-17</v>
      </c>
      <c r="JG116" s="2">
        <v>7.64773948243047E-16</v>
      </c>
      <c r="JH116" s="2">
        <v>4.87544921624712E-16</v>
      </c>
      <c r="JI116" s="2">
        <v>8.86013185130351E-16</v>
      </c>
      <c r="JJ116" s="2">
        <v>-3.52729547895267E-16</v>
      </c>
      <c r="JK116" s="2">
        <v>-4.38256282506354E-16</v>
      </c>
      <c r="JL116" s="2">
        <v>4.80354606424919E-16</v>
      </c>
      <c r="JM116" s="2">
        <v>-1.37477017999638E-16</v>
      </c>
      <c r="JN116" s="2">
        <v>1.0514736530317E-16</v>
      </c>
      <c r="JO116" s="2">
        <v>-4.19695054054438E-16</v>
      </c>
      <c r="JP116" s="2">
        <v>-7.2700229744446E-17</v>
      </c>
      <c r="JQ116" s="2">
        <v>-3.01532408323023E-17</v>
      </c>
      <c r="JR116" s="2">
        <v>3.83471204731807E-16</v>
      </c>
      <c r="JS116" s="2">
        <v>-9.30935323112864E-16</v>
      </c>
      <c r="JT116" s="2">
        <v>-3.02463254132884E-16</v>
      </c>
      <c r="JU116" s="2">
        <v>1.75802364119163E-16</v>
      </c>
      <c r="JV116" s="2">
        <v>2.15839813293334E-16</v>
      </c>
    </row>
    <row r="117">
      <c r="A117" s="1">
        <v>2081500.0</v>
      </c>
      <c r="B117" s="1">
        <v>-6.46020711490934</v>
      </c>
      <c r="C117" s="1">
        <v>-3.40132619627272</v>
      </c>
      <c r="D117" s="1">
        <v>0.569416600802187</v>
      </c>
      <c r="E117" s="1">
        <v>1.06120887340432</v>
      </c>
      <c r="F117" s="1">
        <v>-0.271076620056366</v>
      </c>
      <c r="G117" s="1">
        <v>-2.51560428680461</v>
      </c>
      <c r="H117" s="1">
        <v>0.37886464748377</v>
      </c>
      <c r="I117" s="1">
        <v>-0.0794302880909754</v>
      </c>
      <c r="J117" s="1">
        <v>1.03646777979936</v>
      </c>
      <c r="K117" s="1">
        <v>1.41972160648377</v>
      </c>
      <c r="L117" s="1">
        <v>-0.842403169319387</v>
      </c>
      <c r="M117" s="1">
        <v>-0.324544842229016</v>
      </c>
      <c r="N117" s="1">
        <v>2.22434446252642</v>
      </c>
      <c r="O117" s="1">
        <v>0.578982128693181</v>
      </c>
      <c r="P117" s="1">
        <v>0.542043576932927</v>
      </c>
      <c r="Q117" s="1">
        <v>0.397702340116712</v>
      </c>
      <c r="R117" s="1">
        <v>-1.10777877359706</v>
      </c>
      <c r="S117" s="1">
        <v>0.445184592815546</v>
      </c>
      <c r="T117" s="1">
        <v>-0.161214934565641</v>
      </c>
      <c r="U117" s="1">
        <v>-1.25445222962602</v>
      </c>
      <c r="V117" s="1">
        <v>-0.886544783493709</v>
      </c>
      <c r="W117" s="1">
        <v>1.3864871230508</v>
      </c>
      <c r="X117" s="1">
        <v>1.7594987720666</v>
      </c>
      <c r="Y117" s="1">
        <v>0.0157584869721962</v>
      </c>
      <c r="Z117" s="1">
        <v>3.18025283686462</v>
      </c>
      <c r="AA117" s="1">
        <v>-1.56279711661467</v>
      </c>
      <c r="AB117" s="1">
        <v>-0.688234031391571</v>
      </c>
      <c r="AC117" s="1">
        <v>-0.440116202782981</v>
      </c>
      <c r="AD117" s="1">
        <v>-0.0126182431100928</v>
      </c>
      <c r="AE117" s="1">
        <v>-0.597884607866933</v>
      </c>
      <c r="AF117" s="1">
        <v>0.00709572073713755</v>
      </c>
      <c r="AG117" s="1">
        <v>0.217197979901473</v>
      </c>
      <c r="AH117" s="1">
        <v>-0.347060313138981</v>
      </c>
      <c r="AI117" s="1">
        <v>-1.07414272863824</v>
      </c>
      <c r="AJ117" s="1">
        <v>0.864723991677916</v>
      </c>
      <c r="AK117" s="1">
        <v>0.67271085635423</v>
      </c>
      <c r="AL117" s="1">
        <v>-0.126185303779618</v>
      </c>
      <c r="AM117" s="1">
        <v>-0.346703078291712</v>
      </c>
      <c r="AN117" s="1">
        <v>0.843526430383902</v>
      </c>
      <c r="AO117" s="1">
        <v>1.0692558387457</v>
      </c>
      <c r="AP117" s="1">
        <v>-0.0289237474817349</v>
      </c>
      <c r="AQ117" s="1">
        <v>-0.0636731567469475</v>
      </c>
      <c r="AR117" s="1">
        <v>-0.149868602505659</v>
      </c>
      <c r="AS117" s="1">
        <v>-0.227268135438801</v>
      </c>
      <c r="AT117" s="1">
        <v>0.537870769819453</v>
      </c>
      <c r="AU117" s="1">
        <v>-0.179872331958606</v>
      </c>
      <c r="AV117" s="1">
        <v>0.702601944944354</v>
      </c>
      <c r="AW117" s="1">
        <v>0.639435398499678</v>
      </c>
      <c r="AX117" s="1">
        <v>-0.203081472346153</v>
      </c>
      <c r="AY117" s="1">
        <v>-1.39023195145089</v>
      </c>
      <c r="AZ117" s="1">
        <v>1.04144264880049</v>
      </c>
      <c r="BA117" s="1">
        <v>0.480296042512679</v>
      </c>
      <c r="BB117" s="1">
        <v>0.484306539524776</v>
      </c>
      <c r="BC117" s="1">
        <v>-1.00096406071291</v>
      </c>
      <c r="BD117" s="1">
        <v>-1.0123221406382</v>
      </c>
      <c r="BE117" s="1">
        <v>-0.141650540212867</v>
      </c>
      <c r="BF117" s="1">
        <v>-0.414878193679759</v>
      </c>
      <c r="BG117" s="1">
        <v>0.0760806115392354</v>
      </c>
      <c r="BH117" s="1">
        <v>0.256258210007036</v>
      </c>
      <c r="BI117" s="1">
        <v>0.286861656786116</v>
      </c>
      <c r="BJ117" s="1">
        <v>0.112874703045209</v>
      </c>
      <c r="BK117" s="1">
        <v>-0.160382474220963</v>
      </c>
      <c r="BL117" s="1">
        <v>-0.437960934824919</v>
      </c>
      <c r="BM117" s="1">
        <v>0.0716059496572043</v>
      </c>
      <c r="BN117" s="1">
        <v>0.32160227810652</v>
      </c>
      <c r="BO117" s="1">
        <v>-0.661495117083564</v>
      </c>
      <c r="BP117" s="1">
        <v>-0.439485389722064</v>
      </c>
      <c r="BQ117" s="1">
        <v>0.536270018764742</v>
      </c>
      <c r="BR117" s="1">
        <v>-0.00948527878902475</v>
      </c>
      <c r="BS117" s="1">
        <v>0.227280576839795</v>
      </c>
      <c r="BT117" s="1">
        <v>0.164960080228851</v>
      </c>
      <c r="BU117" s="1">
        <v>-0.113441347658138</v>
      </c>
      <c r="BV117" s="1">
        <v>0.0400724388958414</v>
      </c>
      <c r="BW117" s="1">
        <v>-0.241754256377792</v>
      </c>
      <c r="BX117" s="1">
        <v>-0.222151983828187</v>
      </c>
      <c r="BY117" s="1">
        <v>-0.249464354379343</v>
      </c>
      <c r="BZ117" s="1">
        <v>-0.257490914774507</v>
      </c>
      <c r="CA117" s="1">
        <v>0.267372882806758</v>
      </c>
      <c r="CB117" s="1">
        <v>0.118807157163785</v>
      </c>
      <c r="CC117" s="1">
        <v>0.034853442724338</v>
      </c>
      <c r="CD117" s="1">
        <v>-0.0880092741238975</v>
      </c>
      <c r="CE117" s="1">
        <v>0.221589521719626</v>
      </c>
      <c r="CF117" s="1">
        <v>0.226993443860772</v>
      </c>
      <c r="CG117" s="1">
        <v>0.0551376210753923</v>
      </c>
      <c r="CH117" s="1">
        <v>-0.101218726881587</v>
      </c>
      <c r="CI117" s="1">
        <v>-0.193903457993847</v>
      </c>
      <c r="CJ117" s="1">
        <v>0.0512668031234744</v>
      </c>
      <c r="CK117" s="1">
        <v>0.0235480957365891</v>
      </c>
      <c r="CL117" s="1">
        <v>-0.244269162415699</v>
      </c>
      <c r="CM117" s="1">
        <v>-0.434088833110926</v>
      </c>
      <c r="CN117" s="1">
        <v>-0.217484401650367</v>
      </c>
      <c r="CO117" s="1">
        <v>-0.0408217046175718</v>
      </c>
      <c r="CP117" s="1">
        <v>0.176261334175044</v>
      </c>
      <c r="CQ117" s="1">
        <v>0.163525782724295</v>
      </c>
      <c r="CR117" s="1">
        <v>-0.21687745506191</v>
      </c>
      <c r="CS117" s="1">
        <v>0.0409234665025617</v>
      </c>
      <c r="CT117" s="1">
        <v>0.056510527664615</v>
      </c>
      <c r="CU117" s="1">
        <v>-0.107275546013402</v>
      </c>
      <c r="CV117" s="1">
        <v>0.0862677090152471</v>
      </c>
      <c r="CW117" s="1">
        <v>0.148702391788166</v>
      </c>
      <c r="CX117" s="1">
        <v>-0.134206703002242</v>
      </c>
      <c r="CY117" s="1">
        <v>-0.0698319395042743</v>
      </c>
      <c r="CZ117" s="1">
        <v>-0.146560042340425</v>
      </c>
      <c r="DA117" s="1">
        <v>0.0802311258016231</v>
      </c>
      <c r="DB117" s="1">
        <v>0.19638467013242</v>
      </c>
      <c r="DC117" s="1">
        <v>0.105205644495337</v>
      </c>
      <c r="DD117" s="1">
        <v>0.0714302693979065</v>
      </c>
      <c r="DE117" s="1">
        <v>-0.0706541094626813</v>
      </c>
      <c r="DF117" s="1">
        <v>-0.199406330942588</v>
      </c>
      <c r="DG117" s="1">
        <v>0.0428509075591184</v>
      </c>
      <c r="DH117" s="1">
        <v>0.092755248724087</v>
      </c>
      <c r="DI117" s="1">
        <v>0.0500436056227598</v>
      </c>
      <c r="DJ117" s="1">
        <v>-0.209230000607855</v>
      </c>
      <c r="DK117" s="1">
        <v>0.223207740466233</v>
      </c>
      <c r="DL117" s="1">
        <v>0.0634845543104705</v>
      </c>
      <c r="DM117" s="1">
        <v>0.158495009308677</v>
      </c>
      <c r="DN117" s="1">
        <v>-0.0210179795530167</v>
      </c>
      <c r="DO117" s="1">
        <v>-0.2083542814418</v>
      </c>
      <c r="DP117" s="1">
        <v>-0.163989357729099</v>
      </c>
      <c r="DQ117" s="1">
        <v>0.00538475797777769</v>
      </c>
      <c r="DR117" s="1">
        <v>-0.0175542865032322</v>
      </c>
      <c r="DS117" s="1">
        <v>0.055951558802724</v>
      </c>
      <c r="DT117" s="1">
        <v>-0.00621938288579919</v>
      </c>
      <c r="DU117" s="1">
        <v>-0.00508793542751503</v>
      </c>
      <c r="DV117" s="1">
        <v>-0.0476504456763811</v>
      </c>
      <c r="DW117" s="1">
        <v>-0.124181594886841</v>
      </c>
      <c r="DX117" s="1">
        <v>0.0164408968136767</v>
      </c>
      <c r="DY117" s="1">
        <v>0.0480538808031273</v>
      </c>
      <c r="DZ117" s="1">
        <v>0.127659488615734</v>
      </c>
      <c r="EA117" s="1">
        <v>0.101818307767795</v>
      </c>
      <c r="EB117" s="1">
        <v>0.117296919183505</v>
      </c>
      <c r="EC117" s="1">
        <v>-0.0648710404976989</v>
      </c>
      <c r="ED117" s="1">
        <v>-0.154810665566465</v>
      </c>
      <c r="EE117" s="1">
        <v>0.0486881722027376</v>
      </c>
      <c r="EF117" s="1">
        <v>0.0961100674969247</v>
      </c>
      <c r="EG117" s="1">
        <v>0.0199154616321387</v>
      </c>
      <c r="EH117" s="1">
        <v>-0.1351153485196</v>
      </c>
      <c r="EI117" s="1">
        <v>-0.123578472918</v>
      </c>
      <c r="EJ117" s="1">
        <v>0.0499663493714937</v>
      </c>
      <c r="EK117" s="1">
        <v>0.0427487828310682</v>
      </c>
      <c r="EL117" s="1">
        <v>-0.0194347237782009</v>
      </c>
      <c r="EM117" s="1">
        <v>-0.00119730508650319</v>
      </c>
      <c r="EN117" s="1">
        <v>5.29057566786306E-4</v>
      </c>
      <c r="EO117" s="1">
        <v>0.0305438129773815</v>
      </c>
      <c r="EP117" s="1">
        <v>0.0570124453800959</v>
      </c>
      <c r="EQ117" s="1">
        <v>0.0109324163026171</v>
      </c>
      <c r="ER117" s="1">
        <v>-0.0221535841177188</v>
      </c>
      <c r="ES117" s="1">
        <v>-0.124781321949309</v>
      </c>
      <c r="ET117" s="1">
        <v>0.0013394001473525</v>
      </c>
      <c r="EU117" s="1">
        <v>-0.0268575862873105</v>
      </c>
      <c r="EV117" s="1">
        <v>-0.0722943196225012</v>
      </c>
      <c r="EW117" s="1">
        <v>0.00428339333525769</v>
      </c>
      <c r="EX117" s="1">
        <v>-0.0195463015666866</v>
      </c>
      <c r="EY117" s="1">
        <v>0.0177831441364815</v>
      </c>
      <c r="EZ117" s="1">
        <v>-0.0043705859647499</v>
      </c>
      <c r="FA117" s="1">
        <v>-0.0730003580153452</v>
      </c>
      <c r="FB117" s="1">
        <v>0.0158597995253419</v>
      </c>
      <c r="FC117" s="1">
        <v>-0.0256585865787835</v>
      </c>
      <c r="FD117" s="1">
        <v>-0.0785614321400364</v>
      </c>
      <c r="FE117" s="1">
        <v>-0.0135724477477799</v>
      </c>
      <c r="FF117" s="1">
        <v>0.00479839531376327</v>
      </c>
      <c r="FG117" s="1">
        <v>-0.0130579582487018</v>
      </c>
      <c r="FH117" s="1">
        <v>-0.0221568038334973</v>
      </c>
      <c r="FI117" s="1">
        <v>0.00106297749515389</v>
      </c>
      <c r="FJ117" s="1">
        <v>-0.0172915983694359</v>
      </c>
      <c r="FK117" s="1">
        <v>0.00494203160784735</v>
      </c>
      <c r="FL117" s="1">
        <v>0.0505112117442537</v>
      </c>
      <c r="FM117" s="1">
        <v>-0.0370830632589355</v>
      </c>
      <c r="FN117" s="1">
        <v>0.00775975490505823</v>
      </c>
      <c r="FO117" s="1">
        <v>-0.0538283195974163</v>
      </c>
      <c r="FP117" s="1">
        <v>-0.0159397443393706</v>
      </c>
      <c r="FQ117" s="1">
        <v>0.0489002301338854</v>
      </c>
      <c r="FR117" s="1">
        <v>-0.0337834515537887</v>
      </c>
      <c r="FS117" s="1">
        <v>-0.00714808455673988</v>
      </c>
      <c r="FT117" s="1">
        <v>-0.0384212916429906</v>
      </c>
      <c r="FU117" s="1">
        <v>0.00446233388579722</v>
      </c>
      <c r="FV117" s="1">
        <v>0.059462956962512</v>
      </c>
      <c r="FW117" s="1">
        <v>0.0198580766819733</v>
      </c>
      <c r="FX117" s="1">
        <v>0.0341888912492167</v>
      </c>
      <c r="FY117" s="1">
        <v>0.0113577432239377</v>
      </c>
      <c r="FZ117" s="1">
        <v>0.00214562724480749</v>
      </c>
      <c r="GA117" s="1">
        <v>6.85406080950065E-4</v>
      </c>
      <c r="GB117" s="1">
        <v>-0.00762402160497719</v>
      </c>
      <c r="GC117" s="1">
        <v>-0.0190673730195828</v>
      </c>
      <c r="GD117" s="1">
        <v>-0.029033382388316</v>
      </c>
      <c r="GE117" s="1">
        <v>0.0165352622479288</v>
      </c>
      <c r="GF117" s="1">
        <v>-0.0138756481878516</v>
      </c>
      <c r="GG117" s="1">
        <v>-0.0196567616238753</v>
      </c>
      <c r="GH117" s="1">
        <v>0.00305842798374787</v>
      </c>
      <c r="GI117" s="1">
        <v>0.0230164055134686</v>
      </c>
      <c r="GJ117" s="1">
        <v>-0.00239624515363585</v>
      </c>
      <c r="GK117" s="1">
        <v>-0.00249636954393096</v>
      </c>
      <c r="GL117" s="1">
        <v>-0.0173407519894171</v>
      </c>
      <c r="GM117" s="1">
        <v>0.0280826549976572</v>
      </c>
      <c r="GN117" s="1">
        <v>-0.00262118372032711</v>
      </c>
      <c r="GO117" s="1">
        <v>0.013207426790761</v>
      </c>
      <c r="GP117" s="1">
        <v>0.0246801241047953</v>
      </c>
      <c r="GQ117" s="1">
        <v>0.0257978620933703</v>
      </c>
      <c r="GR117" s="1">
        <v>0.00159187814276688</v>
      </c>
      <c r="GS117" s="1">
        <v>-0.0155503571163376</v>
      </c>
      <c r="GT117" s="1">
        <v>-0.00622198943467522</v>
      </c>
      <c r="GU117" s="1">
        <v>-0.00969588186466824</v>
      </c>
      <c r="GV117" s="1">
        <v>-0.00357003814396246</v>
      </c>
      <c r="GW117" s="1">
        <v>-0.0027316134594542</v>
      </c>
      <c r="GX117" s="1">
        <v>-0.0110479216199185</v>
      </c>
      <c r="GY117" s="1">
        <v>0.0138904507441858</v>
      </c>
      <c r="GZ117" s="1">
        <v>0.00128025718276488</v>
      </c>
      <c r="HA117" s="1">
        <v>0.0091801165911084</v>
      </c>
      <c r="HB117" s="1">
        <v>0.00998825851254642</v>
      </c>
      <c r="HC117" s="1">
        <v>-0.00102155451485712</v>
      </c>
      <c r="HD117" s="1">
        <v>0.00728034852508771</v>
      </c>
      <c r="HE117" s="1">
        <v>0.00322390765238081</v>
      </c>
      <c r="HF117" s="1">
        <v>-0.0053017398431399</v>
      </c>
      <c r="HG117" s="1">
        <v>-0.00459660216816538</v>
      </c>
      <c r="HH117" s="1">
        <v>-0.0100678614780261</v>
      </c>
      <c r="HI117" s="1">
        <v>0.00153619803426748</v>
      </c>
      <c r="HJ117" s="1">
        <v>-0.00500969303123473</v>
      </c>
      <c r="HK117" s="1">
        <v>0.00138369982781988</v>
      </c>
      <c r="HL117" s="1">
        <v>-0.00352321270873843</v>
      </c>
      <c r="HM117" s="1">
        <v>-0.00623091289798197</v>
      </c>
      <c r="HN117" s="1">
        <v>0.00430301640649734</v>
      </c>
      <c r="HO117" s="1">
        <v>0.0113897511315791</v>
      </c>
      <c r="HP117" s="1">
        <v>0.00798971502009673</v>
      </c>
      <c r="HQ117" s="1">
        <v>0.00627780137079688</v>
      </c>
      <c r="HR117" s="1">
        <v>-0.00753850532994421</v>
      </c>
      <c r="HS117" s="1">
        <v>-0.00348315735336565</v>
      </c>
      <c r="HT117" s="1">
        <v>0.00758886226831576</v>
      </c>
      <c r="HU117" s="1">
        <v>-0.00342055257975702</v>
      </c>
      <c r="HV117" s="1">
        <v>-0.00148567425588646</v>
      </c>
      <c r="HW117" s="1">
        <v>-0.00125792092314788</v>
      </c>
      <c r="HX117" s="1">
        <v>0.00789597060094091</v>
      </c>
      <c r="HY117" s="1">
        <v>0.00195092629908579</v>
      </c>
      <c r="HZ117" s="1">
        <v>-0.00129461865627354</v>
      </c>
      <c r="IA117" s="1">
        <v>0.00317890846754821</v>
      </c>
      <c r="IB117" s="1">
        <v>2.69178807172992E-4</v>
      </c>
      <c r="IC117" s="1">
        <v>0.00530934023047174</v>
      </c>
      <c r="ID117" s="1">
        <v>-0.0020686263214541</v>
      </c>
      <c r="IE117" s="1">
        <v>0.0037899566673598</v>
      </c>
      <c r="IF117" s="1">
        <v>1.37690904701443E-4</v>
      </c>
      <c r="IG117" s="1">
        <v>2.25146144294357E-4</v>
      </c>
      <c r="IH117" s="1">
        <v>0.00153198756589476</v>
      </c>
      <c r="II117" s="1">
        <v>1.97540679074509E-4</v>
      </c>
      <c r="IJ117" s="1">
        <v>-0.00198520193158478</v>
      </c>
      <c r="IK117" s="1">
        <v>7.57708998023621E-4</v>
      </c>
      <c r="IL117" s="1">
        <v>8.2287657863979E-4</v>
      </c>
      <c r="IM117" s="1">
        <v>5.58673569026618E-4</v>
      </c>
      <c r="IN117" s="1">
        <v>-0.00165262179443954</v>
      </c>
      <c r="IO117" s="1">
        <v>-1.22164966005571E-4</v>
      </c>
      <c r="IP117" s="1">
        <v>-2.3914331152382E-4</v>
      </c>
      <c r="IQ117" s="1">
        <v>1.43411241738708E-4</v>
      </c>
      <c r="IR117" s="2">
        <v>-7.34335260293431E-16</v>
      </c>
      <c r="IS117" s="2">
        <v>-5.33811201503692E-16</v>
      </c>
      <c r="IT117" s="2">
        <v>-3.84521967276596E-16</v>
      </c>
      <c r="IU117" s="2">
        <v>6.73236055094113E-16</v>
      </c>
      <c r="IV117" s="2">
        <v>1.92449225523257E-16</v>
      </c>
      <c r="IW117" s="2">
        <v>4.4224502948989E-17</v>
      </c>
      <c r="IX117" s="2">
        <v>-2.71985983595373E-16</v>
      </c>
      <c r="IY117" s="2">
        <v>-7.64016542596827E-18</v>
      </c>
      <c r="IZ117" s="2">
        <v>-9.70060880280131E-16</v>
      </c>
      <c r="JA117" s="2">
        <v>2.04353214280287E-16</v>
      </c>
      <c r="JB117" s="2">
        <v>-1.43278412647954E-16</v>
      </c>
      <c r="JC117" s="2">
        <v>-7.4801810011991E-16</v>
      </c>
      <c r="JD117" s="2">
        <v>-2.11013764289381E-16</v>
      </c>
      <c r="JE117" s="2">
        <v>4.42803569094439E-16</v>
      </c>
      <c r="JF117" s="2">
        <v>7.34922706559363E-16</v>
      </c>
      <c r="JG117" s="2">
        <v>-4.95733750258875E-17</v>
      </c>
      <c r="JH117" s="2">
        <v>1.56628880773388E-16</v>
      </c>
      <c r="JI117" s="2">
        <v>-1.49908561249207E-16</v>
      </c>
      <c r="JJ117" s="2">
        <v>-1.79646092107817E-16</v>
      </c>
      <c r="JK117" s="2">
        <v>-1.08442501042401E-16</v>
      </c>
      <c r="JL117" s="2">
        <v>4.93014265796396E-16</v>
      </c>
      <c r="JM117" s="2">
        <v>2.61069114319164E-16</v>
      </c>
      <c r="JN117" s="2">
        <v>-8.07614037659035E-16</v>
      </c>
      <c r="JO117" s="2">
        <v>2.52706878607661E-16</v>
      </c>
      <c r="JP117" s="2">
        <v>7.52471163340703E-16</v>
      </c>
      <c r="JQ117" s="2">
        <v>-1.55353889517273E-17</v>
      </c>
      <c r="JR117" s="2">
        <v>8.69917312960404E-17</v>
      </c>
      <c r="JS117" s="2">
        <v>2.7173207147044E-16</v>
      </c>
      <c r="JT117" s="2">
        <v>6.21415985108744E-17</v>
      </c>
      <c r="JU117" s="2">
        <v>-4.60502118158666E-16</v>
      </c>
      <c r="JV117" s="2">
        <v>-2.57583713924962E-16</v>
      </c>
    </row>
    <row r="118">
      <c r="A118" s="1">
        <v>2082950.0</v>
      </c>
      <c r="B118" s="1">
        <v>-6.16320281798536</v>
      </c>
      <c r="C118" s="1">
        <v>-3.58781298456224</v>
      </c>
      <c r="D118" s="1">
        <v>-0.0377143457963632</v>
      </c>
      <c r="E118" s="1">
        <v>-0.0763450081211433</v>
      </c>
      <c r="F118" s="1">
        <v>-0.912547818537505</v>
      </c>
      <c r="G118" s="1">
        <v>-1.01099346662877</v>
      </c>
      <c r="H118" s="1">
        <v>2.88948169493272</v>
      </c>
      <c r="I118" s="1">
        <v>0.622200273626165</v>
      </c>
      <c r="J118" s="1">
        <v>1.16272516451483</v>
      </c>
      <c r="K118" s="1">
        <v>2.73402319997438</v>
      </c>
      <c r="L118" s="1">
        <v>-3.11661266819718</v>
      </c>
      <c r="M118" s="1">
        <v>-1.3781731844902</v>
      </c>
      <c r="N118" s="1">
        <v>2.63448333963966</v>
      </c>
      <c r="O118" s="1">
        <v>0.100440901566434</v>
      </c>
      <c r="P118" s="1">
        <v>0.915156927787256</v>
      </c>
      <c r="Q118" s="1">
        <v>1.34420932319627</v>
      </c>
      <c r="R118" s="1">
        <v>-1.94787134995082</v>
      </c>
      <c r="S118" s="1">
        <v>1.84493524185487</v>
      </c>
      <c r="T118" s="1">
        <v>-0.587487119679133</v>
      </c>
      <c r="U118" s="1">
        <v>-1.64800712194335</v>
      </c>
      <c r="V118" s="1">
        <v>-1.40672248261349</v>
      </c>
      <c r="W118" s="1">
        <v>1.87113901700839</v>
      </c>
      <c r="X118" s="1">
        <v>2.21412844587543</v>
      </c>
      <c r="Y118" s="1">
        <v>0.756538775695311</v>
      </c>
      <c r="Z118" s="1">
        <v>4.57172934233854</v>
      </c>
      <c r="AA118" s="1">
        <v>-2.8081439315812</v>
      </c>
      <c r="AB118" s="1">
        <v>-1.0246315949809</v>
      </c>
      <c r="AC118" s="1">
        <v>0.670739917180416</v>
      </c>
      <c r="AD118" s="1">
        <v>0.636090430215678</v>
      </c>
      <c r="AE118" s="1">
        <v>-0.873067563817987</v>
      </c>
      <c r="AF118" s="1">
        <v>-0.209508985143452</v>
      </c>
      <c r="AG118" s="1">
        <v>0.471570396058682</v>
      </c>
      <c r="AH118" s="1">
        <v>-0.193340424131929</v>
      </c>
      <c r="AI118" s="1">
        <v>-0.769144460578174</v>
      </c>
      <c r="AJ118" s="1">
        <v>1.03028844318932</v>
      </c>
      <c r="AK118" s="1">
        <v>-0.524785080588963</v>
      </c>
      <c r="AL118" s="1">
        <v>-0.233584252575629</v>
      </c>
      <c r="AM118" s="1">
        <v>-0.329425546259595</v>
      </c>
      <c r="AN118" s="1">
        <v>0.202016779517328</v>
      </c>
      <c r="AO118" s="1">
        <v>0.615922663536863</v>
      </c>
      <c r="AP118" s="1">
        <v>-0.0022390623767473</v>
      </c>
      <c r="AQ118" s="1">
        <v>0.495838144128696</v>
      </c>
      <c r="AR118" s="1">
        <v>-0.203022133846058</v>
      </c>
      <c r="AS118" s="1">
        <v>-0.52447467791151</v>
      </c>
      <c r="AT118" s="1">
        <v>-0.327321432434965</v>
      </c>
      <c r="AU118" s="1">
        <v>-0.398140082176793</v>
      </c>
      <c r="AV118" s="1">
        <v>0.839877443792889</v>
      </c>
      <c r="AW118" s="1">
        <v>-0.948539702647177</v>
      </c>
      <c r="AX118" s="1">
        <v>0.723506278615</v>
      </c>
      <c r="AY118" s="1">
        <v>-0.700620389491122</v>
      </c>
      <c r="AZ118" s="1">
        <v>0.908122994636558</v>
      </c>
      <c r="BA118" s="1">
        <v>0.649165781082483</v>
      </c>
      <c r="BB118" s="1">
        <v>0.0156587226182752</v>
      </c>
      <c r="BC118" s="1">
        <v>1.49184757841022</v>
      </c>
      <c r="BD118" s="1">
        <v>0.273383647115444</v>
      </c>
      <c r="BE118" s="1">
        <v>0.396857414471572</v>
      </c>
      <c r="BF118" s="1">
        <v>-0.308530858025417</v>
      </c>
      <c r="BG118" s="1">
        <v>1.46528809447439</v>
      </c>
      <c r="BH118" s="1">
        <v>-0.840351117309855</v>
      </c>
      <c r="BI118" s="1">
        <v>0.13110849557546</v>
      </c>
      <c r="BJ118" s="1">
        <v>0.258333828798471</v>
      </c>
      <c r="BK118" s="1">
        <v>-0.185077649176208</v>
      </c>
      <c r="BL118" s="1">
        <v>0.812901763013737</v>
      </c>
      <c r="BM118" s="1">
        <v>0.359592072660759</v>
      </c>
      <c r="BN118" s="1">
        <v>0.320157277490637</v>
      </c>
      <c r="BO118" s="1">
        <v>-0.144874799746741</v>
      </c>
      <c r="BP118" s="1">
        <v>0.126077950407243</v>
      </c>
      <c r="BQ118" s="1">
        <v>-0.394675920841805</v>
      </c>
      <c r="BR118" s="1">
        <v>-0.42369460866614</v>
      </c>
      <c r="BS118" s="1">
        <v>-0.110045633037261</v>
      </c>
      <c r="BT118" s="1">
        <v>-0.177886401964615</v>
      </c>
      <c r="BU118" s="1">
        <v>-0.29992988002658</v>
      </c>
      <c r="BV118" s="1">
        <v>-0.186609609622051</v>
      </c>
      <c r="BW118" s="1">
        <v>-0.178374463400601</v>
      </c>
      <c r="BX118" s="1">
        <v>0.234944059589329</v>
      </c>
      <c r="BY118" s="1">
        <v>0.313593773616044</v>
      </c>
      <c r="BZ118" s="1">
        <v>0.0829903642881138</v>
      </c>
      <c r="CA118" s="1">
        <v>0.136274727848389</v>
      </c>
      <c r="CB118" s="1">
        <v>0.116743699345459</v>
      </c>
      <c r="CC118" s="1">
        <v>0.213830848675803</v>
      </c>
      <c r="CD118" s="1">
        <v>-0.11177292060036</v>
      </c>
      <c r="CE118" s="1">
        <v>0.029516662245974</v>
      </c>
      <c r="CF118" s="1">
        <v>-0.153717412616894</v>
      </c>
      <c r="CG118" s="1">
        <v>0.354525274211976</v>
      </c>
      <c r="CH118" s="1">
        <v>-0.0227101781495937</v>
      </c>
      <c r="CI118" s="1">
        <v>-0.346242874064745</v>
      </c>
      <c r="CJ118" s="1">
        <v>0.164046259450141</v>
      </c>
      <c r="CK118" s="1">
        <v>0.285459486524313</v>
      </c>
      <c r="CL118" s="1">
        <v>0.0709241431211312</v>
      </c>
      <c r="CM118" s="1">
        <v>-0.190358427983747</v>
      </c>
      <c r="CN118" s="1">
        <v>-0.200862869305146</v>
      </c>
      <c r="CO118" s="1">
        <v>0.0439910427042951</v>
      </c>
      <c r="CP118" s="1">
        <v>-0.040492059038068</v>
      </c>
      <c r="CQ118" s="1">
        <v>0.101695666222624</v>
      </c>
      <c r="CR118" s="1">
        <v>-0.037173579374439</v>
      </c>
      <c r="CS118" s="1">
        <v>0.271015728113517</v>
      </c>
      <c r="CT118" s="1">
        <v>0.136008516080078</v>
      </c>
      <c r="CU118" s="1">
        <v>-0.00345447443990785</v>
      </c>
      <c r="CV118" s="1">
        <v>0.150039914822293</v>
      </c>
      <c r="CW118" s="1">
        <v>-0.0126234017214744</v>
      </c>
      <c r="CX118" s="1">
        <v>0.057159389885237</v>
      </c>
      <c r="CY118" s="1">
        <v>0.259103302693081</v>
      </c>
      <c r="CZ118" s="1">
        <v>-0.0278533554504241</v>
      </c>
      <c r="DA118" s="1">
        <v>-0.0405229995566957</v>
      </c>
      <c r="DB118" s="1">
        <v>-0.064823542702015</v>
      </c>
      <c r="DC118" s="1">
        <v>0.00233137456042762</v>
      </c>
      <c r="DD118" s="1">
        <v>0.204664186636391</v>
      </c>
      <c r="DE118" s="1">
        <v>0.0736397302112103</v>
      </c>
      <c r="DF118" s="1">
        <v>-0.186761535125341</v>
      </c>
      <c r="DG118" s="1">
        <v>-0.0800897245644931</v>
      </c>
      <c r="DH118" s="1">
        <v>-0.0253426668660846</v>
      </c>
      <c r="DI118" s="1">
        <v>0.128358606062409</v>
      </c>
      <c r="DJ118" s="1">
        <v>-0.0921773523172508</v>
      </c>
      <c r="DK118" s="1">
        <v>0.312497436694036</v>
      </c>
      <c r="DL118" s="1">
        <v>0.176247939405337</v>
      </c>
      <c r="DM118" s="1">
        <v>0.0103723008875011</v>
      </c>
      <c r="DN118" s="1">
        <v>0.231094371463114</v>
      </c>
      <c r="DO118" s="1">
        <v>-0.00942049566358689</v>
      </c>
      <c r="DP118" s="1">
        <v>0.274719394246521</v>
      </c>
      <c r="DQ118" s="1">
        <v>-0.00543101226868754</v>
      </c>
      <c r="DR118" s="1">
        <v>-0.122368744631062</v>
      </c>
      <c r="DS118" s="1">
        <v>-0.0236937421823295</v>
      </c>
      <c r="DT118" s="1">
        <v>0.135124572914155</v>
      </c>
      <c r="DU118" s="1">
        <v>-0.0138348054030753</v>
      </c>
      <c r="DV118" s="1">
        <v>0.0651679389575941</v>
      </c>
      <c r="DW118" s="1">
        <v>0.105702579542107</v>
      </c>
      <c r="DX118" s="1">
        <v>0.0320404902984569</v>
      </c>
      <c r="DY118" s="1">
        <v>0.0565685532790205</v>
      </c>
      <c r="DZ118" s="1">
        <v>0.02628829611552</v>
      </c>
      <c r="EA118" s="1">
        <v>0.119433092628199</v>
      </c>
      <c r="EB118" s="1">
        <v>0.0598373709189649</v>
      </c>
      <c r="EC118" s="1">
        <v>-0.146568693117563</v>
      </c>
      <c r="ED118" s="1">
        <v>0.056811778681055</v>
      </c>
      <c r="EE118" s="1">
        <v>-0.0178894570254548</v>
      </c>
      <c r="EF118" s="1">
        <v>-0.00395890074237611</v>
      </c>
      <c r="EG118" s="1">
        <v>0.122527500851255</v>
      </c>
      <c r="EH118" s="1">
        <v>-0.127863644750189</v>
      </c>
      <c r="EI118" s="1">
        <v>0.145470774460016</v>
      </c>
      <c r="EJ118" s="1">
        <v>0.0054575940088323</v>
      </c>
      <c r="EK118" s="1">
        <v>0.0302234096371899</v>
      </c>
      <c r="EL118" s="1">
        <v>0.0373454957595646</v>
      </c>
      <c r="EM118" s="1">
        <v>0.155147983683079</v>
      </c>
      <c r="EN118" s="1">
        <v>-0.0411098068704161</v>
      </c>
      <c r="EO118" s="1">
        <v>0.136416033368962</v>
      </c>
      <c r="EP118" s="1">
        <v>0.131470623716625</v>
      </c>
      <c r="EQ118" s="1">
        <v>0.0153983126693128</v>
      </c>
      <c r="ER118" s="1">
        <v>-0.122479897499907</v>
      </c>
      <c r="ES118" s="1">
        <v>0.0801858620189691</v>
      </c>
      <c r="ET118" s="1">
        <v>0.0471981960398419</v>
      </c>
      <c r="EU118" s="1">
        <v>-0.0398825591217469</v>
      </c>
      <c r="EV118" s="1">
        <v>-0.00412403002894547</v>
      </c>
      <c r="EW118" s="1">
        <v>-0.00336574091718705</v>
      </c>
      <c r="EX118" s="1">
        <v>-0.0176344618097844</v>
      </c>
      <c r="EY118" s="1">
        <v>-0.0106269553480919</v>
      </c>
      <c r="EZ118" s="1">
        <v>0.0385231282935576</v>
      </c>
      <c r="FA118" s="1">
        <v>0.142873370514662</v>
      </c>
      <c r="FB118" s="1">
        <v>-0.0187133198308894</v>
      </c>
      <c r="FC118" s="1">
        <v>-0.0405254672712507</v>
      </c>
      <c r="FD118" s="1">
        <v>-0.011776964795707</v>
      </c>
      <c r="FE118" s="1">
        <v>0.0187748924511694</v>
      </c>
      <c r="FF118" s="1">
        <v>0.0108970173212046</v>
      </c>
      <c r="FG118" s="1">
        <v>-0.071631452024897</v>
      </c>
      <c r="FH118" s="1">
        <v>-0.130932435144893</v>
      </c>
      <c r="FI118" s="1">
        <v>-0.00153447186025866</v>
      </c>
      <c r="FJ118" s="1">
        <v>-0.00705154703332105</v>
      </c>
      <c r="FK118" s="1">
        <v>0.009809553760642</v>
      </c>
      <c r="FL118" s="1">
        <v>-0.0140438049419542</v>
      </c>
      <c r="FM118" s="1">
        <v>-0.00885746802568012</v>
      </c>
      <c r="FN118" s="1">
        <v>0.00954585899319755</v>
      </c>
      <c r="FO118" s="1">
        <v>-0.070555738982585</v>
      </c>
      <c r="FP118" s="1">
        <v>-0.0315603564001396</v>
      </c>
      <c r="FQ118" s="1">
        <v>0.0790955722691305</v>
      </c>
      <c r="FR118" s="1">
        <v>0.00685483700904292</v>
      </c>
      <c r="FS118" s="1">
        <v>0.0745403561391775</v>
      </c>
      <c r="FT118" s="1">
        <v>0.0728388817654747</v>
      </c>
      <c r="FU118" s="1">
        <v>0.026777207447201</v>
      </c>
      <c r="FV118" s="1">
        <v>-0.0726605904141187</v>
      </c>
      <c r="FW118" s="1">
        <v>0.00507535636453224</v>
      </c>
      <c r="FX118" s="1">
        <v>0.00180503734721205</v>
      </c>
      <c r="FY118" s="1">
        <v>-0.0378626835074691</v>
      </c>
      <c r="FZ118" s="1">
        <v>0.00996744696109671</v>
      </c>
      <c r="GA118" s="1">
        <v>0.0301785245826167</v>
      </c>
      <c r="GB118" s="1">
        <v>-0.00249278051935954</v>
      </c>
      <c r="GC118" s="1">
        <v>-0.0320024076313079</v>
      </c>
      <c r="GD118" s="1">
        <v>0.0191648103368712</v>
      </c>
      <c r="GE118" s="1">
        <v>0.0436980364675831</v>
      </c>
      <c r="GF118" s="1">
        <v>-0.00737153359884555</v>
      </c>
      <c r="GG118" s="1">
        <v>0.0087081321526779</v>
      </c>
      <c r="GH118" s="1">
        <v>-0.0126657758341598</v>
      </c>
      <c r="GI118" s="1">
        <v>0.0287671628646738</v>
      </c>
      <c r="GJ118" s="1">
        <v>0.00449114493613053</v>
      </c>
      <c r="GK118" s="1">
        <v>-0.0110031308932948</v>
      </c>
      <c r="GL118" s="1">
        <v>-0.0135009637120365</v>
      </c>
      <c r="GM118" s="1">
        <v>0.0262709156869693</v>
      </c>
      <c r="GN118" s="1">
        <v>-0.0546479399527726</v>
      </c>
      <c r="GO118" s="1">
        <v>-0.00136794599115083</v>
      </c>
      <c r="GP118" s="1">
        <v>-0.0036049515245695</v>
      </c>
      <c r="GQ118" s="1">
        <v>0.00957784818350995</v>
      </c>
      <c r="GR118" s="1">
        <v>0.0226503764081844</v>
      </c>
      <c r="GS118" s="1">
        <v>0.0158249620067374</v>
      </c>
      <c r="GT118" s="1">
        <v>0.0185292304234844</v>
      </c>
      <c r="GU118" s="1">
        <v>-0.0276831737905282</v>
      </c>
      <c r="GV118" s="1">
        <v>0.0111454882474421</v>
      </c>
      <c r="GW118" s="1">
        <v>0.0166763571286196</v>
      </c>
      <c r="GX118" s="1">
        <v>0.00747013071203769</v>
      </c>
      <c r="GY118" s="1">
        <v>-0.00279266025685511</v>
      </c>
      <c r="GZ118" s="1">
        <v>-0.027090440056919</v>
      </c>
      <c r="HA118" s="1">
        <v>0.0133173853777781</v>
      </c>
      <c r="HB118" s="1">
        <v>0.00886277798423788</v>
      </c>
      <c r="HC118" s="1">
        <v>0.00306456017695191</v>
      </c>
      <c r="HD118" s="1">
        <v>-0.00556310182005706</v>
      </c>
      <c r="HE118" s="1">
        <v>-9.06656520736292E-4</v>
      </c>
      <c r="HF118" s="1">
        <v>-0.0161642378551549</v>
      </c>
      <c r="HG118" s="1">
        <v>-0.00687441312043102</v>
      </c>
      <c r="HH118" s="1">
        <v>0.00520424190210115</v>
      </c>
      <c r="HI118" s="1">
        <v>0.0212794347672047</v>
      </c>
      <c r="HJ118" s="1">
        <v>-0.00434689039749097</v>
      </c>
      <c r="HK118" s="1">
        <v>-0.00338604528464508</v>
      </c>
      <c r="HL118" s="1">
        <v>-0.00625934314847776</v>
      </c>
      <c r="HM118" s="1">
        <v>0.00129683494798464</v>
      </c>
      <c r="HN118" s="1">
        <v>0.00143425516360226</v>
      </c>
      <c r="HO118" s="1">
        <v>0.00145444067587832</v>
      </c>
      <c r="HP118" s="1">
        <v>-0.00583993079355435</v>
      </c>
      <c r="HQ118" s="1">
        <v>-0.010602377880281</v>
      </c>
      <c r="HR118" s="1">
        <v>-0.00950529652770143</v>
      </c>
      <c r="HS118" s="1">
        <v>-6.62052193215974E-4</v>
      </c>
      <c r="HT118" s="1">
        <v>2.26703910247252E-4</v>
      </c>
      <c r="HU118" s="1">
        <v>0.00563290856352888</v>
      </c>
      <c r="HV118" s="1">
        <v>0.0023441757418998</v>
      </c>
      <c r="HW118" s="1">
        <v>0.00445336694244268</v>
      </c>
      <c r="HX118" s="1">
        <v>0.00321681865938715</v>
      </c>
      <c r="HY118" s="1">
        <v>2.34341162197005E-4</v>
      </c>
      <c r="HZ118" s="1">
        <v>0.00132700423445916</v>
      </c>
      <c r="IA118" s="1">
        <v>-0.00501395396380643</v>
      </c>
      <c r="IB118" s="1">
        <v>0.00393108306746839</v>
      </c>
      <c r="IC118" s="1">
        <v>0.00675579561090702</v>
      </c>
      <c r="ID118" s="1">
        <v>-0.00324793181347324</v>
      </c>
      <c r="IE118" s="1">
        <v>-0.00173530209890893</v>
      </c>
      <c r="IF118" s="1">
        <v>-5.79173115183179E-4</v>
      </c>
      <c r="IG118" s="1">
        <v>0.00402702774945893</v>
      </c>
      <c r="IH118" s="1">
        <v>-0.00332437895618322</v>
      </c>
      <c r="II118" s="2">
        <v>-2.12468612407981E-6</v>
      </c>
      <c r="IJ118" s="1">
        <v>-0.00170992141228711</v>
      </c>
      <c r="IK118" s="1">
        <v>6.80301064505576E-4</v>
      </c>
      <c r="IL118" s="1">
        <v>7.36613411224229E-4</v>
      </c>
      <c r="IM118" s="1">
        <v>-2.22515491455596E-4</v>
      </c>
      <c r="IN118" s="1">
        <v>0.00110604050636051</v>
      </c>
      <c r="IO118" s="1">
        <v>1.43580949605427E-4</v>
      </c>
      <c r="IP118" s="1">
        <v>7.9095727161031E-4</v>
      </c>
      <c r="IQ118" s="1">
        <v>1.4084469649168E-4</v>
      </c>
      <c r="IR118" s="2">
        <v>3.17358259861872E-16</v>
      </c>
      <c r="IS118" s="2">
        <v>-5.12130445402563E-16</v>
      </c>
      <c r="IT118" s="2">
        <v>6.74733404638247E-17</v>
      </c>
      <c r="IU118" s="2">
        <v>-6.9877570962973E-17</v>
      </c>
      <c r="IV118" s="2">
        <v>-3.18340298940382E-16</v>
      </c>
      <c r="IW118" s="2">
        <v>-3.37439694463082E-16</v>
      </c>
      <c r="IX118" s="2">
        <v>1.60732314962302E-16</v>
      </c>
      <c r="IY118" s="2">
        <v>1.01494310002248E-15</v>
      </c>
      <c r="IZ118" s="2">
        <v>-1.59930163009482E-16</v>
      </c>
      <c r="JA118" s="2">
        <v>2.45226463026175E-17</v>
      </c>
      <c r="JB118" s="2">
        <v>-5.71903792686972E-16</v>
      </c>
      <c r="JC118" s="2">
        <v>2.59289486514605E-16</v>
      </c>
      <c r="JD118" s="2">
        <v>1.57261069465967E-16</v>
      </c>
      <c r="JE118" s="2">
        <v>-8.05590610661279E-16</v>
      </c>
      <c r="JF118" s="2">
        <v>5.9563213066305E-17</v>
      </c>
      <c r="JG118" s="2">
        <v>1.63513100049031E-16</v>
      </c>
      <c r="JH118" s="2">
        <v>-7.67040645585473E-17</v>
      </c>
      <c r="JI118" s="2">
        <v>-2.70716276210056E-16</v>
      </c>
      <c r="JJ118" s="2">
        <v>-4.59636268700348E-16</v>
      </c>
      <c r="JK118" s="2">
        <v>-2.52627308212631E-16</v>
      </c>
      <c r="JL118" s="2">
        <v>1.56598455990747E-16</v>
      </c>
      <c r="JM118" s="2">
        <v>-3.66758576905933E-18</v>
      </c>
      <c r="JN118" s="2">
        <v>2.68198259347954E-16</v>
      </c>
      <c r="JO118" s="2">
        <v>-3.08499795748279E-16</v>
      </c>
      <c r="JP118" s="2">
        <v>-1.26573913025038E-15</v>
      </c>
      <c r="JQ118" s="2">
        <v>2.34661253980358E-16</v>
      </c>
      <c r="JR118" s="2">
        <v>2.5348924834647E-16</v>
      </c>
      <c r="JS118" s="2">
        <v>-3.5415547428116E-16</v>
      </c>
      <c r="JT118" s="2">
        <v>4.78400780316901E-16</v>
      </c>
      <c r="JU118" s="2">
        <v>4.53591955194295E-16</v>
      </c>
      <c r="JV118" s="2">
        <v>3.92536133026179E-17</v>
      </c>
    </row>
    <row r="119">
      <c r="A119" s="1">
        <v>2092500.0</v>
      </c>
      <c r="B119" s="1">
        <v>-8.42876703501571</v>
      </c>
      <c r="C119" s="1">
        <v>-5.91738974500551</v>
      </c>
      <c r="D119" s="1">
        <v>0.200842169209466</v>
      </c>
      <c r="E119" s="1">
        <v>0.76896240523161</v>
      </c>
      <c r="F119" s="1">
        <v>-3.8299771942175</v>
      </c>
      <c r="G119" s="1">
        <v>2.94755469575398</v>
      </c>
      <c r="H119" s="1">
        <v>-0.825138246953717</v>
      </c>
      <c r="I119" s="1">
        <v>2.40248205527781</v>
      </c>
      <c r="J119" s="1">
        <v>0.631664393442702</v>
      </c>
      <c r="K119" s="1">
        <v>-2.02332987219785</v>
      </c>
      <c r="L119" s="1">
        <v>-0.984630784815091</v>
      </c>
      <c r="M119" s="1">
        <v>1.34060359607959</v>
      </c>
      <c r="N119" s="1">
        <v>-1.20949096759297</v>
      </c>
      <c r="O119" s="1">
        <v>0.636501355283512</v>
      </c>
      <c r="P119" s="1">
        <v>0.152876141128568</v>
      </c>
      <c r="Q119" s="1">
        <v>-1.1575501209822</v>
      </c>
      <c r="R119" s="1">
        <v>-0.349811967039049</v>
      </c>
      <c r="S119" s="1">
        <v>0.643179380365777</v>
      </c>
      <c r="T119" s="1">
        <v>0.250719299166237</v>
      </c>
      <c r="U119" s="1">
        <v>-0.624064613113229</v>
      </c>
      <c r="V119" s="1">
        <v>0.487363300162502</v>
      </c>
      <c r="W119" s="1">
        <v>-1.44016738879477</v>
      </c>
      <c r="X119" s="1">
        <v>0.203319891426117</v>
      </c>
      <c r="Y119" s="1">
        <v>0.0155343522523614</v>
      </c>
      <c r="Z119" s="1">
        <v>-0.248446165138638</v>
      </c>
      <c r="AA119" s="1">
        <v>0.084506740780378</v>
      </c>
      <c r="AB119" s="1">
        <v>0.197302643297218</v>
      </c>
      <c r="AC119" s="1">
        <v>-0.41877214942302</v>
      </c>
      <c r="AD119" s="1">
        <v>0.378093378496496</v>
      </c>
      <c r="AE119" s="1">
        <v>0.22218236398236</v>
      </c>
      <c r="AF119" s="1">
        <v>0.167033081918178</v>
      </c>
      <c r="AG119" s="1">
        <v>0.338020582419145</v>
      </c>
      <c r="AH119" s="1">
        <v>-0.216430816886194</v>
      </c>
      <c r="AI119" s="1">
        <v>-1.01885748363879</v>
      </c>
      <c r="AJ119" s="1">
        <v>-0.3030999046182</v>
      </c>
      <c r="AK119" s="1">
        <v>-0.880739381070128</v>
      </c>
      <c r="AL119" s="1">
        <v>-0.459740749895589</v>
      </c>
      <c r="AM119" s="1">
        <v>-0.226756041263153</v>
      </c>
      <c r="AN119" s="1">
        <v>-1.08561915131279</v>
      </c>
      <c r="AO119" s="1">
        <v>0.165240637781669</v>
      </c>
      <c r="AP119" s="1">
        <v>-0.819255045613632</v>
      </c>
      <c r="AQ119" s="1">
        <v>-0.348761322447576</v>
      </c>
      <c r="AR119" s="1">
        <v>-0.0663845455358265</v>
      </c>
      <c r="AS119" s="1">
        <v>-0.316271064967225</v>
      </c>
      <c r="AT119" s="1">
        <v>-0.0206307919148874</v>
      </c>
      <c r="AU119" s="1">
        <v>-0.879655032895749</v>
      </c>
      <c r="AV119" s="1">
        <v>0.351277628457243</v>
      </c>
      <c r="AW119" s="1">
        <v>-0.133148730720535</v>
      </c>
      <c r="AX119" s="1">
        <v>-0.276014466278331</v>
      </c>
      <c r="AY119" s="1">
        <v>-0.969549320873097</v>
      </c>
      <c r="AZ119" s="1">
        <v>0.772210177419413</v>
      </c>
      <c r="BA119" s="1">
        <v>1.03403497357636</v>
      </c>
      <c r="BB119" s="1">
        <v>-0.0122386476178962</v>
      </c>
      <c r="BC119" s="1">
        <v>0.155954001097165</v>
      </c>
      <c r="BD119" s="1">
        <v>-0.0233498316155231</v>
      </c>
      <c r="BE119" s="1">
        <v>-0.318680082430066</v>
      </c>
      <c r="BF119" s="1">
        <v>-0.0271509632779988</v>
      </c>
      <c r="BG119" s="1">
        <v>-0.370841225073172</v>
      </c>
      <c r="BH119" s="1">
        <v>0.506679225018893</v>
      </c>
      <c r="BI119" s="1">
        <v>-0.152778646880179</v>
      </c>
      <c r="BJ119" s="1">
        <v>0.170203830775813</v>
      </c>
      <c r="BK119" s="1">
        <v>-0.10404248443466</v>
      </c>
      <c r="BL119" s="1">
        <v>0.464858350736885</v>
      </c>
      <c r="BM119" s="1">
        <v>-0.585334669343571</v>
      </c>
      <c r="BN119" s="1">
        <v>0.606345344364159</v>
      </c>
      <c r="BO119" s="1">
        <v>0.0162751791993353</v>
      </c>
      <c r="BP119" s="1">
        <v>-0.48157093646322</v>
      </c>
      <c r="BQ119" s="1">
        <v>-0.097473185501103</v>
      </c>
      <c r="BR119" s="1">
        <v>0.222127060256372</v>
      </c>
      <c r="BS119" s="1">
        <v>-0.468047853858322</v>
      </c>
      <c r="BT119" s="1">
        <v>-0.270337484788417</v>
      </c>
      <c r="BU119" s="1">
        <v>-0.267814502603021</v>
      </c>
      <c r="BV119" s="1">
        <v>0.162773348749338</v>
      </c>
      <c r="BW119" s="1">
        <v>-0.163548728175392</v>
      </c>
      <c r="BX119" s="1">
        <v>0.0928003965417025</v>
      </c>
      <c r="BY119" s="1">
        <v>-0.244341963482969</v>
      </c>
      <c r="BZ119" s="1">
        <v>-0.445638262503027</v>
      </c>
      <c r="CA119" s="1">
        <v>0.092149943927636</v>
      </c>
      <c r="CB119" s="1">
        <v>0.167773515536352</v>
      </c>
      <c r="CC119" s="1">
        <v>0.233978173111306</v>
      </c>
      <c r="CD119" s="1">
        <v>-0.0402976647478323</v>
      </c>
      <c r="CE119" s="1">
        <v>0.0890642528891794</v>
      </c>
      <c r="CF119" s="1">
        <v>-0.031590884052175</v>
      </c>
      <c r="CG119" s="1">
        <v>0.448815520479399</v>
      </c>
      <c r="CH119" s="1">
        <v>0.0481046698815464</v>
      </c>
      <c r="CI119" s="1">
        <v>-0.139985278077795</v>
      </c>
      <c r="CJ119" s="1">
        <v>-0.10722057536898</v>
      </c>
      <c r="CK119" s="1">
        <v>0.335747661754509</v>
      </c>
      <c r="CL119" s="1">
        <v>-0.00793329240797493</v>
      </c>
      <c r="CM119" s="1">
        <v>-0.121603985712341</v>
      </c>
      <c r="CN119" s="1">
        <v>-0.0123729015010621</v>
      </c>
      <c r="CO119" s="1">
        <v>-0.0125721620814424</v>
      </c>
      <c r="CP119" s="1">
        <v>0.299017026806562</v>
      </c>
      <c r="CQ119" s="1">
        <v>0.236388192344307</v>
      </c>
      <c r="CR119" s="1">
        <v>-0.0158571614595916</v>
      </c>
      <c r="CS119" s="1">
        <v>0.0940011152041233</v>
      </c>
      <c r="CT119" s="1">
        <v>-0.442126613885717</v>
      </c>
      <c r="CU119" s="1">
        <v>0.087999493228679</v>
      </c>
      <c r="CV119" s="1">
        <v>0.227696687804017</v>
      </c>
      <c r="CW119" s="1">
        <v>0.0233692379701578</v>
      </c>
      <c r="CX119" s="1">
        <v>0.155107960263605</v>
      </c>
      <c r="CY119" s="1">
        <v>0.0104280861543496</v>
      </c>
      <c r="CZ119" s="1">
        <v>-0.160892401273227</v>
      </c>
      <c r="DA119" s="1">
        <v>-0.0974193428877803</v>
      </c>
      <c r="DB119" s="1">
        <v>0.118091844999766</v>
      </c>
      <c r="DC119" s="1">
        <v>-0.0986709634935145</v>
      </c>
      <c r="DD119" s="1">
        <v>-0.173687662052534</v>
      </c>
      <c r="DE119" s="1">
        <v>-0.279617395432599</v>
      </c>
      <c r="DF119" s="1">
        <v>-0.00984173697892659</v>
      </c>
      <c r="DG119" s="1">
        <v>0.262791762423103</v>
      </c>
      <c r="DH119" s="1">
        <v>-0.148812646762857</v>
      </c>
      <c r="DI119" s="1">
        <v>-0.0399591386102139</v>
      </c>
      <c r="DJ119" s="1">
        <v>0.00151435925979899</v>
      </c>
      <c r="DK119" s="1">
        <v>0.0566843319525522</v>
      </c>
      <c r="DL119" s="1">
        <v>0.107793278809498</v>
      </c>
      <c r="DM119" s="1">
        <v>-0.0314951017365146</v>
      </c>
      <c r="DN119" s="1">
        <v>0.0741527503774375</v>
      </c>
      <c r="DO119" s="1">
        <v>0.130013396330571</v>
      </c>
      <c r="DP119" s="1">
        <v>-0.0862961080620403</v>
      </c>
      <c r="DQ119" s="1">
        <v>0.0788906006515279</v>
      </c>
      <c r="DR119" s="1">
        <v>-0.10848846794542</v>
      </c>
      <c r="DS119" s="1">
        <v>0.0839664792405848</v>
      </c>
      <c r="DT119" s="1">
        <v>-0.204393452518927</v>
      </c>
      <c r="DU119" s="1">
        <v>-0.0136146326240332</v>
      </c>
      <c r="DV119" s="1">
        <v>0.0257443284823799</v>
      </c>
      <c r="DW119" s="1">
        <v>-0.0362970489365294</v>
      </c>
      <c r="DX119" s="1">
        <v>0.0302339124931451</v>
      </c>
      <c r="DY119" s="1">
        <v>0.00200553728680223</v>
      </c>
      <c r="DZ119" s="1">
        <v>-0.0022425147172596</v>
      </c>
      <c r="EA119" s="1">
        <v>-0.0491587415193997</v>
      </c>
      <c r="EB119" s="1">
        <v>-0.0734908850353953</v>
      </c>
      <c r="EC119" s="1">
        <v>-8.420226275807E-4</v>
      </c>
      <c r="ED119" s="1">
        <v>-0.132915216672977</v>
      </c>
      <c r="EE119" s="1">
        <v>-0.091592139120476</v>
      </c>
      <c r="EF119" s="1">
        <v>0.00427027114048724</v>
      </c>
      <c r="EG119" s="1">
        <v>-0.00432045285851935</v>
      </c>
      <c r="EH119" s="1">
        <v>-0.148016571472689</v>
      </c>
      <c r="EI119" s="1">
        <v>-0.0243252300461062</v>
      </c>
      <c r="EJ119" s="1">
        <v>0.0582695301535282</v>
      </c>
      <c r="EK119" s="1">
        <v>-0.0127336858858423</v>
      </c>
      <c r="EL119" s="1">
        <v>-0.0532037491875978</v>
      </c>
      <c r="EM119" s="1">
        <v>-0.0569162213235602</v>
      </c>
      <c r="EN119" s="1">
        <v>0.121624751717192</v>
      </c>
      <c r="EO119" s="1">
        <v>0.0882783795164704</v>
      </c>
      <c r="EP119" s="1">
        <v>-0.0905337984672035</v>
      </c>
      <c r="EQ119" s="1">
        <v>0.108567582931688</v>
      </c>
      <c r="ER119" s="1">
        <v>0.0138437891776155</v>
      </c>
      <c r="ES119" s="1">
        <v>0.0157273863925312</v>
      </c>
      <c r="ET119" s="1">
        <v>-0.0214158254796912</v>
      </c>
      <c r="EU119" s="1">
        <v>-0.0815918917492052</v>
      </c>
      <c r="EV119" s="1">
        <v>0.0513968095232447</v>
      </c>
      <c r="EW119" s="1">
        <v>-0.0221748408430181</v>
      </c>
      <c r="EX119" s="1">
        <v>-0.0865845608111653</v>
      </c>
      <c r="EY119" s="1">
        <v>-0.0599429959999791</v>
      </c>
      <c r="EZ119" s="1">
        <v>-0.0100084525890724</v>
      </c>
      <c r="FA119" s="1">
        <v>-0.0405025517974952</v>
      </c>
      <c r="FB119" s="1">
        <v>-4.31663557471731E-4</v>
      </c>
      <c r="FC119" s="1">
        <v>-0.0131648789703728</v>
      </c>
      <c r="FD119" s="1">
        <v>0.0315138380165873</v>
      </c>
      <c r="FE119" s="1">
        <v>-0.00943564915553896</v>
      </c>
      <c r="FF119" s="1">
        <v>0.0636475006088984</v>
      </c>
      <c r="FG119" s="1">
        <v>0.0354780587249322</v>
      </c>
      <c r="FH119" s="1">
        <v>-0.0492849508881016</v>
      </c>
      <c r="FI119" s="1">
        <v>-0.0254442054983137</v>
      </c>
      <c r="FJ119" s="1">
        <v>0.0556193846116043</v>
      </c>
      <c r="FK119" s="1">
        <v>0.0189872176076902</v>
      </c>
      <c r="FL119" s="1">
        <v>0.0111219866354578</v>
      </c>
      <c r="FM119" s="1">
        <v>-0.0153383935057836</v>
      </c>
      <c r="FN119" s="1">
        <v>-0.00615487502406346</v>
      </c>
      <c r="FO119" s="1">
        <v>0.0206113917544389</v>
      </c>
      <c r="FP119" s="1">
        <v>-0.023205065093689</v>
      </c>
      <c r="FQ119" s="1">
        <v>0.0864338807720825</v>
      </c>
      <c r="FR119" s="1">
        <v>0.00365127612920325</v>
      </c>
      <c r="FS119" s="1">
        <v>-0.0277318450239683</v>
      </c>
      <c r="FT119" s="1">
        <v>-0.0130373746294336</v>
      </c>
      <c r="FU119" s="1">
        <v>0.0433304290482541</v>
      </c>
      <c r="FV119" s="1">
        <v>0.00375816895919705</v>
      </c>
      <c r="FW119" s="1">
        <v>-0.0578966071900781</v>
      </c>
      <c r="FX119" s="1">
        <v>-0.00708957242970752</v>
      </c>
      <c r="FY119" s="1">
        <v>-0.00298573651270329</v>
      </c>
      <c r="FZ119" s="1">
        <v>-0.0399059816006647</v>
      </c>
      <c r="GA119" s="1">
        <v>-0.0111946545439869</v>
      </c>
      <c r="GB119" s="1">
        <v>-0.0341820652133747</v>
      </c>
      <c r="GC119" s="1">
        <v>0.0190467933209861</v>
      </c>
      <c r="GD119" s="1">
        <v>0.00307414361995667</v>
      </c>
      <c r="GE119" s="1">
        <v>0.0380540740289196</v>
      </c>
      <c r="GF119" s="1">
        <v>0.00631144100566686</v>
      </c>
      <c r="GG119" s="1">
        <v>0.029733891802697</v>
      </c>
      <c r="GH119" s="1">
        <v>0.019448927504151</v>
      </c>
      <c r="GI119" s="1">
        <v>-0.00463619160494883</v>
      </c>
      <c r="GJ119" s="1">
        <v>-0.00205042360288894</v>
      </c>
      <c r="GK119" s="1">
        <v>0.00179628267149799</v>
      </c>
      <c r="GL119" s="1">
        <v>-0.00735835410071578</v>
      </c>
      <c r="GM119" s="1">
        <v>0.00589038243392442</v>
      </c>
      <c r="GN119" s="1">
        <v>-0.0621185543563046</v>
      </c>
      <c r="GO119" s="1">
        <v>4.41297772492814E-4</v>
      </c>
      <c r="GP119" s="1">
        <v>-0.0449079291211573</v>
      </c>
      <c r="GQ119" s="1">
        <v>-0.00661354006540998</v>
      </c>
      <c r="GR119" s="1">
        <v>-0.0169123092722031</v>
      </c>
      <c r="GS119" s="1">
        <v>-0.0165115511654003</v>
      </c>
      <c r="GT119" s="1">
        <v>0.00864445145250105</v>
      </c>
      <c r="GU119" s="1">
        <v>0.0142656855531284</v>
      </c>
      <c r="GV119" s="1">
        <v>-0.0215555162173347</v>
      </c>
      <c r="GW119" s="1">
        <v>0.0208839186385545</v>
      </c>
      <c r="GX119" s="1">
        <v>-0.00726482963258856</v>
      </c>
      <c r="GY119" s="1">
        <v>-0.0178263126472595</v>
      </c>
      <c r="GZ119" s="1">
        <v>6.10255125723607E-4</v>
      </c>
      <c r="HA119" s="1">
        <v>-0.00337029282749017</v>
      </c>
      <c r="HB119" s="1">
        <v>-0.0230558141176929</v>
      </c>
      <c r="HC119" s="1">
        <v>-0.0183372485488332</v>
      </c>
      <c r="HD119" s="1">
        <v>-0.00341158212723128</v>
      </c>
      <c r="HE119" s="1">
        <v>-0.0012328469146527</v>
      </c>
      <c r="HF119" s="1">
        <v>-0.0111197851618834</v>
      </c>
      <c r="HG119" s="1">
        <v>-0.0171406725137138</v>
      </c>
      <c r="HH119" s="1">
        <v>0.014313792000776</v>
      </c>
      <c r="HI119" s="1">
        <v>0.00375649784648806</v>
      </c>
      <c r="HJ119" s="1">
        <v>0.00423681270458127</v>
      </c>
      <c r="HK119" s="1">
        <v>0.00955658504468547</v>
      </c>
      <c r="HL119" s="1">
        <v>0.00393850673571117</v>
      </c>
      <c r="HM119" s="1">
        <v>0.00244797842638539</v>
      </c>
      <c r="HN119" s="1">
        <v>-0.00331281968474642</v>
      </c>
      <c r="HO119" s="1">
        <v>-0.00719034099574486</v>
      </c>
      <c r="HP119" s="1">
        <v>-0.00208293266306975</v>
      </c>
      <c r="HQ119" s="1">
        <v>-0.00947008864927022</v>
      </c>
      <c r="HR119" s="1">
        <v>0.0094972708502378</v>
      </c>
      <c r="HS119" s="1">
        <v>-0.00138760502399082</v>
      </c>
      <c r="HT119" s="1">
        <v>0.00152020438456231</v>
      </c>
      <c r="HU119" s="2">
        <v>5.73629480325362E-5</v>
      </c>
      <c r="HV119" s="1">
        <v>-0.00287468606565199</v>
      </c>
      <c r="HW119" s="1">
        <v>0.00165224483878279</v>
      </c>
      <c r="HX119" s="1">
        <v>-0.0032500758180274</v>
      </c>
      <c r="HY119" s="1">
        <v>0.00314933393595213</v>
      </c>
      <c r="HZ119" s="1">
        <v>0.00144430107594175</v>
      </c>
      <c r="IA119" s="1">
        <v>-0.00358225328289108</v>
      </c>
      <c r="IB119" s="1">
        <v>-0.00109367428688062</v>
      </c>
      <c r="IC119" s="1">
        <v>-0.00582726022430062</v>
      </c>
      <c r="ID119" s="1">
        <v>0.00115541996292163</v>
      </c>
      <c r="IE119" s="1">
        <v>0.00177465338090959</v>
      </c>
      <c r="IF119" s="2">
        <v>4.24938302554581E-5</v>
      </c>
      <c r="IG119" s="1">
        <v>6.77528163059696E-4</v>
      </c>
      <c r="IH119" s="2">
        <v>1.64675281917556E-5</v>
      </c>
      <c r="II119" s="1">
        <v>-0.00185177484337126</v>
      </c>
      <c r="IJ119" s="1">
        <v>0.00138195933972967</v>
      </c>
      <c r="IK119" s="1">
        <v>6.1104832376509E-4</v>
      </c>
      <c r="IL119" s="1">
        <v>-6.2759674785372E-4</v>
      </c>
      <c r="IM119" s="1">
        <v>-3.58238935733703E-4</v>
      </c>
      <c r="IN119" s="1">
        <v>-4.40449508493464E-4</v>
      </c>
      <c r="IO119" s="1">
        <v>-8.8672211723759E-4</v>
      </c>
      <c r="IP119" s="1">
        <v>-2.65961463086002E-4</v>
      </c>
      <c r="IQ119" s="1">
        <v>1.25938998323848E-4</v>
      </c>
      <c r="IR119" s="2">
        <v>-6.64229027927829E-16</v>
      </c>
      <c r="IS119" s="2">
        <v>1.17978197915691E-15</v>
      </c>
      <c r="IT119" s="2">
        <v>-2.92336115826064E-16</v>
      </c>
      <c r="IU119" s="2">
        <v>3.00264305872897E-16</v>
      </c>
      <c r="IV119" s="2">
        <v>7.95573622826712E-16</v>
      </c>
      <c r="IW119" s="2">
        <v>-1.09160220117821E-16</v>
      </c>
      <c r="IX119" s="2">
        <v>1.06475901396458E-17</v>
      </c>
      <c r="IY119" s="2">
        <v>1.36028736670105E-15</v>
      </c>
      <c r="IZ119" s="2">
        <v>-5.98828106307893E-16</v>
      </c>
      <c r="JA119" s="2">
        <v>-4.44096231313949E-16</v>
      </c>
      <c r="JB119" s="2">
        <v>-5.2903454062025E-16</v>
      </c>
      <c r="JC119" s="2">
        <v>6.97970086891003E-16</v>
      </c>
      <c r="JD119" s="2">
        <v>-9.78350247576648E-16</v>
      </c>
      <c r="JE119" s="2">
        <v>2.64940496273045E-16</v>
      </c>
      <c r="JF119" s="2">
        <v>-1.07503881736578E-16</v>
      </c>
      <c r="JG119" s="2">
        <v>1.5527618934719E-15</v>
      </c>
      <c r="JH119" s="2">
        <v>5.71865711193327E-16</v>
      </c>
      <c r="JI119" s="2">
        <v>-4.48526532859231E-16</v>
      </c>
      <c r="JJ119" s="2">
        <v>-7.01444514749073E-16</v>
      </c>
      <c r="JK119" s="2">
        <v>-1.10390885153093E-15</v>
      </c>
      <c r="JL119" s="2">
        <v>5.55315957051651E-16</v>
      </c>
      <c r="JM119" s="2">
        <v>-4.40881124106888E-17</v>
      </c>
      <c r="JN119" s="2">
        <v>-2.08413939894521E-16</v>
      </c>
      <c r="JO119" s="2">
        <v>1.84753683231402E-16</v>
      </c>
      <c r="JP119" s="2">
        <v>1.73553279123202E-15</v>
      </c>
      <c r="JQ119" s="2">
        <v>-1.4991661670256E-16</v>
      </c>
      <c r="JR119" s="2">
        <v>-9.12146046387039E-17</v>
      </c>
      <c r="JS119" s="2">
        <v>5.57644279427107E-16</v>
      </c>
      <c r="JT119" s="2">
        <v>-1.03227857594505E-15</v>
      </c>
      <c r="JU119" s="2">
        <v>-8.9571143217332E-17</v>
      </c>
      <c r="JV119" s="2">
        <v>-2.57939674078642E-16</v>
      </c>
    </row>
    <row r="120">
      <c r="A120" s="1">
        <v>2096846.0</v>
      </c>
      <c r="B120" s="1">
        <v>-7.31970053796717</v>
      </c>
      <c r="C120" s="1">
        <v>-4.11039624156771</v>
      </c>
      <c r="D120" s="1">
        <v>1.49410175721628</v>
      </c>
      <c r="E120" s="1">
        <v>5.63324090680672</v>
      </c>
      <c r="F120" s="1">
        <v>1.42218935374289</v>
      </c>
      <c r="G120" s="1">
        <v>-5.02884442912293</v>
      </c>
      <c r="H120" s="1">
        <v>-1.20890840078069</v>
      </c>
      <c r="I120" s="1">
        <v>0.957984373771931</v>
      </c>
      <c r="J120" s="1">
        <v>-0.628318918572304</v>
      </c>
      <c r="K120" s="1">
        <v>1.5008847517139</v>
      </c>
      <c r="L120" s="1">
        <v>-2.39042069409492</v>
      </c>
      <c r="M120" s="1">
        <v>-2.05140069387306</v>
      </c>
      <c r="N120" s="1">
        <v>1.95629218471378</v>
      </c>
      <c r="O120" s="1">
        <v>1.67506857508321</v>
      </c>
      <c r="P120" s="1">
        <v>-0.298362352093187</v>
      </c>
      <c r="Q120" s="1">
        <v>-0.475132616190764</v>
      </c>
      <c r="R120" s="1">
        <v>-0.422798039625806</v>
      </c>
      <c r="S120" s="1">
        <v>-0.0367659932737601</v>
      </c>
      <c r="T120" s="1">
        <v>-0.0745378325963212</v>
      </c>
      <c r="U120" s="1">
        <v>-0.743425899314675</v>
      </c>
      <c r="V120" s="1">
        <v>-0.240339699869081</v>
      </c>
      <c r="W120" s="1">
        <v>-0.00637826997892177</v>
      </c>
      <c r="X120" s="1">
        <v>-0.236151773785047</v>
      </c>
      <c r="Y120" s="1">
        <v>-0.352071192773422</v>
      </c>
      <c r="Z120" s="1">
        <v>-0.0141031320343683</v>
      </c>
      <c r="AA120" s="1">
        <v>0.838792380906686</v>
      </c>
      <c r="AB120" s="1">
        <v>0.177588567248701</v>
      </c>
      <c r="AC120" s="1">
        <v>-0.479681515594124</v>
      </c>
      <c r="AD120" s="1">
        <v>-0.579822085447574</v>
      </c>
      <c r="AE120" s="1">
        <v>0.534552759070996</v>
      </c>
      <c r="AF120" s="1">
        <v>0.262503914439097</v>
      </c>
      <c r="AG120" s="1">
        <v>-0.720700949586943</v>
      </c>
      <c r="AH120" s="1">
        <v>0.103954349058808</v>
      </c>
      <c r="AI120" s="1">
        <v>-0.215038691133688</v>
      </c>
      <c r="AJ120" s="1">
        <v>-0.206971954757361</v>
      </c>
      <c r="AK120" s="1">
        <v>0.814935146946809</v>
      </c>
      <c r="AL120" s="1">
        <v>0.096116062726823</v>
      </c>
      <c r="AM120" s="1">
        <v>0.063880078024068</v>
      </c>
      <c r="AN120" s="1">
        <v>0.845767552495006</v>
      </c>
      <c r="AO120" s="1">
        <v>0.111746206039353</v>
      </c>
      <c r="AP120" s="1">
        <v>0.447440612181833</v>
      </c>
      <c r="AQ120" s="1">
        <v>0.169201567313577</v>
      </c>
      <c r="AR120" s="1">
        <v>-0.519844810674271</v>
      </c>
      <c r="AS120" s="1">
        <v>-0.0933625495568886</v>
      </c>
      <c r="AT120" s="1">
        <v>0.291543718975403</v>
      </c>
      <c r="AU120" s="1">
        <v>-0.415301550795969</v>
      </c>
      <c r="AV120" s="1">
        <v>0.645140213749479</v>
      </c>
      <c r="AW120" s="1">
        <v>-0.814641473325703</v>
      </c>
      <c r="AX120" s="1">
        <v>-0.777986811760675</v>
      </c>
      <c r="AY120" s="1">
        <v>-0.748626768190576</v>
      </c>
      <c r="AZ120" s="1">
        <v>0.382222464685468</v>
      </c>
      <c r="BA120" s="1">
        <v>0.132623754953689</v>
      </c>
      <c r="BB120" s="1">
        <v>0.738311866356994</v>
      </c>
      <c r="BC120" s="1">
        <v>-0.673586457836252</v>
      </c>
      <c r="BD120" s="1">
        <v>0.317535325397132</v>
      </c>
      <c r="BE120" s="1">
        <v>-0.252896386142801</v>
      </c>
      <c r="BF120" s="1">
        <v>0.69730341969947</v>
      </c>
      <c r="BG120" s="1">
        <v>1.02013145581525</v>
      </c>
      <c r="BH120" s="1">
        <v>-0.783673042810802</v>
      </c>
      <c r="BI120" s="1">
        <v>-0.584630321039882</v>
      </c>
      <c r="BJ120" s="1">
        <v>0.41756297525622</v>
      </c>
      <c r="BK120" s="1">
        <v>0.642434638059354</v>
      </c>
      <c r="BL120" s="1">
        <v>-0.0682313928631929</v>
      </c>
      <c r="BM120" s="1">
        <v>0.224239918700947</v>
      </c>
      <c r="BN120" s="1">
        <v>-0.188349963926564</v>
      </c>
      <c r="BO120" s="1">
        <v>-0.59040117369135</v>
      </c>
      <c r="BP120" s="1">
        <v>-0.214280933613976</v>
      </c>
      <c r="BQ120" s="1">
        <v>0.57320465786401</v>
      </c>
      <c r="BR120" s="1">
        <v>-0.276378523001164</v>
      </c>
      <c r="BS120" s="1">
        <v>-0.176681993566603</v>
      </c>
      <c r="BT120" s="1">
        <v>0.56132414638749</v>
      </c>
      <c r="BU120" s="1">
        <v>0.622794917788139</v>
      </c>
      <c r="BV120" s="1">
        <v>0.243820901404333</v>
      </c>
      <c r="BW120" s="1">
        <v>-0.0695394860884729</v>
      </c>
      <c r="BX120" s="1">
        <v>-0.0195191647458789</v>
      </c>
      <c r="BY120" s="1">
        <v>0.331610493018944</v>
      </c>
      <c r="BZ120" s="1">
        <v>-0.257081952587569</v>
      </c>
      <c r="CA120" s="1">
        <v>0.426647396175321</v>
      </c>
      <c r="CB120" s="1">
        <v>0.188787692012729</v>
      </c>
      <c r="CC120" s="1">
        <v>-0.00504724250494747</v>
      </c>
      <c r="CD120" s="1">
        <v>-0.0348630096258115</v>
      </c>
      <c r="CE120" s="1">
        <v>0.217719893167175</v>
      </c>
      <c r="CF120" s="1">
        <v>0.157737433130925</v>
      </c>
      <c r="CG120" s="1">
        <v>0.0210510999900709</v>
      </c>
      <c r="CH120" s="1">
        <v>-0.35276166462921</v>
      </c>
      <c r="CI120" s="1">
        <v>-0.37786542895414</v>
      </c>
      <c r="CJ120" s="1">
        <v>0.0389795723097565</v>
      </c>
      <c r="CK120" s="1">
        <v>0.572527111628672</v>
      </c>
      <c r="CL120" s="1">
        <v>-0.0447601785114019</v>
      </c>
      <c r="CM120" s="1">
        <v>-0.030226223592451</v>
      </c>
      <c r="CN120" s="1">
        <v>0.316904778414423</v>
      </c>
      <c r="CO120" s="1">
        <v>-0.163250472394488</v>
      </c>
      <c r="CP120" s="1">
        <v>-0.094122409923644</v>
      </c>
      <c r="CQ120" s="1">
        <v>-0.344424996685925</v>
      </c>
      <c r="CR120" s="1">
        <v>0.274416408123485</v>
      </c>
      <c r="CS120" s="1">
        <v>-0.0192546940210615</v>
      </c>
      <c r="CT120" s="1">
        <v>-0.0785141669571756</v>
      </c>
      <c r="CU120" s="1">
        <v>0.374362530912196</v>
      </c>
      <c r="CV120" s="1">
        <v>-0.305099256989385</v>
      </c>
      <c r="CW120" s="1">
        <v>-0.203355185412897</v>
      </c>
      <c r="CX120" s="1">
        <v>-0.0753792343371275</v>
      </c>
      <c r="CY120" s="1">
        <v>-0.192483023810174</v>
      </c>
      <c r="CZ120" s="1">
        <v>-0.0550261138456233</v>
      </c>
      <c r="DA120" s="1">
        <v>-0.227015426167663</v>
      </c>
      <c r="DB120" s="1">
        <v>-0.226744322732362</v>
      </c>
      <c r="DC120" s="1">
        <v>-0.130930861294504</v>
      </c>
      <c r="DD120" s="1">
        <v>0.108499508120488</v>
      </c>
      <c r="DE120" s="1">
        <v>0.191651838782925</v>
      </c>
      <c r="DF120" s="1">
        <v>0.162931462060197</v>
      </c>
      <c r="DG120" s="1">
        <v>0.0353678297216211</v>
      </c>
      <c r="DH120" s="1">
        <v>-0.0200837225844315</v>
      </c>
      <c r="DI120" s="1">
        <v>0.0954311747395111</v>
      </c>
      <c r="DJ120" s="1">
        <v>0.0920752523690102</v>
      </c>
      <c r="DK120" s="1">
        <v>0.379631033685233</v>
      </c>
      <c r="DL120" s="1">
        <v>0.0716827209405564</v>
      </c>
      <c r="DM120" s="1">
        <v>-0.0815375595561205</v>
      </c>
      <c r="DN120" s="1">
        <v>-0.184202877117741</v>
      </c>
      <c r="DO120" s="1">
        <v>0.081754653928927</v>
      </c>
      <c r="DP120" s="1">
        <v>-0.0808697535695482</v>
      </c>
      <c r="DQ120" s="1">
        <v>0.0871939828535263</v>
      </c>
      <c r="DR120" s="1">
        <v>-0.079169243743716</v>
      </c>
      <c r="DS120" s="1">
        <v>-0.0757433422236752</v>
      </c>
      <c r="DT120" s="1">
        <v>-0.0322810409135731</v>
      </c>
      <c r="DU120" s="1">
        <v>-0.0281709958713351</v>
      </c>
      <c r="DV120" s="1">
        <v>-0.238812336931102</v>
      </c>
      <c r="DW120" s="1">
        <v>0.289079197587667</v>
      </c>
      <c r="DX120" s="1">
        <v>-0.0583191861403887</v>
      </c>
      <c r="DY120" s="1">
        <v>0.180599419367244</v>
      </c>
      <c r="DZ120" s="1">
        <v>-0.0930212830565442</v>
      </c>
      <c r="EA120" s="1">
        <v>-0.153940942966331</v>
      </c>
      <c r="EB120" s="1">
        <v>-0.151499747923882</v>
      </c>
      <c r="EC120" s="1">
        <v>-0.0153165930198128</v>
      </c>
      <c r="ED120" s="1">
        <v>0.118315157982302</v>
      </c>
      <c r="EE120" s="1">
        <v>0.0362508923281587</v>
      </c>
      <c r="EF120" s="1">
        <v>-0.0664772036713832</v>
      </c>
      <c r="EG120" s="1">
        <v>0.0406995641470975</v>
      </c>
      <c r="EH120" s="1">
        <v>0.0387444571222777</v>
      </c>
      <c r="EI120" s="1">
        <v>0.0612823987567032</v>
      </c>
      <c r="EJ120" s="1">
        <v>-0.267124576583712</v>
      </c>
      <c r="EK120" s="1">
        <v>0.00423433693975749</v>
      </c>
      <c r="EL120" s="1">
        <v>0.0631765115653831</v>
      </c>
      <c r="EM120" s="1">
        <v>0.105069408700518</v>
      </c>
      <c r="EN120" s="1">
        <v>0.0523344945909878</v>
      </c>
      <c r="EO120" s="1">
        <v>0.00230952359395019</v>
      </c>
      <c r="EP120" s="1">
        <v>-0.0273734057427352</v>
      </c>
      <c r="EQ120" s="1">
        <v>-0.0989000748146177</v>
      </c>
      <c r="ER120" s="1">
        <v>0.0951605444354571</v>
      </c>
      <c r="ES120" s="1">
        <v>-0.070450714788138</v>
      </c>
      <c r="ET120" s="1">
        <v>0.0323449826875408</v>
      </c>
      <c r="EU120" s="1">
        <v>0.129302894991636</v>
      </c>
      <c r="EV120" s="1">
        <v>-0.0465684419089563</v>
      </c>
      <c r="EW120" s="1">
        <v>-0.053821699553814</v>
      </c>
      <c r="EX120" s="1">
        <v>-0.0754233060094512</v>
      </c>
      <c r="EY120" s="1">
        <v>0.0520684081574121</v>
      </c>
      <c r="EZ120" s="1">
        <v>-0.0173727208624896</v>
      </c>
      <c r="FA120" s="1">
        <v>-0.0170179172575462</v>
      </c>
      <c r="FB120" s="1">
        <v>0.0706713363542967</v>
      </c>
      <c r="FC120" s="1">
        <v>-0.115136677991214</v>
      </c>
      <c r="FD120" s="1">
        <v>-0.0419201507633531</v>
      </c>
      <c r="FE120" s="1">
        <v>0.0232776998177189</v>
      </c>
      <c r="FF120" s="1">
        <v>-0.0361882592118844</v>
      </c>
      <c r="FG120" s="1">
        <v>0.0524792170190292</v>
      </c>
      <c r="FH120" s="1">
        <v>0.0504316615263995</v>
      </c>
      <c r="FI120" s="1">
        <v>-0.0499447838439358</v>
      </c>
      <c r="FJ120" s="1">
        <v>-0.0214166080025742</v>
      </c>
      <c r="FK120" s="1">
        <v>-0.0252861662102051</v>
      </c>
      <c r="FL120" s="1">
        <v>0.0243266060342644</v>
      </c>
      <c r="FM120" s="1">
        <v>-0.0340730014939566</v>
      </c>
      <c r="FN120" s="1">
        <v>-0.0450254815863634</v>
      </c>
      <c r="FO120" s="1">
        <v>0.108625668460706</v>
      </c>
      <c r="FP120" s="1">
        <v>0.0177039956910445</v>
      </c>
      <c r="FQ120" s="1">
        <v>-0.0377700016985298</v>
      </c>
      <c r="FR120" s="1">
        <v>-0.00278108022716619</v>
      </c>
      <c r="FS120" s="1">
        <v>0.0693040397390972</v>
      </c>
      <c r="FT120" s="1">
        <v>0.0125509382233412</v>
      </c>
      <c r="FU120" s="1">
        <v>0.00805021540981173</v>
      </c>
      <c r="FV120" s="1">
        <v>0.0391227634926925</v>
      </c>
      <c r="FW120" s="1">
        <v>0.0319383629366557</v>
      </c>
      <c r="FX120" s="1">
        <v>0.0256627937381684</v>
      </c>
      <c r="FY120" s="1">
        <v>0.0498162662252311</v>
      </c>
      <c r="FZ120" s="1">
        <v>-0.0402336106196402</v>
      </c>
      <c r="GA120" s="1">
        <v>0.0630946514572437</v>
      </c>
      <c r="GB120" s="1">
        <v>0.0110371583905364</v>
      </c>
      <c r="GC120" s="1">
        <v>-0.0135833430455655</v>
      </c>
      <c r="GD120" s="1">
        <v>-0.00292013706257518</v>
      </c>
      <c r="GE120" s="1">
        <v>-0.0137311494804898</v>
      </c>
      <c r="GF120" s="1">
        <v>-0.0147282848082377</v>
      </c>
      <c r="GG120" s="1">
        <v>-0.0181506271199501</v>
      </c>
      <c r="GH120" s="1">
        <v>-0.0104195550067017</v>
      </c>
      <c r="GI120" s="1">
        <v>0.0263756136320424</v>
      </c>
      <c r="GJ120" s="1">
        <v>0.0116121292067779</v>
      </c>
      <c r="GK120" s="1">
        <v>-0.0545036019442649</v>
      </c>
      <c r="GL120" s="1">
        <v>0.00236915151163248</v>
      </c>
      <c r="GM120" s="2">
        <v>-9.18866241324322E-5</v>
      </c>
      <c r="GN120" s="1">
        <v>-0.0178064279464101</v>
      </c>
      <c r="GO120" s="1">
        <v>0.0191619440622612</v>
      </c>
      <c r="GP120" s="1">
        <v>-0.0367015485121823</v>
      </c>
      <c r="GQ120" s="1">
        <v>0.00341959709536892</v>
      </c>
      <c r="GR120" s="1">
        <v>-0.0101924183267432</v>
      </c>
      <c r="GS120" s="1">
        <v>0.0166406439395351</v>
      </c>
      <c r="GT120" s="1">
        <v>-0.0189460830105631</v>
      </c>
      <c r="GU120" s="1">
        <v>-0.0103770303744498</v>
      </c>
      <c r="GV120" s="1">
        <v>0.0169668222824858</v>
      </c>
      <c r="GW120" s="1">
        <v>-0.0165962873017714</v>
      </c>
      <c r="GX120" s="1">
        <v>-0.00329544920090822</v>
      </c>
      <c r="GY120" s="1">
        <v>8.67441683687142E-4</v>
      </c>
      <c r="GZ120" s="1">
        <v>0.00850715859965831</v>
      </c>
      <c r="HA120" s="1">
        <v>-0.0081823523925126</v>
      </c>
      <c r="HB120" s="1">
        <v>0.00104338417965138</v>
      </c>
      <c r="HC120" s="2">
        <v>-6.81785845141256E-5</v>
      </c>
      <c r="HD120" s="1">
        <v>0.00712266596721711</v>
      </c>
      <c r="HE120" s="1">
        <v>-0.013459441048179</v>
      </c>
      <c r="HF120" s="1">
        <v>-0.00550873562186445</v>
      </c>
      <c r="HG120" s="1">
        <v>-0.0161133206589053</v>
      </c>
      <c r="HH120" s="1">
        <v>-0.00313832998837751</v>
      </c>
      <c r="HI120" s="1">
        <v>0.00280386564465583</v>
      </c>
      <c r="HJ120" s="1">
        <v>-0.00725542986325326</v>
      </c>
      <c r="HK120" s="1">
        <v>0.00455397401722319</v>
      </c>
      <c r="HL120" s="1">
        <v>0.0171825369529969</v>
      </c>
      <c r="HM120" s="1">
        <v>-9.58681036391236E-4</v>
      </c>
      <c r="HN120" s="1">
        <v>0.00272123921160624</v>
      </c>
      <c r="HO120" s="1">
        <v>3.52102414487385E-4</v>
      </c>
      <c r="HP120" s="1">
        <v>-0.00881441653202123</v>
      </c>
      <c r="HQ120" s="1">
        <v>0.0131546399070067</v>
      </c>
      <c r="HR120" s="1">
        <v>-0.00581597009646448</v>
      </c>
      <c r="HS120" s="1">
        <v>0.00199922517182739</v>
      </c>
      <c r="HT120" s="1">
        <v>-0.0136307546307573</v>
      </c>
      <c r="HU120" s="1">
        <v>0.0125516937419583</v>
      </c>
      <c r="HV120" s="1">
        <v>-0.00340571312593058</v>
      </c>
      <c r="HW120" s="1">
        <v>-0.00480214470845112</v>
      </c>
      <c r="HX120" s="1">
        <v>-0.00292471219437192</v>
      </c>
      <c r="HY120" s="1">
        <v>0.00377763923994471</v>
      </c>
      <c r="HZ120" s="1">
        <v>-5.78352448189409E-4</v>
      </c>
      <c r="IA120" s="1">
        <v>-0.00135344872657296</v>
      </c>
      <c r="IB120" s="1">
        <v>-0.00156201088007772</v>
      </c>
      <c r="IC120" s="1">
        <v>2.87749103244232E-4</v>
      </c>
      <c r="ID120" s="2">
        <v>-1.65114925020439E-5</v>
      </c>
      <c r="IE120" s="1">
        <v>0.00267779901526236</v>
      </c>
      <c r="IF120" s="1">
        <v>0.00479880557065337</v>
      </c>
      <c r="IG120" s="1">
        <v>-0.00226293310897049</v>
      </c>
      <c r="IH120" s="1">
        <v>0.00116595785690601</v>
      </c>
      <c r="II120" s="1">
        <v>0.00198848352323226</v>
      </c>
      <c r="IJ120" s="1">
        <v>0.00172804092887644</v>
      </c>
      <c r="IK120" s="1">
        <v>0.00304600057109801</v>
      </c>
      <c r="IL120" s="2">
        <v>4.93188755924699E-7</v>
      </c>
      <c r="IM120" s="1">
        <v>5.58054430815311E-4</v>
      </c>
      <c r="IN120" s="1">
        <v>1.45897618461319E-4</v>
      </c>
      <c r="IO120" s="1">
        <v>-0.00386743616901242</v>
      </c>
      <c r="IP120" s="1">
        <v>-1.64753773270924E-4</v>
      </c>
      <c r="IQ120" s="1">
        <v>7.96509327142063E-4</v>
      </c>
      <c r="IR120" s="2">
        <v>-2.95024653381665E-16</v>
      </c>
      <c r="IS120" s="2">
        <v>-3.81845147772723E-16</v>
      </c>
      <c r="IT120" s="2">
        <v>-6.79753735888211E-16</v>
      </c>
      <c r="IU120" s="2">
        <v>-1.55659043786985E-16</v>
      </c>
      <c r="IV120" s="2">
        <v>7.94428202176551E-16</v>
      </c>
      <c r="IW120" s="2">
        <v>-7.73762471310306E-16</v>
      </c>
      <c r="IX120" s="2">
        <v>6.01842033034264E-16</v>
      </c>
      <c r="IY120" s="2">
        <v>-3.5113967181956E-16</v>
      </c>
      <c r="IZ120" s="2">
        <v>-1.33106717719164E-15</v>
      </c>
      <c r="JA120" s="2">
        <v>-6.76084074443581E-17</v>
      </c>
      <c r="JB120" s="2">
        <v>6.12592325290989E-16</v>
      </c>
      <c r="JC120" s="2">
        <v>-1.15933572251413E-15</v>
      </c>
      <c r="JD120" s="2">
        <v>-6.34307838336759E-16</v>
      </c>
      <c r="JE120" s="2">
        <v>-3.53040644005557E-16</v>
      </c>
      <c r="JF120" s="2">
        <v>-1.00788964777391E-15</v>
      </c>
      <c r="JG120" s="2">
        <v>-9.59552728947601E-16</v>
      </c>
      <c r="JH120" s="2">
        <v>-3.61511775975776E-16</v>
      </c>
      <c r="JI120" s="2">
        <v>3.52394306002911E-16</v>
      </c>
      <c r="JJ120" s="2">
        <v>-4.97683711606849E-16</v>
      </c>
      <c r="JK120" s="2">
        <v>8.3104020443416E-16</v>
      </c>
      <c r="JL120" s="2">
        <v>-1.70161608560777E-15</v>
      </c>
      <c r="JM120" s="2">
        <v>-1.24126615323008E-16</v>
      </c>
      <c r="JN120" s="2">
        <v>1.00959994847166E-16</v>
      </c>
      <c r="JO120" s="2">
        <v>2.05114199178922E-16</v>
      </c>
      <c r="JP120" s="2">
        <v>3.28403058659955E-16</v>
      </c>
      <c r="JQ120" s="2">
        <v>5.37925101648686E-16</v>
      </c>
      <c r="JR120" s="2">
        <v>3.4251394348962E-16</v>
      </c>
      <c r="JS120" s="2">
        <v>2.47342636416214E-17</v>
      </c>
      <c r="JT120" s="2">
        <v>1.24329483949057E-15</v>
      </c>
      <c r="JU120" s="2">
        <v>5.38567673360753E-16</v>
      </c>
      <c r="JV120" s="2">
        <v>-2.47769259059111E-16</v>
      </c>
    </row>
    <row r="121">
      <c r="A121" s="1">
        <v>2102908.0</v>
      </c>
      <c r="B121" s="1">
        <v>-7.30784375034627</v>
      </c>
      <c r="C121" s="1">
        <v>-3.21319355092221</v>
      </c>
      <c r="D121" s="1">
        <v>-2.41684229453715</v>
      </c>
      <c r="E121" s="1">
        <v>1.1419020901009</v>
      </c>
      <c r="F121" s="1">
        <v>-1.76619473007636</v>
      </c>
      <c r="G121" s="1">
        <v>-0.839900049525995</v>
      </c>
      <c r="H121" s="1">
        <v>-0.0196168599640835</v>
      </c>
      <c r="I121" s="1">
        <v>0.961253097654302</v>
      </c>
      <c r="J121" s="1">
        <v>0.274021366409326</v>
      </c>
      <c r="K121" s="1">
        <v>-1.47988268501277</v>
      </c>
      <c r="L121" s="1">
        <v>0.142452077712417</v>
      </c>
      <c r="M121" s="1">
        <v>-0.380450577585461</v>
      </c>
      <c r="N121" s="1">
        <v>0.67403648308834</v>
      </c>
      <c r="O121" s="1">
        <v>1.20755951208223</v>
      </c>
      <c r="P121" s="1">
        <v>0.129121824632345</v>
      </c>
      <c r="Q121" s="1">
        <v>-1.1477641004375</v>
      </c>
      <c r="R121" s="1">
        <v>-0.943541637973291</v>
      </c>
      <c r="S121" s="1">
        <v>0.156613679508807</v>
      </c>
      <c r="T121" s="1">
        <v>0.304466667457409</v>
      </c>
      <c r="U121" s="1">
        <v>-0.956444365210787</v>
      </c>
      <c r="V121" s="1">
        <v>0.800331814468328</v>
      </c>
      <c r="W121" s="1">
        <v>-0.177034447259787</v>
      </c>
      <c r="X121" s="1">
        <v>0.879818094938833</v>
      </c>
      <c r="Y121" s="1">
        <v>-0.716000285496965</v>
      </c>
      <c r="Z121" s="1">
        <v>-0.773561921462999</v>
      </c>
      <c r="AA121" s="1">
        <v>0.139004359401474</v>
      </c>
      <c r="AB121" s="1">
        <v>0.816004179687286</v>
      </c>
      <c r="AC121" s="1">
        <v>0.0136717641075546</v>
      </c>
      <c r="AD121" s="1">
        <v>-1.02919657674549</v>
      </c>
      <c r="AE121" s="1">
        <v>-0.667299921676841</v>
      </c>
      <c r="AF121" s="1">
        <v>-1.33888921732721</v>
      </c>
      <c r="AG121" s="1">
        <v>-0.70352994025106</v>
      </c>
      <c r="AH121" s="1">
        <v>-0.225720339158263</v>
      </c>
      <c r="AI121" s="1">
        <v>1.26130190246731</v>
      </c>
      <c r="AJ121" s="1">
        <v>-0.524425306539646</v>
      </c>
      <c r="AK121" s="1">
        <v>1.01781976726673</v>
      </c>
      <c r="AL121" s="1">
        <v>0.671363865907803</v>
      </c>
      <c r="AM121" s="1">
        <v>-1.15633312846573</v>
      </c>
      <c r="AN121" s="1">
        <v>1.02750624313391</v>
      </c>
      <c r="AO121" s="1">
        <v>-1.00266047596772</v>
      </c>
      <c r="AP121" s="1">
        <v>0.165427791342638</v>
      </c>
      <c r="AQ121" s="1">
        <v>-1.2002809984797</v>
      </c>
      <c r="AR121" s="1">
        <v>0.981746516571337</v>
      </c>
      <c r="AS121" s="1">
        <v>-0.0326592561590989</v>
      </c>
      <c r="AT121" s="1">
        <v>-0.982987239639853</v>
      </c>
      <c r="AU121" s="1">
        <v>0.253561586763774</v>
      </c>
      <c r="AV121" s="1">
        <v>1.03700764025726</v>
      </c>
      <c r="AW121" s="1">
        <v>-0.00246257674562574</v>
      </c>
      <c r="AX121" s="1">
        <v>-0.45972729525077</v>
      </c>
      <c r="AY121" s="1">
        <v>-0.535557624004769</v>
      </c>
      <c r="AZ121" s="1">
        <v>-0.211278618111332</v>
      </c>
      <c r="BA121" s="1">
        <v>0.684017160763935</v>
      </c>
      <c r="BB121" s="1">
        <v>0.47182694039618</v>
      </c>
      <c r="BC121" s="1">
        <v>0.0392311782016625</v>
      </c>
      <c r="BD121" s="1">
        <v>0.382339913697883</v>
      </c>
      <c r="BE121" s="1">
        <v>-0.20245359771277</v>
      </c>
      <c r="BF121" s="1">
        <v>0.521830500489823</v>
      </c>
      <c r="BG121" s="1">
        <v>0.114899424878718</v>
      </c>
      <c r="BH121" s="1">
        <v>0.788105245196444</v>
      </c>
      <c r="BI121" s="1">
        <v>-0.538891084756511</v>
      </c>
      <c r="BJ121" s="1">
        <v>0.049415129902404</v>
      </c>
      <c r="BK121" s="1">
        <v>-0.0993958449287648</v>
      </c>
      <c r="BL121" s="1">
        <v>0.0199542466032016</v>
      </c>
      <c r="BM121" s="1">
        <v>0.212900023023488</v>
      </c>
      <c r="BN121" s="1">
        <v>0.808873688170494</v>
      </c>
      <c r="BO121" s="1">
        <v>0.057566504796468</v>
      </c>
      <c r="BP121" s="1">
        <v>-0.236499392599336</v>
      </c>
      <c r="BQ121" s="1">
        <v>0.285405748421937</v>
      </c>
      <c r="BR121" s="1">
        <v>0.145832261987675</v>
      </c>
      <c r="BS121" s="1">
        <v>-0.459797010103557</v>
      </c>
      <c r="BT121" s="1">
        <v>0.058085738154411</v>
      </c>
      <c r="BU121" s="1">
        <v>-0.0932889476091296</v>
      </c>
      <c r="BV121" s="1">
        <v>0.190597785710993</v>
      </c>
      <c r="BW121" s="1">
        <v>0.35493920291769</v>
      </c>
      <c r="BX121" s="1">
        <v>0.172926388935253</v>
      </c>
      <c r="BY121" s="1">
        <v>-0.267527565786446</v>
      </c>
      <c r="BZ121" s="1">
        <v>-0.459709586779895</v>
      </c>
      <c r="CA121" s="1">
        <v>0.408040540867029</v>
      </c>
      <c r="CB121" s="1">
        <v>0.242699538888886</v>
      </c>
      <c r="CC121" s="1">
        <v>-0.343240129247068</v>
      </c>
      <c r="CD121" s="1">
        <v>0.415002364097741</v>
      </c>
      <c r="CE121" s="1">
        <v>0.218860369398051</v>
      </c>
      <c r="CF121" s="1">
        <v>0.252696853297768</v>
      </c>
      <c r="CG121" s="1">
        <v>0.190482891711081</v>
      </c>
      <c r="CH121" s="1">
        <v>-0.0797460807887155</v>
      </c>
      <c r="CI121" s="1">
        <v>0.0470710870419677</v>
      </c>
      <c r="CJ121" s="1">
        <v>0.025267442412036</v>
      </c>
      <c r="CK121" s="1">
        <v>0.285371309457424</v>
      </c>
      <c r="CL121" s="1">
        <v>-0.180666421353118</v>
      </c>
      <c r="CM121" s="1">
        <v>-0.242691259128964</v>
      </c>
      <c r="CN121" s="1">
        <v>4.46777537359061E-4</v>
      </c>
      <c r="CO121" s="1">
        <v>-0.30591317689539</v>
      </c>
      <c r="CP121" s="1">
        <v>-0.0954269769601507</v>
      </c>
      <c r="CQ121" s="1">
        <v>-0.0315939657611906</v>
      </c>
      <c r="CR121" s="1">
        <v>-0.31722386627939</v>
      </c>
      <c r="CS121" s="1">
        <v>-0.186427542622225</v>
      </c>
      <c r="CT121" s="1">
        <v>-0.434129320757365</v>
      </c>
      <c r="CU121" s="1">
        <v>0.31281787682465</v>
      </c>
      <c r="CV121" s="1">
        <v>-0.0105087852828736</v>
      </c>
      <c r="CW121" s="1">
        <v>-0.203456389438628</v>
      </c>
      <c r="CX121" s="1">
        <v>-0.197665973919848</v>
      </c>
      <c r="CY121" s="1">
        <v>0.0277235003363767</v>
      </c>
      <c r="CZ121" s="1">
        <v>0.229372747158739</v>
      </c>
      <c r="DA121" s="1">
        <v>-0.164750144519104</v>
      </c>
      <c r="DB121" s="1">
        <v>0.0636924985599597</v>
      </c>
      <c r="DC121" s="1">
        <v>-0.339152603062939</v>
      </c>
      <c r="DD121" s="1">
        <v>-0.0178215834597153</v>
      </c>
      <c r="DE121" s="1">
        <v>0.092859324541269</v>
      </c>
      <c r="DF121" s="1">
        <v>-0.0507596754216283</v>
      </c>
      <c r="DG121" s="1">
        <v>0.0937911667805051</v>
      </c>
      <c r="DH121" s="1">
        <v>0.130794949140702</v>
      </c>
      <c r="DI121" s="1">
        <v>0.0342183508590682</v>
      </c>
      <c r="DJ121" s="1">
        <v>-0.0744761262845762</v>
      </c>
      <c r="DK121" s="1">
        <v>0.0506264327641431</v>
      </c>
      <c r="DL121" s="1">
        <v>0.169279915055949</v>
      </c>
      <c r="DM121" s="1">
        <v>-0.0525651090677425</v>
      </c>
      <c r="DN121" s="1">
        <v>-0.0357522004734347</v>
      </c>
      <c r="DO121" s="1">
        <v>0.172501487777665</v>
      </c>
      <c r="DP121" s="1">
        <v>0.00605351082733051</v>
      </c>
      <c r="DQ121" s="1">
        <v>-0.0245875361433533</v>
      </c>
      <c r="DR121" s="1">
        <v>0.0889399334733018</v>
      </c>
      <c r="DS121" s="1">
        <v>0.0298928933055648</v>
      </c>
      <c r="DT121" s="1">
        <v>-0.210575990086555</v>
      </c>
      <c r="DU121" s="1">
        <v>-0.260674728508644</v>
      </c>
      <c r="DV121" s="1">
        <v>0.0265670925137437</v>
      </c>
      <c r="DW121" s="1">
        <v>0.209638834702993</v>
      </c>
      <c r="DX121" s="1">
        <v>0.107304588276909</v>
      </c>
      <c r="DY121" s="1">
        <v>-0.00147576184538729</v>
      </c>
      <c r="DZ121" s="1">
        <v>-0.0865106034164945</v>
      </c>
      <c r="EA121" s="1">
        <v>0.23337318621688</v>
      </c>
      <c r="EB121" s="1">
        <v>0.029566977989125</v>
      </c>
      <c r="EC121" s="1">
        <v>0.042472295229207</v>
      </c>
      <c r="ED121" s="1">
        <v>-0.114938272185773</v>
      </c>
      <c r="EE121" s="1">
        <v>-0.053535928394933</v>
      </c>
      <c r="EF121" s="1">
        <v>-0.0882775090647566</v>
      </c>
      <c r="EG121" s="1">
        <v>-0.00559209786464553</v>
      </c>
      <c r="EH121" s="1">
        <v>0.024775494075591</v>
      </c>
      <c r="EI121" s="1">
        <v>-0.0144749279480887</v>
      </c>
      <c r="EJ121" s="1">
        <v>0.005460457147429</v>
      </c>
      <c r="EK121" s="1">
        <v>0.104896041501767</v>
      </c>
      <c r="EL121" s="1">
        <v>0.0854115480079975</v>
      </c>
      <c r="EM121" s="1">
        <v>-0.21682772186746</v>
      </c>
      <c r="EN121" s="1">
        <v>-0.107539775658903</v>
      </c>
      <c r="EO121" s="1">
        <v>-0.0331808910717819</v>
      </c>
      <c r="EP121" s="1">
        <v>-0.0204142962101704</v>
      </c>
      <c r="EQ121" s="1">
        <v>0.129510222688931</v>
      </c>
      <c r="ER121" s="1">
        <v>-0.0535137806558228</v>
      </c>
      <c r="ES121" s="1">
        <v>0.20405581884199</v>
      </c>
      <c r="ET121" s="1">
        <v>0.0871881065785864</v>
      </c>
      <c r="EU121" s="1">
        <v>-0.0363584115179677</v>
      </c>
      <c r="EV121" s="1">
        <v>0.0880180925889598</v>
      </c>
      <c r="EW121" s="1">
        <v>0.0271338868578713</v>
      </c>
      <c r="EX121" s="1">
        <v>0.0418288683573941</v>
      </c>
      <c r="EY121" s="1">
        <v>0.0434103874993659</v>
      </c>
      <c r="EZ121" s="1">
        <v>0.0765851858024454</v>
      </c>
      <c r="FA121" s="1">
        <v>0.0701389634438344</v>
      </c>
      <c r="FB121" s="1">
        <v>0.040055523183709</v>
      </c>
      <c r="FC121" s="1">
        <v>-0.123120476083747</v>
      </c>
      <c r="FD121" s="1">
        <v>0.0587326210601753</v>
      </c>
      <c r="FE121" s="1">
        <v>0.0336371641137485</v>
      </c>
      <c r="FF121" s="1">
        <v>-0.0449943112623877</v>
      </c>
      <c r="FG121" s="1">
        <v>0.135424179529338</v>
      </c>
      <c r="FH121" s="1">
        <v>-0.0527192513938055</v>
      </c>
      <c r="FI121" s="1">
        <v>-0.0637695531646376</v>
      </c>
      <c r="FJ121" s="1">
        <v>0.0201759112257444</v>
      </c>
      <c r="FK121" s="1">
        <v>-0.00499730624553762</v>
      </c>
      <c r="FL121" s="1">
        <v>-0.0446130124889082</v>
      </c>
      <c r="FM121" s="1">
        <v>-0.0267332169336848</v>
      </c>
      <c r="FN121" s="1">
        <v>-0.0465714506097171</v>
      </c>
      <c r="FO121" s="1">
        <v>0.0927322444806988</v>
      </c>
      <c r="FP121" s="1">
        <v>-0.0158143059071513</v>
      </c>
      <c r="FQ121" s="1">
        <v>-0.00274880948759425</v>
      </c>
      <c r="FR121" s="1">
        <v>-0.00500975674741862</v>
      </c>
      <c r="FS121" s="1">
        <v>0.0234331285987027</v>
      </c>
      <c r="FT121" s="1">
        <v>0.0252674942391178</v>
      </c>
      <c r="FU121" s="1">
        <v>0.0550211493468813</v>
      </c>
      <c r="FV121" s="1">
        <v>0.0349228308223593</v>
      </c>
      <c r="FW121" s="1">
        <v>0.0583056165540027</v>
      </c>
      <c r="FX121" s="1">
        <v>0.0339471179100644</v>
      </c>
      <c r="FY121" s="1">
        <v>3.08024466740603E-4</v>
      </c>
      <c r="FZ121" s="1">
        <v>-0.0164262279770833</v>
      </c>
      <c r="GA121" s="1">
        <v>-0.00360228866375876</v>
      </c>
      <c r="GB121" s="1">
        <v>-0.05016789770544</v>
      </c>
      <c r="GC121" s="1">
        <v>-0.0115021053994624</v>
      </c>
      <c r="GD121" s="1">
        <v>-0.0233326611998641</v>
      </c>
      <c r="GE121" s="1">
        <v>-0.0486837476383958</v>
      </c>
      <c r="GF121" s="1">
        <v>-0.00406006382690256</v>
      </c>
      <c r="GG121" s="1">
        <v>-0.0417639366385126</v>
      </c>
      <c r="GH121" s="1">
        <v>-0.0232190002533332</v>
      </c>
      <c r="GI121" s="1">
        <v>-0.0140965721291231</v>
      </c>
      <c r="GJ121" s="1">
        <v>0.0321035483488739</v>
      </c>
      <c r="GK121" s="1">
        <v>0.0536160262838316</v>
      </c>
      <c r="GL121" s="1">
        <v>-0.00182771433789092</v>
      </c>
      <c r="GM121" s="1">
        <v>-0.0164341853926369</v>
      </c>
      <c r="GN121" s="1">
        <v>-0.0552644216361394</v>
      </c>
      <c r="GO121" s="1">
        <v>0.00338742153200406</v>
      </c>
      <c r="GP121" s="1">
        <v>-0.0299582534498391</v>
      </c>
      <c r="GQ121" s="1">
        <v>-0.0290153007240185</v>
      </c>
      <c r="GR121" s="1">
        <v>0.0239606717021467</v>
      </c>
      <c r="GS121" s="1">
        <v>-0.0014216621823516</v>
      </c>
      <c r="GT121" s="1">
        <v>-0.0244055836787425</v>
      </c>
      <c r="GU121" s="1">
        <v>0.00456281156273713</v>
      </c>
      <c r="GV121" s="1">
        <v>-0.0195052517607509</v>
      </c>
      <c r="GW121" s="1">
        <v>0.00522309919850287</v>
      </c>
      <c r="GX121" s="1">
        <v>0.0069153759395299</v>
      </c>
      <c r="GY121" s="1">
        <v>-0.00653042423249193</v>
      </c>
      <c r="GZ121" s="1">
        <v>0.0109965734402424</v>
      </c>
      <c r="HA121" s="1">
        <v>0.0135038186744165</v>
      </c>
      <c r="HB121" s="1">
        <v>0.0158017411378587</v>
      </c>
      <c r="HC121" s="1">
        <v>0.00141795123978038</v>
      </c>
      <c r="HD121" s="1">
        <v>-0.0125815516635111</v>
      </c>
      <c r="HE121" s="1">
        <v>-0.0072995837645786</v>
      </c>
      <c r="HF121" s="1">
        <v>0.00914933948671425</v>
      </c>
      <c r="HG121" s="1">
        <v>0.0109343452634399</v>
      </c>
      <c r="HH121" s="1">
        <v>-0.0107779882938</v>
      </c>
      <c r="HI121" s="1">
        <v>-0.0017825097924962</v>
      </c>
      <c r="HJ121" s="1">
        <v>0.00776358213487511</v>
      </c>
      <c r="HK121" s="1">
        <v>5.55027688940788E-4</v>
      </c>
      <c r="HL121" s="1">
        <v>-0.00341828564239191</v>
      </c>
      <c r="HM121" s="1">
        <v>0.00900178254246081</v>
      </c>
      <c r="HN121" s="1">
        <v>0.00867460412666327</v>
      </c>
      <c r="HO121" s="1">
        <v>-0.00787168397477908</v>
      </c>
      <c r="HP121" s="1">
        <v>0.00554474401758112</v>
      </c>
      <c r="HQ121" s="1">
        <v>0.00629995833926908</v>
      </c>
      <c r="HR121" s="1">
        <v>-0.0100902755483765</v>
      </c>
      <c r="HS121" s="1">
        <v>0.00228192835401076</v>
      </c>
      <c r="HT121" s="1">
        <v>0.00566805599161352</v>
      </c>
      <c r="HU121" s="2">
        <v>-1.35989982732217E-5</v>
      </c>
      <c r="HV121" s="1">
        <v>0.001739117817994</v>
      </c>
      <c r="HW121" s="1">
        <v>0.00855087805276236</v>
      </c>
      <c r="HX121" s="1">
        <v>0.00268097420336808</v>
      </c>
      <c r="HY121" s="1">
        <v>-0.00107462174371239</v>
      </c>
      <c r="HZ121" s="1">
        <v>-0.00873726358694373</v>
      </c>
      <c r="IA121" s="1">
        <v>-0.00161665245731024</v>
      </c>
      <c r="IB121" s="1">
        <v>-0.00238798119457438</v>
      </c>
      <c r="IC121" s="1">
        <v>-0.00146615421227601</v>
      </c>
      <c r="ID121" s="2">
        <v>-7.40173480851447E-5</v>
      </c>
      <c r="IE121" s="1">
        <v>-0.0043937074902319</v>
      </c>
      <c r="IF121" s="1">
        <v>-5.33566618618895E-4</v>
      </c>
      <c r="IG121" s="1">
        <v>-0.00227102527227592</v>
      </c>
      <c r="IH121" s="1">
        <v>-5.70533002507837E-4</v>
      </c>
      <c r="II121" s="1">
        <v>0.00188673520623499</v>
      </c>
      <c r="IJ121" s="1">
        <v>0.00127562439767066</v>
      </c>
      <c r="IK121" s="1">
        <v>0.00169255147117262</v>
      </c>
      <c r="IL121" s="1">
        <v>0.00156575669077306</v>
      </c>
      <c r="IM121" s="1">
        <v>6.95237811390821E-4</v>
      </c>
      <c r="IN121" s="1">
        <v>-9.85981233592679E-4</v>
      </c>
      <c r="IO121" s="1">
        <v>5.66864861644489E-4</v>
      </c>
      <c r="IP121" s="1">
        <v>1.11381460069043E-4</v>
      </c>
      <c r="IQ121" s="1">
        <v>-2.42441402328594E-4</v>
      </c>
      <c r="IR121" s="2">
        <v>2.33500516086192E-16</v>
      </c>
      <c r="IS121" s="2">
        <v>-7.35600324423594E-16</v>
      </c>
      <c r="IT121" s="2">
        <v>-4.0432731173272E-16</v>
      </c>
      <c r="IU121" s="2">
        <v>1.45453529287343E-16</v>
      </c>
      <c r="IV121" s="2">
        <v>-5.92702691244839E-16</v>
      </c>
      <c r="IW121" s="2">
        <v>-4.95527869315724E-16</v>
      </c>
      <c r="IX121" s="2">
        <v>7.3098054123904E-16</v>
      </c>
      <c r="IY121" s="2">
        <v>6.13940118377109E-17</v>
      </c>
      <c r="IZ121" s="2">
        <v>-6.29925720133987E-16</v>
      </c>
      <c r="JA121" s="2">
        <v>-5.98386296043174E-16</v>
      </c>
      <c r="JB121" s="2">
        <v>2.98416105081237E-16</v>
      </c>
      <c r="JC121" s="2">
        <v>1.36172849771611E-16</v>
      </c>
      <c r="JD121" s="2">
        <v>7.29876829105725E-16</v>
      </c>
      <c r="JE121" s="2">
        <v>-1.26763746467482E-15</v>
      </c>
      <c r="JF121" s="2">
        <v>-6.11360427911358E-16</v>
      </c>
      <c r="JG121" s="2">
        <v>-1.32203232180373E-16</v>
      </c>
      <c r="JH121" s="2">
        <v>-1.92605495827761E-16</v>
      </c>
      <c r="JI121" s="2">
        <v>-1.24713713033814E-16</v>
      </c>
      <c r="JJ121" s="2">
        <v>2.14328061529218E-16</v>
      </c>
      <c r="JK121" s="2">
        <v>1.01403442885697E-15</v>
      </c>
      <c r="JL121" s="2">
        <v>5.4186495324305E-16</v>
      </c>
      <c r="JM121" s="2">
        <v>-1.19441608164498E-16</v>
      </c>
      <c r="JN121" s="2">
        <v>1.80287204269888E-16</v>
      </c>
      <c r="JO121" s="2">
        <v>-2.69732086966676E-16</v>
      </c>
      <c r="JP121" s="2">
        <v>1.42662829808985E-16</v>
      </c>
      <c r="JQ121" s="2">
        <v>4.99520766835344E-16</v>
      </c>
      <c r="JR121" s="2">
        <v>-1.02979369501675E-16</v>
      </c>
      <c r="JS121" s="2">
        <v>-4.98014941530558E-16</v>
      </c>
      <c r="JT121" s="2">
        <v>4.10886705696878E-16</v>
      </c>
      <c r="JU121" s="2">
        <v>1.10055609150633E-15</v>
      </c>
      <c r="JV121" s="2">
        <v>1.06262300978866E-16</v>
      </c>
    </row>
    <row r="122">
      <c r="A122" s="1">
        <v>2108000.0</v>
      </c>
      <c r="B122" s="1">
        <v>-8.68579212817008</v>
      </c>
      <c r="C122" s="1">
        <v>-5.34358163494287</v>
      </c>
      <c r="D122" s="1">
        <v>1.46846905714011</v>
      </c>
      <c r="E122" s="1">
        <v>1.35489795613963</v>
      </c>
      <c r="F122" s="1">
        <v>-2.58155907902328</v>
      </c>
      <c r="G122" s="1">
        <v>3.23771336055063</v>
      </c>
      <c r="H122" s="1">
        <v>-1.0981324609143</v>
      </c>
      <c r="I122" s="1">
        <v>2.366172041015</v>
      </c>
      <c r="J122" s="1">
        <v>1.09643912417387</v>
      </c>
      <c r="K122" s="1">
        <v>-1.88139011377643</v>
      </c>
      <c r="L122" s="1">
        <v>-0.642999557406252</v>
      </c>
      <c r="M122" s="1">
        <v>2.20786050212487</v>
      </c>
      <c r="N122" s="1">
        <v>-1.27335875316677</v>
      </c>
      <c r="O122" s="1">
        <v>0.659127029656716</v>
      </c>
      <c r="P122" s="1">
        <v>1.18655610452954</v>
      </c>
      <c r="Q122" s="1">
        <v>-0.651989692333825</v>
      </c>
      <c r="R122" s="1">
        <v>-0.0853328371092429</v>
      </c>
      <c r="S122" s="1">
        <v>0.220605052504376</v>
      </c>
      <c r="T122" s="1">
        <v>0.760052908352052</v>
      </c>
      <c r="U122" s="1">
        <v>-0.820839069088627</v>
      </c>
      <c r="V122" s="1">
        <v>0.806379362092142</v>
      </c>
      <c r="W122" s="1">
        <v>-1.09115702131804</v>
      </c>
      <c r="X122" s="1">
        <v>1.26131685411798</v>
      </c>
      <c r="Y122" s="1">
        <v>-0.744391715458629</v>
      </c>
      <c r="Z122" s="1">
        <v>-0.289513535348689</v>
      </c>
      <c r="AA122" s="1">
        <v>-1.21345943585954</v>
      </c>
      <c r="AB122" s="1">
        <v>-0.474615479525159</v>
      </c>
      <c r="AC122" s="1">
        <v>-0.306384435956152</v>
      </c>
      <c r="AD122" s="1">
        <v>-0.34233475865301</v>
      </c>
      <c r="AE122" s="1">
        <v>0.319402017906905</v>
      </c>
      <c r="AF122" s="1">
        <v>0.00768513876018333</v>
      </c>
      <c r="AG122" s="1">
        <v>-0.380114348027114</v>
      </c>
      <c r="AH122" s="1">
        <v>-0.1315981238868</v>
      </c>
      <c r="AI122" s="1">
        <v>-0.769919524643116</v>
      </c>
      <c r="AJ122" s="1">
        <v>0.507903781710211</v>
      </c>
      <c r="AK122" s="1">
        <v>0.151645238442371</v>
      </c>
      <c r="AL122" s="1">
        <v>-0.100229061899908</v>
      </c>
      <c r="AM122" s="1">
        <v>-0.832987208726366</v>
      </c>
      <c r="AN122" s="1">
        <v>-1.09739497774831</v>
      </c>
      <c r="AO122" s="1">
        <v>1.13566700876706</v>
      </c>
      <c r="AP122" s="1">
        <v>-0.495341576935303</v>
      </c>
      <c r="AQ122" s="1">
        <v>-0.283566196576831</v>
      </c>
      <c r="AR122" s="1">
        <v>-0.365082186041223</v>
      </c>
      <c r="AS122" s="1">
        <v>-0.961598845264115</v>
      </c>
      <c r="AT122" s="1">
        <v>0.338826601604049</v>
      </c>
      <c r="AU122" s="1">
        <v>-0.506564258626599</v>
      </c>
      <c r="AV122" s="1">
        <v>0.163446646761068</v>
      </c>
      <c r="AW122" s="1">
        <v>-0.38571732941358</v>
      </c>
      <c r="AX122" s="1">
        <v>-0.556383253400292</v>
      </c>
      <c r="AY122" s="1">
        <v>-0.92991818425917</v>
      </c>
      <c r="AZ122" s="1">
        <v>0.634734868865836</v>
      </c>
      <c r="BA122" s="1">
        <v>1.39452635224206</v>
      </c>
      <c r="BB122" s="1">
        <v>-0.0813710261421625</v>
      </c>
      <c r="BC122" s="1">
        <v>-0.195463504965217</v>
      </c>
      <c r="BD122" s="1">
        <v>-0.471434536026748</v>
      </c>
      <c r="BE122" s="1">
        <v>-0.223106241213793</v>
      </c>
      <c r="BF122" s="1">
        <v>-0.140308791118241</v>
      </c>
      <c r="BG122" s="1">
        <v>-0.668517704617096</v>
      </c>
      <c r="BH122" s="1">
        <v>0.689279787679309</v>
      </c>
      <c r="BI122" s="1">
        <v>-0.239124305104403</v>
      </c>
      <c r="BJ122" s="1">
        <v>0.342157765947457</v>
      </c>
      <c r="BK122" s="1">
        <v>0.244697117984693</v>
      </c>
      <c r="BL122" s="1">
        <v>0.256897502675558</v>
      </c>
      <c r="BM122" s="1">
        <v>-0.212731876044667</v>
      </c>
      <c r="BN122" s="1">
        <v>0.677759109063203</v>
      </c>
      <c r="BO122" s="1">
        <v>-0.0756141597460088</v>
      </c>
      <c r="BP122" s="1">
        <v>-0.427150783831502</v>
      </c>
      <c r="BQ122" s="1">
        <v>0.103331301416014</v>
      </c>
      <c r="BR122" s="1">
        <v>0.0788190678112252</v>
      </c>
      <c r="BS122" s="1">
        <v>-0.496075489684741</v>
      </c>
      <c r="BT122" s="1">
        <v>-0.00815019134277545</v>
      </c>
      <c r="BU122" s="1">
        <v>-0.370078785912629</v>
      </c>
      <c r="BV122" s="1">
        <v>-0.0192519815134129</v>
      </c>
      <c r="BW122" s="1">
        <v>-0.388666863553033</v>
      </c>
      <c r="BX122" s="1">
        <v>-0.196015317403207</v>
      </c>
      <c r="BY122" s="1">
        <v>-0.253614814851787</v>
      </c>
      <c r="BZ122" s="1">
        <v>-0.487927592008881</v>
      </c>
      <c r="CA122" s="1">
        <v>0.245235801064933</v>
      </c>
      <c r="CB122" s="1">
        <v>-0.0167900105632818</v>
      </c>
      <c r="CC122" s="1">
        <v>0.168487158453696</v>
      </c>
      <c r="CD122" s="1">
        <v>0.00588618207581784</v>
      </c>
      <c r="CE122" s="1">
        <v>0.128524236688575</v>
      </c>
      <c r="CF122" s="1">
        <v>0.298190873238837</v>
      </c>
      <c r="CG122" s="1">
        <v>0.676933701399707</v>
      </c>
      <c r="CH122" s="1">
        <v>-0.0238434973466845</v>
      </c>
      <c r="CI122" s="1">
        <v>-0.415569374926357</v>
      </c>
      <c r="CJ122" s="1">
        <v>0.258640291055278</v>
      </c>
      <c r="CK122" s="1">
        <v>-0.0830287822740399</v>
      </c>
      <c r="CL122" s="1">
        <v>-0.0453175146901022</v>
      </c>
      <c r="CM122" s="1">
        <v>-0.125877156371646</v>
      </c>
      <c r="CN122" s="1">
        <v>-0.0275346061383888</v>
      </c>
      <c r="CO122" s="1">
        <v>-0.0185686791197946</v>
      </c>
      <c r="CP122" s="1">
        <v>0.346980452388545</v>
      </c>
      <c r="CQ122" s="1">
        <v>0.145291658148547</v>
      </c>
      <c r="CR122" s="1">
        <v>-0.087244997065526</v>
      </c>
      <c r="CS122" s="1">
        <v>-0.137891661822854</v>
      </c>
      <c r="CT122" s="1">
        <v>-0.149103191092758</v>
      </c>
      <c r="CU122" s="1">
        <v>0.273658103310677</v>
      </c>
      <c r="CV122" s="1">
        <v>0.175396265173256</v>
      </c>
      <c r="CW122" s="1">
        <v>0.206381011108205</v>
      </c>
      <c r="CX122" s="1">
        <v>0.367942118650854</v>
      </c>
      <c r="CY122" s="1">
        <v>0.079349393820185</v>
      </c>
      <c r="CZ122" s="1">
        <v>-0.175902716488829</v>
      </c>
      <c r="DA122" s="1">
        <v>0.0961404369075612</v>
      </c>
      <c r="DB122" s="1">
        <v>-0.00333116463894097</v>
      </c>
      <c r="DC122" s="1">
        <v>-0.314541898883309</v>
      </c>
      <c r="DD122" s="1">
        <v>-0.229766981147149</v>
      </c>
      <c r="DE122" s="1">
        <v>-0.180995997114683</v>
      </c>
      <c r="DF122" s="1">
        <v>0.0235065028917839</v>
      </c>
      <c r="DG122" s="1">
        <v>0.0368327236295986</v>
      </c>
      <c r="DH122" s="1">
        <v>-0.160828877479074</v>
      </c>
      <c r="DI122" s="1">
        <v>-0.00342170931169726</v>
      </c>
      <c r="DJ122" s="1">
        <v>0.0835023675810591</v>
      </c>
      <c r="DK122" s="1">
        <v>0.238412402428496</v>
      </c>
      <c r="DL122" s="1">
        <v>0.0782620726287471</v>
      </c>
      <c r="DM122" s="1">
        <v>0.0925950991932874</v>
      </c>
      <c r="DN122" s="1">
        <v>0.00490236734599814</v>
      </c>
      <c r="DO122" s="1">
        <v>0.111991387308485</v>
      </c>
      <c r="DP122" s="1">
        <v>-0.0182684287434416</v>
      </c>
      <c r="DQ122" s="1">
        <v>0.137205242177605</v>
      </c>
      <c r="DR122" s="1">
        <v>-0.132602105274292</v>
      </c>
      <c r="DS122" s="1">
        <v>0.0519562361533046</v>
      </c>
      <c r="DT122" s="1">
        <v>-0.31931499305746</v>
      </c>
      <c r="DU122" s="1">
        <v>0.0298295715969595</v>
      </c>
      <c r="DV122" s="1">
        <v>-0.0142693545859651</v>
      </c>
      <c r="DW122" s="1">
        <v>-0.0929221492965047</v>
      </c>
      <c r="DX122" s="1">
        <v>0.0012349941855916</v>
      </c>
      <c r="DY122" s="1">
        <v>-0.0293620611660981</v>
      </c>
      <c r="DZ122" s="1">
        <v>0.0746478557854957</v>
      </c>
      <c r="EA122" s="1">
        <v>0.0691369816209468</v>
      </c>
      <c r="EB122" s="1">
        <v>-0.125428442443884</v>
      </c>
      <c r="EC122" s="1">
        <v>0.031207091002744</v>
      </c>
      <c r="ED122" s="1">
        <v>-0.113584274796645</v>
      </c>
      <c r="EE122" s="1">
        <v>-0.115200126336008</v>
      </c>
      <c r="EF122" s="1">
        <v>-0.0459654823556803</v>
      </c>
      <c r="EG122" s="1">
        <v>-0.0250451837959385</v>
      </c>
      <c r="EH122" s="1">
        <v>-0.0695046830573963</v>
      </c>
      <c r="EI122" s="1">
        <v>-0.0475300430178734</v>
      </c>
      <c r="EJ122" s="1">
        <v>0.109468243291785</v>
      </c>
      <c r="EK122" s="1">
        <v>0.0665589293017928</v>
      </c>
      <c r="EL122" s="1">
        <v>0.0755096393942929</v>
      </c>
      <c r="EM122" s="1">
        <v>-0.0525406004572751</v>
      </c>
      <c r="EN122" s="1">
        <v>0.107551976023242</v>
      </c>
      <c r="EO122" s="1">
        <v>0.15143037532678</v>
      </c>
      <c r="EP122" s="1">
        <v>-0.0888840489307283</v>
      </c>
      <c r="EQ122" s="1">
        <v>0.115650325516083</v>
      </c>
      <c r="ER122" s="1">
        <v>0.0467204360956574</v>
      </c>
      <c r="ES122" s="1">
        <v>-0.0387437727233396</v>
      </c>
      <c r="ET122" s="1">
        <v>0.0103313842412076</v>
      </c>
      <c r="EU122" s="1">
        <v>-0.0728157585589316</v>
      </c>
      <c r="EV122" s="1">
        <v>0.0396616756715769</v>
      </c>
      <c r="EW122" s="1">
        <v>0.0963864691029968</v>
      </c>
      <c r="EX122" s="1">
        <v>-0.0529076999025314</v>
      </c>
      <c r="EY122" s="1">
        <v>-0.0037108184171189</v>
      </c>
      <c r="EZ122" s="1">
        <v>-0.0741521545835097</v>
      </c>
      <c r="FA122" s="1">
        <v>0.0373189826375943</v>
      </c>
      <c r="FB122" s="1">
        <v>-0.0634302551136964</v>
      </c>
      <c r="FC122" s="1">
        <v>-0.0453718464902128</v>
      </c>
      <c r="FD122" s="1">
        <v>0.00567877014447395</v>
      </c>
      <c r="FE122" s="1">
        <v>-0.021133715574621</v>
      </c>
      <c r="FF122" s="1">
        <v>-0.0480791046030881</v>
      </c>
      <c r="FG122" s="1">
        <v>-0.0620689428503639</v>
      </c>
      <c r="FH122" s="1">
        <v>0.14215035164591</v>
      </c>
      <c r="FI122" s="1">
        <v>-0.0272629699343547</v>
      </c>
      <c r="FJ122" s="1">
        <v>0.029324004435873</v>
      </c>
      <c r="FK122" s="1">
        <v>0.0171389061562544</v>
      </c>
      <c r="FL122" s="1">
        <v>0.0043407174136989</v>
      </c>
      <c r="FM122" s="1">
        <v>-0.0623343614985759</v>
      </c>
      <c r="FN122" s="1">
        <v>-0.0174292959012032</v>
      </c>
      <c r="FO122" s="1">
        <v>-0.0168031567199426</v>
      </c>
      <c r="FP122" s="1">
        <v>-0.0650517433839953</v>
      </c>
      <c r="FQ122" s="1">
        <v>0.0532972859157266</v>
      </c>
      <c r="FR122" s="1">
        <v>-0.00610490080650806</v>
      </c>
      <c r="FS122" s="1">
        <v>0.0233030921265365</v>
      </c>
      <c r="FT122" s="1">
        <v>0.012036409136253</v>
      </c>
      <c r="FU122" s="1">
        <v>0.0713659876163241</v>
      </c>
      <c r="FV122" s="1">
        <v>0.0312785878509172</v>
      </c>
      <c r="FW122" s="1">
        <v>-0.0478559752711415</v>
      </c>
      <c r="FX122" s="1">
        <v>-0.0136620906546859</v>
      </c>
      <c r="FY122" s="1">
        <v>0.0260383622520848</v>
      </c>
      <c r="FZ122" s="1">
        <v>-0.0223468112420487</v>
      </c>
      <c r="GA122" s="1">
        <v>-0.00112275247575803</v>
      </c>
      <c r="GB122" s="1">
        <v>-0.0478145184286765</v>
      </c>
      <c r="GC122" s="1">
        <v>0.0110552549782144</v>
      </c>
      <c r="GD122" s="1">
        <v>0.00236131047802161</v>
      </c>
      <c r="GE122" s="1">
        <v>0.0132108673014764</v>
      </c>
      <c r="GF122" s="1">
        <v>-0.0188523726805427</v>
      </c>
      <c r="GG122" s="1">
        <v>0.0476707064062597</v>
      </c>
      <c r="GH122" s="1">
        <v>0.00827339715949617</v>
      </c>
      <c r="GI122" s="1">
        <v>-0.0376432949302618</v>
      </c>
      <c r="GJ122" s="1">
        <v>0.00988398027415299</v>
      </c>
      <c r="GK122" s="1">
        <v>0.0171994068004469</v>
      </c>
      <c r="GL122" s="1">
        <v>0.0182580831878176</v>
      </c>
      <c r="GM122" s="1">
        <v>-0.00234830695461028</v>
      </c>
      <c r="GN122" s="1">
        <v>-0.043702713593554</v>
      </c>
      <c r="GO122" s="1">
        <v>0.00290649081988604</v>
      </c>
      <c r="GP122" s="1">
        <v>-0.0334612882550871</v>
      </c>
      <c r="GQ122" s="1">
        <v>-0.0140256685388297</v>
      </c>
      <c r="GR122" s="1">
        <v>-0.0218963226377796</v>
      </c>
      <c r="GS122" s="1">
        <v>-0.0215059994585884</v>
      </c>
      <c r="GT122" s="1">
        <v>-0.0244833621513801</v>
      </c>
      <c r="GU122" s="1">
        <v>0.0160854214662639</v>
      </c>
      <c r="GV122" s="1">
        <v>-0.0221399941868602</v>
      </c>
      <c r="GW122" s="1">
        <v>-0.00105567759866717</v>
      </c>
      <c r="GX122" s="1">
        <v>-0.00223137524620112</v>
      </c>
      <c r="GY122" s="1">
        <v>-0.00843218582348558</v>
      </c>
      <c r="GZ122" s="1">
        <v>-0.0105567230110624</v>
      </c>
      <c r="HA122" s="1">
        <v>-0.00967875863509739</v>
      </c>
      <c r="HB122" s="1">
        <v>-0.00263532465825643</v>
      </c>
      <c r="HC122" s="1">
        <v>-0.00329930470675295</v>
      </c>
      <c r="HD122" s="1">
        <v>-0.00178280203985943</v>
      </c>
      <c r="HE122" s="1">
        <v>-0.00360596564116931</v>
      </c>
      <c r="HF122" s="1">
        <v>-0.00453175320090524</v>
      </c>
      <c r="HG122" s="1">
        <v>-0.0156838382797187</v>
      </c>
      <c r="HH122" s="1">
        <v>6.72744118279858E-4</v>
      </c>
      <c r="HI122" s="1">
        <v>0.00145511579260588</v>
      </c>
      <c r="HJ122" s="1">
        <v>-0.00239009627623016</v>
      </c>
      <c r="HK122" s="1">
        <v>-0.00194612758776571</v>
      </c>
      <c r="HL122" s="1">
        <v>0.00765931199461299</v>
      </c>
      <c r="HM122" s="1">
        <v>0.00984864880928465</v>
      </c>
      <c r="HN122" s="1">
        <v>0.003501018705323</v>
      </c>
      <c r="HO122" s="1">
        <v>-5.90876639120959E-4</v>
      </c>
      <c r="HP122" s="1">
        <v>0.00771190925142526</v>
      </c>
      <c r="HQ122" s="1">
        <v>-0.00900263778086447</v>
      </c>
      <c r="HR122" s="1">
        <v>0.00429938774409049</v>
      </c>
      <c r="HS122" s="1">
        <v>-0.00196402764992138</v>
      </c>
      <c r="HT122" s="1">
        <v>8.98270362607868E-4</v>
      </c>
      <c r="HU122" s="1">
        <v>2.40907884679303E-4</v>
      </c>
      <c r="HV122" s="1">
        <v>-9.88091568134151E-4</v>
      </c>
      <c r="HW122" s="1">
        <v>-0.0027387703928234</v>
      </c>
      <c r="HX122" s="1">
        <v>-0.00299259819502161</v>
      </c>
      <c r="HY122" s="1">
        <v>-0.00524700890035793</v>
      </c>
      <c r="HZ122" s="1">
        <v>-2.13591032077178E-4</v>
      </c>
      <c r="IA122" s="1">
        <v>-0.00220252565768477</v>
      </c>
      <c r="IB122" s="1">
        <v>-0.00400642736939927</v>
      </c>
      <c r="IC122" s="1">
        <v>-0.00158897701185519</v>
      </c>
      <c r="ID122" s="1">
        <v>8.080447202077E-4</v>
      </c>
      <c r="IE122" s="2">
        <v>-6.66989239345186E-5</v>
      </c>
      <c r="IF122" s="1">
        <v>-0.00100567138890464</v>
      </c>
      <c r="IG122" s="1">
        <v>-9.00582567362082E-4</v>
      </c>
      <c r="IH122" s="1">
        <v>0.00308061983529533</v>
      </c>
      <c r="II122" s="1">
        <v>0.00114110778058555</v>
      </c>
      <c r="IJ122" s="1">
        <v>8.03262618210259E-4</v>
      </c>
      <c r="IK122" s="1">
        <v>1.07154283328243E-4</v>
      </c>
      <c r="IL122" s="1">
        <v>0.0010692384976574</v>
      </c>
      <c r="IM122" s="1">
        <v>-6.98497306657702E-4</v>
      </c>
      <c r="IN122" s="2">
        <v>-1.15231492891739E-6</v>
      </c>
      <c r="IO122" s="2">
        <v>2.41566936342086E-5</v>
      </c>
      <c r="IP122" s="1">
        <v>3.90475099053938E-4</v>
      </c>
      <c r="IQ122" s="2">
        <v>-9.73758607619055E-5</v>
      </c>
      <c r="IR122" s="2">
        <v>1.35783601921239E-15</v>
      </c>
      <c r="IS122" s="2">
        <v>-7.17033089792473E-16</v>
      </c>
      <c r="IT122" s="2">
        <v>5.28456387081776E-16</v>
      </c>
      <c r="IU122" s="2">
        <v>1.58141153584406E-16</v>
      </c>
      <c r="IV122" s="2">
        <v>-3.12941974938186E-16</v>
      </c>
      <c r="IW122" s="2">
        <v>8.31464306487798E-16</v>
      </c>
      <c r="IX122" s="2">
        <v>-6.41556536739857E-17</v>
      </c>
      <c r="IY122" s="2">
        <v>-7.92605473623432E-16</v>
      </c>
      <c r="IZ122" s="2">
        <v>-1.06601827021111E-15</v>
      </c>
      <c r="JA122" s="2">
        <v>1.12096035671862E-15</v>
      </c>
      <c r="JB122" s="2">
        <v>4.05836137752178E-16</v>
      </c>
      <c r="JC122" s="2">
        <v>-4.8369452740849E-16</v>
      </c>
      <c r="JD122" s="2">
        <v>8.43960472845827E-16</v>
      </c>
      <c r="JE122" s="2">
        <v>6.99670479408356E-16</v>
      </c>
      <c r="JF122" s="2">
        <v>3.83308447029757E-17</v>
      </c>
      <c r="JG122" s="2">
        <v>-3.07445979575539E-16</v>
      </c>
      <c r="JH122" s="2">
        <v>5.17179682086203E-16</v>
      </c>
      <c r="JI122" s="2">
        <v>6.25451465474036E-16</v>
      </c>
      <c r="JJ122" s="2">
        <v>4.75316076423586E-16</v>
      </c>
      <c r="JK122" s="2">
        <v>9.90163646926524E-17</v>
      </c>
      <c r="JL122" s="2">
        <v>3.81049486765285E-16</v>
      </c>
      <c r="JM122" s="2">
        <v>-1.091908353091E-16</v>
      </c>
      <c r="JN122" s="2">
        <v>1.03294162927941E-15</v>
      </c>
      <c r="JO122" s="2">
        <v>8.19013700073128E-16</v>
      </c>
      <c r="JP122" s="2">
        <v>-1.57377690141315E-15</v>
      </c>
      <c r="JQ122" s="2">
        <v>4.50023029716949E-16</v>
      </c>
      <c r="JR122" s="2">
        <v>1.52933803020296E-15</v>
      </c>
      <c r="JS122" s="2">
        <v>-5.81976760560562E-16</v>
      </c>
      <c r="JT122" s="2">
        <v>3.02574019977466E-16</v>
      </c>
      <c r="JU122" s="2">
        <v>4.99079588287984E-16</v>
      </c>
      <c r="JV122" s="2">
        <v>-2.63576822416195E-18</v>
      </c>
    </row>
    <row r="123">
      <c r="A123" s="1">
        <v>2111180.0</v>
      </c>
      <c r="B123" s="1">
        <v>-2.87177280908672</v>
      </c>
      <c r="C123" s="1">
        <v>-6.70570310774295</v>
      </c>
      <c r="D123" s="1">
        <v>0.0995555437739591</v>
      </c>
      <c r="E123" s="1">
        <v>-0.861012952908967</v>
      </c>
      <c r="F123" s="1">
        <v>-1.09286993335149</v>
      </c>
      <c r="G123" s="1">
        <v>-3.314373656371</v>
      </c>
      <c r="H123" s="1">
        <v>-0.235757717257844</v>
      </c>
      <c r="I123" s="1">
        <v>0.326911209142373</v>
      </c>
      <c r="J123" s="1">
        <v>-0.694830727640461</v>
      </c>
      <c r="K123" s="1">
        <v>3.67438145087574</v>
      </c>
      <c r="L123" s="1">
        <v>-4.65475965388962</v>
      </c>
      <c r="M123" s="1">
        <v>-2.7766421452654</v>
      </c>
      <c r="N123" s="1">
        <v>0.112290769010248</v>
      </c>
      <c r="O123" s="1">
        <v>1.0971569472904</v>
      </c>
      <c r="P123" s="1">
        <v>-0.298898947039481</v>
      </c>
      <c r="Q123" s="1">
        <v>0.158748326293999</v>
      </c>
      <c r="R123" s="1">
        <v>0.142331488188695</v>
      </c>
      <c r="S123" s="1">
        <v>-0.0177470973254008</v>
      </c>
      <c r="T123" s="1">
        <v>-0.0337943553249377</v>
      </c>
      <c r="U123" s="1">
        <v>-0.2977598213146</v>
      </c>
      <c r="V123" s="1">
        <v>-0.590141052595275</v>
      </c>
      <c r="W123" s="1">
        <v>-0.079767567604943</v>
      </c>
      <c r="X123" s="1">
        <v>-0.486311396469967</v>
      </c>
      <c r="Y123" s="1">
        <v>-0.778841628806528</v>
      </c>
      <c r="Z123" s="1">
        <v>-0.211551201012978</v>
      </c>
      <c r="AA123" s="1">
        <v>0.0196520098455775</v>
      </c>
      <c r="AB123" s="1">
        <v>-0.417294676112839</v>
      </c>
      <c r="AC123" s="1">
        <v>0.0522297240768928</v>
      </c>
      <c r="AD123" s="1">
        <v>-0.845228842519968</v>
      </c>
      <c r="AE123" s="1">
        <v>0.246136914909875</v>
      </c>
      <c r="AF123" s="1">
        <v>-0.463521228944749</v>
      </c>
      <c r="AG123" s="1">
        <v>-0.405086761281455</v>
      </c>
      <c r="AH123" s="1">
        <v>0.0223919348182744</v>
      </c>
      <c r="AI123" s="1">
        <v>-0.155424583735642</v>
      </c>
      <c r="AJ123" s="1">
        <v>0.818266146430716</v>
      </c>
      <c r="AK123" s="1">
        <v>-0.342986293187321</v>
      </c>
      <c r="AL123" s="1">
        <v>0.0286745329065889</v>
      </c>
      <c r="AM123" s="1">
        <v>0.561156473121633</v>
      </c>
      <c r="AN123" s="1">
        <v>-0.0741242813710719</v>
      </c>
      <c r="AO123" s="1">
        <v>0.254991811347003</v>
      </c>
      <c r="AP123" s="1">
        <v>-0.193063687481077</v>
      </c>
      <c r="AQ123" s="1">
        <v>0.00390367622314944</v>
      </c>
      <c r="AR123" s="1">
        <v>-0.0574989622847439</v>
      </c>
      <c r="AS123" s="1">
        <v>0.107522857737446</v>
      </c>
      <c r="AT123" s="1">
        <v>-0.515947826049843</v>
      </c>
      <c r="AU123" s="1">
        <v>-0.253939556218247</v>
      </c>
      <c r="AV123" s="1">
        <v>-0.0427379638069752</v>
      </c>
      <c r="AW123" s="1">
        <v>-0.210852869158237</v>
      </c>
      <c r="AX123" s="1">
        <v>-0.203550275371085</v>
      </c>
      <c r="AY123" s="1">
        <v>0.167544943997057</v>
      </c>
      <c r="AZ123" s="1">
        <v>-0.139935794511553</v>
      </c>
      <c r="BA123" s="1">
        <v>0.1705657922736</v>
      </c>
      <c r="BB123" s="1">
        <v>-0.116169145968712</v>
      </c>
      <c r="BC123" s="1">
        <v>-0.0308905020006267</v>
      </c>
      <c r="BD123" s="1">
        <v>0.083829539156556</v>
      </c>
      <c r="BE123" s="1">
        <v>0.182313235917621</v>
      </c>
      <c r="BF123" s="1">
        <v>0.0863753719748238</v>
      </c>
      <c r="BG123" s="1">
        <v>-0.47661078760198</v>
      </c>
      <c r="BH123" s="1">
        <v>0.189381854523722</v>
      </c>
      <c r="BI123" s="1">
        <v>-0.0289527340866247</v>
      </c>
      <c r="BJ123" s="1">
        <v>-0.150250501593022</v>
      </c>
      <c r="BK123" s="1">
        <v>0.384287931884227</v>
      </c>
      <c r="BL123" s="1">
        <v>-0.120135263751085</v>
      </c>
      <c r="BM123" s="1">
        <v>-0.252143611261043</v>
      </c>
      <c r="BN123" s="1">
        <v>0.128450864072183</v>
      </c>
      <c r="BO123" s="1">
        <v>0.0632904317574878</v>
      </c>
      <c r="BP123" s="1">
        <v>-0.0204331340758533</v>
      </c>
      <c r="BQ123" s="1">
        <v>-0.313071562761237</v>
      </c>
      <c r="BR123" s="1">
        <v>0.169894281121276</v>
      </c>
      <c r="BS123" s="1">
        <v>-0.287745694002058</v>
      </c>
      <c r="BT123" s="1">
        <v>0.133517851004304</v>
      </c>
      <c r="BU123" s="1">
        <v>-0.0116841441467272</v>
      </c>
      <c r="BV123" s="1">
        <v>-0.118452781532314</v>
      </c>
      <c r="BW123" s="1">
        <v>-0.13570012758951</v>
      </c>
      <c r="BX123" s="1">
        <v>-0.0663523513960228</v>
      </c>
      <c r="BY123" s="1">
        <v>-0.127025091533958</v>
      </c>
      <c r="BZ123" s="1">
        <v>-0.0693672850784066</v>
      </c>
      <c r="CA123" s="1">
        <v>-0.0823706280008864</v>
      </c>
      <c r="CB123" s="1">
        <v>-0.0543410998124583</v>
      </c>
      <c r="CC123" s="1">
        <v>-0.0998434348269747</v>
      </c>
      <c r="CD123" s="1">
        <v>-0.240654866910606</v>
      </c>
      <c r="CE123" s="1">
        <v>-0.17290414719109</v>
      </c>
      <c r="CF123" s="1">
        <v>-0.153489297970044</v>
      </c>
      <c r="CG123" s="1">
        <v>0.109030819033124</v>
      </c>
      <c r="CH123" s="1">
        <v>0.0643379925166338</v>
      </c>
      <c r="CI123" s="1">
        <v>0.29106963548122</v>
      </c>
      <c r="CJ123" s="1">
        <v>0.0225454083174132</v>
      </c>
      <c r="CK123" s="1">
        <v>0.164793426295251</v>
      </c>
      <c r="CL123" s="1">
        <v>0.108683550660159</v>
      </c>
      <c r="CM123" s="1">
        <v>0.00606169761261122</v>
      </c>
      <c r="CN123" s="1">
        <v>-0.0768316553843964</v>
      </c>
      <c r="CO123" s="1">
        <v>-0.0512011709279959</v>
      </c>
      <c r="CP123" s="1">
        <v>-0.00508995379997003</v>
      </c>
      <c r="CQ123" s="1">
        <v>-0.150771420831186</v>
      </c>
      <c r="CR123" s="1">
        <v>0.055293801329142</v>
      </c>
      <c r="CS123" s="1">
        <v>-0.00520044835259729</v>
      </c>
      <c r="CT123" s="1">
        <v>0.143636910557347</v>
      </c>
      <c r="CU123" s="1">
        <v>-0.0979194998952517</v>
      </c>
      <c r="CV123" s="1">
        <v>0.0896763345053155</v>
      </c>
      <c r="CW123" s="1">
        <v>-0.102868198964756</v>
      </c>
      <c r="CX123" s="1">
        <v>0.079231356650778</v>
      </c>
      <c r="CY123" s="1">
        <v>0.156445864650387</v>
      </c>
      <c r="CZ123" s="1">
        <v>0.0212015449652007</v>
      </c>
      <c r="DA123" s="1">
        <v>0.162615079386731</v>
      </c>
      <c r="DB123" s="1">
        <v>-0.0168152547230999</v>
      </c>
      <c r="DC123" s="1">
        <v>0.0874797354958439</v>
      </c>
      <c r="DD123" s="1">
        <v>-0.0242075880508629</v>
      </c>
      <c r="DE123" s="1">
        <v>-0.078828576788337</v>
      </c>
      <c r="DF123" s="1">
        <v>-0.123091328541726</v>
      </c>
      <c r="DG123" s="1">
        <v>-0.0367096696963658</v>
      </c>
      <c r="DH123" s="1">
        <v>0.00175814435207878</v>
      </c>
      <c r="DI123" s="1">
        <v>-0.0777403183418137</v>
      </c>
      <c r="DJ123" s="1">
        <v>-0.113592918204341</v>
      </c>
      <c r="DK123" s="1">
        <v>-0.00684387297520676</v>
      </c>
      <c r="DL123" s="1">
        <v>0.0385939694124195</v>
      </c>
      <c r="DM123" s="1">
        <v>-0.0214468403379861</v>
      </c>
      <c r="DN123" s="1">
        <v>0.0212255065710006</v>
      </c>
      <c r="DO123" s="1">
        <v>-0.0416447720138851</v>
      </c>
      <c r="DP123" s="1">
        <v>-0.0662449929540038</v>
      </c>
      <c r="DQ123" s="1">
        <v>-0.0684254888875471</v>
      </c>
      <c r="DR123" s="1">
        <v>0.0618504738168336</v>
      </c>
      <c r="DS123" s="1">
        <v>-0.014867488061332</v>
      </c>
      <c r="DT123" s="1">
        <v>0.0912283038854437</v>
      </c>
      <c r="DU123" s="1">
        <v>-0.0351692354852815</v>
      </c>
      <c r="DV123" s="1">
        <v>0.044139091815187</v>
      </c>
      <c r="DW123" s="1">
        <v>0.0447121370312342</v>
      </c>
      <c r="DX123" s="1">
        <v>0.0388888485658286</v>
      </c>
      <c r="DY123" s="1">
        <v>-0.0364056791097885</v>
      </c>
      <c r="DZ123" s="1">
        <v>0.0427653053450613</v>
      </c>
      <c r="EA123" s="1">
        <v>0.0786792099213242</v>
      </c>
      <c r="EB123" s="1">
        <v>0.0581548027312551</v>
      </c>
      <c r="EC123" s="1">
        <v>0.0429905324445125</v>
      </c>
      <c r="ED123" s="1">
        <v>-0.0424902298766886</v>
      </c>
      <c r="EE123" s="1">
        <v>-0.0061940390047827</v>
      </c>
      <c r="EF123" s="1">
        <v>6.30690671347802E-4</v>
      </c>
      <c r="EG123" s="1">
        <v>0.0461665710633295</v>
      </c>
      <c r="EH123" s="1">
        <v>0.00438909601125012</v>
      </c>
      <c r="EI123" s="1">
        <v>-0.0156732691595278</v>
      </c>
      <c r="EJ123" s="1">
        <v>0.0200999641632478</v>
      </c>
      <c r="EK123" s="1">
        <v>0.0352306953132378</v>
      </c>
      <c r="EL123" s="1">
        <v>0.00982471441245779</v>
      </c>
      <c r="EM123" s="1">
        <v>-0.0189912357861999</v>
      </c>
      <c r="EN123" s="1">
        <v>0.0086297939400692</v>
      </c>
      <c r="EO123" s="1">
        <v>-0.0296374775402554</v>
      </c>
      <c r="EP123" s="1">
        <v>-0.00624237954193998</v>
      </c>
      <c r="EQ123" s="1">
        <v>-0.0189239986435983</v>
      </c>
      <c r="ER123" s="1">
        <v>-0.0087186480233158</v>
      </c>
      <c r="ES123" s="1">
        <v>0.00340776252306612</v>
      </c>
      <c r="ET123" s="1">
        <v>-0.00362087288855479</v>
      </c>
      <c r="EU123" s="1">
        <v>-0.0210516258432329</v>
      </c>
      <c r="EV123" s="1">
        <v>0.0408241757818372</v>
      </c>
      <c r="EW123" s="1">
        <v>-0.0127246177765262</v>
      </c>
      <c r="EX123" s="1">
        <v>0.00390624853377146</v>
      </c>
      <c r="EY123" s="1">
        <v>-0.0411314713791672</v>
      </c>
      <c r="EZ123" s="1">
        <v>0.0186080948976319</v>
      </c>
      <c r="FA123" s="1">
        <v>0.069109611654763</v>
      </c>
      <c r="FB123" s="1">
        <v>-0.0389994191937579</v>
      </c>
      <c r="FC123" s="1">
        <v>0.0270597150716916</v>
      </c>
      <c r="FD123" s="1">
        <v>-0.00291197269378614</v>
      </c>
      <c r="FE123" s="1">
        <v>5.2787105071261E-4</v>
      </c>
      <c r="FF123" s="1">
        <v>-0.00467797825731842</v>
      </c>
      <c r="FG123" s="1">
        <v>-0.00797931103896339</v>
      </c>
      <c r="FH123" s="1">
        <v>-0.00242189526039329</v>
      </c>
      <c r="FI123" s="1">
        <v>-0.0435959329229076</v>
      </c>
      <c r="FJ123" s="1">
        <v>-0.00211373318436757</v>
      </c>
      <c r="FK123" s="1">
        <v>0.020028913967782</v>
      </c>
      <c r="FL123" s="1">
        <v>-0.0189597530272042</v>
      </c>
      <c r="FM123" s="1">
        <v>-0.021961007646381</v>
      </c>
      <c r="FN123" s="1">
        <v>0.0396637021813167</v>
      </c>
      <c r="FO123" s="1">
        <v>0.0185943306338046</v>
      </c>
      <c r="FP123" s="1">
        <v>0.0496200186296402</v>
      </c>
      <c r="FQ123" s="1">
        <v>0.0170901014955402</v>
      </c>
      <c r="FR123" s="1">
        <v>-0.017532407559406</v>
      </c>
      <c r="FS123" s="1">
        <v>-0.00727487852691034</v>
      </c>
      <c r="FT123" s="1">
        <v>0.0069940570255898</v>
      </c>
      <c r="FU123" s="1">
        <v>0.00118575852678584</v>
      </c>
      <c r="FV123" s="1">
        <v>-0.00713330468552516</v>
      </c>
      <c r="FW123" s="1">
        <v>-0.0140131087882927</v>
      </c>
      <c r="FX123" s="1">
        <v>-0.00367580764588749</v>
      </c>
      <c r="FY123" s="1">
        <v>-0.0206156686083174</v>
      </c>
      <c r="FZ123" s="1">
        <v>-0.00437259570583027</v>
      </c>
      <c r="GA123" s="1">
        <v>-0.032625250576723</v>
      </c>
      <c r="GB123" s="1">
        <v>-0.00925420146701449</v>
      </c>
      <c r="GC123" s="1">
        <v>-0.00284604327140327</v>
      </c>
      <c r="GD123" s="1">
        <v>-0.00718866618859332</v>
      </c>
      <c r="GE123" s="1">
        <v>-0.0192565477142658</v>
      </c>
      <c r="GF123" s="1">
        <v>0.0360349312057643</v>
      </c>
      <c r="GG123" s="1">
        <v>-0.00217368712780017</v>
      </c>
      <c r="GH123" s="1">
        <v>0.00504795915494345</v>
      </c>
      <c r="GI123" s="1">
        <v>-0.015761929796661</v>
      </c>
      <c r="GJ123" s="1">
        <v>-0.0226070525758323</v>
      </c>
      <c r="GK123" s="1">
        <v>-0.00116398432556699</v>
      </c>
      <c r="GL123" s="1">
        <v>0.00233498851887065</v>
      </c>
      <c r="GM123" s="1">
        <v>-0.00512701529022839</v>
      </c>
      <c r="GN123" s="1">
        <v>0.00270841079540058</v>
      </c>
      <c r="GO123" s="1">
        <v>0.00310081072304097</v>
      </c>
      <c r="GP123" s="1">
        <v>-1.98328490526868E-4</v>
      </c>
      <c r="GQ123" s="1">
        <v>0.00258597543756621</v>
      </c>
      <c r="GR123" s="1">
        <v>0.00227375526655408</v>
      </c>
      <c r="GS123" s="1">
        <v>0.0138609182343223</v>
      </c>
      <c r="GT123" s="1">
        <v>-0.00288710464680244</v>
      </c>
      <c r="GU123" s="1">
        <v>0.00842950468568604</v>
      </c>
      <c r="GV123" s="1">
        <v>0.00626532736849603</v>
      </c>
      <c r="GW123" s="1">
        <v>-0.0163423483242738</v>
      </c>
      <c r="GX123" s="1">
        <v>0.00381116257576658</v>
      </c>
      <c r="GY123" s="1">
        <v>-4.88790638930013E-4</v>
      </c>
      <c r="GZ123" s="1">
        <v>0.00312428690629217</v>
      </c>
      <c r="HA123" s="1">
        <v>0.012187096495731</v>
      </c>
      <c r="HB123" s="1">
        <v>-4.49377960801878E-4</v>
      </c>
      <c r="HC123" s="1">
        <v>0.00824813689491897</v>
      </c>
      <c r="HD123" s="1">
        <v>2.58597437685321E-4</v>
      </c>
      <c r="HE123" s="1">
        <v>-0.00762409494063521</v>
      </c>
      <c r="HF123" s="1">
        <v>0.00565756387454973</v>
      </c>
      <c r="HG123" s="1">
        <v>0.00355545179667301</v>
      </c>
      <c r="HH123" s="1">
        <v>0.00829851447101809</v>
      </c>
      <c r="HI123" s="1">
        <v>-0.00917990218869092</v>
      </c>
      <c r="HJ123" s="1">
        <v>0.00372764723166374</v>
      </c>
      <c r="HK123" s="1">
        <v>-0.00138034335255585</v>
      </c>
      <c r="HL123" s="1">
        <v>0.00154987217913275</v>
      </c>
      <c r="HM123" s="1">
        <v>-0.00600503881395419</v>
      </c>
      <c r="HN123" s="1">
        <v>0.00796750734051065</v>
      </c>
      <c r="HO123" s="1">
        <v>0.00250164809365787</v>
      </c>
      <c r="HP123" s="1">
        <v>0.00695543888426515</v>
      </c>
      <c r="HQ123" s="1">
        <v>-7.63905931414758E-4</v>
      </c>
      <c r="HR123" s="1">
        <v>-0.00172164962190215</v>
      </c>
      <c r="HS123" s="1">
        <v>0.00550036927605374</v>
      </c>
      <c r="HT123" s="1">
        <v>8.24092915874221E-4</v>
      </c>
      <c r="HU123" s="1">
        <v>-0.00750779270461703</v>
      </c>
      <c r="HV123" s="1">
        <v>-0.00348336275619381</v>
      </c>
      <c r="HW123" s="1">
        <v>-0.00453939594617682</v>
      </c>
      <c r="HX123" s="1">
        <v>-0.0104988571264183</v>
      </c>
      <c r="HY123" s="1">
        <v>0.00156368536513439</v>
      </c>
      <c r="HZ123" s="1">
        <v>-0.00437834937700782</v>
      </c>
      <c r="IA123" s="1">
        <v>-6.90648326143512E-4</v>
      </c>
      <c r="IB123" s="1">
        <v>-8.29803393521108E-4</v>
      </c>
      <c r="IC123" s="1">
        <v>0.00116245715985729</v>
      </c>
      <c r="ID123" s="2">
        <v>-7.28302893207292E-5</v>
      </c>
      <c r="IE123" s="1">
        <v>-1.68767615069856E-4</v>
      </c>
      <c r="IF123" s="1">
        <v>-0.00402614590729754</v>
      </c>
      <c r="IG123" s="1">
        <v>7.31828112941138E-4</v>
      </c>
      <c r="IH123" s="1">
        <v>-2.74749263910688E-4</v>
      </c>
      <c r="II123" s="1">
        <v>6.12487848178265E-4</v>
      </c>
      <c r="IJ123" s="1">
        <v>-0.00255256623943128</v>
      </c>
      <c r="IK123" s="1">
        <v>0.00293832897671991</v>
      </c>
      <c r="IL123" s="1">
        <v>-1.09325341193326E-4</v>
      </c>
      <c r="IM123" s="1">
        <v>-4.22097580036744E-4</v>
      </c>
      <c r="IN123" s="1">
        <v>-0.00129654420943619</v>
      </c>
      <c r="IO123" s="1">
        <v>2.74524967808323E-4</v>
      </c>
      <c r="IP123" s="1">
        <v>-0.00183941649265178</v>
      </c>
      <c r="IQ123" s="2">
        <v>-7.75795477221666E-5</v>
      </c>
      <c r="IR123" s="2">
        <v>-1.90017270117915E-16</v>
      </c>
      <c r="IS123" s="2">
        <v>1.75964011017268E-15</v>
      </c>
      <c r="IT123" s="2">
        <v>2.42947699613709E-15</v>
      </c>
      <c r="IU123" s="2">
        <v>7.58489570937011E-15</v>
      </c>
      <c r="IV123" s="2">
        <v>-2.38524325293615E-15</v>
      </c>
      <c r="IW123" s="2">
        <v>1.68529639355079E-15</v>
      </c>
      <c r="IX123" s="2">
        <v>3.21442822679743E-15</v>
      </c>
      <c r="IY123" s="2">
        <v>3.1196954177497E-15</v>
      </c>
      <c r="IZ123" s="2">
        <v>8.33036300752192E-16</v>
      </c>
      <c r="JA123" s="2">
        <v>3.5089168791041E-15</v>
      </c>
      <c r="JB123" s="2">
        <v>3.92830535666831E-15</v>
      </c>
      <c r="JC123" s="2">
        <v>-3.7233862332086E-15</v>
      </c>
      <c r="JD123" s="2">
        <v>-3.3352946959701E-15</v>
      </c>
      <c r="JE123" s="2">
        <v>-1.87808591304793E-15</v>
      </c>
      <c r="JF123" s="2">
        <v>-1.96773763194406E-15</v>
      </c>
      <c r="JG123" s="2">
        <v>1.92488925009277E-15</v>
      </c>
      <c r="JH123" s="2">
        <v>2.0383410581231E-15</v>
      </c>
      <c r="JI123" s="2">
        <v>6.97119058274849E-16</v>
      </c>
      <c r="JJ123" s="2">
        <v>-1.31624740664312E-15</v>
      </c>
      <c r="JK123" s="2">
        <v>-1.81040294335732E-16</v>
      </c>
      <c r="JL123" s="2">
        <v>-1.62230778027351E-15</v>
      </c>
      <c r="JM123" s="2">
        <v>1.92427325084355E-15</v>
      </c>
      <c r="JN123" s="2">
        <v>-5.18279028940168E-16</v>
      </c>
      <c r="JO123" s="2">
        <v>6.52626431543087E-16</v>
      </c>
      <c r="JP123" s="2">
        <v>-2.58278303315468E-15</v>
      </c>
      <c r="JQ123" s="2">
        <v>-2.25162349775524E-15</v>
      </c>
      <c r="JR123" s="2">
        <v>1.53141984463187E-16</v>
      </c>
      <c r="JS123" s="2">
        <v>-6.50536363466849E-16</v>
      </c>
      <c r="JT123" s="2">
        <v>2.91756429843906E-16</v>
      </c>
      <c r="JU123" s="2">
        <v>-2.62458719865005E-16</v>
      </c>
      <c r="JV123" s="2">
        <v>4.74488108468644E-16</v>
      </c>
    </row>
    <row r="124">
      <c r="A124" s="1">
        <v>2111500.0</v>
      </c>
      <c r="B124" s="1">
        <v>-3.59847297625397</v>
      </c>
      <c r="C124" s="1">
        <v>-5.97336382481872</v>
      </c>
      <c r="D124" s="1">
        <v>0.294137231081544</v>
      </c>
      <c r="E124" s="1">
        <v>-0.33102040530148</v>
      </c>
      <c r="F124" s="1">
        <v>-0.842494086596111</v>
      </c>
      <c r="G124" s="1">
        <v>-3.38370656429683</v>
      </c>
      <c r="H124" s="1">
        <v>0.0180347035387072</v>
      </c>
      <c r="I124" s="1">
        <v>0.31357589818473</v>
      </c>
      <c r="J124" s="1">
        <v>-0.318321772641125</v>
      </c>
      <c r="K124" s="1">
        <v>3.53627184242943</v>
      </c>
      <c r="L124" s="1">
        <v>-4.48819385836815</v>
      </c>
      <c r="M124" s="1">
        <v>-2.63271258184973</v>
      </c>
      <c r="N124" s="1">
        <v>0.544464269727059</v>
      </c>
      <c r="O124" s="1">
        <v>1.12725438985233</v>
      </c>
      <c r="P124" s="1">
        <v>0.109230743995684</v>
      </c>
      <c r="Q124" s="1">
        <v>0.216963812432398</v>
      </c>
      <c r="R124" s="1">
        <v>0.18310694346051</v>
      </c>
      <c r="S124" s="1">
        <v>0.0854929394045965</v>
      </c>
      <c r="T124" s="1">
        <v>-0.250698110358722</v>
      </c>
      <c r="U124" s="1">
        <v>-0.503444016521945</v>
      </c>
      <c r="V124" s="1">
        <v>-0.369329813228633</v>
      </c>
      <c r="W124" s="1">
        <v>-0.188195768101541</v>
      </c>
      <c r="X124" s="1">
        <v>-0.395573185289553</v>
      </c>
      <c r="Y124" s="1">
        <v>-0.710935940362369</v>
      </c>
      <c r="Z124" s="1">
        <v>0.105365706929047</v>
      </c>
      <c r="AA124" s="1">
        <v>0.189589647175053</v>
      </c>
      <c r="AB124" s="1">
        <v>-0.167727298928488</v>
      </c>
      <c r="AC124" s="1">
        <v>-0.0314768457599084</v>
      </c>
      <c r="AD124" s="1">
        <v>-0.635203993113034</v>
      </c>
      <c r="AE124" s="1">
        <v>0.615672204516877</v>
      </c>
      <c r="AF124" s="1">
        <v>-0.405090772281306</v>
      </c>
      <c r="AG124" s="1">
        <v>-0.393693315938441</v>
      </c>
      <c r="AH124" s="1">
        <v>0.0768913738092272</v>
      </c>
      <c r="AI124" s="1">
        <v>0.403384275243139</v>
      </c>
      <c r="AJ124" s="1">
        <v>0.874783632040631</v>
      </c>
      <c r="AK124" s="1">
        <v>-0.366015122887799</v>
      </c>
      <c r="AL124" s="1">
        <v>0.198369886965403</v>
      </c>
      <c r="AM124" s="1">
        <v>0.812700775531126</v>
      </c>
      <c r="AN124" s="1">
        <v>-0.146567174284926</v>
      </c>
      <c r="AO124" s="1">
        <v>0.028163800327587</v>
      </c>
      <c r="AP124" s="1">
        <v>-0.107621082915675</v>
      </c>
      <c r="AQ124" s="1">
        <v>0.147529997500963</v>
      </c>
      <c r="AR124" s="1">
        <v>0.0322989404922987</v>
      </c>
      <c r="AS124" s="1">
        <v>-0.0490263275669375</v>
      </c>
      <c r="AT124" s="1">
        <v>-0.163134216136024</v>
      </c>
      <c r="AU124" s="1">
        <v>-0.0951128194878391</v>
      </c>
      <c r="AV124" s="1">
        <v>-0.174537177634397</v>
      </c>
      <c r="AW124" s="1">
        <v>-0.168831006380784</v>
      </c>
      <c r="AX124" s="1">
        <v>-0.0609533532875676</v>
      </c>
      <c r="AY124" s="1">
        <v>0.0833373580795823</v>
      </c>
      <c r="AZ124" s="1">
        <v>-0.0105981336698264</v>
      </c>
      <c r="BA124" s="1">
        <v>0.112602356255537</v>
      </c>
      <c r="BB124" s="1">
        <v>-0.0493706498001021</v>
      </c>
      <c r="BC124" s="1">
        <v>0.0488853208080398</v>
      </c>
      <c r="BD124" s="1">
        <v>-0.230328755834958</v>
      </c>
      <c r="BE124" s="1">
        <v>0.00828167222226533</v>
      </c>
      <c r="BF124" s="1">
        <v>-0.300805905691801</v>
      </c>
      <c r="BG124" s="1">
        <v>-0.137906799457423</v>
      </c>
      <c r="BH124" s="1">
        <v>0.0375811701353712</v>
      </c>
      <c r="BI124" s="1">
        <v>-0.201868533716826</v>
      </c>
      <c r="BJ124" s="1">
        <v>0.039215934118866</v>
      </c>
      <c r="BK124" s="1">
        <v>-0.0126992034845694</v>
      </c>
      <c r="BL124" s="1">
        <v>-0.244288537487684</v>
      </c>
      <c r="BM124" s="1">
        <v>-0.21849518982323</v>
      </c>
      <c r="BN124" s="1">
        <v>0.11430821314175</v>
      </c>
      <c r="BO124" s="1">
        <v>0.164799317219262</v>
      </c>
      <c r="BP124" s="1">
        <v>-0.0920953897418797</v>
      </c>
      <c r="BQ124" s="1">
        <v>-0.185907194687984</v>
      </c>
      <c r="BR124" s="1">
        <v>-4.47833605092868E-4</v>
      </c>
      <c r="BS124" s="1">
        <v>-0.165295496363995</v>
      </c>
      <c r="BT124" s="1">
        <v>0.328875293024952</v>
      </c>
      <c r="BU124" s="1">
        <v>0.0875811509304572</v>
      </c>
      <c r="BV124" s="1">
        <v>0.23648860528562</v>
      </c>
      <c r="BW124" s="1">
        <v>-0.0688700624567062</v>
      </c>
      <c r="BX124" s="1">
        <v>0.0194140847762254</v>
      </c>
      <c r="BY124" s="1">
        <v>-0.0608340140195342</v>
      </c>
      <c r="BZ124" s="1">
        <v>-0.0594516057336588</v>
      </c>
      <c r="CA124" s="1">
        <v>0.0261044071544309</v>
      </c>
      <c r="CB124" s="1">
        <v>-0.0141797614589817</v>
      </c>
      <c r="CC124" s="1">
        <v>-0.125155933111781</v>
      </c>
      <c r="CD124" s="1">
        <v>-0.23928617294357</v>
      </c>
      <c r="CE124" s="1">
        <v>0.0128180198551247</v>
      </c>
      <c r="CF124" s="1">
        <v>-0.0914705760387061</v>
      </c>
      <c r="CG124" s="1">
        <v>-0.0481749193465343</v>
      </c>
      <c r="CH124" s="1">
        <v>-0.061984534306485</v>
      </c>
      <c r="CI124" s="1">
        <v>0.31489463830308</v>
      </c>
      <c r="CJ124" s="1">
        <v>-0.0726181075178794</v>
      </c>
      <c r="CK124" s="1">
        <v>0.175769546923588</v>
      </c>
      <c r="CL124" s="1">
        <v>0.104050626774153</v>
      </c>
      <c r="CM124" s="1">
        <v>0.103025300005881</v>
      </c>
      <c r="CN124" s="1">
        <v>0.0348503151115594</v>
      </c>
      <c r="CO124" s="1">
        <v>-0.0551845905072856</v>
      </c>
      <c r="CP124" s="1">
        <v>0.0276514344616543</v>
      </c>
      <c r="CQ124" s="1">
        <v>-0.0396867518714417</v>
      </c>
      <c r="CR124" s="1">
        <v>0.0952023913907334</v>
      </c>
      <c r="CS124" s="1">
        <v>0.00764199788187223</v>
      </c>
      <c r="CT124" s="1">
        <v>0.00309043005844363</v>
      </c>
      <c r="CU124" s="1">
        <v>-0.0374684726058826</v>
      </c>
      <c r="CV124" s="1">
        <v>0.119743346192967</v>
      </c>
      <c r="CW124" s="1">
        <v>-0.092829003382796</v>
      </c>
      <c r="CX124" s="1">
        <v>-0.0718509703272269</v>
      </c>
      <c r="CY124" s="1">
        <v>-0.0487190028736752</v>
      </c>
      <c r="CZ124" s="1">
        <v>0.0219651177594428</v>
      </c>
      <c r="DA124" s="1">
        <v>0.0965171364871767</v>
      </c>
      <c r="DB124" s="1">
        <v>-0.109113113594757</v>
      </c>
      <c r="DC124" s="1">
        <v>0.0961693356702796</v>
      </c>
      <c r="DD124" s="1">
        <v>-0.034600383360953</v>
      </c>
      <c r="DE124" s="1">
        <v>0.154727853585353</v>
      </c>
      <c r="DF124" s="1">
        <v>-0.053073827057382</v>
      </c>
      <c r="DG124" s="1">
        <v>-0.0395506068562942</v>
      </c>
      <c r="DH124" s="1">
        <v>-0.00108752279591769</v>
      </c>
      <c r="DI124" s="1">
        <v>-0.0441778505104463</v>
      </c>
      <c r="DJ124" s="1">
        <v>-0.0753744527801255</v>
      </c>
      <c r="DK124" s="1">
        <v>-0.00245043940125982</v>
      </c>
      <c r="DL124" s="1">
        <v>0.0144120368016397</v>
      </c>
      <c r="DM124" s="1">
        <v>-0.0800518740520783</v>
      </c>
      <c r="DN124" s="1">
        <v>-5.26256559366258E-4</v>
      </c>
      <c r="DO124" s="1">
        <v>-0.00385060038495032</v>
      </c>
      <c r="DP124" s="1">
        <v>-0.0909925714976586</v>
      </c>
      <c r="DQ124" s="1">
        <v>-0.0143907955910372</v>
      </c>
      <c r="DR124" s="1">
        <v>0.0379908606956086</v>
      </c>
      <c r="DS124" s="1">
        <v>-0.0665625249085888</v>
      </c>
      <c r="DT124" s="1">
        <v>0.0276476925857685</v>
      </c>
      <c r="DU124" s="1">
        <v>0.0179710788803672</v>
      </c>
      <c r="DV124" s="1">
        <v>-0.0923133704486458</v>
      </c>
      <c r="DW124" s="1">
        <v>0.00223216074797656</v>
      </c>
      <c r="DX124" s="1">
        <v>-0.038339435849471</v>
      </c>
      <c r="DY124" s="1">
        <v>-0.106671698716707</v>
      </c>
      <c r="DZ124" s="1">
        <v>0.0694493589748602</v>
      </c>
      <c r="EA124" s="1">
        <v>0.072461112305148</v>
      </c>
      <c r="EB124" s="1">
        <v>9.56134204195713E-4</v>
      </c>
      <c r="EC124" s="1">
        <v>0.0658257063499588</v>
      </c>
      <c r="ED124" s="1">
        <v>0.0812464040865187</v>
      </c>
      <c r="EE124" s="1">
        <v>0.0267032154038556</v>
      </c>
      <c r="EF124" s="1">
        <v>0.021636361429175</v>
      </c>
      <c r="EG124" s="1">
        <v>-0.0494266123101022</v>
      </c>
      <c r="EH124" s="1">
        <v>0.00490627394538292</v>
      </c>
      <c r="EI124" s="1">
        <v>-0.0535053399091316</v>
      </c>
      <c r="EJ124" s="1">
        <v>-0.0593851169749385</v>
      </c>
      <c r="EK124" s="1">
        <v>-0.0347059353135707</v>
      </c>
      <c r="EL124" s="1">
        <v>0.0434845132138901</v>
      </c>
      <c r="EM124" s="1">
        <v>0.0464352173935105</v>
      </c>
      <c r="EN124" s="1">
        <v>-0.0405310119863566</v>
      </c>
      <c r="EO124" s="1">
        <v>-0.00270163985845521</v>
      </c>
      <c r="EP124" s="1">
        <v>0.0103111363856995</v>
      </c>
      <c r="EQ124" s="1">
        <v>0.0651012169610181</v>
      </c>
      <c r="ER124" s="1">
        <v>-8.43302042644815E-4</v>
      </c>
      <c r="ES124" s="1">
        <v>0.00536722012253526</v>
      </c>
      <c r="ET124" s="1">
        <v>-0.0302147108801548</v>
      </c>
      <c r="EU124" s="1">
        <v>0.0314918299370481</v>
      </c>
      <c r="EV124" s="1">
        <v>0.0749763834775392</v>
      </c>
      <c r="EW124" s="1">
        <v>-0.00566609243240999</v>
      </c>
      <c r="EX124" s="1">
        <v>-0.0783702978100783</v>
      </c>
      <c r="EY124" s="1">
        <v>-0.0133178992274964</v>
      </c>
      <c r="EZ124" s="1">
        <v>-0.0289217632699347</v>
      </c>
      <c r="FA124" s="1">
        <v>0.0243131892435962</v>
      </c>
      <c r="FB124" s="1">
        <v>-0.115282707473192</v>
      </c>
      <c r="FC124" s="1">
        <v>-0.00117288865071705</v>
      </c>
      <c r="FD124" s="1">
        <v>0.0514276198869433</v>
      </c>
      <c r="FE124" s="1">
        <v>0.00765584664600874</v>
      </c>
      <c r="FF124" s="1">
        <v>0.00389734119799968</v>
      </c>
      <c r="FG124" s="1">
        <v>-0.0547362932585319</v>
      </c>
      <c r="FH124" s="1">
        <v>-0.0134115462912552</v>
      </c>
      <c r="FI124" s="1">
        <v>-0.0417042805864463</v>
      </c>
      <c r="FJ124" s="1">
        <v>0.0248269028763223</v>
      </c>
      <c r="FK124" s="1">
        <v>0.0406740328790803</v>
      </c>
      <c r="FL124" s="1">
        <v>-0.0119747501743009</v>
      </c>
      <c r="FM124" s="1">
        <v>-0.0335859967015363</v>
      </c>
      <c r="FN124" s="1">
        <v>0.0373947727045086</v>
      </c>
      <c r="FO124" s="1">
        <v>0.00197809110289912</v>
      </c>
      <c r="FP124" s="1">
        <v>0.0526931730307147</v>
      </c>
      <c r="FQ124" s="1">
        <v>0.0796027901268432</v>
      </c>
      <c r="FR124" s="1">
        <v>-0.0197968636076349</v>
      </c>
      <c r="FS124" s="1">
        <v>-0.0331337356490239</v>
      </c>
      <c r="FT124" s="1">
        <v>0.0224424016422655</v>
      </c>
      <c r="FU124" s="1">
        <v>0.0157735833254799</v>
      </c>
      <c r="FV124" s="1">
        <v>-3.20337149788272E-4</v>
      </c>
      <c r="FW124" s="1">
        <v>0.018296137557393</v>
      </c>
      <c r="FX124" s="1">
        <v>-0.0322858629470475</v>
      </c>
      <c r="FY124" s="1">
        <v>0.00319922601571703</v>
      </c>
      <c r="FZ124" s="1">
        <v>0.0375543722163669</v>
      </c>
      <c r="GA124" s="1">
        <v>-0.0134907725056645</v>
      </c>
      <c r="GB124" s="1">
        <v>0.0144663902584967</v>
      </c>
      <c r="GC124" s="1">
        <v>0.00484323992957773</v>
      </c>
      <c r="GD124" s="1">
        <v>-8.48648461377582E-4</v>
      </c>
      <c r="GE124" s="1">
        <v>-0.00122994329526309</v>
      </c>
      <c r="GF124" s="1">
        <v>0.0154095842296841</v>
      </c>
      <c r="GG124" s="1">
        <v>0.00222210232900259</v>
      </c>
      <c r="GH124" s="1">
        <v>-0.00811982220633961</v>
      </c>
      <c r="GI124" s="1">
        <v>-0.0307938916123883</v>
      </c>
      <c r="GJ124" s="1">
        <v>0.00938700992241863</v>
      </c>
      <c r="GK124" s="1">
        <v>0.00429351857324562</v>
      </c>
      <c r="GL124" s="1">
        <v>-0.00335752184850241</v>
      </c>
      <c r="GM124" s="1">
        <v>0.00154814277145589</v>
      </c>
      <c r="GN124" s="1">
        <v>0.0117554232051988</v>
      </c>
      <c r="GO124" s="1">
        <v>-0.0140912647523774</v>
      </c>
      <c r="GP124" s="1">
        <v>0.00467191733767093</v>
      </c>
      <c r="GQ124" s="1">
        <v>-0.0145726487477187</v>
      </c>
      <c r="GR124" s="1">
        <v>0.00798864948347536</v>
      </c>
      <c r="GS124" s="1">
        <v>-0.00305321124106075</v>
      </c>
      <c r="GT124" s="1">
        <v>0.003550318265731</v>
      </c>
      <c r="GU124" s="1">
        <v>-0.00860598409828477</v>
      </c>
      <c r="GV124" s="1">
        <v>-0.0060838190396937</v>
      </c>
      <c r="GW124" s="1">
        <v>0.00687807202304194</v>
      </c>
      <c r="GX124" s="1">
        <v>0.0131221488667169</v>
      </c>
      <c r="GY124" s="1">
        <v>0.015103457236941</v>
      </c>
      <c r="GZ124" s="1">
        <v>-0.00711935473690694</v>
      </c>
      <c r="HA124" s="1">
        <v>-0.00185407479585143</v>
      </c>
      <c r="HB124" s="1">
        <v>-0.00766308857464378</v>
      </c>
      <c r="HC124" s="1">
        <v>0.00823665872484431</v>
      </c>
      <c r="HD124" s="1">
        <v>-1.76468565866545E-4</v>
      </c>
      <c r="HE124" s="1">
        <v>9.96487993886431E-4</v>
      </c>
      <c r="HF124" s="1">
        <v>0.0059769250543308</v>
      </c>
      <c r="HG124" s="1">
        <v>-0.00515772617800821</v>
      </c>
      <c r="HH124" s="1">
        <v>0.00218477706099575</v>
      </c>
      <c r="HI124" s="1">
        <v>-0.0131066743273906</v>
      </c>
      <c r="HJ124" s="1">
        <v>0.00575598718665104</v>
      </c>
      <c r="HK124" s="1">
        <v>-0.0114422865322313</v>
      </c>
      <c r="HL124" s="1">
        <v>0.00539441953177622</v>
      </c>
      <c r="HM124" s="1">
        <v>-0.00844743116386016</v>
      </c>
      <c r="HN124" s="1">
        <v>-0.00203013636075197</v>
      </c>
      <c r="HO124" s="1">
        <v>-0.0036674209760886</v>
      </c>
      <c r="HP124" s="1">
        <v>-0.00465888923334657</v>
      </c>
      <c r="HQ124" s="1">
        <v>0.0041111486052857</v>
      </c>
      <c r="HR124" s="1">
        <v>0.00710552681906806</v>
      </c>
      <c r="HS124" s="1">
        <v>-7.23248050450552E-4</v>
      </c>
      <c r="HT124" s="1">
        <v>-0.00322657951703916</v>
      </c>
      <c r="HU124" s="1">
        <v>-0.00235563253771387</v>
      </c>
      <c r="HV124" s="1">
        <v>-0.00349459332174262</v>
      </c>
      <c r="HW124" s="1">
        <v>0.00462350448922868</v>
      </c>
      <c r="HX124" s="1">
        <v>0.00556465379225019</v>
      </c>
      <c r="HY124" s="1">
        <v>0.002470843259577</v>
      </c>
      <c r="HZ124" s="1">
        <v>0.00217960561777019</v>
      </c>
      <c r="IA124" s="1">
        <v>3.05131594249483E-4</v>
      </c>
      <c r="IB124" s="1">
        <v>-0.00297740682968699</v>
      </c>
      <c r="IC124" s="2">
        <v>-9.58819105197868E-5</v>
      </c>
      <c r="ID124" s="1">
        <v>8.0549126358037E-4</v>
      </c>
      <c r="IE124" s="1">
        <v>-0.00203414314455027</v>
      </c>
      <c r="IF124" s="1">
        <v>0.00573147193116297</v>
      </c>
      <c r="IG124" s="1">
        <v>0.00155931769778175</v>
      </c>
      <c r="IH124" s="1">
        <v>-0.00104277379044855</v>
      </c>
      <c r="II124" s="1">
        <v>-0.00150923728427045</v>
      </c>
      <c r="IJ124" s="1">
        <v>0.00299662683384193</v>
      </c>
      <c r="IK124" s="1">
        <v>-0.00139358652984857</v>
      </c>
      <c r="IL124" s="2">
        <v>5.59549186064361E-5</v>
      </c>
      <c r="IM124" s="1">
        <v>-5.78266928986185E-4</v>
      </c>
      <c r="IN124" s="1">
        <v>-0.00125837748215959</v>
      </c>
      <c r="IO124" s="2">
        <v>-1.77739522626582E-5</v>
      </c>
      <c r="IP124" s="1">
        <v>3.46648095862958E-4</v>
      </c>
      <c r="IQ124" s="1">
        <v>-1.11514363817963E-4</v>
      </c>
      <c r="IR124" s="2">
        <v>4.24138013705571E-16</v>
      </c>
      <c r="IS124" s="2">
        <v>5.74558446452452E-16</v>
      </c>
      <c r="IT124" s="2">
        <v>1.61572148069669E-15</v>
      </c>
      <c r="IU124" s="2">
        <v>-1.99804613606638E-15</v>
      </c>
      <c r="IV124" s="2">
        <v>-9.17576747043661E-16</v>
      </c>
      <c r="IW124" s="2">
        <v>3.59802657485304E-17</v>
      </c>
      <c r="IX124" s="2">
        <v>-1.6382586519986E-16</v>
      </c>
      <c r="IY124" s="2">
        <v>3.06518989742267E-16</v>
      </c>
      <c r="IZ124" s="2">
        <v>9.07466465135036E-16</v>
      </c>
      <c r="JA124" s="2">
        <v>7.23621604844579E-17</v>
      </c>
      <c r="JB124" s="2">
        <v>-1.44429605909288E-15</v>
      </c>
      <c r="JC124" s="2">
        <v>1.30113042093052E-15</v>
      </c>
      <c r="JD124" s="2">
        <v>-9.81942836057622E-16</v>
      </c>
      <c r="JE124" s="2">
        <v>-1.0267328207788E-15</v>
      </c>
      <c r="JF124" s="2">
        <v>-8.61930536978341E-16</v>
      </c>
      <c r="JG124" s="2">
        <v>1.51192975307225E-16</v>
      </c>
      <c r="JH124" s="2">
        <v>-1.26444191173682E-16</v>
      </c>
      <c r="JI124" s="2">
        <v>3.29365664226341E-16</v>
      </c>
      <c r="JJ124" s="2">
        <v>-9.27060618445306E-16</v>
      </c>
      <c r="JK124" s="2">
        <v>4.70054093783918E-16</v>
      </c>
      <c r="JL124" s="2">
        <v>-9.69680022963463E-17</v>
      </c>
      <c r="JM124" s="2">
        <v>4.45977498552512E-16</v>
      </c>
      <c r="JN124" s="2">
        <v>3.78850723493005E-16</v>
      </c>
      <c r="JO124" s="2">
        <v>-9.884634619171E-16</v>
      </c>
      <c r="JP124" s="2">
        <v>-8.46268468457531E-16</v>
      </c>
      <c r="JQ124" s="2">
        <v>-6.50317505971727E-16</v>
      </c>
      <c r="JR124" s="2">
        <v>-9.14156810893134E-16</v>
      </c>
      <c r="JS124" s="2">
        <v>5.28104343152179E-16</v>
      </c>
      <c r="JT124" s="2">
        <v>1.49124872046556E-16</v>
      </c>
      <c r="JU124" s="2">
        <v>9.3941003045429E-17</v>
      </c>
      <c r="JV124" s="2">
        <v>-3.37628968551611E-17</v>
      </c>
    </row>
    <row r="125">
      <c r="A125" s="1">
        <v>2112120.0</v>
      </c>
      <c r="B125" s="1">
        <v>-3.88255922582254</v>
      </c>
      <c r="C125" s="1">
        <v>-5.20630321795969</v>
      </c>
      <c r="D125" s="1">
        <v>-0.050291992523141</v>
      </c>
      <c r="E125" s="1">
        <v>-1.09348388885926</v>
      </c>
      <c r="F125" s="1">
        <v>-1.08826667793539</v>
      </c>
      <c r="G125" s="1">
        <v>-3.19685933721286</v>
      </c>
      <c r="H125" s="1">
        <v>0.322878708115532</v>
      </c>
      <c r="I125" s="1">
        <v>-0.0134085828620927</v>
      </c>
      <c r="J125" s="1">
        <v>0.00413286685736285</v>
      </c>
      <c r="K125" s="1">
        <v>3.43274783456283</v>
      </c>
      <c r="L125" s="1">
        <v>-4.65492201431779</v>
      </c>
      <c r="M125" s="1">
        <v>-2.28896181980977</v>
      </c>
      <c r="N125" s="1">
        <v>0.72939680019425</v>
      </c>
      <c r="O125" s="1">
        <v>0.762184783898718</v>
      </c>
      <c r="P125" s="1">
        <v>0.271313290424399</v>
      </c>
      <c r="Q125" s="1">
        <v>0.34821569545956</v>
      </c>
      <c r="R125" s="1">
        <v>-0.0741983031958049</v>
      </c>
      <c r="S125" s="1">
        <v>0.168561697697522</v>
      </c>
      <c r="T125" s="1">
        <v>-0.250685249152646</v>
      </c>
      <c r="U125" s="1">
        <v>-0.327436501044347</v>
      </c>
      <c r="V125" s="1">
        <v>-0.254289795377562</v>
      </c>
      <c r="W125" s="1">
        <v>0.00294506894969978</v>
      </c>
      <c r="X125" s="1">
        <v>-0.554135385525953</v>
      </c>
      <c r="Y125" s="1">
        <v>-0.812153603783373</v>
      </c>
      <c r="Z125" s="1">
        <v>-0.118821478076272</v>
      </c>
      <c r="AA125" s="1">
        <v>0.140104477416163</v>
      </c>
      <c r="AB125" s="1">
        <v>-0.236195742798692</v>
      </c>
      <c r="AC125" s="1">
        <v>-0.0874143287003327</v>
      </c>
      <c r="AD125" s="1">
        <v>-0.236191917303152</v>
      </c>
      <c r="AE125" s="1">
        <v>0.355208134430381</v>
      </c>
      <c r="AF125" s="1">
        <v>-0.262855089964743</v>
      </c>
      <c r="AG125" s="1">
        <v>-0.451481354973566</v>
      </c>
      <c r="AH125" s="1">
        <v>0.0752105195413165</v>
      </c>
      <c r="AI125" s="1">
        <v>0.187232949396736</v>
      </c>
      <c r="AJ125" s="1">
        <v>0.776578842389632</v>
      </c>
      <c r="AK125" s="1">
        <v>-0.128089265768195</v>
      </c>
      <c r="AL125" s="1">
        <v>0.109664415516487</v>
      </c>
      <c r="AM125" s="1">
        <v>0.521218861198124</v>
      </c>
      <c r="AN125" s="1">
        <v>-0.0214144631815806</v>
      </c>
      <c r="AO125" s="1">
        <v>0.0101461913917613</v>
      </c>
      <c r="AP125" s="1">
        <v>1.7327727289164E-4</v>
      </c>
      <c r="AQ125" s="1">
        <v>0.0749870507670992</v>
      </c>
      <c r="AR125" s="1">
        <v>-0.310351818220155</v>
      </c>
      <c r="AS125" s="1">
        <v>-0.022823929944754</v>
      </c>
      <c r="AT125" s="1">
        <v>-0.111648792519529</v>
      </c>
      <c r="AU125" s="1">
        <v>-0.0700040318601464</v>
      </c>
      <c r="AV125" s="1">
        <v>-0.0441022384402866</v>
      </c>
      <c r="AW125" s="1">
        <v>-0.264834729685795</v>
      </c>
      <c r="AX125" s="1">
        <v>0.160582115821303</v>
      </c>
      <c r="AY125" s="1">
        <v>-0.0723436475443023</v>
      </c>
      <c r="AZ125" s="1">
        <v>0.131186515855622</v>
      </c>
      <c r="BA125" s="1">
        <v>0.0238145958095758</v>
      </c>
      <c r="BB125" s="1">
        <v>0.037285478974995</v>
      </c>
      <c r="BC125" s="1">
        <v>-0.00714534786606031</v>
      </c>
      <c r="BD125" s="1">
        <v>-0.15169679831179</v>
      </c>
      <c r="BE125" s="1">
        <v>-0.0745475149557252</v>
      </c>
      <c r="BF125" s="1">
        <v>-0.286662367911221</v>
      </c>
      <c r="BG125" s="1">
        <v>-0.23582703325156</v>
      </c>
      <c r="BH125" s="1">
        <v>0.024151832893756</v>
      </c>
      <c r="BI125" s="1">
        <v>-0.251491328270934</v>
      </c>
      <c r="BJ125" s="1">
        <v>0.0990051201315379</v>
      </c>
      <c r="BK125" s="1">
        <v>0.090000443066485</v>
      </c>
      <c r="BL125" s="1">
        <v>-0.178199144528723</v>
      </c>
      <c r="BM125" s="1">
        <v>-0.251203643565709</v>
      </c>
      <c r="BN125" s="1">
        <v>0.0635939944684982</v>
      </c>
      <c r="BO125" s="1">
        <v>0.256169561302665</v>
      </c>
      <c r="BP125" s="1">
        <v>-0.13997022720763</v>
      </c>
      <c r="BQ125" s="1">
        <v>-0.218659009380734</v>
      </c>
      <c r="BR125" s="1">
        <v>0.00548191883863057</v>
      </c>
      <c r="BS125" s="1">
        <v>-0.148750752472001</v>
      </c>
      <c r="BT125" s="1">
        <v>0.345721675528331</v>
      </c>
      <c r="BU125" s="1">
        <v>0.0217314478536875</v>
      </c>
      <c r="BV125" s="1">
        <v>0.120364876959413</v>
      </c>
      <c r="BW125" s="1">
        <v>-0.0322023095839948</v>
      </c>
      <c r="BX125" s="1">
        <v>0.0361311861192252</v>
      </c>
      <c r="BY125" s="1">
        <v>0.0473483775331074</v>
      </c>
      <c r="BZ125" s="1">
        <v>-0.0319107292114329</v>
      </c>
      <c r="CA125" s="1">
        <v>0.113924432430425</v>
      </c>
      <c r="CB125" s="1">
        <v>0.0523107637879473</v>
      </c>
      <c r="CC125" s="1">
        <v>-0.128738840296251</v>
      </c>
      <c r="CD125" s="1">
        <v>-0.269157396570379</v>
      </c>
      <c r="CE125" s="1">
        <v>0.0203888485135869</v>
      </c>
      <c r="CF125" s="1">
        <v>-0.148226860648148</v>
      </c>
      <c r="CG125" s="1">
        <v>0.0449046076579675</v>
      </c>
      <c r="CH125" s="1">
        <v>0.0244553773619175</v>
      </c>
      <c r="CI125" s="1">
        <v>0.268537940888017</v>
      </c>
      <c r="CJ125" s="1">
        <v>-0.166553562846717</v>
      </c>
      <c r="CK125" s="1">
        <v>0.177221403159459</v>
      </c>
      <c r="CL125" s="1">
        <v>0.0445052549699639</v>
      </c>
      <c r="CM125" s="1">
        <v>0.156536673767629</v>
      </c>
      <c r="CN125" s="1">
        <v>0.00544255327785309</v>
      </c>
      <c r="CO125" s="1">
        <v>-0.00454949141276353</v>
      </c>
      <c r="CP125" s="1">
        <v>0.0839368971471815</v>
      </c>
      <c r="CQ125" s="1">
        <v>-0.0737748350431374</v>
      </c>
      <c r="CR125" s="1">
        <v>0.111478992379365</v>
      </c>
      <c r="CS125" s="1">
        <v>-0.0211017374745591</v>
      </c>
      <c r="CT125" s="1">
        <v>0.0101914428971984</v>
      </c>
      <c r="CU125" s="1">
        <v>0.0114078644301902</v>
      </c>
      <c r="CV125" s="1">
        <v>0.17475552700022</v>
      </c>
      <c r="CW125" s="1">
        <v>-0.0725786430819693</v>
      </c>
      <c r="CX125" s="1">
        <v>-0.0095791729363121</v>
      </c>
      <c r="CY125" s="1">
        <v>-0.0808901555202324</v>
      </c>
      <c r="CZ125" s="1">
        <v>0.134047048444383</v>
      </c>
      <c r="DA125" s="1">
        <v>0.100910011082397</v>
      </c>
      <c r="DB125" s="1">
        <v>-0.106088075584489</v>
      </c>
      <c r="DC125" s="1">
        <v>-0.00504771616911351</v>
      </c>
      <c r="DD125" s="1">
        <v>-0.00695350652813359</v>
      </c>
      <c r="DE125" s="1">
        <v>0.125266759911925</v>
      </c>
      <c r="DF125" s="1">
        <v>-0.0933464029922984</v>
      </c>
      <c r="DG125" s="1">
        <v>-0.081823705106682</v>
      </c>
      <c r="DH125" s="1">
        <v>0.0134642915459113</v>
      </c>
      <c r="DI125" s="1">
        <v>-0.0111947006805293</v>
      </c>
      <c r="DJ125" s="1">
        <v>-0.0650744333562427</v>
      </c>
      <c r="DK125" s="1">
        <v>-0.0898912316599502</v>
      </c>
      <c r="DL125" s="1">
        <v>0.105007350915301</v>
      </c>
      <c r="DM125" s="1">
        <v>-0.0687720286793817</v>
      </c>
      <c r="DN125" s="1">
        <v>0.0841105517280712</v>
      </c>
      <c r="DO125" s="1">
        <v>0.0364810630455823</v>
      </c>
      <c r="DP125" s="1">
        <v>-0.0249809102951033</v>
      </c>
      <c r="DQ125" s="1">
        <v>-0.0246764409815169</v>
      </c>
      <c r="DR125" s="1">
        <v>0.0427414855601169</v>
      </c>
      <c r="DS125" s="1">
        <v>-0.0261526138948794</v>
      </c>
      <c r="DT125" s="1">
        <v>0.0843478256291543</v>
      </c>
      <c r="DU125" s="1">
        <v>0.00447512077273453</v>
      </c>
      <c r="DV125" s="1">
        <v>-0.0621194171647873</v>
      </c>
      <c r="DW125" s="1">
        <v>0.00454814592084179</v>
      </c>
      <c r="DX125" s="1">
        <v>0.0385621491071833</v>
      </c>
      <c r="DY125" s="1">
        <v>-0.0720131601358829</v>
      </c>
      <c r="DZ125" s="1">
        <v>0.032102410791054</v>
      </c>
      <c r="EA125" s="1">
        <v>0.0304451248214915</v>
      </c>
      <c r="EB125" s="1">
        <v>0.0215460599062312</v>
      </c>
      <c r="EC125" s="1">
        <v>0.0247602749397692</v>
      </c>
      <c r="ED125" s="1">
        <v>0.0465041315876989</v>
      </c>
      <c r="EE125" s="1">
        <v>0.0271925493313028</v>
      </c>
      <c r="EF125" s="1">
        <v>0.0494194123006809</v>
      </c>
      <c r="EG125" s="1">
        <v>-0.0321745393236813</v>
      </c>
      <c r="EH125" s="1">
        <v>-0.0459831342369864</v>
      </c>
      <c r="EI125" s="1">
        <v>-0.0203644757356768</v>
      </c>
      <c r="EJ125" s="1">
        <v>-0.0246844045289319</v>
      </c>
      <c r="EK125" s="1">
        <v>0.00705554462002025</v>
      </c>
      <c r="EL125" s="1">
        <v>-0.00163864967673157</v>
      </c>
      <c r="EM125" s="1">
        <v>0.0323228447400228</v>
      </c>
      <c r="EN125" s="1">
        <v>-0.0865749774129858</v>
      </c>
      <c r="EO125" s="1">
        <v>-0.00997223951113628</v>
      </c>
      <c r="EP125" s="1">
        <v>0.0263209863294459</v>
      </c>
      <c r="EQ125" s="1">
        <v>-0.0276468917044404</v>
      </c>
      <c r="ER125" s="1">
        <v>0.0178652420706316</v>
      </c>
      <c r="ES125" s="1">
        <v>0.0638975444704115</v>
      </c>
      <c r="ET125" s="1">
        <v>0.0304467395200369</v>
      </c>
      <c r="EU125" s="1">
        <v>-0.00290051481770935</v>
      </c>
      <c r="EV125" s="1">
        <v>0.06537186088782</v>
      </c>
      <c r="EW125" s="1">
        <v>0.0311887165758858</v>
      </c>
      <c r="EX125" s="1">
        <v>-0.0434214582375855</v>
      </c>
      <c r="EY125" s="1">
        <v>-0.0776295792731199</v>
      </c>
      <c r="EZ125" s="1">
        <v>-0.0258104461513321</v>
      </c>
      <c r="FA125" s="1">
        <v>9.53844605189789E-4</v>
      </c>
      <c r="FB125" s="1">
        <v>-0.0354848454997698</v>
      </c>
      <c r="FC125" s="1">
        <v>-0.00330401366144459</v>
      </c>
      <c r="FD125" s="1">
        <v>0.0309129796523911</v>
      </c>
      <c r="FE125" s="1">
        <v>0.081816796595362</v>
      </c>
      <c r="FF125" s="1">
        <v>-0.0226012775031947</v>
      </c>
      <c r="FG125" s="1">
        <v>0.0291410686205093</v>
      </c>
      <c r="FH125" s="1">
        <v>-0.0273787291759297</v>
      </c>
      <c r="FI125" s="1">
        <v>-0.0503492256221439</v>
      </c>
      <c r="FJ125" s="1">
        <v>0.0683758976908224</v>
      </c>
      <c r="FK125" s="1">
        <v>0.00446518831939362</v>
      </c>
      <c r="FL125" s="1">
        <v>0.00164687676282783</v>
      </c>
      <c r="FM125" s="1">
        <v>-0.0697109991203221</v>
      </c>
      <c r="FN125" s="1">
        <v>0.0228627503799576</v>
      </c>
      <c r="FO125" s="1">
        <v>-0.0178210982108489</v>
      </c>
      <c r="FP125" s="1">
        <v>0.00415695734590627</v>
      </c>
      <c r="FQ125" s="1">
        <v>-0.0036608181518393</v>
      </c>
      <c r="FR125" s="1">
        <v>0.00532143715954007</v>
      </c>
      <c r="FS125" s="1">
        <v>-0.00956992563429696</v>
      </c>
      <c r="FT125" s="1">
        <v>0.0101779684079735</v>
      </c>
      <c r="FU125" s="1">
        <v>-0.0257617441728096</v>
      </c>
      <c r="FV125" s="1">
        <v>-0.0194060979534592</v>
      </c>
      <c r="FW125" s="1">
        <v>0.0242842789526822</v>
      </c>
      <c r="FX125" s="1">
        <v>-0.0408372848211805</v>
      </c>
      <c r="FY125" s="1">
        <v>-0.0219275669789486</v>
      </c>
      <c r="FZ125" s="1">
        <v>0.0325596664929597</v>
      </c>
      <c r="GA125" s="1">
        <v>-0.0608147627565486</v>
      </c>
      <c r="GB125" s="1">
        <v>0.0171977965204163</v>
      </c>
      <c r="GC125" s="1">
        <v>-0.0213110444049592</v>
      </c>
      <c r="GD125" s="1">
        <v>0.00399506975572353</v>
      </c>
      <c r="GE125" s="1">
        <v>0.00652676584864717</v>
      </c>
      <c r="GF125" s="1">
        <v>0.0255151660778026</v>
      </c>
      <c r="GG125" s="1">
        <v>-0.0177933118929641</v>
      </c>
      <c r="GH125" s="1">
        <v>0.00360462061181454</v>
      </c>
      <c r="GI125" s="1">
        <v>-0.0168144983273077</v>
      </c>
      <c r="GJ125" s="1">
        <v>0.0216648023853734</v>
      </c>
      <c r="GK125" s="1">
        <v>-0.00843266174578894</v>
      </c>
      <c r="GL125" s="1">
        <v>0.00303760087472948</v>
      </c>
      <c r="GM125" s="1">
        <v>0.00925247329684301</v>
      </c>
      <c r="GN125" s="1">
        <v>-0.00514967457205059</v>
      </c>
      <c r="GO125" s="1">
        <v>-0.0209577557089042</v>
      </c>
      <c r="GP125" s="1">
        <v>0.0140071552421019</v>
      </c>
      <c r="GQ125" s="1">
        <v>-0.00209686560301991</v>
      </c>
      <c r="GR125" s="1">
        <v>-0.00971690802820909</v>
      </c>
      <c r="GS125" s="1">
        <v>-0.00581610216487803</v>
      </c>
      <c r="GT125" s="1">
        <v>0.00914658280664072</v>
      </c>
      <c r="GU125" s="1">
        <v>0.00668869751163499</v>
      </c>
      <c r="GV125" s="1">
        <v>0.00967697078118888</v>
      </c>
      <c r="GW125" s="1">
        <v>0.00839821452768448</v>
      </c>
      <c r="GX125" s="1">
        <v>0.00178462580178266</v>
      </c>
      <c r="GY125" s="1">
        <v>0.0278175547896606</v>
      </c>
      <c r="GZ125" s="1">
        <v>0.00274974242902202</v>
      </c>
      <c r="HA125" s="1">
        <v>0.00260567251480623</v>
      </c>
      <c r="HB125" s="1">
        <v>0.00242035440791058</v>
      </c>
      <c r="HC125" s="1">
        <v>0.00834465851894131</v>
      </c>
      <c r="HD125" s="1">
        <v>-0.0107871165569009</v>
      </c>
      <c r="HE125" s="1">
        <v>0.00723426936399889</v>
      </c>
      <c r="HF125" s="1">
        <v>0.00580279411034758</v>
      </c>
      <c r="HG125" s="1">
        <v>-0.00659239802348574</v>
      </c>
      <c r="HH125" s="1">
        <v>0.00772274518942861</v>
      </c>
      <c r="HI125" s="1">
        <v>-0.0041991629961009</v>
      </c>
      <c r="HJ125" s="1">
        <v>0.00400528191570252</v>
      </c>
      <c r="HK125" s="1">
        <v>-0.00624750232452247</v>
      </c>
      <c r="HL125" s="1">
        <v>0.0147301179748331</v>
      </c>
      <c r="HM125" s="1">
        <v>0.0018591998305711</v>
      </c>
      <c r="HN125" s="1">
        <v>-0.00637277583172747</v>
      </c>
      <c r="HO125" s="1">
        <v>-7.65890932374162E-4</v>
      </c>
      <c r="HP125" s="1">
        <v>0.0107557448069891</v>
      </c>
      <c r="HQ125" s="1">
        <v>-0.0027603215154259</v>
      </c>
      <c r="HR125" s="1">
        <v>-0.00283326090957957</v>
      </c>
      <c r="HS125" s="1">
        <v>-0.00375714477324673</v>
      </c>
      <c r="HT125" s="1">
        <v>-0.00191193836741052</v>
      </c>
      <c r="HU125" s="1">
        <v>0.00259464332404277</v>
      </c>
      <c r="HV125" s="1">
        <v>3.58362239291479E-4</v>
      </c>
      <c r="HW125" s="1">
        <v>0.00429672775674452</v>
      </c>
      <c r="HX125" s="1">
        <v>0.00603748976441176</v>
      </c>
      <c r="HY125" s="1">
        <v>-0.00221431455420069</v>
      </c>
      <c r="HZ125" s="1">
        <v>-5.31513971963772E-4</v>
      </c>
      <c r="IA125" s="1">
        <v>0.00812198893195484</v>
      </c>
      <c r="IB125" s="1">
        <v>-0.00128575015616863</v>
      </c>
      <c r="IC125" s="1">
        <v>-0.00236216719337879</v>
      </c>
      <c r="ID125" s="1">
        <v>1.83041651880674E-4</v>
      </c>
      <c r="IE125" s="1">
        <v>-0.00123190942319994</v>
      </c>
      <c r="IF125" s="1">
        <v>-8.54499794294156E-4</v>
      </c>
      <c r="IG125" s="2">
        <v>-5.49504924645504E-6</v>
      </c>
      <c r="IH125" s="1">
        <v>-9.93940321535514E-4</v>
      </c>
      <c r="II125" s="1">
        <v>1.47128665170397E-4</v>
      </c>
      <c r="IJ125" s="1">
        <v>-6.709952231005E-4</v>
      </c>
      <c r="IK125" s="1">
        <v>-9.72023158722773E-4</v>
      </c>
      <c r="IL125" s="2">
        <v>-6.93621505778179E-5</v>
      </c>
      <c r="IM125" s="1">
        <v>-3.27567317180347E-4</v>
      </c>
      <c r="IN125" s="1">
        <v>-0.00114135089880383</v>
      </c>
      <c r="IO125" s="1">
        <v>-1.30548182003226E-4</v>
      </c>
      <c r="IP125" s="1">
        <v>6.18030008135425E-4</v>
      </c>
      <c r="IQ125" s="2">
        <v>8.86685363760486E-5</v>
      </c>
      <c r="IR125" s="2">
        <v>8.08373051005678E-15</v>
      </c>
      <c r="IS125" s="2">
        <v>-9.01134947368625E-16</v>
      </c>
      <c r="IT125" s="2">
        <v>-3.19741365748271E-15</v>
      </c>
      <c r="IU125" s="2">
        <v>5.86681106851904E-15</v>
      </c>
      <c r="IV125" s="2">
        <v>3.23958396313389E-15</v>
      </c>
      <c r="IW125" s="2">
        <v>-4.48531092684203E-16</v>
      </c>
      <c r="IX125" s="2">
        <v>-3.47831302638963E-15</v>
      </c>
      <c r="IY125" s="2">
        <v>-8.84634505801323E-16</v>
      </c>
      <c r="IZ125" s="2">
        <v>-2.14907311219117E-15</v>
      </c>
      <c r="JA125" s="2">
        <v>-4.20331900017079E-15</v>
      </c>
      <c r="JB125" s="2">
        <v>-1.12933460298859E-15</v>
      </c>
      <c r="JC125" s="2">
        <v>3.83394360545676E-16</v>
      </c>
      <c r="JD125" s="2">
        <v>-1.78132080367073E-15</v>
      </c>
      <c r="JE125" s="2">
        <v>1.06664046387525E-15</v>
      </c>
      <c r="JF125" s="2">
        <v>9.40761380563174E-17</v>
      </c>
      <c r="JG125" s="2">
        <v>-5.14088865099975E-16</v>
      </c>
      <c r="JH125" s="2">
        <v>-2.59925419942442E-16</v>
      </c>
      <c r="JI125" s="2">
        <v>-8.95300132594004E-16</v>
      </c>
      <c r="JJ125" s="2">
        <v>-3.54397367414816E-16</v>
      </c>
      <c r="JK125" s="2">
        <v>-1.37492497177775E-15</v>
      </c>
      <c r="JL125" s="2">
        <v>-6.27860306496E-16</v>
      </c>
      <c r="JM125" s="2">
        <v>-2.05795887559008E-15</v>
      </c>
      <c r="JN125" s="2">
        <v>-1.09567736851064E-15</v>
      </c>
      <c r="JO125" s="2">
        <v>-2.25610572331883E-16</v>
      </c>
      <c r="JP125" s="2">
        <v>1.6905259069087E-15</v>
      </c>
      <c r="JQ125" s="2">
        <v>-2.32583061617307E-15</v>
      </c>
      <c r="JR125" s="2">
        <v>1.13175614640239E-15</v>
      </c>
      <c r="JS125" s="2">
        <v>5.43768060046741E-16</v>
      </c>
      <c r="JT125" s="2">
        <v>-2.26630798639507E-15</v>
      </c>
      <c r="JU125" s="2">
        <v>3.95561381098686E-16</v>
      </c>
      <c r="JV125" s="2">
        <v>-4.27784062857615E-16</v>
      </c>
    </row>
    <row r="126">
      <c r="A126" s="1">
        <v>2112360.0</v>
      </c>
      <c r="B126" s="1">
        <v>-4.00934683533757</v>
      </c>
      <c r="C126" s="1">
        <v>-4.66149231131666</v>
      </c>
      <c r="D126" s="1">
        <v>0.172225489214234</v>
      </c>
      <c r="E126" s="1">
        <v>-1.22200748451912</v>
      </c>
      <c r="F126" s="1">
        <v>-0.805925943230163</v>
      </c>
      <c r="G126" s="1">
        <v>-3.00375677163243</v>
      </c>
      <c r="H126" s="1">
        <v>0.120416271732461</v>
      </c>
      <c r="I126" s="1">
        <v>-0.149809932493153</v>
      </c>
      <c r="J126" s="1">
        <v>0.208499503499927</v>
      </c>
      <c r="K126" s="1">
        <v>2.90634965522922</v>
      </c>
      <c r="L126" s="1">
        <v>-3.91076657856211</v>
      </c>
      <c r="M126" s="1">
        <v>-1.73118272973367</v>
      </c>
      <c r="N126" s="1">
        <v>0.775582979327845</v>
      </c>
      <c r="O126" s="1">
        <v>0.708866357447242</v>
      </c>
      <c r="P126" s="1">
        <v>0.261229365942188</v>
      </c>
      <c r="Q126" s="1">
        <v>0.132001423658947</v>
      </c>
      <c r="R126" s="1">
        <v>-0.109466317970065</v>
      </c>
      <c r="S126" s="1">
        <v>-0.0712697660655021</v>
      </c>
      <c r="T126" s="1">
        <v>-0.256271705676835</v>
      </c>
      <c r="U126" s="1">
        <v>-0.398482888483558</v>
      </c>
      <c r="V126" s="1">
        <v>-0.150418265095861</v>
      </c>
      <c r="W126" s="1">
        <v>0.0290899166155638</v>
      </c>
      <c r="X126" s="1">
        <v>-0.411940443073117</v>
      </c>
      <c r="Y126" s="1">
        <v>-0.82461376239398</v>
      </c>
      <c r="Z126" s="1">
        <v>-0.128239217632276</v>
      </c>
      <c r="AA126" s="1">
        <v>0.177181892543944</v>
      </c>
      <c r="AB126" s="1">
        <v>-0.226587343840905</v>
      </c>
      <c r="AC126" s="1">
        <v>-0.196321000104905</v>
      </c>
      <c r="AD126" s="1">
        <v>-0.054848911115231</v>
      </c>
      <c r="AE126" s="1">
        <v>0.18951986272248</v>
      </c>
      <c r="AF126" s="1">
        <v>-0.164950462734489</v>
      </c>
      <c r="AG126" s="1">
        <v>-0.551440740286026</v>
      </c>
      <c r="AH126" s="1">
        <v>-0.0394818276167213</v>
      </c>
      <c r="AI126" s="1">
        <v>-0.0694342374421077</v>
      </c>
      <c r="AJ126" s="1">
        <v>0.774062022245437</v>
      </c>
      <c r="AK126" s="1">
        <v>0.310751256991032</v>
      </c>
      <c r="AL126" s="1">
        <v>0.098116118634116</v>
      </c>
      <c r="AM126" s="1">
        <v>0.268058014738926</v>
      </c>
      <c r="AN126" s="1">
        <v>0.0937856576296224</v>
      </c>
      <c r="AO126" s="1">
        <v>0.23768594273096</v>
      </c>
      <c r="AP126" s="1">
        <v>0.00842930829049068</v>
      </c>
      <c r="AQ126" s="1">
        <v>-0.0356717953868767</v>
      </c>
      <c r="AR126" s="1">
        <v>-0.589507597656789</v>
      </c>
      <c r="AS126" s="1">
        <v>-0.114735932536717</v>
      </c>
      <c r="AT126" s="1">
        <v>0.211996637650255</v>
      </c>
      <c r="AU126" s="1">
        <v>-0.0882529645402669</v>
      </c>
      <c r="AV126" s="1">
        <v>0.0647323748496657</v>
      </c>
      <c r="AW126" s="1">
        <v>0.0483118484724548</v>
      </c>
      <c r="AX126" s="1">
        <v>0.167047347324886</v>
      </c>
      <c r="AY126" s="1">
        <v>-0.273258143618703</v>
      </c>
      <c r="AZ126" s="1">
        <v>0.46468549897708</v>
      </c>
      <c r="BA126" s="1">
        <v>0.170206158422545</v>
      </c>
      <c r="BB126" s="1">
        <v>-0.27024583094613</v>
      </c>
      <c r="BC126" s="1">
        <v>0.0442686481204418</v>
      </c>
      <c r="BD126" s="1">
        <v>-0.124813580982302</v>
      </c>
      <c r="BE126" s="1">
        <v>-0.0662345224578601</v>
      </c>
      <c r="BF126" s="1">
        <v>-0.450796532099315</v>
      </c>
      <c r="BG126" s="1">
        <v>-0.264666679700722</v>
      </c>
      <c r="BH126" s="1">
        <v>-0.0406268423902404</v>
      </c>
      <c r="BI126" s="1">
        <v>-0.306096934739423</v>
      </c>
      <c r="BJ126" s="1">
        <v>0.252492361800346</v>
      </c>
      <c r="BK126" s="1">
        <v>-0.0713520081805375</v>
      </c>
      <c r="BL126" s="1">
        <v>-0.0697807467167888</v>
      </c>
      <c r="BM126" s="1">
        <v>-0.314959004158333</v>
      </c>
      <c r="BN126" s="1">
        <v>-0.00810656647564199</v>
      </c>
      <c r="BO126" s="1">
        <v>0.230134172814804</v>
      </c>
      <c r="BP126" s="1">
        <v>-0.202198044362025</v>
      </c>
      <c r="BQ126" s="1">
        <v>-0.0394956973778627</v>
      </c>
      <c r="BR126" s="1">
        <v>0.0839204955610842</v>
      </c>
      <c r="BS126" s="1">
        <v>-0.11172121312421</v>
      </c>
      <c r="BT126" s="1">
        <v>0.378584505398447</v>
      </c>
      <c r="BU126" s="1">
        <v>0.0676617058676839</v>
      </c>
      <c r="BV126" s="1">
        <v>0.284386426993556</v>
      </c>
      <c r="BW126" s="1">
        <v>-0.0823019657958388</v>
      </c>
      <c r="BX126" s="1">
        <v>-0.0858349937509744</v>
      </c>
      <c r="BY126" s="1">
        <v>-0.0331615061789756</v>
      </c>
      <c r="BZ126" s="1">
        <v>-0.133559967159167</v>
      </c>
      <c r="CA126" s="1">
        <v>0.0992417949756148</v>
      </c>
      <c r="CB126" s="1">
        <v>0.0381670490695184</v>
      </c>
      <c r="CC126" s="1">
        <v>-0.0647216023840649</v>
      </c>
      <c r="CD126" s="1">
        <v>-0.0872084159866051</v>
      </c>
      <c r="CE126" s="1">
        <v>-0.0830379163432348</v>
      </c>
      <c r="CF126" s="1">
        <v>-0.0487259753006962</v>
      </c>
      <c r="CG126" s="1">
        <v>0.0869997467534731</v>
      </c>
      <c r="CH126" s="1">
        <v>0.0282098771904938</v>
      </c>
      <c r="CI126" s="1">
        <v>0.269631052926965</v>
      </c>
      <c r="CJ126" s="1">
        <v>-0.17805805169343</v>
      </c>
      <c r="CK126" s="1">
        <v>-0.114849500388207</v>
      </c>
      <c r="CL126" s="1">
        <v>0.0158365805725836</v>
      </c>
      <c r="CM126" s="1">
        <v>0.186604530104318</v>
      </c>
      <c r="CN126" s="1">
        <v>-0.0121337366920854</v>
      </c>
      <c r="CO126" s="1">
        <v>-0.152635986754037</v>
      </c>
      <c r="CP126" s="1">
        <v>0.109402844961074</v>
      </c>
      <c r="CQ126" s="1">
        <v>-0.0553546727913971</v>
      </c>
      <c r="CR126" s="1">
        <v>0.229507129875265</v>
      </c>
      <c r="CS126" s="1">
        <v>-0.0237753170457507</v>
      </c>
      <c r="CT126" s="1">
        <v>-0.0649038987727169</v>
      </c>
      <c r="CU126" s="1">
        <v>0.0641803708723974</v>
      </c>
      <c r="CV126" s="1">
        <v>0.114035945747175</v>
      </c>
      <c r="CW126" s="1">
        <v>0.0478796510597502</v>
      </c>
      <c r="CX126" s="1">
        <v>-0.118286415782436</v>
      </c>
      <c r="CY126" s="1">
        <v>-0.150529310647866</v>
      </c>
      <c r="CZ126" s="1">
        <v>0.14070792789896</v>
      </c>
      <c r="DA126" s="1">
        <v>0.088287215104966</v>
      </c>
      <c r="DB126" s="1">
        <v>-0.156997804952693</v>
      </c>
      <c r="DC126" s="1">
        <v>-0.0745624133481989</v>
      </c>
      <c r="DD126" s="1">
        <v>-0.0349156177806354</v>
      </c>
      <c r="DE126" s="1">
        <v>0.290391816312712</v>
      </c>
      <c r="DF126" s="1">
        <v>-0.0308782413139094</v>
      </c>
      <c r="DG126" s="1">
        <v>-0.00441981705818175</v>
      </c>
      <c r="DH126" s="1">
        <v>-0.0578722597549963</v>
      </c>
      <c r="DI126" s="1">
        <v>0.0718459067239607</v>
      </c>
      <c r="DJ126" s="1">
        <v>0.0734292048978716</v>
      </c>
      <c r="DK126" s="1">
        <v>-0.299364757220142</v>
      </c>
      <c r="DL126" s="1">
        <v>0.0350134569760496</v>
      </c>
      <c r="DM126" s="1">
        <v>-0.0782438291046313</v>
      </c>
      <c r="DN126" s="1">
        <v>0.146198519939003</v>
      </c>
      <c r="DO126" s="1">
        <v>0.236721013038652</v>
      </c>
      <c r="DP126" s="1">
        <v>-0.125714714295902</v>
      </c>
      <c r="DQ126" s="1">
        <v>-0.09068016012898</v>
      </c>
      <c r="DR126" s="1">
        <v>0.0625570897666577</v>
      </c>
      <c r="DS126" s="1">
        <v>0.0598418656110937</v>
      </c>
      <c r="DT126" s="1">
        <v>0.063583380237322</v>
      </c>
      <c r="DU126" s="1">
        <v>-0.00453438489223898</v>
      </c>
      <c r="DV126" s="1">
        <v>0.0485232039115364</v>
      </c>
      <c r="DW126" s="1">
        <v>-0.155127998111104</v>
      </c>
      <c r="DX126" s="1">
        <v>0.106416969724998</v>
      </c>
      <c r="DY126" s="1">
        <v>0.00764342566029249</v>
      </c>
      <c r="DZ126" s="1">
        <v>-0.0294887934890251</v>
      </c>
      <c r="EA126" s="1">
        <v>-0.118486177779444</v>
      </c>
      <c r="EB126" s="1">
        <v>0.0298407337456611</v>
      </c>
      <c r="EC126" s="1">
        <v>-0.0403912335408491</v>
      </c>
      <c r="ED126" s="1">
        <v>0.0251757385393504</v>
      </c>
      <c r="EE126" s="1">
        <v>0.0317097301496567</v>
      </c>
      <c r="EF126" s="1">
        <v>-0.015732720079998</v>
      </c>
      <c r="EG126" s="1">
        <v>3.68536450460736E-4</v>
      </c>
      <c r="EH126" s="1">
        <v>-0.0167776862540431</v>
      </c>
      <c r="EI126" s="1">
        <v>0.00542583365907449</v>
      </c>
      <c r="EJ126" s="1">
        <v>-0.0222786599337997</v>
      </c>
      <c r="EK126" s="1">
        <v>0.0336235369458125</v>
      </c>
      <c r="EL126" s="1">
        <v>-0.00646952136184666</v>
      </c>
      <c r="EM126" s="1">
        <v>-0.0217326461309214</v>
      </c>
      <c r="EN126" s="1">
        <v>-0.0288177803843865</v>
      </c>
      <c r="EO126" s="1">
        <v>-0.0247963438620904</v>
      </c>
      <c r="EP126" s="1">
        <v>0.0840394920879024</v>
      </c>
      <c r="EQ126" s="1">
        <v>-0.051406346556406</v>
      </c>
      <c r="ER126" s="1">
        <v>0.0232629947703026</v>
      </c>
      <c r="ES126" s="1">
        <v>0.100965265862458</v>
      </c>
      <c r="ET126" s="1">
        <v>0.0155379475341372</v>
      </c>
      <c r="EU126" s="1">
        <v>0.0181692608860307</v>
      </c>
      <c r="EV126" s="1">
        <v>0.0303768772296944</v>
      </c>
      <c r="EW126" s="1">
        <v>-0.0321460337162012</v>
      </c>
      <c r="EX126" s="1">
        <v>-0.0918882239578005</v>
      </c>
      <c r="EY126" s="1">
        <v>-0.00123126241699411</v>
      </c>
      <c r="EZ126" s="1">
        <v>0.0213351706589938</v>
      </c>
      <c r="FA126" s="1">
        <v>-0.0312507740538696</v>
      </c>
      <c r="FB126" s="1">
        <v>0.0123370093930661</v>
      </c>
      <c r="FC126" s="1">
        <v>0.00269820251519703</v>
      </c>
      <c r="FD126" s="1">
        <v>0.0123822473489813</v>
      </c>
      <c r="FE126" s="1">
        <v>0.023805447441246</v>
      </c>
      <c r="FF126" s="1">
        <v>-0.0411655664730871</v>
      </c>
      <c r="FG126" s="1">
        <v>-0.021750933800305</v>
      </c>
      <c r="FH126" s="1">
        <v>0.00535201481978099</v>
      </c>
      <c r="FI126" s="1">
        <v>0.0040006275983401</v>
      </c>
      <c r="FJ126" s="1">
        <v>0.0169049139270927</v>
      </c>
      <c r="FK126" s="1">
        <v>-0.0190388471545194</v>
      </c>
      <c r="FL126" s="1">
        <v>-0.0665396275644622</v>
      </c>
      <c r="FM126" s="1">
        <v>0.00980477601319119</v>
      </c>
      <c r="FN126" s="1">
        <v>-0.0460158294360295</v>
      </c>
      <c r="FO126" s="1">
        <v>1.22734341846997E-4</v>
      </c>
      <c r="FP126" s="1">
        <v>-0.0226781269484599</v>
      </c>
      <c r="FQ126" s="1">
        <v>0.00177372314940498</v>
      </c>
      <c r="FR126" s="1">
        <v>-0.0352192458314138</v>
      </c>
      <c r="FS126" s="1">
        <v>-0.00794235013462585</v>
      </c>
      <c r="FT126" s="1">
        <v>0.0413619773814861</v>
      </c>
      <c r="FU126" s="1">
        <v>-0.00709546224510247</v>
      </c>
      <c r="FV126" s="1">
        <v>-0.0163812589856076</v>
      </c>
      <c r="FW126" s="1">
        <v>-0.00190411546146393</v>
      </c>
      <c r="FX126" s="1">
        <v>-0.0271591757505863</v>
      </c>
      <c r="FY126" s="1">
        <v>0.0164673706602061</v>
      </c>
      <c r="FZ126" s="1">
        <v>0.0357616221885366</v>
      </c>
      <c r="GA126" s="1">
        <v>-0.0619388569480326</v>
      </c>
      <c r="GB126" s="1">
        <v>0.018186552781482</v>
      </c>
      <c r="GC126" s="1">
        <v>-0.0193568645558445</v>
      </c>
      <c r="GD126" s="1">
        <v>-7.2644204267798E-4</v>
      </c>
      <c r="GE126" s="1">
        <v>0.0132373953632517</v>
      </c>
      <c r="GF126" s="1">
        <v>0.0132852214095222</v>
      </c>
      <c r="GG126" s="1">
        <v>-0.0187599070711879</v>
      </c>
      <c r="GH126" s="1">
        <v>0.00962829492070772</v>
      </c>
      <c r="GI126" s="1">
        <v>0.0269325266501344</v>
      </c>
      <c r="GJ126" s="1">
        <v>-0.00911638932908415</v>
      </c>
      <c r="GK126" s="1">
        <v>0.0181413801766471</v>
      </c>
      <c r="GL126" s="1">
        <v>0.0113061889089869</v>
      </c>
      <c r="GM126" s="1">
        <v>0.0208836787946884</v>
      </c>
      <c r="GN126" s="1">
        <v>0.00662805761064959</v>
      </c>
      <c r="GO126" s="1">
        <v>-0.00192221541206128</v>
      </c>
      <c r="GP126" s="1">
        <v>-3.63469965073306E-4</v>
      </c>
      <c r="GQ126" s="1">
        <v>-0.0143897659526068</v>
      </c>
      <c r="GR126" s="1">
        <v>-0.00719001393241611</v>
      </c>
      <c r="GS126" s="1">
        <v>-0.00540243395052649</v>
      </c>
      <c r="GT126" s="1">
        <v>-0.00587503219115719</v>
      </c>
      <c r="GU126" s="1">
        <v>0.00848538134655041</v>
      </c>
      <c r="GV126" s="1">
        <v>0.00231072790465585</v>
      </c>
      <c r="GW126" s="1">
        <v>-0.00267803364837342</v>
      </c>
      <c r="GX126" s="1">
        <v>0.0113264535943468</v>
      </c>
      <c r="GY126" s="1">
        <v>4.80305735255332E-4</v>
      </c>
      <c r="GZ126" s="1">
        <v>-0.00958740490831567</v>
      </c>
      <c r="HA126" s="1">
        <v>0.00943837520434636</v>
      </c>
      <c r="HB126" s="1">
        <v>-0.00196149736291826</v>
      </c>
      <c r="HC126" s="1">
        <v>-0.00943494750028605</v>
      </c>
      <c r="HD126" s="1">
        <v>0.00158118530333488</v>
      </c>
      <c r="HE126" s="1">
        <v>-0.00442647274487133</v>
      </c>
      <c r="HF126" s="1">
        <v>-0.00614451337012642</v>
      </c>
      <c r="HG126" s="1">
        <v>-6.32270632278412E-4</v>
      </c>
      <c r="HH126" s="1">
        <v>0.00646119641510692</v>
      </c>
      <c r="HI126" s="1">
        <v>0.00234812562191614</v>
      </c>
      <c r="HJ126" s="1">
        <v>1.56186839967775E-4</v>
      </c>
      <c r="HK126" s="1">
        <v>0.0058165227817745</v>
      </c>
      <c r="HL126" s="1">
        <v>0.0125851418056151</v>
      </c>
      <c r="HM126" s="1">
        <v>0.0078738853429533</v>
      </c>
      <c r="HN126" s="1">
        <v>-7.03062658325949E-4</v>
      </c>
      <c r="HO126" s="1">
        <v>0.0024939931958549</v>
      </c>
      <c r="HP126" s="1">
        <v>0.00991337157748393</v>
      </c>
      <c r="HQ126" s="1">
        <v>-0.0117470195301564</v>
      </c>
      <c r="HR126" s="1">
        <v>0.00146565855283493</v>
      </c>
      <c r="HS126" s="1">
        <v>0.00310990021694636</v>
      </c>
      <c r="HT126" s="1">
        <v>0.0046674474949306</v>
      </c>
      <c r="HU126" s="1">
        <v>-4.4895269334105E-4</v>
      </c>
      <c r="HV126" s="1">
        <v>0.00465653342311051</v>
      </c>
      <c r="HW126" s="1">
        <v>-0.00394938226133269</v>
      </c>
      <c r="HX126" s="1">
        <v>0.00343041385559202</v>
      </c>
      <c r="HY126" s="1">
        <v>-0.00890121122838781</v>
      </c>
      <c r="HZ126" s="1">
        <v>7.50469927884459E-4</v>
      </c>
      <c r="IA126" s="1">
        <v>0.00276803962493012</v>
      </c>
      <c r="IB126" s="1">
        <v>0.00239822403875447</v>
      </c>
      <c r="IC126" s="1">
        <v>-0.0023764918478067</v>
      </c>
      <c r="ID126" s="1">
        <v>-0.00317006146341316</v>
      </c>
      <c r="IE126" s="1">
        <v>0.00372789934818018</v>
      </c>
      <c r="IF126" s="1">
        <v>-0.00525731682273352</v>
      </c>
      <c r="IG126" s="1">
        <v>-4.62436309816732E-4</v>
      </c>
      <c r="IH126" s="1">
        <v>-1.89889317791551E-4</v>
      </c>
      <c r="II126" s="1">
        <v>-0.00203249460103413</v>
      </c>
      <c r="IJ126" s="1">
        <v>-0.00100457157489673</v>
      </c>
      <c r="IK126" s="1">
        <v>-3.3989607022508E-4</v>
      </c>
      <c r="IL126" s="1">
        <v>6.20789062783921E-4</v>
      </c>
      <c r="IM126" s="1">
        <v>7.42210418383576E-4</v>
      </c>
      <c r="IN126" s="1">
        <v>3.87618643701835E-4</v>
      </c>
      <c r="IO126" s="1">
        <v>-3.02015359222191E-4</v>
      </c>
      <c r="IP126" s="1">
        <v>5.94900280674104E-4</v>
      </c>
      <c r="IQ126" s="1">
        <v>-1.2233109123384E-4</v>
      </c>
      <c r="IR126" s="2">
        <v>-9.6636293569062E-17</v>
      </c>
      <c r="IS126" s="2">
        <v>-4.91335720051961E-16</v>
      </c>
      <c r="IT126" s="2">
        <v>-1.28713928131332E-15</v>
      </c>
      <c r="IU126" s="2">
        <v>-8.71344961085276E-16</v>
      </c>
      <c r="IV126" s="2">
        <v>-2.12874664213507E-15</v>
      </c>
      <c r="IW126" s="2">
        <v>-2.17843424155887E-16</v>
      </c>
      <c r="IX126" s="2">
        <v>-4.22284005091875E-17</v>
      </c>
      <c r="IY126" s="2">
        <v>-8.00691470439294E-16</v>
      </c>
      <c r="IZ126" s="2">
        <v>-7.40369684250791E-17</v>
      </c>
      <c r="JA126" s="2">
        <v>5.27020544600885E-16</v>
      </c>
      <c r="JB126" s="2">
        <v>1.11824197628052E-15</v>
      </c>
      <c r="JC126" s="2">
        <v>-3.70033779696671E-16</v>
      </c>
      <c r="JD126" s="2">
        <v>-1.32069509516895E-16</v>
      </c>
      <c r="JE126" s="2">
        <v>-8.02065194301138E-16</v>
      </c>
      <c r="JF126" s="2">
        <v>6.72076553414012E-16</v>
      </c>
      <c r="JG126" s="2">
        <v>-4.21919945957208E-16</v>
      </c>
      <c r="JH126" s="2">
        <v>-7.0583032887039E-16</v>
      </c>
      <c r="JI126" s="2">
        <v>2.00116029317897E-17</v>
      </c>
      <c r="JJ126" s="2">
        <v>-6.73560550876042E-16</v>
      </c>
      <c r="JK126" s="2">
        <v>2.56829284773582E-16</v>
      </c>
      <c r="JL126" s="2">
        <v>-8.88668550671543E-16</v>
      </c>
      <c r="JM126" s="2">
        <v>-7.15457666720856E-16</v>
      </c>
      <c r="JN126" s="2">
        <v>9.67654368823557E-16</v>
      </c>
      <c r="JO126" s="2">
        <v>-2.40048162327832E-16</v>
      </c>
      <c r="JP126" s="2">
        <v>5.31508201203742E-17</v>
      </c>
      <c r="JQ126" s="2">
        <v>5.13409801601183E-16</v>
      </c>
      <c r="JR126" s="2">
        <v>5.19070719740605E-16</v>
      </c>
      <c r="JS126" s="2">
        <v>-8.02715745594966E-16</v>
      </c>
      <c r="JT126" s="2">
        <v>1.42440469541666E-15</v>
      </c>
      <c r="JU126" s="2">
        <v>-3.28123522559263E-16</v>
      </c>
      <c r="JV126" s="2">
        <v>-1.3422574203864E-16</v>
      </c>
    </row>
    <row r="127">
      <c r="A127" s="1">
        <v>2118500.0</v>
      </c>
      <c r="B127" s="1">
        <v>-5.76448482130426</v>
      </c>
      <c r="C127" s="1">
        <v>-4.21650329134641</v>
      </c>
      <c r="D127" s="1">
        <v>0.546277995161485</v>
      </c>
      <c r="E127" s="1">
        <v>-0.759818431182865</v>
      </c>
      <c r="F127" s="1">
        <v>0.0540065419106834</v>
      </c>
      <c r="G127" s="1">
        <v>-2.42485915133436</v>
      </c>
      <c r="H127" s="1">
        <v>-0.321777708026919</v>
      </c>
      <c r="I127" s="1">
        <v>0.120344784250778</v>
      </c>
      <c r="J127" s="1">
        <v>0.728801850034691</v>
      </c>
      <c r="K127" s="1">
        <v>1.83705444538583</v>
      </c>
      <c r="L127" s="1">
        <v>-2.18803917528618</v>
      </c>
      <c r="M127" s="1">
        <v>-0.55327082716317</v>
      </c>
      <c r="N127" s="1">
        <v>0.796548356295912</v>
      </c>
      <c r="O127" s="1">
        <v>0.882179974039855</v>
      </c>
      <c r="P127" s="1">
        <v>0.531349794898203</v>
      </c>
      <c r="Q127" s="1">
        <v>0.0635805184036228</v>
      </c>
      <c r="R127" s="1">
        <v>0.155171272392305</v>
      </c>
      <c r="S127" s="1">
        <v>-0.574118012376726</v>
      </c>
      <c r="T127" s="1">
        <v>-0.253339723542758</v>
      </c>
      <c r="U127" s="1">
        <v>-0.486629973065025</v>
      </c>
      <c r="V127" s="1">
        <v>0.0534847374360911</v>
      </c>
      <c r="W127" s="1">
        <v>-0.0555819798750326</v>
      </c>
      <c r="X127" s="1">
        <v>0.0969874472670527</v>
      </c>
      <c r="Y127" s="1">
        <v>-1.02938952692102</v>
      </c>
      <c r="Z127" s="1">
        <v>0.365894074543234</v>
      </c>
      <c r="AA127" s="1">
        <v>0.273150731689146</v>
      </c>
      <c r="AB127" s="1">
        <v>-0.0170653304948572</v>
      </c>
      <c r="AC127" s="1">
        <v>-0.426458176109794</v>
      </c>
      <c r="AD127" s="1">
        <v>0.00431659311373598</v>
      </c>
      <c r="AE127" s="1">
        <v>0.502164904539693</v>
      </c>
      <c r="AF127" s="1">
        <v>0.010329981295389</v>
      </c>
      <c r="AG127" s="1">
        <v>-0.912306739469041</v>
      </c>
      <c r="AH127" s="1">
        <v>-0.131771247135002</v>
      </c>
      <c r="AI127" s="1">
        <v>0.130411358619002</v>
      </c>
      <c r="AJ127" s="1">
        <v>1.10577597839936</v>
      </c>
      <c r="AK127" s="1">
        <v>1.15952265195628</v>
      </c>
      <c r="AL127" s="1">
        <v>0.496410340877462</v>
      </c>
      <c r="AM127" s="1">
        <v>-0.184384328048917</v>
      </c>
      <c r="AN127" s="1">
        <v>0.0389959658106732</v>
      </c>
      <c r="AO127" s="1">
        <v>0.468711316017506</v>
      </c>
      <c r="AP127" s="1">
        <v>0.00610861845746987</v>
      </c>
      <c r="AQ127" s="1">
        <v>0.142440076670432</v>
      </c>
      <c r="AR127" s="1">
        <v>-0.72860625880611</v>
      </c>
      <c r="AS127" s="1">
        <v>-0.300270271975232</v>
      </c>
      <c r="AT127" s="1">
        <v>0.570873237716898</v>
      </c>
      <c r="AU127" s="1">
        <v>0.333352411223215</v>
      </c>
      <c r="AV127" s="1">
        <v>0.50801825779276</v>
      </c>
      <c r="AW127" s="1">
        <v>0.422408192095854</v>
      </c>
      <c r="AX127" s="1">
        <v>-0.224116741505243</v>
      </c>
      <c r="AY127" s="1">
        <v>-0.547147162653873</v>
      </c>
      <c r="AZ127" s="1">
        <v>0.468935773498159</v>
      </c>
      <c r="BA127" s="1">
        <v>0.621947266141726</v>
      </c>
      <c r="BB127" s="1">
        <v>-0.565488035364715</v>
      </c>
      <c r="BC127" s="1">
        <v>0.0179709190092661</v>
      </c>
      <c r="BD127" s="1">
        <v>-0.399497962801275</v>
      </c>
      <c r="BE127" s="1">
        <v>-0.155647278024491</v>
      </c>
      <c r="BF127" s="1">
        <v>-0.561696476272693</v>
      </c>
      <c r="BG127" s="1">
        <v>-0.193553959555747</v>
      </c>
      <c r="BH127" s="1">
        <v>-0.00404722672903399</v>
      </c>
      <c r="BI127" s="1">
        <v>-0.347117093188073</v>
      </c>
      <c r="BJ127" s="1">
        <v>0.727737982685391</v>
      </c>
      <c r="BK127" s="1">
        <v>-0.206658710969756</v>
      </c>
      <c r="BL127" s="1">
        <v>0.0586884062878166</v>
      </c>
      <c r="BM127" s="1">
        <v>-0.708440866564881</v>
      </c>
      <c r="BN127" s="1">
        <v>0.107468523111921</v>
      </c>
      <c r="BO127" s="1">
        <v>0.13610297556479</v>
      </c>
      <c r="BP127" s="1">
        <v>-0.275131609568596</v>
      </c>
      <c r="BQ127" s="1">
        <v>-0.0646242825108044</v>
      </c>
      <c r="BR127" s="1">
        <v>0.118684423527324</v>
      </c>
      <c r="BS127" s="1">
        <v>0.137660984367884</v>
      </c>
      <c r="BT127" s="1">
        <v>0.220238367287834</v>
      </c>
      <c r="BU127" s="1">
        <v>-0.0965649003136701</v>
      </c>
      <c r="BV127" s="1">
        <v>0.0636620694525236</v>
      </c>
      <c r="BW127" s="1">
        <v>-0.209799559838399</v>
      </c>
      <c r="BX127" s="1">
        <v>-0.118838754347213</v>
      </c>
      <c r="BY127" s="1">
        <v>-0.261179444128803</v>
      </c>
      <c r="BZ127" s="1">
        <v>-0.401625745935801</v>
      </c>
      <c r="CA127" s="1">
        <v>0.0863459981785842</v>
      </c>
      <c r="CB127" s="1">
        <v>-0.0103348035286084</v>
      </c>
      <c r="CC127" s="1">
        <v>0.0377692437869418</v>
      </c>
      <c r="CD127" s="1">
        <v>-0.184751026717693</v>
      </c>
      <c r="CE127" s="1">
        <v>-0.0345258254797322</v>
      </c>
      <c r="CF127" s="1">
        <v>-0.00343395519680665</v>
      </c>
      <c r="CG127" s="1">
        <v>0.153511055199631</v>
      </c>
      <c r="CH127" s="1">
        <v>-0.0613781917900535</v>
      </c>
      <c r="CI127" s="1">
        <v>0.0623227272096656</v>
      </c>
      <c r="CJ127" s="1">
        <v>0.00213938392461929</v>
      </c>
      <c r="CK127" s="1">
        <v>-0.161055997917092</v>
      </c>
      <c r="CL127" s="1">
        <v>-0.225410607329203</v>
      </c>
      <c r="CM127" s="1">
        <v>0.0802988516516832</v>
      </c>
      <c r="CN127" s="1">
        <v>-0.00728692701246779</v>
      </c>
      <c r="CO127" s="1">
        <v>-0.0528978741256077</v>
      </c>
      <c r="CP127" s="1">
        <v>-0.00278349213710112</v>
      </c>
      <c r="CQ127" s="1">
        <v>0.0277500414309934</v>
      </c>
      <c r="CR127" s="1">
        <v>0.139909734298324</v>
      </c>
      <c r="CS127" s="1">
        <v>-0.106114645921614</v>
      </c>
      <c r="CT127" s="1">
        <v>-0.00771881391665489</v>
      </c>
      <c r="CU127" s="1">
        <v>0.143043016604581</v>
      </c>
      <c r="CV127" s="1">
        <v>0.0232913258313717</v>
      </c>
      <c r="CW127" s="1">
        <v>-0.045335532015064</v>
      </c>
      <c r="CX127" s="1">
        <v>-0.097350473747911</v>
      </c>
      <c r="CY127" s="1">
        <v>-0.257060287018009</v>
      </c>
      <c r="CZ127" s="1">
        <v>0.101036306507732</v>
      </c>
      <c r="DA127" s="1">
        <v>0.00315104571580763</v>
      </c>
      <c r="DB127" s="1">
        <v>-0.146152516584341</v>
      </c>
      <c r="DC127" s="1">
        <v>-0.0720335224570879</v>
      </c>
      <c r="DD127" s="1">
        <v>-0.0509135830973111</v>
      </c>
      <c r="DE127" s="1">
        <v>0.41377133266206</v>
      </c>
      <c r="DF127" s="1">
        <v>-0.0740297679283153</v>
      </c>
      <c r="DG127" s="1">
        <v>-0.117452656850695</v>
      </c>
      <c r="DH127" s="1">
        <v>0.0147015581056306</v>
      </c>
      <c r="DI127" s="1">
        <v>0.105856283712554</v>
      </c>
      <c r="DJ127" s="1">
        <v>-0.013685672632942</v>
      </c>
      <c r="DK127" s="1">
        <v>-0.0933561617695361</v>
      </c>
      <c r="DL127" s="1">
        <v>0.00446697946045876</v>
      </c>
      <c r="DM127" s="1">
        <v>-0.0451358610828979</v>
      </c>
      <c r="DN127" s="1">
        <v>0.13633819619324</v>
      </c>
      <c r="DO127" s="1">
        <v>0.0645085596447684</v>
      </c>
      <c r="DP127" s="1">
        <v>-0.129440947875582</v>
      </c>
      <c r="DQ127" s="1">
        <v>0.0179565832108286</v>
      </c>
      <c r="DR127" s="1">
        <v>-0.0213155484592396</v>
      </c>
      <c r="DS127" s="1">
        <v>-0.0526125325293575</v>
      </c>
      <c r="DT127" s="1">
        <v>0.0384610928130244</v>
      </c>
      <c r="DU127" s="1">
        <v>0.0803593433344297</v>
      </c>
      <c r="DV127" s="1">
        <v>-0.0650993467951089</v>
      </c>
      <c r="DW127" s="1">
        <v>-0.0715720266289702</v>
      </c>
      <c r="DX127" s="1">
        <v>0.0581677504366868</v>
      </c>
      <c r="DY127" s="1">
        <v>-0.027242436929914</v>
      </c>
      <c r="DZ127" s="1">
        <v>-0.00408538224793739</v>
      </c>
      <c r="EA127" s="1">
        <v>-0.0667197833795994</v>
      </c>
      <c r="EB127" s="1">
        <v>-0.00303816219620577</v>
      </c>
      <c r="EC127" s="1">
        <v>0.0100795687730175</v>
      </c>
      <c r="ED127" s="1">
        <v>0.0519437025911529</v>
      </c>
      <c r="EE127" s="1">
        <v>0.0196593276656649</v>
      </c>
      <c r="EF127" s="1">
        <v>0.0555534316704776</v>
      </c>
      <c r="EG127" s="1">
        <v>-0.0196726514985618</v>
      </c>
      <c r="EH127" s="1">
        <v>-0.0479002196320966</v>
      </c>
      <c r="EI127" s="1">
        <v>0.0128232943019617</v>
      </c>
      <c r="EJ127" s="1">
        <v>-0.0916411185154779</v>
      </c>
      <c r="EK127" s="1">
        <v>0.00820633079521024</v>
      </c>
      <c r="EL127" s="1">
        <v>-0.0231114029683226</v>
      </c>
      <c r="EM127" s="1">
        <v>0.0514419922074778</v>
      </c>
      <c r="EN127" s="1">
        <v>-0.0839030724596819</v>
      </c>
      <c r="EO127" s="1">
        <v>-0.0300523517471015</v>
      </c>
      <c r="EP127" s="1">
        <v>0.051990587937335</v>
      </c>
      <c r="EQ127" s="1">
        <v>0.00613562510034417</v>
      </c>
      <c r="ER127" s="1">
        <v>-0.0081639620551734</v>
      </c>
      <c r="ES127" s="1">
        <v>0.0685101885638563</v>
      </c>
      <c r="ET127" s="1">
        <v>0.0336970381117813</v>
      </c>
      <c r="EU127" s="1">
        <v>0.0424300874822581</v>
      </c>
      <c r="EV127" s="1">
        <v>0.0379375179529539</v>
      </c>
      <c r="EW127" s="1">
        <v>-8.17893996280888E-4</v>
      </c>
      <c r="EX127" s="1">
        <v>-0.030131366350342</v>
      </c>
      <c r="EY127" s="1">
        <v>-0.0145817357959231</v>
      </c>
      <c r="EZ127" s="1">
        <v>-0.0524928809473589</v>
      </c>
      <c r="FA127" s="1">
        <v>-0.0544324025512809</v>
      </c>
      <c r="FB127" s="1">
        <v>0.017544906357465</v>
      </c>
      <c r="FC127" s="1">
        <v>-0.00945427248400342</v>
      </c>
      <c r="FD127" s="1">
        <v>0.0256020491601592</v>
      </c>
      <c r="FE127" s="1">
        <v>0.0496973915064866</v>
      </c>
      <c r="FF127" s="1">
        <v>-0.0115567911102714</v>
      </c>
      <c r="FG127" s="1">
        <v>-0.0199749695392201</v>
      </c>
      <c r="FH127" s="1">
        <v>-0.0108072760249457</v>
      </c>
      <c r="FI127" s="1">
        <v>0.0161582513979678</v>
      </c>
      <c r="FJ127" s="1">
        <v>0.0175728605441408</v>
      </c>
      <c r="FK127" s="1">
        <v>-0.00267141717937717</v>
      </c>
      <c r="FL127" s="1">
        <v>-0.0389952446773534</v>
      </c>
      <c r="FM127" s="1">
        <v>-0.0192606327102521</v>
      </c>
      <c r="FN127" s="1">
        <v>-0.0187618975581964</v>
      </c>
      <c r="FO127" s="1">
        <v>-0.00796162229211032</v>
      </c>
      <c r="FP127" s="1">
        <v>-0.00851053266731353</v>
      </c>
      <c r="FQ127" s="1">
        <v>3.7990580182683E-4</v>
      </c>
      <c r="FR127" s="1">
        <v>0.00328469605040758</v>
      </c>
      <c r="FS127" s="1">
        <v>-8.87787090876144E-4</v>
      </c>
      <c r="FT127" s="1">
        <v>-0.00620680405969765</v>
      </c>
      <c r="FU127" s="1">
        <v>-0.0443642644373617</v>
      </c>
      <c r="FV127" s="1">
        <v>-0.0403821440752822</v>
      </c>
      <c r="FW127" s="1">
        <v>0.021798486142243</v>
      </c>
      <c r="FX127" s="1">
        <v>-0.0499004712080844</v>
      </c>
      <c r="FY127" s="1">
        <v>0.0213784463001117</v>
      </c>
      <c r="FZ127" s="1">
        <v>0.0715832193122938</v>
      </c>
      <c r="GA127" s="1">
        <v>-0.0393159940267758</v>
      </c>
      <c r="GB127" s="1">
        <v>-3.69781177054828E-4</v>
      </c>
      <c r="GC127" s="1">
        <v>-0.017578435124787</v>
      </c>
      <c r="GD127" s="1">
        <v>0.046403678688429</v>
      </c>
      <c r="GE127" s="1">
        <v>0.0225716540846761</v>
      </c>
      <c r="GF127" s="1">
        <v>0.0340051833725746</v>
      </c>
      <c r="GG127" s="1">
        <v>-0.00475081035224238</v>
      </c>
      <c r="GH127" s="1">
        <v>-0.00846145451623895</v>
      </c>
      <c r="GI127" s="1">
        <v>-0.00123483617412076</v>
      </c>
      <c r="GJ127" s="1">
        <v>0.00189698212725134</v>
      </c>
      <c r="GK127" s="1">
        <v>-0.0034824636249818</v>
      </c>
      <c r="GL127" s="1">
        <v>-0.00868452090943374</v>
      </c>
      <c r="GM127" s="1">
        <v>0.0210853833684957</v>
      </c>
      <c r="GN127" s="1">
        <v>0.00176961722023553</v>
      </c>
      <c r="GO127" s="1">
        <v>-0.0184515579800041</v>
      </c>
      <c r="GP127" s="1">
        <v>0.0242014380056403</v>
      </c>
      <c r="GQ127" s="1">
        <v>-0.00697201567308616</v>
      </c>
      <c r="GR127" s="1">
        <v>-0.0165384258248185</v>
      </c>
      <c r="GS127" s="1">
        <v>-0.0128405310187982</v>
      </c>
      <c r="GT127" s="1">
        <v>0.00588471267327209</v>
      </c>
      <c r="GU127" s="1">
        <v>3.44103911620067E-4</v>
      </c>
      <c r="GV127" s="1">
        <v>0.00213502461495061</v>
      </c>
      <c r="GW127" s="1">
        <v>0.0188509002982581</v>
      </c>
      <c r="GX127" s="1">
        <v>-0.00708955861652619</v>
      </c>
      <c r="GY127" s="1">
        <v>0.00562283974818804</v>
      </c>
      <c r="GZ127" s="1">
        <v>-0.00321944541349783</v>
      </c>
      <c r="HA127" s="1">
        <v>0.00223653241667044</v>
      </c>
      <c r="HB127" s="1">
        <v>0.00973286969315794</v>
      </c>
      <c r="HC127" s="1">
        <v>-6.42693032699704E-4</v>
      </c>
      <c r="HD127" s="1">
        <v>-0.00195587161780323</v>
      </c>
      <c r="HE127" s="1">
        <v>-0.004361097468148</v>
      </c>
      <c r="HF127" s="1">
        <v>-0.00656114572242968</v>
      </c>
      <c r="HG127" s="1">
        <v>-0.0162735710545287</v>
      </c>
      <c r="HH127" s="1">
        <v>-0.00257232024486237</v>
      </c>
      <c r="HI127" s="1">
        <v>0.00406911535718625</v>
      </c>
      <c r="HJ127" s="1">
        <v>0.0013949270265524</v>
      </c>
      <c r="HK127" s="1">
        <v>0.00227985607607631</v>
      </c>
      <c r="HL127" s="1">
        <v>0.017539370878646</v>
      </c>
      <c r="HM127" s="1">
        <v>0.00733564501131965</v>
      </c>
      <c r="HN127" s="1">
        <v>-0.00395291361326089</v>
      </c>
      <c r="HO127" s="1">
        <v>-0.00309795084504351</v>
      </c>
      <c r="HP127" s="1">
        <v>0.00628545191063003</v>
      </c>
      <c r="HQ127" s="1">
        <v>0.00249300083565664</v>
      </c>
      <c r="HR127" s="1">
        <v>-0.00330000112508083</v>
      </c>
      <c r="HS127" s="1">
        <v>0.00644594990328109</v>
      </c>
      <c r="HT127" s="1">
        <v>0.00445656240708341</v>
      </c>
      <c r="HU127" s="1">
        <v>0.00159417235468849</v>
      </c>
      <c r="HV127" s="1">
        <v>-0.0103657001381785</v>
      </c>
      <c r="HW127" s="1">
        <v>-0.0027177878598343</v>
      </c>
      <c r="HX127" s="1">
        <v>-0.0030346282844672</v>
      </c>
      <c r="HY127" s="1">
        <v>-0.00430447112079265</v>
      </c>
      <c r="HZ127" s="1">
        <v>0.00242442476692946</v>
      </c>
      <c r="IA127" s="1">
        <v>-0.00283037716226003</v>
      </c>
      <c r="IB127" s="1">
        <v>-4.98998257591719E-4</v>
      </c>
      <c r="IC127" s="1">
        <v>2.29730746012777E-4</v>
      </c>
      <c r="ID127" s="1">
        <v>-0.00238647660599358</v>
      </c>
      <c r="IE127" s="1">
        <v>-8.25682314002544E-4</v>
      </c>
      <c r="IF127" s="1">
        <v>-0.00220063823153052</v>
      </c>
      <c r="IG127" s="1">
        <v>-1.03022896951203E-4</v>
      </c>
      <c r="IH127" s="1">
        <v>-0.00239115731354273</v>
      </c>
      <c r="II127" s="1">
        <v>-8.41657053725207E-4</v>
      </c>
      <c r="IJ127" s="1">
        <v>0.00136635644716956</v>
      </c>
      <c r="IK127" s="1">
        <v>-0.00205632024506513</v>
      </c>
      <c r="IL127" s="1">
        <v>-8.07847447114829E-4</v>
      </c>
      <c r="IM127" s="2">
        <v>3.91941933125302E-5</v>
      </c>
      <c r="IN127" s="1">
        <v>0.0014771070725231</v>
      </c>
      <c r="IO127" s="1">
        <v>3.54270306765558E-4</v>
      </c>
      <c r="IP127" s="1">
        <v>-2.24883232273836E-4</v>
      </c>
      <c r="IQ127" s="1">
        <v>-3.06404839888075E-4</v>
      </c>
      <c r="IR127" s="2">
        <v>-5.40393371739221E-15</v>
      </c>
      <c r="IS127" s="2">
        <v>2.05597938482469E-15</v>
      </c>
      <c r="IT127" s="2">
        <v>3.41943729874012E-15</v>
      </c>
      <c r="IU127" s="2">
        <v>4.01960606398685E-15</v>
      </c>
      <c r="IV127" s="2">
        <v>5.59954186295815E-15</v>
      </c>
      <c r="IW127" s="2">
        <v>-2.49127062901046E-15</v>
      </c>
      <c r="IX127" s="2">
        <v>4.37147654650047E-15</v>
      </c>
      <c r="IY127" s="2">
        <v>-9.60052825307878E-16</v>
      </c>
      <c r="IZ127" s="2">
        <v>-9.24054880920045E-16</v>
      </c>
      <c r="JA127" s="2">
        <v>-2.33398814728984E-15</v>
      </c>
      <c r="JB127" s="2">
        <v>-2.27262695441122E-15</v>
      </c>
      <c r="JC127" s="2">
        <v>3.00197500095703E-15</v>
      </c>
      <c r="JD127" s="2">
        <v>1.91253370720871E-15</v>
      </c>
      <c r="JE127" s="2">
        <v>-1.16651235232506E-15</v>
      </c>
      <c r="JF127" s="2">
        <v>-1.65021407945675E-15</v>
      </c>
      <c r="JG127" s="2">
        <v>-1.00643424234365E-15</v>
      </c>
      <c r="JH127" s="2">
        <v>7.16703520229312E-16</v>
      </c>
      <c r="JI127" s="2">
        <v>-7.65421410485909E-16</v>
      </c>
      <c r="JJ127" s="2">
        <v>2.76965734569027E-15</v>
      </c>
      <c r="JK127" s="2">
        <v>2.22034247175427E-15</v>
      </c>
      <c r="JL127" s="2">
        <v>-1.19296817788528E-16</v>
      </c>
      <c r="JM127" s="2">
        <v>2.38119888077499E-15</v>
      </c>
      <c r="JN127" s="2">
        <v>-3.65992122371516E-16</v>
      </c>
      <c r="JO127" s="2">
        <v>4.68281363487511E-16</v>
      </c>
      <c r="JP127" s="2">
        <v>1.29071699326709E-15</v>
      </c>
      <c r="JQ127" s="2">
        <v>1.00909411359394E-15</v>
      </c>
      <c r="JR127" s="2">
        <v>-9.94776620029562E-16</v>
      </c>
      <c r="JS127" s="2">
        <v>1.02459521676899E-15</v>
      </c>
      <c r="JT127" s="2">
        <v>-1.37230384711903E-16</v>
      </c>
      <c r="JU127" s="2">
        <v>2.52809113110794E-17</v>
      </c>
      <c r="JV127" s="2">
        <v>-2.35616014895965E-16</v>
      </c>
    </row>
    <row r="128">
      <c r="A128" s="1">
        <v>2125000.0</v>
      </c>
      <c r="B128" s="1">
        <v>-7.63141814986361</v>
      </c>
      <c r="C128" s="1">
        <v>-3.39354913555613</v>
      </c>
      <c r="D128" s="1">
        <v>-0.38262221909209</v>
      </c>
      <c r="E128" s="1">
        <v>2.10687246741919</v>
      </c>
      <c r="F128" s="1">
        <v>1.04836024962403</v>
      </c>
      <c r="G128" s="1">
        <v>-2.51256247455904</v>
      </c>
      <c r="H128" s="1">
        <v>-0.770867621591521</v>
      </c>
      <c r="I128" s="1">
        <v>0.542670714362551</v>
      </c>
      <c r="J128" s="1">
        <v>0.877064110452778</v>
      </c>
      <c r="K128" s="1">
        <v>-1.03874348453256</v>
      </c>
      <c r="L128" s="1">
        <v>0.40784765432974</v>
      </c>
      <c r="M128" s="1">
        <v>0.2969176955296</v>
      </c>
      <c r="N128" s="1">
        <v>1.10121318447466</v>
      </c>
      <c r="O128" s="1">
        <v>1.11857568295883</v>
      </c>
      <c r="P128" s="1">
        <v>-0.020516587204574</v>
      </c>
      <c r="Q128" s="1">
        <v>-0.6171177057019</v>
      </c>
      <c r="R128" s="1">
        <v>-0.510546320631008</v>
      </c>
      <c r="S128" s="1">
        <v>-0.926798358833062</v>
      </c>
      <c r="T128" s="1">
        <v>0.310728739651114</v>
      </c>
      <c r="U128" s="1">
        <v>-1.29019120165339</v>
      </c>
      <c r="V128" s="1">
        <v>0.761748212083725</v>
      </c>
      <c r="W128" s="1">
        <v>0.300323476127474</v>
      </c>
      <c r="X128" s="1">
        <v>1.0241742477049</v>
      </c>
      <c r="Y128" s="1">
        <v>-0.958023100260202</v>
      </c>
      <c r="Z128" s="1">
        <v>0.263766713375164</v>
      </c>
      <c r="AA128" s="1">
        <v>0.802038655476381</v>
      </c>
      <c r="AB128" s="1">
        <v>0.977334237626372</v>
      </c>
      <c r="AC128" s="1">
        <v>-0.0721219216963224</v>
      </c>
      <c r="AD128" s="1">
        <v>-1.31518080019105</v>
      </c>
      <c r="AE128" s="1">
        <v>0.646538096067079</v>
      </c>
      <c r="AF128" s="1">
        <v>-0.327081382830997</v>
      </c>
      <c r="AG128" s="1">
        <v>-0.914424669067874</v>
      </c>
      <c r="AH128" s="1">
        <v>0.0630012956471769</v>
      </c>
      <c r="AI128" s="1">
        <v>0.483238257402093</v>
      </c>
      <c r="AJ128" s="1">
        <v>-0.495338075642887</v>
      </c>
      <c r="AK128" s="1">
        <v>1.36556301266872</v>
      </c>
      <c r="AL128" s="1">
        <v>0.248631091330345</v>
      </c>
      <c r="AM128" s="1">
        <v>-0.843973470052267</v>
      </c>
      <c r="AN128" s="1">
        <v>0.394636576633185</v>
      </c>
      <c r="AO128" s="1">
        <v>0.103830855467218</v>
      </c>
      <c r="AP128" s="1">
        <v>0.43949423407094</v>
      </c>
      <c r="AQ128" s="1">
        <v>-0.289173356226154</v>
      </c>
      <c r="AR128" s="1">
        <v>-0.741790174404179</v>
      </c>
      <c r="AS128" s="1">
        <v>-0.043291029458297</v>
      </c>
      <c r="AT128" s="1">
        <v>-0.344739349946791</v>
      </c>
      <c r="AU128" s="1">
        <v>0.752966321457126</v>
      </c>
      <c r="AV128" s="1">
        <v>1.02272079048545</v>
      </c>
      <c r="AW128" s="1">
        <v>-0.27281295042078</v>
      </c>
      <c r="AX128" s="1">
        <v>-0.822253790851828</v>
      </c>
      <c r="AY128" s="1">
        <v>-0.671098435011056</v>
      </c>
      <c r="AZ128" s="1">
        <v>0.140189222833045</v>
      </c>
      <c r="BA128" s="1">
        <v>-0.0945080606321136</v>
      </c>
      <c r="BB128" s="1">
        <v>0.605332488701438</v>
      </c>
      <c r="BC128" s="1">
        <v>-0.110488051191141</v>
      </c>
      <c r="BD128" s="1">
        <v>0.315911291604546</v>
      </c>
      <c r="BE128" s="1">
        <v>-0.336862545303293</v>
      </c>
      <c r="BF128" s="1">
        <v>0.686329490474392</v>
      </c>
      <c r="BG128" s="1">
        <v>-0.258546755878939</v>
      </c>
      <c r="BH128" s="1">
        <v>-7.08494352931011E-4</v>
      </c>
      <c r="BI128" s="1">
        <v>-0.21611037439779</v>
      </c>
      <c r="BJ128" s="1">
        <v>0.972208500223729</v>
      </c>
      <c r="BK128" s="1">
        <v>0.547812081824706</v>
      </c>
      <c r="BL128" s="1">
        <v>-0.661625713469829</v>
      </c>
      <c r="BM128" s="1">
        <v>-0.251292493275165</v>
      </c>
      <c r="BN128" s="1">
        <v>0.149726241341633</v>
      </c>
      <c r="BO128" s="1">
        <v>0.0579947542791848</v>
      </c>
      <c r="BP128" s="1">
        <v>-0.376125264453541</v>
      </c>
      <c r="BQ128" s="1">
        <v>-0.494733764448549</v>
      </c>
      <c r="BR128" s="1">
        <v>-0.15875898172942</v>
      </c>
      <c r="BS128" s="1">
        <v>-0.263316668217698</v>
      </c>
      <c r="BT128" s="1">
        <v>0.0424957909828598</v>
      </c>
      <c r="BU128" s="1">
        <v>-0.0724846465890559</v>
      </c>
      <c r="BV128" s="1">
        <v>-0.487079517136819</v>
      </c>
      <c r="BW128" s="1">
        <v>0.0400594462082249</v>
      </c>
      <c r="BX128" s="1">
        <v>0.00399951784625574</v>
      </c>
      <c r="BY128" s="1">
        <v>-0.0969882482163179</v>
      </c>
      <c r="BZ128" s="1">
        <v>-0.274789742950775</v>
      </c>
      <c r="CA128" s="1">
        <v>-0.0635345506057434</v>
      </c>
      <c r="CB128" s="1">
        <v>-0.0324480440039024</v>
      </c>
      <c r="CC128" s="1">
        <v>-0.0449407144909689</v>
      </c>
      <c r="CD128" s="1">
        <v>0.0349425261467369</v>
      </c>
      <c r="CE128" s="1">
        <v>0.0647890982646152</v>
      </c>
      <c r="CF128" s="1">
        <v>0.177006956794095</v>
      </c>
      <c r="CG128" s="1">
        <v>0.0935854640684615</v>
      </c>
      <c r="CH128" s="1">
        <v>-0.152988340608438</v>
      </c>
      <c r="CI128" s="1">
        <v>0.0302573864298105</v>
      </c>
      <c r="CJ128" s="1">
        <v>-0.208644500125255</v>
      </c>
      <c r="CK128" s="1">
        <v>0.0619620874433931</v>
      </c>
      <c r="CL128" s="1">
        <v>-0.248492654708915</v>
      </c>
      <c r="CM128" s="1">
        <v>0.044015510747651</v>
      </c>
      <c r="CN128" s="1">
        <v>-0.169964100634948</v>
      </c>
      <c r="CO128" s="1">
        <v>0.0354222147851898</v>
      </c>
      <c r="CP128" s="1">
        <v>-0.159732579960741</v>
      </c>
      <c r="CQ128" s="1">
        <v>0.0955021783577516</v>
      </c>
      <c r="CR128" s="1">
        <v>-0.290509223559734</v>
      </c>
      <c r="CS128" s="1">
        <v>0.108902475878401</v>
      </c>
      <c r="CT128" s="1">
        <v>-0.144842254364598</v>
      </c>
      <c r="CU128" s="1">
        <v>0.136432612478686</v>
      </c>
      <c r="CV128" s="1">
        <v>-0.275224724543352</v>
      </c>
      <c r="CW128" s="1">
        <v>0.127089192733095</v>
      </c>
      <c r="CX128" s="1">
        <v>0.0956556745517417</v>
      </c>
      <c r="CY128" s="1">
        <v>-0.189766038407518</v>
      </c>
      <c r="CZ128" s="1">
        <v>0.142687621930737</v>
      </c>
      <c r="DA128" s="1">
        <v>0.12639216869746</v>
      </c>
      <c r="DB128" s="1">
        <v>-0.103898529749003</v>
      </c>
      <c r="DC128" s="1">
        <v>-0.114355316395716</v>
      </c>
      <c r="DD128" s="1">
        <v>-0.17484812187294</v>
      </c>
      <c r="DE128" s="1">
        <v>0.150975367737425</v>
      </c>
      <c r="DF128" s="1">
        <v>0.105562367732143</v>
      </c>
      <c r="DG128" s="1">
        <v>-0.0272805260134663</v>
      </c>
      <c r="DH128" s="1">
        <v>-0.0438363412699537</v>
      </c>
      <c r="DI128" s="1">
        <v>0.163051167647081</v>
      </c>
      <c r="DJ128" s="1">
        <v>-0.145935867100123</v>
      </c>
      <c r="DK128" s="1">
        <v>0.100103336660158</v>
      </c>
      <c r="DL128" s="1">
        <v>0.182181301481199</v>
      </c>
      <c r="DM128" s="1">
        <v>-0.232585509137474</v>
      </c>
      <c r="DN128" s="1">
        <v>-0.0373900968947316</v>
      </c>
      <c r="DO128" s="1">
        <v>-0.0795247446541268</v>
      </c>
      <c r="DP128" s="1">
        <v>-0.0889616306198693</v>
      </c>
      <c r="DQ128" s="1">
        <v>0.0160544269155949</v>
      </c>
      <c r="DR128" s="1">
        <v>0.0421979440953395</v>
      </c>
      <c r="DS128" s="1">
        <v>-0.00156678326615807</v>
      </c>
      <c r="DT128" s="1">
        <v>-0.072298517838557</v>
      </c>
      <c r="DU128" s="1">
        <v>0.0626588919495505</v>
      </c>
      <c r="DV128" s="1">
        <v>-0.176237911035444</v>
      </c>
      <c r="DW128" s="1">
        <v>0.0949058448566164</v>
      </c>
      <c r="DX128" s="1">
        <v>-0.0952390949900009</v>
      </c>
      <c r="DY128" s="1">
        <v>0.0185932282720462</v>
      </c>
      <c r="DZ128" s="1">
        <v>0.15046819073045</v>
      </c>
      <c r="EA128" s="1">
        <v>-0.0244267995562405</v>
      </c>
      <c r="EB128" s="1">
        <v>-0.0287187813548075</v>
      </c>
      <c r="EC128" s="1">
        <v>0.0761703046533846</v>
      </c>
      <c r="ED128" s="1">
        <v>0.0809186168560496</v>
      </c>
      <c r="EE128" s="1">
        <v>-0.19689369861137</v>
      </c>
      <c r="EF128" s="1">
        <v>0.13503017736272</v>
      </c>
      <c r="EG128" s="1">
        <v>0.0360787262475765</v>
      </c>
      <c r="EH128" s="1">
        <v>0.0408437011359998</v>
      </c>
      <c r="EI128" s="1">
        <v>0.00550345794853739</v>
      </c>
      <c r="EJ128" s="1">
        <v>0.00334063515964595</v>
      </c>
      <c r="EK128" s="1">
        <v>-0.122248157153644</v>
      </c>
      <c r="EL128" s="1">
        <v>0.0720476553312994</v>
      </c>
      <c r="EM128" s="1">
        <v>0.0677704796218083</v>
      </c>
      <c r="EN128" s="1">
        <v>7.69874914913311E-4</v>
      </c>
      <c r="EO128" s="1">
        <v>0.0320428776363663</v>
      </c>
      <c r="EP128" s="1">
        <v>-0.0293058450126433</v>
      </c>
      <c r="EQ128" s="1">
        <v>0.0660554525227484</v>
      </c>
      <c r="ER128" s="1">
        <v>0.0178220687373611</v>
      </c>
      <c r="ES128" s="1">
        <v>0.0199047701750911</v>
      </c>
      <c r="ET128" s="1">
        <v>0.0334067783089697</v>
      </c>
      <c r="EU128" s="1">
        <v>0.00441171202581488</v>
      </c>
      <c r="EV128" s="1">
        <v>-0.0746178201382481</v>
      </c>
      <c r="EW128" s="1">
        <v>0.0530833469733186</v>
      </c>
      <c r="EX128" s="1">
        <v>0.00418306846682479</v>
      </c>
      <c r="EY128" s="1">
        <v>-0.0161882814188301</v>
      </c>
      <c r="EZ128" s="1">
        <v>0.0175873860527005</v>
      </c>
      <c r="FA128" s="1">
        <v>-0.0597563997972467</v>
      </c>
      <c r="FB128" s="1">
        <v>0.0651408540420382</v>
      </c>
      <c r="FC128" s="1">
        <v>-0.0992931594095921</v>
      </c>
      <c r="FD128" s="1">
        <v>-0.00216760160826719</v>
      </c>
      <c r="FE128" s="1">
        <v>0.00495300590373632</v>
      </c>
      <c r="FF128" s="1">
        <v>-0.0501650210611228</v>
      </c>
      <c r="FG128" s="1">
        <v>0.025626375974216</v>
      </c>
      <c r="FH128" s="1">
        <v>3.46930427449122E-4</v>
      </c>
      <c r="FI128" s="1">
        <v>-0.0964915445993774</v>
      </c>
      <c r="FJ128" s="1">
        <v>0.0179074812410234</v>
      </c>
      <c r="FK128" s="1">
        <v>-0.0855894511514006</v>
      </c>
      <c r="FL128" s="1">
        <v>-0.0510499780642593</v>
      </c>
      <c r="FM128" s="1">
        <v>-0.0534446000346553</v>
      </c>
      <c r="FN128" s="1">
        <v>-0.0594031791282677</v>
      </c>
      <c r="FO128" s="1">
        <v>0.0211817250362974</v>
      </c>
      <c r="FP128" s="1">
        <v>-0.04875352040381</v>
      </c>
      <c r="FQ128" s="1">
        <v>0.00827875785896565</v>
      </c>
      <c r="FR128" s="1">
        <v>0.0473000828636415</v>
      </c>
      <c r="FS128" s="1">
        <v>0.11898329061429</v>
      </c>
      <c r="FT128" s="1">
        <v>-0.0245925567156757</v>
      </c>
      <c r="FU128" s="1">
        <v>0.0117589850318785</v>
      </c>
      <c r="FV128" s="1">
        <v>0.0363459225614596</v>
      </c>
      <c r="FW128" s="1">
        <v>0.0257220711605959</v>
      </c>
      <c r="FX128" s="1">
        <v>-0.0303192333712048</v>
      </c>
      <c r="FY128" s="1">
        <v>0.00524429910312665</v>
      </c>
      <c r="FZ128" s="1">
        <v>0.00776437275556253</v>
      </c>
      <c r="GA128" s="1">
        <v>-0.0103675139746046</v>
      </c>
      <c r="GB128" s="1">
        <v>-0.0233106668168598</v>
      </c>
      <c r="GC128" s="1">
        <v>6.5730030896442E-4</v>
      </c>
      <c r="GD128" s="1">
        <v>0.0392871528617551</v>
      </c>
      <c r="GE128" s="1">
        <v>-0.0123708317177992</v>
      </c>
      <c r="GF128" s="1">
        <v>0.0210829518051027</v>
      </c>
      <c r="GG128" s="1">
        <v>-0.0104380050358506</v>
      </c>
      <c r="GH128" s="1">
        <v>0.0261316514630708</v>
      </c>
      <c r="GI128" s="1">
        <v>0.0318164300919913</v>
      </c>
      <c r="GJ128" s="1">
        <v>-0.0103091072876802</v>
      </c>
      <c r="GK128" s="1">
        <v>0.020578912658401</v>
      </c>
      <c r="GL128" s="1">
        <v>-0.0140794808776645</v>
      </c>
      <c r="GM128" s="1">
        <v>-2.54606091593556E-4</v>
      </c>
      <c r="GN128" s="1">
        <v>0.0124307201744845</v>
      </c>
      <c r="GO128" s="1">
        <v>-0.0115256529607264</v>
      </c>
      <c r="GP128" s="1">
        <v>0.00843435499236799</v>
      </c>
      <c r="GQ128" s="1">
        <v>0.00259699086032893</v>
      </c>
      <c r="GR128" s="1">
        <v>0.00270473617605741</v>
      </c>
      <c r="GS128" s="1">
        <v>0.00339138256923518</v>
      </c>
      <c r="GT128" s="1">
        <v>-0.0136923692287379</v>
      </c>
      <c r="GU128" s="1">
        <v>0.0141958386086403</v>
      </c>
      <c r="GV128" s="1">
        <v>-0.0364815987081125</v>
      </c>
      <c r="GW128" s="1">
        <v>-0.0106127214582025</v>
      </c>
      <c r="GX128" s="1">
        <v>-0.0127359871083833</v>
      </c>
      <c r="GY128" s="1">
        <v>-0.00548376052720357</v>
      </c>
      <c r="GZ128" s="1">
        <v>0.00811807927191043</v>
      </c>
      <c r="HA128" s="1">
        <v>0.0084324922775507</v>
      </c>
      <c r="HB128" s="1">
        <v>-0.00472907139484685</v>
      </c>
      <c r="HC128" s="1">
        <v>-0.00677457661605383</v>
      </c>
      <c r="HD128" s="1">
        <v>-0.00845389526950946</v>
      </c>
      <c r="HE128" s="1">
        <v>0.00109906477940631</v>
      </c>
      <c r="HF128" s="1">
        <v>0.0011038306285867</v>
      </c>
      <c r="HG128" s="1">
        <v>-0.00287706853648048</v>
      </c>
      <c r="HH128" s="1">
        <v>-0.00737970011697053</v>
      </c>
      <c r="HI128" s="1">
        <v>0.00765544604394995</v>
      </c>
      <c r="HJ128" s="1">
        <v>0.00391888254165481</v>
      </c>
      <c r="HK128" s="1">
        <v>-0.00119705881208553</v>
      </c>
      <c r="HL128" s="1">
        <v>0.0108871426690402</v>
      </c>
      <c r="HM128" s="1">
        <v>-0.002989337094181</v>
      </c>
      <c r="HN128" s="1">
        <v>-0.00879275011864461</v>
      </c>
      <c r="HO128" s="1">
        <v>-0.00362302068354436</v>
      </c>
      <c r="HP128" s="1">
        <v>-0.00298730303113008</v>
      </c>
      <c r="HQ128" s="1">
        <v>0.00283001774579432</v>
      </c>
      <c r="HR128" s="2">
        <v>-2.99621018397999E-5</v>
      </c>
      <c r="HS128" s="1">
        <v>0.00646022334938941</v>
      </c>
      <c r="HT128" s="1">
        <v>0.00774158037909702</v>
      </c>
      <c r="HU128" s="1">
        <v>0.00412853421956531</v>
      </c>
      <c r="HV128" s="1">
        <v>0.00758043682683085</v>
      </c>
      <c r="HW128" s="1">
        <v>0.00272226190743994</v>
      </c>
      <c r="HX128" s="1">
        <v>-0.00221615605113606</v>
      </c>
      <c r="HY128" s="1">
        <v>-0.00153261970166828</v>
      </c>
      <c r="HZ128" s="1">
        <v>9.66955834247567E-4</v>
      </c>
      <c r="IA128" s="1">
        <v>0.00271462590070622</v>
      </c>
      <c r="IB128" s="1">
        <v>0.00613901027264912</v>
      </c>
      <c r="IC128" s="1">
        <v>-0.00209728297348206</v>
      </c>
      <c r="ID128" s="1">
        <v>0.00190242501361753</v>
      </c>
      <c r="IE128" s="1">
        <v>0.00211539864531926</v>
      </c>
      <c r="IF128" s="1">
        <v>-0.00273191572476612</v>
      </c>
      <c r="IG128" s="1">
        <v>0.00266907680040147</v>
      </c>
      <c r="IH128" s="1">
        <v>-0.00270822301265402</v>
      </c>
      <c r="II128" s="1">
        <v>-0.00280604137976782</v>
      </c>
      <c r="IJ128" s="1">
        <v>-0.0024580959863732</v>
      </c>
      <c r="IK128" s="1">
        <v>0.00119974408176978</v>
      </c>
      <c r="IL128" s="1">
        <v>6.50411931002564E-4</v>
      </c>
      <c r="IM128" s="1">
        <v>-0.00225489862752441</v>
      </c>
      <c r="IN128" s="1">
        <v>-7.51389913380298E-4</v>
      </c>
      <c r="IO128" s="1">
        <v>0.00234136385528838</v>
      </c>
      <c r="IP128" s="1">
        <v>9.37341897723421E-4</v>
      </c>
      <c r="IQ128" s="1">
        <v>5.20237477894376E-4</v>
      </c>
      <c r="IR128" s="2">
        <v>1.70999679744067E-15</v>
      </c>
      <c r="IS128" s="2">
        <v>9.58292673855376E-17</v>
      </c>
      <c r="IT128" s="2">
        <v>2.8712391786265E-15</v>
      </c>
      <c r="IU128" s="2">
        <v>-2.53893924993531E-15</v>
      </c>
      <c r="IV128" s="2">
        <v>2.81974520992149E-15</v>
      </c>
      <c r="IW128" s="2">
        <v>-1.20729239773888E-16</v>
      </c>
      <c r="IX128" s="2">
        <v>-3.3009319837953E-15</v>
      </c>
      <c r="IY128" s="2">
        <v>1.25358514451099E-15</v>
      </c>
      <c r="IZ128" s="2">
        <v>5.10005826993239E-15</v>
      </c>
      <c r="JA128" s="2">
        <v>1.57060702366042E-15</v>
      </c>
      <c r="JB128" s="2">
        <v>-2.85106312907423E-15</v>
      </c>
      <c r="JC128" s="2">
        <v>-3.00702030998564E-15</v>
      </c>
      <c r="JD128" s="2">
        <v>-1.31105795489408E-16</v>
      </c>
      <c r="JE128" s="2">
        <v>-4.99298865985693E-16</v>
      </c>
      <c r="JF128" s="2">
        <v>-4.86516903204199E-16</v>
      </c>
      <c r="JG128" s="2">
        <v>-1.78123264671412E-15</v>
      </c>
      <c r="JH128" s="2">
        <v>1.53873050722554E-15</v>
      </c>
      <c r="JI128" s="2">
        <v>-7.05924301223172E-16</v>
      </c>
      <c r="JJ128" s="2">
        <v>-1.99692617683855E-15</v>
      </c>
      <c r="JK128" s="2">
        <v>-1.04676728146505E-15</v>
      </c>
      <c r="JL128" s="2">
        <v>-1.59126358558156E-15</v>
      </c>
      <c r="JM128" s="2">
        <v>2.07567041694893E-15</v>
      </c>
      <c r="JN128" s="2">
        <v>-2.67172773508551E-15</v>
      </c>
      <c r="JO128" s="2">
        <v>-2.18471517575219E-15</v>
      </c>
      <c r="JP128" s="2">
        <v>-1.12302995223483E-15</v>
      </c>
      <c r="JQ128" s="2">
        <v>-1.39599572305118E-15</v>
      </c>
      <c r="JR128" s="2">
        <v>-3.56586897368954E-15</v>
      </c>
      <c r="JS128" s="2">
        <v>1.25543140265514E-15</v>
      </c>
      <c r="JT128" s="2">
        <v>8.10732607600981E-17</v>
      </c>
      <c r="JU128" s="2">
        <v>-2.49220524597579E-15</v>
      </c>
      <c r="JV128" s="2">
        <v>1.33185565029097E-15</v>
      </c>
    </row>
    <row r="129">
      <c r="A129" s="1">
        <v>2128000.0</v>
      </c>
      <c r="B129" s="1">
        <v>-7.04875188209646</v>
      </c>
      <c r="C129" s="1">
        <v>-4.03563712820619</v>
      </c>
      <c r="D129" s="1">
        <v>0.240380778353521</v>
      </c>
      <c r="E129" s="1">
        <v>1.13097231509355</v>
      </c>
      <c r="F129" s="1">
        <v>-0.401941187211339</v>
      </c>
      <c r="G129" s="1">
        <v>-3.66217439181207</v>
      </c>
      <c r="H129" s="1">
        <v>0.0296441083986682</v>
      </c>
      <c r="I129" s="1">
        <v>0.172608498183704</v>
      </c>
      <c r="J129" s="1">
        <v>-0.108682349788173</v>
      </c>
      <c r="K129" s="1">
        <v>1.6604875132294</v>
      </c>
      <c r="L129" s="1">
        <v>-1.7031591580245</v>
      </c>
      <c r="M129" s="1">
        <v>-0.508012696457688</v>
      </c>
      <c r="N129" s="1">
        <v>1.2686901294347</v>
      </c>
      <c r="O129" s="1">
        <v>0.509883287993574</v>
      </c>
      <c r="P129" s="1">
        <v>0.352545897053526</v>
      </c>
      <c r="Q129" s="1">
        <v>0.340149558673992</v>
      </c>
      <c r="R129" s="1">
        <v>-0.344321529220776</v>
      </c>
      <c r="S129" s="1">
        <v>-0.432279944044137</v>
      </c>
      <c r="T129" s="1">
        <v>-0.332449565161155</v>
      </c>
      <c r="U129" s="1">
        <v>-0.594940996846035</v>
      </c>
      <c r="V129" s="1">
        <v>0.140782624045551</v>
      </c>
      <c r="W129" s="1">
        <v>0.0927039493285788</v>
      </c>
      <c r="X129" s="1">
        <v>0.159984023158761</v>
      </c>
      <c r="Y129" s="1">
        <v>-0.859930219632769</v>
      </c>
      <c r="Z129" s="1">
        <v>-0.117041989612975</v>
      </c>
      <c r="AA129" s="1">
        <v>0.593299771149531</v>
      </c>
      <c r="AB129" s="1">
        <v>0.379960267832412</v>
      </c>
      <c r="AC129" s="1">
        <v>-0.299254393613805</v>
      </c>
      <c r="AD129" s="1">
        <v>-0.904879051861462</v>
      </c>
      <c r="AE129" s="1">
        <v>0.527267284346527</v>
      </c>
      <c r="AF129" s="1">
        <v>0.121233172804049</v>
      </c>
      <c r="AG129" s="1">
        <v>-0.582004001150897</v>
      </c>
      <c r="AH129" s="1">
        <v>0.194811654633286</v>
      </c>
      <c r="AI129" s="1">
        <v>0.0375254888452437</v>
      </c>
      <c r="AJ129" s="1">
        <v>0.134927927039714</v>
      </c>
      <c r="AK129" s="1">
        <v>0.701670889658652</v>
      </c>
      <c r="AL129" s="1">
        <v>0.0716660485985554</v>
      </c>
      <c r="AM129" s="1">
        <v>-0.0558682724473859</v>
      </c>
      <c r="AN129" s="1">
        <v>0.44986677633189</v>
      </c>
      <c r="AO129" s="1">
        <v>-0.0364459178051406</v>
      </c>
      <c r="AP129" s="1">
        <v>0.541781982587772</v>
      </c>
      <c r="AQ129" s="1">
        <v>-0.0851780134880727</v>
      </c>
      <c r="AR129" s="1">
        <v>-0.423003092870069</v>
      </c>
      <c r="AS129" s="1">
        <v>-0.240020046677051</v>
      </c>
      <c r="AT129" s="1">
        <v>-0.252896072411332</v>
      </c>
      <c r="AU129" s="1">
        <v>0.264302345946799</v>
      </c>
      <c r="AV129" s="1">
        <v>0.65730148402194</v>
      </c>
      <c r="AW129" s="1">
        <v>-0.609784160208654</v>
      </c>
      <c r="AX129" s="1">
        <v>-0.184618136804694</v>
      </c>
      <c r="AY129" s="1">
        <v>-0.687096678240243</v>
      </c>
      <c r="AZ129" s="1">
        <v>0.760621034238207</v>
      </c>
      <c r="BA129" s="1">
        <v>0.287511256728702</v>
      </c>
      <c r="BB129" s="1">
        <v>0.413265281446797</v>
      </c>
      <c r="BC129" s="1">
        <v>-0.235142260393455</v>
      </c>
      <c r="BD129" s="1">
        <v>-0.0154335598015339</v>
      </c>
      <c r="BE129" s="1">
        <v>-0.197996258455478</v>
      </c>
      <c r="BF129" s="1">
        <v>0.376113363240954</v>
      </c>
      <c r="BG129" s="1">
        <v>0.269396662152104</v>
      </c>
      <c r="BH129" s="1">
        <v>-0.285556848540715</v>
      </c>
      <c r="BI129" s="1">
        <v>-0.371464160255618</v>
      </c>
      <c r="BJ129" s="1">
        <v>0.389462056725421</v>
      </c>
      <c r="BK129" s="1">
        <v>0.432957998050855</v>
      </c>
      <c r="BL129" s="1">
        <v>-0.44462214579184</v>
      </c>
      <c r="BM129" s="1">
        <v>0.010455694105612</v>
      </c>
      <c r="BN129" s="1">
        <v>0.0607532927648989</v>
      </c>
      <c r="BO129" s="1">
        <v>-0.317158653086264</v>
      </c>
      <c r="BP129" s="1">
        <v>-0.0909325428971541</v>
      </c>
      <c r="BQ129" s="1">
        <v>0.0585083622113701</v>
      </c>
      <c r="BR129" s="1">
        <v>-0.311913312675106</v>
      </c>
      <c r="BS129" s="1">
        <v>0.0824499023830925</v>
      </c>
      <c r="BT129" s="1">
        <v>0.00478204118373208</v>
      </c>
      <c r="BU129" s="1">
        <v>-0.267012463636347</v>
      </c>
      <c r="BV129" s="1">
        <v>-0.228626435952784</v>
      </c>
      <c r="BW129" s="1">
        <v>-0.172977880953383</v>
      </c>
      <c r="BX129" s="1">
        <v>-0.260873332876013</v>
      </c>
      <c r="BY129" s="1">
        <v>0.28760374971274</v>
      </c>
      <c r="BZ129" s="1">
        <v>-0.312924660766967</v>
      </c>
      <c r="CA129" s="1">
        <v>0.417935483231938</v>
      </c>
      <c r="CB129" s="1">
        <v>0.292027938142147</v>
      </c>
      <c r="CC129" s="1">
        <v>-0.0886054078885272</v>
      </c>
      <c r="CD129" s="1">
        <v>-0.179269936769213</v>
      </c>
      <c r="CE129" s="1">
        <v>0.100496405395048</v>
      </c>
      <c r="CF129" s="1">
        <v>0.0686211356145821</v>
      </c>
      <c r="CG129" s="1">
        <v>0.127185710265677</v>
      </c>
      <c r="CH129" s="1">
        <v>0.169662861347679</v>
      </c>
      <c r="CI129" s="1">
        <v>-0.52729347048882</v>
      </c>
      <c r="CJ129" s="1">
        <v>-0.0437240794649843</v>
      </c>
      <c r="CK129" s="1">
        <v>0.442986684999397</v>
      </c>
      <c r="CL129" s="1">
        <v>-0.228948436558202</v>
      </c>
      <c r="CM129" s="1">
        <v>-0.30145419682064</v>
      </c>
      <c r="CN129" s="1">
        <v>-0.150614955521671</v>
      </c>
      <c r="CO129" s="1">
        <v>-0.0816816435037794</v>
      </c>
      <c r="CP129" s="1">
        <v>-0.141819669818124</v>
      </c>
      <c r="CQ129" s="1">
        <v>-0.00252578352572633</v>
      </c>
      <c r="CR129" s="1">
        <v>0.0106449630963217</v>
      </c>
      <c r="CS129" s="1">
        <v>-0.0813015681071685</v>
      </c>
      <c r="CT129" s="1">
        <v>-0.0188742341240727</v>
      </c>
      <c r="CU129" s="1">
        <v>0.0336351675372121</v>
      </c>
      <c r="CV129" s="1">
        <v>0.186791286107264</v>
      </c>
      <c r="CW129" s="1">
        <v>-0.06787793583506</v>
      </c>
      <c r="CX129" s="1">
        <v>0.090714444727892</v>
      </c>
      <c r="CY129" s="1">
        <v>0.0225161865403616</v>
      </c>
      <c r="CZ129" s="1">
        <v>-0.0586979629837434</v>
      </c>
      <c r="DA129" s="1">
        <v>-0.0438954131668208</v>
      </c>
      <c r="DB129" s="1">
        <v>0.0941445287928129</v>
      </c>
      <c r="DC129" s="1">
        <v>-0.0169125881471665</v>
      </c>
      <c r="DD129" s="1">
        <v>-0.0429965902838078</v>
      </c>
      <c r="DE129" s="1">
        <v>0.0320170880228464</v>
      </c>
      <c r="DF129" s="1">
        <v>-0.0764207582576732</v>
      </c>
      <c r="DG129" s="1">
        <v>-0.16791432009424</v>
      </c>
      <c r="DH129" s="1">
        <v>0.0760438094865483</v>
      </c>
      <c r="DI129" s="1">
        <v>0.0648705581816836</v>
      </c>
      <c r="DJ129" s="1">
        <v>-0.175916166558555</v>
      </c>
      <c r="DK129" s="1">
        <v>0.346188480610839</v>
      </c>
      <c r="DL129" s="1">
        <v>0.117543864117335</v>
      </c>
      <c r="DM129" s="1">
        <v>-0.0326103151445663</v>
      </c>
      <c r="DN129" s="1">
        <v>0.0391883084257597</v>
      </c>
      <c r="DO129" s="1">
        <v>-0.353296732852021</v>
      </c>
      <c r="DP129" s="1">
        <v>-0.0700387319486419</v>
      </c>
      <c r="DQ129" s="1">
        <v>0.106101730331126</v>
      </c>
      <c r="DR129" s="1">
        <v>0.0161749859719092</v>
      </c>
      <c r="DS129" s="1">
        <v>-0.02830510207103</v>
      </c>
      <c r="DT129" s="1">
        <v>0.0261960244758109</v>
      </c>
      <c r="DU129" s="1">
        <v>0.0372257492789322</v>
      </c>
      <c r="DV129" s="1">
        <v>-0.161740778801938</v>
      </c>
      <c r="DW129" s="1">
        <v>0.19655094327547</v>
      </c>
      <c r="DX129" s="1">
        <v>0.00411629776765747</v>
      </c>
      <c r="DY129" s="1">
        <v>0.125657163504865</v>
      </c>
      <c r="DZ129" s="1">
        <v>0.122038914047862</v>
      </c>
      <c r="EA129" s="1">
        <v>-7.41865931155548E-4</v>
      </c>
      <c r="EB129" s="1">
        <v>-0.0689663735534117</v>
      </c>
      <c r="EC129" s="1">
        <v>0.0666200765229242</v>
      </c>
      <c r="ED129" s="1">
        <v>0.0216477285832486</v>
      </c>
      <c r="EE129" s="1">
        <v>-0.0186552870882802</v>
      </c>
      <c r="EF129" s="1">
        <v>0.124677534934582</v>
      </c>
      <c r="EG129" s="1">
        <v>0.0134840523261086</v>
      </c>
      <c r="EH129" s="1">
        <v>-0.0027787831366607</v>
      </c>
      <c r="EI129" s="1">
        <v>-0.00206675086344543</v>
      </c>
      <c r="EJ129" s="1">
        <v>-0.0316610355755294</v>
      </c>
      <c r="EK129" s="1">
        <v>0.0299912821797582</v>
      </c>
      <c r="EL129" s="1">
        <v>0.0298847344256557</v>
      </c>
      <c r="EM129" s="1">
        <v>0.0122212757843369</v>
      </c>
      <c r="EN129" s="1">
        <v>0.0593101486896408</v>
      </c>
      <c r="EO129" s="1">
        <v>0.0494532799436619</v>
      </c>
      <c r="EP129" s="1">
        <v>-0.0449743186422391</v>
      </c>
      <c r="EQ129" s="1">
        <v>0.00627392285173711</v>
      </c>
      <c r="ER129" s="1">
        <v>0.0144614458181914</v>
      </c>
      <c r="ES129" s="1">
        <v>-0.0792142244843935</v>
      </c>
      <c r="ET129" s="1">
        <v>0.010185550944526</v>
      </c>
      <c r="EU129" s="1">
        <v>-0.0262708909226549</v>
      </c>
      <c r="EV129" s="1">
        <v>-0.0145343307122939</v>
      </c>
      <c r="EW129" s="1">
        <v>0.00394126164328082</v>
      </c>
      <c r="EX129" s="1">
        <v>-0.0231627788137464</v>
      </c>
      <c r="EY129" s="1">
        <v>9.43791163031631E-4</v>
      </c>
      <c r="EZ129" s="1">
        <v>0.0477206793102303</v>
      </c>
      <c r="FA129" s="1">
        <v>0.0509846205761114</v>
      </c>
      <c r="FB129" s="1">
        <v>0.0688230980396195</v>
      </c>
      <c r="FC129" s="1">
        <v>0.0483398392047531</v>
      </c>
      <c r="FD129" s="1">
        <v>0.0672885147745159</v>
      </c>
      <c r="FE129" s="1">
        <v>-0.0264365649969491</v>
      </c>
      <c r="FF129" s="1">
        <v>0.00240723616570339</v>
      </c>
      <c r="FG129" s="1">
        <v>0.00247041287900136</v>
      </c>
      <c r="FH129" s="1">
        <v>0.0382906719602063</v>
      </c>
      <c r="FI129" s="1">
        <v>0.00759206731762579</v>
      </c>
      <c r="FJ129" s="1">
        <v>-0.0158072606144074</v>
      </c>
      <c r="FK129" s="1">
        <v>0.0382037888280168</v>
      </c>
      <c r="FL129" s="1">
        <v>0.031663959572589</v>
      </c>
      <c r="FM129" s="1">
        <v>-0.0248415346675089</v>
      </c>
      <c r="FN129" s="1">
        <v>0.0584509070194904</v>
      </c>
      <c r="FO129" s="1">
        <v>-0.0348933200947055</v>
      </c>
      <c r="FP129" s="1">
        <v>0.0188283882441249</v>
      </c>
      <c r="FQ129" s="1">
        <v>-7.81603377980714E-4</v>
      </c>
      <c r="FR129" s="1">
        <v>0.0191082597368629</v>
      </c>
      <c r="FS129" s="1">
        <v>-0.0372643655112205</v>
      </c>
      <c r="FT129" s="1">
        <v>-0.00627497460338537</v>
      </c>
      <c r="FU129" s="1">
        <v>-0.0229091793446599</v>
      </c>
      <c r="FV129" s="1">
        <v>0.0172672723170492</v>
      </c>
      <c r="FW129" s="1">
        <v>0.0139232251349249</v>
      </c>
      <c r="FX129" s="1">
        <v>-0.00237823802275002</v>
      </c>
      <c r="FY129" s="1">
        <v>0.00806297777065871</v>
      </c>
      <c r="FZ129" s="1">
        <v>-0.0197885562645445</v>
      </c>
      <c r="GA129" s="1">
        <v>0.0367215318606652</v>
      </c>
      <c r="GB129" s="1">
        <v>-0.00888492617474305</v>
      </c>
      <c r="GC129" s="1">
        <v>-0.0375831352037839</v>
      </c>
      <c r="GD129" s="1">
        <v>0.00110630108678586</v>
      </c>
      <c r="GE129" s="1">
        <v>0.0228466829008616</v>
      </c>
      <c r="GF129" s="1">
        <v>0.0244043929606055</v>
      </c>
      <c r="GG129" s="1">
        <v>-0.00382951898533067</v>
      </c>
      <c r="GH129" s="1">
        <v>-0.00280205117444152</v>
      </c>
      <c r="GI129" s="1">
        <v>0.0170159220894354</v>
      </c>
      <c r="GJ129" s="1">
        <v>-0.0109274332417394</v>
      </c>
      <c r="GK129" s="1">
        <v>-0.00878054396702198</v>
      </c>
      <c r="GL129" s="1">
        <v>-0.0113335944236084</v>
      </c>
      <c r="GM129" s="1">
        <v>-0.00620506495406322</v>
      </c>
      <c r="GN129" s="1">
        <v>-0.0345222749084966</v>
      </c>
      <c r="GO129" s="1">
        <v>-0.01688725351321</v>
      </c>
      <c r="GP129" s="1">
        <v>0.0125820474351618</v>
      </c>
      <c r="GQ129" s="1">
        <v>0.0155738515472718</v>
      </c>
      <c r="GR129" s="1">
        <v>-0.0154657384676652</v>
      </c>
      <c r="GS129" s="1">
        <v>0.0225689103031296</v>
      </c>
      <c r="GT129" s="1">
        <v>-0.0426298394649248</v>
      </c>
      <c r="GU129" s="1">
        <v>0.00573379726885979</v>
      </c>
      <c r="GV129" s="1">
        <v>0.00836094554598496</v>
      </c>
      <c r="GW129" s="1">
        <v>-0.00172910230271348</v>
      </c>
      <c r="GX129" s="1">
        <v>-0.00714978726397133</v>
      </c>
      <c r="GY129" s="1">
        <v>-0.0092390618900146</v>
      </c>
      <c r="GZ129" s="1">
        <v>0.00255956372702198</v>
      </c>
      <c r="HA129" s="1">
        <v>-0.0227032128951889</v>
      </c>
      <c r="HB129" s="1">
        <v>-0.00445789529833901</v>
      </c>
      <c r="HC129" s="1">
        <v>-0.00356854662033926</v>
      </c>
      <c r="HD129" s="1">
        <v>0.00900772827647417</v>
      </c>
      <c r="HE129" s="1">
        <v>0.0128579344829196</v>
      </c>
      <c r="HF129" s="1">
        <v>0.0145353476863656</v>
      </c>
      <c r="HG129" s="1">
        <v>-0.00514404064585788</v>
      </c>
      <c r="HH129" s="1">
        <v>-0.00474504777761947</v>
      </c>
      <c r="HI129" s="1">
        <v>0.00726618390886349</v>
      </c>
      <c r="HJ129" s="1">
        <v>0.00674072631003814</v>
      </c>
      <c r="HK129" s="1">
        <v>-0.00585498056779501</v>
      </c>
      <c r="HL129" s="1">
        <v>4.21898231038973E-4</v>
      </c>
      <c r="HM129" s="1">
        <v>-0.00811171398774587</v>
      </c>
      <c r="HN129" s="1">
        <v>-0.00436671576452894</v>
      </c>
      <c r="HO129" s="1">
        <v>-0.013627347082742</v>
      </c>
      <c r="HP129" s="1">
        <v>-0.0101306633995824</v>
      </c>
      <c r="HQ129" s="1">
        <v>-0.0084400306809178</v>
      </c>
      <c r="HR129" s="1">
        <v>7.93335829495904E-4</v>
      </c>
      <c r="HS129" s="1">
        <v>-0.00109453743842447</v>
      </c>
      <c r="HT129" s="1">
        <v>-0.0106670441897408</v>
      </c>
      <c r="HU129" s="1">
        <v>-0.00203389580445467</v>
      </c>
      <c r="HV129" s="1">
        <v>-0.00383401247914683</v>
      </c>
      <c r="HW129" s="1">
        <v>0.0022763678907434</v>
      </c>
      <c r="HX129" s="1">
        <v>0.00557231409954272</v>
      </c>
      <c r="HY129" s="1">
        <v>-0.00134548364338487</v>
      </c>
      <c r="HZ129" s="1">
        <v>-0.00265141034038308</v>
      </c>
      <c r="IA129" s="1">
        <v>0.00125446366530955</v>
      </c>
      <c r="IB129" s="1">
        <v>0.00197728606783039</v>
      </c>
      <c r="IC129" s="1">
        <v>-0.00199089736817317</v>
      </c>
      <c r="ID129" s="1">
        <v>0.00320977914790791</v>
      </c>
      <c r="IE129" s="1">
        <v>-0.00529112811404097</v>
      </c>
      <c r="IF129" s="1">
        <v>0.00165332132178045</v>
      </c>
      <c r="IG129" s="1">
        <v>-6.19456080088949E-4</v>
      </c>
      <c r="IH129" s="1">
        <v>-2.96172063288003E-4</v>
      </c>
      <c r="II129" s="1">
        <v>0.00236918339745687</v>
      </c>
      <c r="IJ129" s="1">
        <v>0.00290636349124825</v>
      </c>
      <c r="IK129" s="1">
        <v>-0.00189693191007048</v>
      </c>
      <c r="IL129" s="1">
        <v>7.05485769887746E-4</v>
      </c>
      <c r="IM129" s="1">
        <v>1.49768469639028E-4</v>
      </c>
      <c r="IN129" s="1">
        <v>0.0023181185699696</v>
      </c>
      <c r="IO129" s="1">
        <v>1.53959465854678E-4</v>
      </c>
      <c r="IP129" s="1">
        <v>-1.96912424284253E-4</v>
      </c>
      <c r="IQ129" s="1">
        <v>-3.14904947958332E-4</v>
      </c>
      <c r="IR129" s="2">
        <v>-7.4118985240382E-17</v>
      </c>
      <c r="IS129" s="2">
        <v>-6.28326555874408E-17</v>
      </c>
      <c r="IT129" s="2">
        <v>1.02026223734102E-16</v>
      </c>
      <c r="IU129" s="2">
        <v>3.76725917903877E-16</v>
      </c>
      <c r="IV129" s="2">
        <v>-3.37877784183348E-16</v>
      </c>
      <c r="IW129" s="2">
        <v>1.93759321831674E-17</v>
      </c>
      <c r="IX129" s="2">
        <v>-1.45607185458249E-16</v>
      </c>
      <c r="IY129" s="2">
        <v>3.65190055155375E-16</v>
      </c>
      <c r="IZ129" s="2">
        <v>-4.15652363224456E-16</v>
      </c>
      <c r="JA129" s="2">
        <v>2.7446185832209E-16</v>
      </c>
      <c r="JB129" s="2">
        <v>2.79778348620458E-16</v>
      </c>
      <c r="JC129" s="2">
        <v>7.64898077016698E-16</v>
      </c>
      <c r="JD129" s="2">
        <v>2.31925026370192E-16</v>
      </c>
      <c r="JE129" s="2">
        <v>5.55350446462728E-16</v>
      </c>
      <c r="JF129" s="2">
        <v>8.2006838521169E-16</v>
      </c>
      <c r="JG129" s="2">
        <v>-1.76140966113348E-17</v>
      </c>
      <c r="JH129" s="2">
        <v>4.52095683287836E-16</v>
      </c>
      <c r="JI129" s="2">
        <v>-2.63919361632267E-16</v>
      </c>
      <c r="JJ129" s="2">
        <v>-3.26707691045948E-16</v>
      </c>
      <c r="JK129" s="2">
        <v>1.44306701269209E-16</v>
      </c>
      <c r="JL129" s="2">
        <v>2.12746221500314E-17</v>
      </c>
      <c r="JM129" s="2">
        <v>2.67498842516561E-16</v>
      </c>
      <c r="JN129" s="2">
        <v>4.96439197977205E-16</v>
      </c>
      <c r="JO129" s="2">
        <v>-3.10253119305849E-17</v>
      </c>
      <c r="JP129" s="2">
        <v>-1.81497157095862E-16</v>
      </c>
      <c r="JQ129" s="2">
        <v>-2.20152930456683E-16</v>
      </c>
      <c r="JR129" s="2">
        <v>-2.85273980072178E-16</v>
      </c>
      <c r="JS129" s="2">
        <v>-2.67871769723371E-16</v>
      </c>
      <c r="JT129" s="2">
        <v>2.4296697004721E-16</v>
      </c>
      <c r="JU129" s="2">
        <v>2.79313039218125E-16</v>
      </c>
      <c r="JV129" s="2">
        <v>4.2370703666169E-16</v>
      </c>
    </row>
    <row r="130">
      <c r="A130" s="1">
        <v>2137727.0</v>
      </c>
      <c r="B130" s="1">
        <v>-3.45930082582576</v>
      </c>
      <c r="C130" s="1">
        <v>-6.62121055030973</v>
      </c>
      <c r="D130" s="1">
        <v>-0.725689097868853</v>
      </c>
      <c r="E130" s="1">
        <v>-0.6560015083995</v>
      </c>
      <c r="F130" s="1">
        <v>-1.3247930154669</v>
      </c>
      <c r="G130" s="1">
        <v>-3.32533606291446</v>
      </c>
      <c r="H130" s="1">
        <v>0.0337811949214584</v>
      </c>
      <c r="I130" s="1">
        <v>0.354630466059461</v>
      </c>
      <c r="J130" s="1">
        <v>-0.717997574634468</v>
      </c>
      <c r="K130" s="1">
        <v>3.46933271336864</v>
      </c>
      <c r="L130" s="1">
        <v>-4.31721883583996</v>
      </c>
      <c r="M130" s="1">
        <v>-2.53395173442341</v>
      </c>
      <c r="N130" s="1">
        <v>0.227790239973286</v>
      </c>
      <c r="O130" s="1">
        <v>1.13557593852476</v>
      </c>
      <c r="P130" s="1">
        <v>-0.180327555415811</v>
      </c>
      <c r="Q130" s="1">
        <v>0.0698500485249109</v>
      </c>
      <c r="R130" s="1">
        <v>0.175030912263614</v>
      </c>
      <c r="S130" s="1">
        <v>-0.247980635378572</v>
      </c>
      <c r="T130" s="1">
        <v>-0.13183592123747</v>
      </c>
      <c r="U130" s="1">
        <v>-0.273756746835541</v>
      </c>
      <c r="V130" s="1">
        <v>-0.490398791384879</v>
      </c>
      <c r="W130" s="1">
        <v>-0.182907925988422</v>
      </c>
      <c r="X130" s="1">
        <v>-0.487988092480963</v>
      </c>
      <c r="Y130" s="1">
        <v>-0.77942728063268</v>
      </c>
      <c r="Z130" s="1">
        <v>-0.153418806028733</v>
      </c>
      <c r="AA130" s="1">
        <v>-0.0236134838456819</v>
      </c>
      <c r="AB130" s="1">
        <v>-0.407868392688997</v>
      </c>
      <c r="AC130" s="1">
        <v>0.00692700120364215</v>
      </c>
      <c r="AD130" s="1">
        <v>-0.674301211613377</v>
      </c>
      <c r="AE130" s="1">
        <v>0.232111277379665</v>
      </c>
      <c r="AF130" s="1">
        <v>-0.485605972933836</v>
      </c>
      <c r="AG130" s="1">
        <v>-0.445841597324929</v>
      </c>
      <c r="AH130" s="1">
        <v>-0.0260563061360675</v>
      </c>
      <c r="AI130" s="1">
        <v>-0.109206840219854</v>
      </c>
      <c r="AJ130" s="1">
        <v>0.92232341718083</v>
      </c>
      <c r="AK130" s="1">
        <v>-0.286182381420424</v>
      </c>
      <c r="AL130" s="1">
        <v>0.142366677735416</v>
      </c>
      <c r="AM130" s="1">
        <v>0.638071378288005</v>
      </c>
      <c r="AN130" s="1">
        <v>-0.0125324896672671</v>
      </c>
      <c r="AO130" s="1">
        <v>0.173506368446777</v>
      </c>
      <c r="AP130" s="1">
        <v>-0.385893299275227</v>
      </c>
      <c r="AQ130" s="1">
        <v>-0.159045023283785</v>
      </c>
      <c r="AR130" s="1">
        <v>0.106971094269835</v>
      </c>
      <c r="AS130" s="1">
        <v>0.0368708216453141</v>
      </c>
      <c r="AT130" s="1">
        <v>-0.420082942415636</v>
      </c>
      <c r="AU130" s="1">
        <v>-0.273214260127687</v>
      </c>
      <c r="AV130" s="1">
        <v>-0.0868676975558917</v>
      </c>
      <c r="AW130" s="1">
        <v>0.113538038024309</v>
      </c>
      <c r="AX130" s="1">
        <v>-0.455656401692192</v>
      </c>
      <c r="AY130" s="1">
        <v>0.0107451251989709</v>
      </c>
      <c r="AZ130" s="1">
        <v>-0.154945082423184</v>
      </c>
      <c r="BA130" s="1">
        <v>0.213520834592595</v>
      </c>
      <c r="BB130" s="1">
        <v>-0.358492970402432</v>
      </c>
      <c r="BC130" s="1">
        <v>-0.156871819336657</v>
      </c>
      <c r="BD130" s="1">
        <v>0.185977001970113</v>
      </c>
      <c r="BE130" s="1">
        <v>0.143023415732722</v>
      </c>
      <c r="BF130" s="1">
        <v>-0.242272446682962</v>
      </c>
      <c r="BG130" s="1">
        <v>-0.121087541819688</v>
      </c>
      <c r="BH130" s="1">
        <v>-0.0998494609672208</v>
      </c>
      <c r="BI130" s="1">
        <v>-0.0833794734779341</v>
      </c>
      <c r="BJ130" s="1">
        <v>-0.0582111697423738</v>
      </c>
      <c r="BK130" s="1">
        <v>0.0298846826505509</v>
      </c>
      <c r="BL130" s="1">
        <v>-0.132512780211971</v>
      </c>
      <c r="BM130" s="1">
        <v>-0.245712665538243</v>
      </c>
      <c r="BN130" s="1">
        <v>0.0407210205741302</v>
      </c>
      <c r="BO130" s="1">
        <v>-0.139665677740984</v>
      </c>
      <c r="BP130" s="1">
        <v>0.0895452468766855</v>
      </c>
      <c r="BQ130" s="1">
        <v>-0.203345233852992</v>
      </c>
      <c r="BR130" s="1">
        <v>-0.0543498443710959</v>
      </c>
      <c r="BS130" s="1">
        <v>-0.171129591859926</v>
      </c>
      <c r="BT130" s="1">
        <v>-0.0370868039511008</v>
      </c>
      <c r="BU130" s="1">
        <v>-0.146423003147217</v>
      </c>
      <c r="BV130" s="1">
        <v>-0.101760709937514</v>
      </c>
      <c r="BW130" s="1">
        <v>-0.178816510679112</v>
      </c>
      <c r="BX130" s="1">
        <v>0.0236797384123703</v>
      </c>
      <c r="BY130" s="1">
        <v>-0.0766509975937827</v>
      </c>
      <c r="BZ130" s="1">
        <v>-0.0497935727209094</v>
      </c>
      <c r="CA130" s="1">
        <v>-0.0434672360468123</v>
      </c>
      <c r="CB130" s="1">
        <v>-0.116092137921138</v>
      </c>
      <c r="CC130" s="1">
        <v>-0.00116324623909997</v>
      </c>
      <c r="CD130" s="1">
        <v>-0.0989841674047611</v>
      </c>
      <c r="CE130" s="1">
        <v>0.0398091701961338</v>
      </c>
      <c r="CF130" s="1">
        <v>-0.100083292321421</v>
      </c>
      <c r="CG130" s="1">
        <v>-0.180270544653667</v>
      </c>
      <c r="CH130" s="1">
        <v>0.0709756078086205</v>
      </c>
      <c r="CI130" s="1">
        <v>-0.00628896174516404</v>
      </c>
      <c r="CJ130" s="1">
        <v>0.110054823674217</v>
      </c>
      <c r="CK130" s="1">
        <v>0.0968661145836134</v>
      </c>
      <c r="CL130" s="1">
        <v>0.015796748065439</v>
      </c>
      <c r="CM130" s="1">
        <v>-0.0422029266103914</v>
      </c>
      <c r="CN130" s="1">
        <v>0.0754440501173909</v>
      </c>
      <c r="CO130" s="1">
        <v>-0.0169711940359287</v>
      </c>
      <c r="CP130" s="1">
        <v>-0.0182430621264393</v>
      </c>
      <c r="CQ130" s="1">
        <v>0.018976992154222</v>
      </c>
      <c r="CR130" s="1">
        <v>0.0970942156605836</v>
      </c>
      <c r="CS130" s="1">
        <v>0.0051627606987527</v>
      </c>
      <c r="CT130" s="1">
        <v>0.0705460209135583</v>
      </c>
      <c r="CU130" s="1">
        <v>0.059664259524675</v>
      </c>
      <c r="CV130" s="1">
        <v>-0.0980466004268182</v>
      </c>
      <c r="CW130" s="1">
        <v>-0.0492639645620147</v>
      </c>
      <c r="CX130" s="1">
        <v>0.0419121603757541</v>
      </c>
      <c r="CY130" s="1">
        <v>0.0343427571208764</v>
      </c>
      <c r="CZ130" s="1">
        <v>-0.0147641336905195</v>
      </c>
      <c r="DA130" s="1">
        <v>-0.0628775829741764</v>
      </c>
      <c r="DB130" s="1">
        <v>-0.094249395181684</v>
      </c>
      <c r="DC130" s="1">
        <v>0.0968396558494354</v>
      </c>
      <c r="DD130" s="1">
        <v>0.0335730356696553</v>
      </c>
      <c r="DE130" s="1">
        <v>-0.00661103224156927</v>
      </c>
      <c r="DF130" s="1">
        <v>-0.0814124236014457</v>
      </c>
      <c r="DG130" s="1">
        <v>-0.00783112787230719</v>
      </c>
      <c r="DH130" s="1">
        <v>0.0749269219979432</v>
      </c>
      <c r="DI130" s="1">
        <v>0.0334316322919465</v>
      </c>
      <c r="DJ130" s="1">
        <v>0.0353330232246178</v>
      </c>
      <c r="DK130" s="1">
        <v>0.0458362084125858</v>
      </c>
      <c r="DL130" s="1">
        <v>-0.046398868849728</v>
      </c>
      <c r="DM130" s="1">
        <v>-0.0745741125648746</v>
      </c>
      <c r="DN130" s="1">
        <v>0.0517212712885438</v>
      </c>
      <c r="DO130" s="1">
        <v>-0.102102030188642</v>
      </c>
      <c r="DP130" s="1">
        <v>-0.0861031866677925</v>
      </c>
      <c r="DQ130" s="1">
        <v>-0.0138566739212836</v>
      </c>
      <c r="DR130" s="1">
        <v>0.00367538747809696</v>
      </c>
      <c r="DS130" s="1">
        <v>-0.0813139500967397</v>
      </c>
      <c r="DT130" s="1">
        <v>0.125768257266064</v>
      </c>
      <c r="DU130" s="1">
        <v>0.142458708530326</v>
      </c>
      <c r="DV130" s="1">
        <v>0.0703790057756935</v>
      </c>
      <c r="DW130" s="1">
        <v>0.0293362588569674</v>
      </c>
      <c r="DX130" s="1">
        <v>-0.0309730048481987</v>
      </c>
      <c r="DY130" s="1">
        <v>-0.0609286010742591</v>
      </c>
      <c r="DZ130" s="1">
        <v>0.00587362660527086</v>
      </c>
      <c r="EA130" s="1">
        <v>0.0827226729145994</v>
      </c>
      <c r="EB130" s="1">
        <v>8.11980547746322E-4</v>
      </c>
      <c r="EC130" s="1">
        <v>0.100817007193436</v>
      </c>
      <c r="ED130" s="1">
        <v>-0.0012261392851644</v>
      </c>
      <c r="EE130" s="1">
        <v>0.0100814171131724</v>
      </c>
      <c r="EF130" s="1">
        <v>0.05738078092915</v>
      </c>
      <c r="EG130" s="1">
        <v>0.0532541388589978</v>
      </c>
      <c r="EH130" s="1">
        <v>0.0029363841260364</v>
      </c>
      <c r="EI130" s="1">
        <v>-0.0425765875631901</v>
      </c>
      <c r="EJ130" s="1">
        <v>-0.0513316247471068</v>
      </c>
      <c r="EK130" s="1">
        <v>0.0507131885537308</v>
      </c>
      <c r="EL130" s="1">
        <v>-0.0104281200111011</v>
      </c>
      <c r="EM130" s="1">
        <v>0.00281372175232356</v>
      </c>
      <c r="EN130" s="1">
        <v>0.0164420839999008</v>
      </c>
      <c r="EO130" s="1">
        <v>-0.0383084334486357</v>
      </c>
      <c r="EP130" s="1">
        <v>-0.0374032920078759</v>
      </c>
      <c r="EQ130" s="1">
        <v>-0.00758684016294264</v>
      </c>
      <c r="ER130" s="1">
        <v>-0.0532222515607777</v>
      </c>
      <c r="ES130" s="1">
        <v>-0.00499840324691484</v>
      </c>
      <c r="ET130" s="1">
        <v>-0.0463092964835582</v>
      </c>
      <c r="EU130" s="1">
        <v>-0.0149320374627366</v>
      </c>
      <c r="EV130" s="1">
        <v>0.0226383459306599</v>
      </c>
      <c r="EW130" s="1">
        <v>-0.0656693614569634</v>
      </c>
      <c r="EX130" s="1">
        <v>-0.0366663916072149</v>
      </c>
      <c r="EY130" s="1">
        <v>0.00957101333038896</v>
      </c>
      <c r="EZ130" s="1">
        <v>0.057078494903974</v>
      </c>
      <c r="FA130" s="1">
        <v>0.0117138117057018</v>
      </c>
      <c r="FB130" s="1">
        <v>-0.0184199200040089</v>
      </c>
      <c r="FC130" s="1">
        <v>-0.00498727112276522</v>
      </c>
      <c r="FD130" s="1">
        <v>-0.00810098829893432</v>
      </c>
      <c r="FE130" s="1">
        <v>-0.0280838260830757</v>
      </c>
      <c r="FF130" s="1">
        <v>-0.0256697652850802</v>
      </c>
      <c r="FG130" s="1">
        <v>-0.00430889706864143</v>
      </c>
      <c r="FH130" s="1">
        <v>0.0107504585308001</v>
      </c>
      <c r="FI130" s="1">
        <v>-0.0388292768809307</v>
      </c>
      <c r="FJ130" s="1">
        <v>-0.00860151579579861</v>
      </c>
      <c r="FK130" s="1">
        <v>0.0393757993970156</v>
      </c>
      <c r="FL130" s="1">
        <v>-0.0151787086084943</v>
      </c>
      <c r="FM130" s="1">
        <v>-0.039791981338541</v>
      </c>
      <c r="FN130" s="1">
        <v>0.0165558293588746</v>
      </c>
      <c r="FO130" s="1">
        <v>0.0288854946436345</v>
      </c>
      <c r="FP130" s="1">
        <v>0.0220069547291254</v>
      </c>
      <c r="FQ130" s="1">
        <v>0.0336444570682685</v>
      </c>
      <c r="FR130" s="1">
        <v>-0.0329504291392298</v>
      </c>
      <c r="FS130" s="1">
        <v>0.0175092300862773</v>
      </c>
      <c r="FT130" s="1">
        <v>-0.0171946558906229</v>
      </c>
      <c r="FU130" s="1">
        <v>0.00943852708787927</v>
      </c>
      <c r="FV130" s="1">
        <v>0.0132898726841082</v>
      </c>
      <c r="FW130" s="1">
        <v>-0.0442873216020032</v>
      </c>
      <c r="FX130" s="1">
        <v>-5.89911163331548E-4</v>
      </c>
      <c r="FY130" s="1">
        <v>0.016378283074962</v>
      </c>
      <c r="FZ130" s="1">
        <v>-0.0257119241866812</v>
      </c>
      <c r="GA130" s="1">
        <v>-0.0146119465141056</v>
      </c>
      <c r="GB130" s="1">
        <v>0.020711279431914</v>
      </c>
      <c r="GC130" s="1">
        <v>0.00974461536730685</v>
      </c>
      <c r="GD130" s="1">
        <v>0.00320339322886166</v>
      </c>
      <c r="GE130" s="1">
        <v>-0.0311505914490425</v>
      </c>
      <c r="GF130" s="1">
        <v>0.0132730117139136</v>
      </c>
      <c r="GG130" s="1">
        <v>0.00500747631208711</v>
      </c>
      <c r="GH130" s="1">
        <v>-0.00263826902212329</v>
      </c>
      <c r="GI130" s="1">
        <v>0.00969731143114889</v>
      </c>
      <c r="GJ130" s="1">
        <v>0.00536360905783859</v>
      </c>
      <c r="GK130" s="1">
        <v>0.0135609542375918</v>
      </c>
      <c r="GL130" s="1">
        <v>-0.0115180123555069</v>
      </c>
      <c r="GM130" s="1">
        <v>0.00939926106148961</v>
      </c>
      <c r="GN130" s="1">
        <v>0.00993608393565467</v>
      </c>
      <c r="GO130" s="1">
        <v>-0.0031100754894306</v>
      </c>
      <c r="GP130" s="1">
        <v>-0.0113288652204388</v>
      </c>
      <c r="GQ130" s="1">
        <v>-0.0136764785195158</v>
      </c>
      <c r="GR130" s="1">
        <v>0.00859515853120221</v>
      </c>
      <c r="GS130" s="1">
        <v>0.00745578965589181</v>
      </c>
      <c r="GT130" s="1">
        <v>-0.0132075021543209</v>
      </c>
      <c r="GU130" s="1">
        <v>0.00504718110485976</v>
      </c>
      <c r="GV130" s="2">
        <v>-7.29937450495384E-5</v>
      </c>
      <c r="GW130" s="1">
        <v>-0.0202721040620231</v>
      </c>
      <c r="GX130" s="1">
        <v>0.00277529853238579</v>
      </c>
      <c r="GY130" s="1">
        <v>0.017390903717043</v>
      </c>
      <c r="GZ130" s="1">
        <v>-0.00159056190590692</v>
      </c>
      <c r="HA130" s="1">
        <v>1.5383922170237E-4</v>
      </c>
      <c r="HB130" s="1">
        <v>-0.0074168161312465</v>
      </c>
      <c r="HC130" s="1">
        <v>0.00141930857651238</v>
      </c>
      <c r="HD130" s="1">
        <v>-0.00364375372339037</v>
      </c>
      <c r="HE130" s="1">
        <v>1.52027806886562E-4</v>
      </c>
      <c r="HF130" s="1">
        <v>-0.0145410772116701</v>
      </c>
      <c r="HG130" s="1">
        <v>-0.00459442010681083</v>
      </c>
      <c r="HH130" s="1">
        <v>0.0017849162877151</v>
      </c>
      <c r="HI130" s="2">
        <v>-6.4495861189367E-6</v>
      </c>
      <c r="HJ130" s="1">
        <v>-0.00441932017724281</v>
      </c>
      <c r="HK130" s="1">
        <v>-0.00341134752740763</v>
      </c>
      <c r="HL130" s="1">
        <v>-0.00484901178977689</v>
      </c>
      <c r="HM130" s="1">
        <v>-0.00987308800496223</v>
      </c>
      <c r="HN130" s="1">
        <v>7.73211669205887E-4</v>
      </c>
      <c r="HO130" s="1">
        <v>-0.00241906156516266</v>
      </c>
      <c r="HP130" s="1">
        <v>0.00579779007493654</v>
      </c>
      <c r="HQ130" s="1">
        <v>-3.58768981077601E-4</v>
      </c>
      <c r="HR130" s="1">
        <v>0.0075504943253887</v>
      </c>
      <c r="HS130" s="1">
        <v>-0.00496283464107781</v>
      </c>
      <c r="HT130" s="1">
        <v>-0.00402222180714581</v>
      </c>
      <c r="HU130" s="1">
        <v>-0.00578709517528877</v>
      </c>
      <c r="HV130" s="1">
        <v>-0.00166603743591109</v>
      </c>
      <c r="HW130" s="1">
        <v>0.00648469747235235</v>
      </c>
      <c r="HX130" s="1">
        <v>0.00339005818011525</v>
      </c>
      <c r="HY130" s="1">
        <v>0.0042719556468487</v>
      </c>
      <c r="HZ130" s="1">
        <v>8.20660955607635E-4</v>
      </c>
      <c r="IA130" s="1">
        <v>-0.00563153638943487</v>
      </c>
      <c r="IB130" s="1">
        <v>0.00257288011843627</v>
      </c>
      <c r="IC130" s="1">
        <v>-0.00101948032087481</v>
      </c>
      <c r="ID130" s="1">
        <v>0.0012150939089156</v>
      </c>
      <c r="IE130" s="1">
        <v>6.68389462592681E-4</v>
      </c>
      <c r="IF130" s="1">
        <v>-0.00124103988183572</v>
      </c>
      <c r="IG130" s="1">
        <v>-0.00128538184289456</v>
      </c>
      <c r="IH130" s="1">
        <v>0.00101748132840042</v>
      </c>
      <c r="II130" s="1">
        <v>2.37306204763508E-4</v>
      </c>
      <c r="IJ130" s="1">
        <v>-6.91530223986072E-4</v>
      </c>
      <c r="IK130" s="1">
        <v>2.43059899030164E-4</v>
      </c>
      <c r="IL130" s="1">
        <v>-2.20778071267456E-4</v>
      </c>
      <c r="IM130" s="1">
        <v>0.00102750441507114</v>
      </c>
      <c r="IN130" s="1">
        <v>1.50872510062683E-4</v>
      </c>
      <c r="IO130" s="1">
        <v>1.76895929135282E-4</v>
      </c>
      <c r="IP130" s="1">
        <v>-8.27379974280027E-4</v>
      </c>
      <c r="IQ130" s="2">
        <v>-3.23266651216523E-5</v>
      </c>
      <c r="IR130" s="2">
        <v>2.63093315022128E-15</v>
      </c>
      <c r="IS130" s="2">
        <v>1.82423161601258E-15</v>
      </c>
      <c r="IT130" s="2">
        <v>-2.24539498630447E-15</v>
      </c>
      <c r="IU130" s="2">
        <v>-2.04591457451999E-15</v>
      </c>
      <c r="IV130" s="2">
        <v>1.5682628894709E-15</v>
      </c>
      <c r="IW130" s="2">
        <v>4.10504889301709E-15</v>
      </c>
      <c r="IX130" s="2">
        <v>6.30161660009807E-15</v>
      </c>
      <c r="IY130" s="2">
        <v>1.75324967639953E-15</v>
      </c>
      <c r="IZ130" s="2">
        <v>-4.92923451828604E-16</v>
      </c>
      <c r="JA130" s="2">
        <v>-1.2242773206302E-15</v>
      </c>
      <c r="JB130" s="2">
        <v>-1.87071370930686E-15</v>
      </c>
      <c r="JC130" s="2">
        <v>-2.3824823799478E-15</v>
      </c>
      <c r="JD130" s="2">
        <v>6.82902592848841E-15</v>
      </c>
      <c r="JE130" s="2">
        <v>-1.59179758229752E-15</v>
      </c>
      <c r="JF130" s="2">
        <v>3.39506016758573E-15</v>
      </c>
      <c r="JG130" s="2">
        <v>1.41293364002691E-15</v>
      </c>
      <c r="JH130" s="2">
        <v>-2.75732342373199E-15</v>
      </c>
      <c r="JI130" s="2">
        <v>-2.4425155187667E-15</v>
      </c>
      <c r="JJ130" s="2">
        <v>-1.23883225025163E-15</v>
      </c>
      <c r="JK130" s="2">
        <v>-7.93622181960536E-16</v>
      </c>
      <c r="JL130" s="2">
        <v>-1.18794601773702E-15</v>
      </c>
      <c r="JM130" s="2">
        <v>-9.91534122330289E-16</v>
      </c>
      <c r="JN130" s="2">
        <v>-1.95062383010065E-15</v>
      </c>
      <c r="JO130" s="2">
        <v>1.83586526498447E-15</v>
      </c>
      <c r="JP130" s="2">
        <v>4.96144985775894E-16</v>
      </c>
      <c r="JQ130" s="2">
        <v>-2.40012291780082E-16</v>
      </c>
      <c r="JR130" s="2">
        <v>6.23048917794239E-16</v>
      </c>
      <c r="JS130" s="2">
        <v>1.92840658389422E-16</v>
      </c>
      <c r="JT130" s="2">
        <v>1.02200243275288E-15</v>
      </c>
      <c r="JU130" s="2">
        <v>-1.74168655020089E-15</v>
      </c>
      <c r="JV130" s="2">
        <v>3.04863854598771E-15</v>
      </c>
    </row>
    <row r="131">
      <c r="A131" s="1">
        <v>2140991.0</v>
      </c>
      <c r="B131" s="1">
        <v>-3.56437344344061</v>
      </c>
      <c r="C131" s="1">
        <v>-6.37654408785998</v>
      </c>
      <c r="D131" s="1">
        <v>-0.0856636672161644</v>
      </c>
      <c r="E131" s="1">
        <v>-0.0948918445373566</v>
      </c>
      <c r="F131" s="1">
        <v>-1.09513795031821</v>
      </c>
      <c r="G131" s="1">
        <v>-3.23167132986566</v>
      </c>
      <c r="H131" s="1">
        <v>-0.237470682691586</v>
      </c>
      <c r="I131" s="1">
        <v>0.377282809748348</v>
      </c>
      <c r="J131" s="1">
        <v>-0.53602036203485</v>
      </c>
      <c r="K131" s="1">
        <v>3.4816060525534</v>
      </c>
      <c r="L131" s="1">
        <v>-4.17486534401188</v>
      </c>
      <c r="M131" s="1">
        <v>-2.56260327538768</v>
      </c>
      <c r="N131" s="1">
        <v>0.285680930097428</v>
      </c>
      <c r="O131" s="1">
        <v>1.02240121556262</v>
      </c>
      <c r="P131" s="1">
        <v>-0.20255233482842</v>
      </c>
      <c r="Q131" s="1">
        <v>0.158439581888868</v>
      </c>
      <c r="R131" s="1">
        <v>-0.0157008652141674</v>
      </c>
      <c r="S131" s="1">
        <v>-0.119211762388546</v>
      </c>
      <c r="T131" s="1">
        <v>-0.111783407522358</v>
      </c>
      <c r="U131" s="1">
        <v>-0.420966560324794</v>
      </c>
      <c r="V131" s="1">
        <v>-0.465218372923624</v>
      </c>
      <c r="W131" s="1">
        <v>-0.0905448967527708</v>
      </c>
      <c r="X131" s="1">
        <v>-0.306928942859687</v>
      </c>
      <c r="Y131" s="1">
        <v>-0.781506277698457</v>
      </c>
      <c r="Z131" s="1">
        <v>-0.14541326204273</v>
      </c>
      <c r="AA131" s="1">
        <v>0.177919221992303</v>
      </c>
      <c r="AB131" s="1">
        <v>-0.278224804911042</v>
      </c>
      <c r="AC131" s="1">
        <v>-0.0529417980905119</v>
      </c>
      <c r="AD131" s="1">
        <v>-0.844054770389166</v>
      </c>
      <c r="AE131" s="1">
        <v>0.401573272473754</v>
      </c>
      <c r="AF131" s="1">
        <v>-0.400543472057965</v>
      </c>
      <c r="AG131" s="1">
        <v>-0.525851435298739</v>
      </c>
      <c r="AH131" s="1">
        <v>0.0504384146183586</v>
      </c>
      <c r="AI131" s="1">
        <v>-0.0947054135438826</v>
      </c>
      <c r="AJ131" s="1">
        <v>0.68696384307009</v>
      </c>
      <c r="AK131" s="1">
        <v>-0.244807112764205</v>
      </c>
      <c r="AL131" s="1">
        <v>0.22954503576611</v>
      </c>
      <c r="AM131" s="1">
        <v>0.619802026158026</v>
      </c>
      <c r="AN131" s="1">
        <v>0.285685027821898</v>
      </c>
      <c r="AO131" s="1">
        <v>0.206624653368216</v>
      </c>
      <c r="AP131" s="1">
        <v>-0.0972951398618956</v>
      </c>
      <c r="AQ131" s="1">
        <v>-0.0026123442454562</v>
      </c>
      <c r="AR131" s="1">
        <v>-0.100954997013823</v>
      </c>
      <c r="AS131" s="1">
        <v>0.00740784933480862</v>
      </c>
      <c r="AT131" s="1">
        <v>-0.400381939863043</v>
      </c>
      <c r="AU131" s="1">
        <v>-0.284603242191715</v>
      </c>
      <c r="AV131" s="1">
        <v>0.112778681050816</v>
      </c>
      <c r="AW131" s="1">
        <v>-0.0552316118607449</v>
      </c>
      <c r="AX131" s="1">
        <v>-0.305467409164469</v>
      </c>
      <c r="AY131" s="1">
        <v>0.0845946719228193</v>
      </c>
      <c r="AZ131" s="1">
        <v>-0.0155340684054516</v>
      </c>
      <c r="BA131" s="1">
        <v>0.200437662770998</v>
      </c>
      <c r="BB131" s="1">
        <v>-0.135839328078905</v>
      </c>
      <c r="BC131" s="1">
        <v>-0.0660522014820836</v>
      </c>
      <c r="BD131" s="1">
        <v>0.150350194096689</v>
      </c>
      <c r="BE131" s="1">
        <v>0.00858888097404256</v>
      </c>
      <c r="BF131" s="1">
        <v>0.16632253779484</v>
      </c>
      <c r="BG131" s="1">
        <v>-0.140074655663584</v>
      </c>
      <c r="BH131" s="1">
        <v>0.0568130608847521</v>
      </c>
      <c r="BI131" s="1">
        <v>-0.0835491829304751</v>
      </c>
      <c r="BJ131" s="1">
        <v>0.118525084604477</v>
      </c>
      <c r="BK131" s="1">
        <v>0.201649255748588</v>
      </c>
      <c r="BL131" s="1">
        <v>-0.150282524717926</v>
      </c>
      <c r="BM131" s="1">
        <v>-0.231406191339204</v>
      </c>
      <c r="BN131" s="1">
        <v>-0.0612690727010587</v>
      </c>
      <c r="BO131" s="1">
        <v>-0.0294308611448039</v>
      </c>
      <c r="BP131" s="1">
        <v>0.172014074484214</v>
      </c>
      <c r="BQ131" s="1">
        <v>-0.160029819055087</v>
      </c>
      <c r="BR131" s="1">
        <v>0.0396652892947453</v>
      </c>
      <c r="BS131" s="1">
        <v>-0.195985308096808</v>
      </c>
      <c r="BT131" s="1">
        <v>0.0818795482813923</v>
      </c>
      <c r="BU131" s="1">
        <v>-0.0400720933891395</v>
      </c>
      <c r="BV131" s="1">
        <v>0.07329594165816</v>
      </c>
      <c r="BW131" s="1">
        <v>-0.161157454971177</v>
      </c>
      <c r="BX131" s="1">
        <v>-0.253989114210236</v>
      </c>
      <c r="BY131" s="1">
        <v>-0.0711839407473086</v>
      </c>
      <c r="BZ131" s="1">
        <v>0.0274456505468495</v>
      </c>
      <c r="CA131" s="1">
        <v>0.0253495702943391</v>
      </c>
      <c r="CB131" s="1">
        <v>0.0283786898061011</v>
      </c>
      <c r="CC131" s="1">
        <v>-0.140990581344378</v>
      </c>
      <c r="CD131" s="1">
        <v>-0.0410219386275735</v>
      </c>
      <c r="CE131" s="1">
        <v>-0.141865704448968</v>
      </c>
      <c r="CF131" s="1">
        <v>0.081223623072022</v>
      </c>
      <c r="CG131" s="1">
        <v>0.0654300877649554</v>
      </c>
      <c r="CH131" s="1">
        <v>-0.0560053663959292</v>
      </c>
      <c r="CI131" s="1">
        <v>0.161495070656437</v>
      </c>
      <c r="CJ131" s="1">
        <v>-0.0700030556609865</v>
      </c>
      <c r="CK131" s="1">
        <v>-0.0408331686063046</v>
      </c>
      <c r="CL131" s="1">
        <v>0.162725368146358</v>
      </c>
      <c r="CM131" s="1">
        <v>-0.0767048600485429</v>
      </c>
      <c r="CN131" s="1">
        <v>-0.120316536065964</v>
      </c>
      <c r="CO131" s="1">
        <v>-0.152928303510467</v>
      </c>
      <c r="CP131" s="1">
        <v>-0.0485623476553422</v>
      </c>
      <c r="CQ131" s="1">
        <v>0.0215544317816245</v>
      </c>
      <c r="CR131" s="1">
        <v>0.13547187974661</v>
      </c>
      <c r="CS131" s="1">
        <v>-0.00983079018628752</v>
      </c>
      <c r="CT131" s="1">
        <v>0.163105730535575</v>
      </c>
      <c r="CU131" s="1">
        <v>0.0165890070635862</v>
      </c>
      <c r="CV131" s="1">
        <v>-0.130027618065152</v>
      </c>
      <c r="CW131" s="1">
        <v>-0.157732586126615</v>
      </c>
      <c r="CX131" s="1">
        <v>0.0975554683697565</v>
      </c>
      <c r="CY131" s="1">
        <v>0.237908959722284</v>
      </c>
      <c r="CZ131" s="1">
        <v>-0.0406467480174335</v>
      </c>
      <c r="DA131" s="1">
        <v>0.111702465243365</v>
      </c>
      <c r="DB131" s="1">
        <v>-0.102392041058983</v>
      </c>
      <c r="DC131" s="1">
        <v>0.0530936339649038</v>
      </c>
      <c r="DD131" s="1">
        <v>0.0470091975427384</v>
      </c>
      <c r="DE131" s="1">
        <v>-0.0223979250292983</v>
      </c>
      <c r="DF131" s="1">
        <v>-0.0907724153494859</v>
      </c>
      <c r="DG131" s="1">
        <v>0.0229661499883391</v>
      </c>
      <c r="DH131" s="1">
        <v>-0.0725778367604502</v>
      </c>
      <c r="DI131" s="1">
        <v>-0.0617722526869926</v>
      </c>
      <c r="DJ131" s="1">
        <v>-0.0625876735280589</v>
      </c>
      <c r="DK131" s="1">
        <v>-0.0057217450656421</v>
      </c>
      <c r="DL131" s="1">
        <v>0.0472884830147547</v>
      </c>
      <c r="DM131" s="1">
        <v>-0.00209964294535005</v>
      </c>
      <c r="DN131" s="1">
        <v>0.00846445496589075</v>
      </c>
      <c r="DO131" s="1">
        <v>-0.0427187250086715</v>
      </c>
      <c r="DP131" s="1">
        <v>-0.0741446626838519</v>
      </c>
      <c r="DQ131" s="1">
        <v>-0.0244156978985784</v>
      </c>
      <c r="DR131" s="1">
        <v>-0.0235791538461216</v>
      </c>
      <c r="DS131" s="1">
        <v>-0.0306507578908815</v>
      </c>
      <c r="DT131" s="1">
        <v>0.080689638816784</v>
      </c>
      <c r="DU131" s="1">
        <v>-4.57710414796385E-4</v>
      </c>
      <c r="DV131" s="1">
        <v>0.0491198836399156</v>
      </c>
      <c r="DW131" s="1">
        <v>0.0468577693630563</v>
      </c>
      <c r="DX131" s="1">
        <v>-0.0025654647079992</v>
      </c>
      <c r="DY131" s="1">
        <v>0.00212726491718886</v>
      </c>
      <c r="DZ131" s="1">
        <v>-0.0229520570233353</v>
      </c>
      <c r="EA131" s="1">
        <v>0.0509594851832945</v>
      </c>
      <c r="EB131" s="1">
        <v>0.0218740381613024</v>
      </c>
      <c r="EC131" s="1">
        <v>0.0275267339651589</v>
      </c>
      <c r="ED131" s="1">
        <v>-0.0404675780904053</v>
      </c>
      <c r="EE131" s="1">
        <v>0.00838485225726936</v>
      </c>
      <c r="EF131" s="1">
        <v>0.0304196268872838</v>
      </c>
      <c r="EG131" s="1">
        <v>0.0402841303148207</v>
      </c>
      <c r="EH131" s="1">
        <v>0.0303310119788902</v>
      </c>
      <c r="EI131" s="1">
        <v>0.00409674451674525</v>
      </c>
      <c r="EJ131" s="1">
        <v>0.00505120459160075</v>
      </c>
      <c r="EK131" s="1">
        <v>0.0655733803072907</v>
      </c>
      <c r="EL131" s="1">
        <v>-0.0310688001478006</v>
      </c>
      <c r="EM131" s="1">
        <v>0.0344965483692844</v>
      </c>
      <c r="EN131" s="1">
        <v>-0.0257989107393945</v>
      </c>
      <c r="EO131" s="1">
        <v>0.0172228258576855</v>
      </c>
      <c r="EP131" s="1">
        <v>-0.0056880246910422</v>
      </c>
      <c r="EQ131" s="1">
        <v>-0.0494184657642153</v>
      </c>
      <c r="ER131" s="1">
        <v>0.0215187183018436</v>
      </c>
      <c r="ES131" s="1">
        <v>-0.0154877432555098</v>
      </c>
      <c r="ET131" s="1">
        <v>-0.0304463080422141</v>
      </c>
      <c r="EU131" s="1">
        <v>0.019330416085519</v>
      </c>
      <c r="EV131" s="1">
        <v>7.09849097897671E-4</v>
      </c>
      <c r="EW131" s="1">
        <v>-0.0204025963548071</v>
      </c>
      <c r="EX131" s="1">
        <v>-0.0527070010712861</v>
      </c>
      <c r="EY131" s="1">
        <v>-0.0616422008923386</v>
      </c>
      <c r="EZ131" s="1">
        <v>0.0205730263229866</v>
      </c>
      <c r="FA131" s="1">
        <v>0.00252109316185091</v>
      </c>
      <c r="FB131" s="1">
        <v>-0.0361011887671283</v>
      </c>
      <c r="FC131" s="1">
        <v>0.0111416663868329</v>
      </c>
      <c r="FD131" s="1">
        <v>-0.0119226124454846</v>
      </c>
      <c r="FE131" s="1">
        <v>0.0254108747645511</v>
      </c>
      <c r="FF131" s="1">
        <v>0.00707438594022121</v>
      </c>
      <c r="FG131" s="1">
        <v>-0.037886261568889</v>
      </c>
      <c r="FH131" s="1">
        <v>0.0350132626301802</v>
      </c>
      <c r="FI131" s="1">
        <v>-0.027277999833711</v>
      </c>
      <c r="FJ131" s="1">
        <v>-0.00320896132769523</v>
      </c>
      <c r="FK131" s="1">
        <v>0.0228809045124156</v>
      </c>
      <c r="FL131" s="1">
        <v>-0.0174276541941239</v>
      </c>
      <c r="FM131" s="1">
        <v>0.00221211709361514</v>
      </c>
      <c r="FN131" s="1">
        <v>0.00410139742544909</v>
      </c>
      <c r="FO131" s="1">
        <v>0.0271566714107064</v>
      </c>
      <c r="FP131" s="1">
        <v>0.0398593251547182</v>
      </c>
      <c r="FQ131" s="1">
        <v>0.00202303591479607</v>
      </c>
      <c r="FR131" s="1">
        <v>-0.0135073730512089</v>
      </c>
      <c r="FS131" s="1">
        <v>0.0129078385734021</v>
      </c>
      <c r="FT131" s="1">
        <v>-4.62885707022657E-4</v>
      </c>
      <c r="FU131" s="1">
        <v>0.00844715570922734</v>
      </c>
      <c r="FV131" s="1">
        <v>-0.0102969365168812</v>
      </c>
      <c r="FW131" s="1">
        <v>0.0247667814693729</v>
      </c>
      <c r="FX131" s="1">
        <v>-0.0147370993500698</v>
      </c>
      <c r="FY131" s="1">
        <v>-0.00939795867003747</v>
      </c>
      <c r="FZ131" s="1">
        <v>-0.0063544452713375</v>
      </c>
      <c r="GA131" s="1">
        <v>-0.0183280518969396</v>
      </c>
      <c r="GB131" s="1">
        <v>0.0116312107993007</v>
      </c>
      <c r="GC131" s="1">
        <v>-0.00142288450853017</v>
      </c>
      <c r="GD131" s="1">
        <v>0.0206705731540607</v>
      </c>
      <c r="GE131" s="1">
        <v>-0.00167420215882077</v>
      </c>
      <c r="GF131" s="1">
        <v>0.0135670250651232</v>
      </c>
      <c r="GG131" s="1">
        <v>0.00310156869188843</v>
      </c>
      <c r="GH131" s="1">
        <v>-0.0275068140376416</v>
      </c>
      <c r="GI131" s="1">
        <v>-0.0035581467847301</v>
      </c>
      <c r="GJ131" s="1">
        <v>0.00393700218004486</v>
      </c>
      <c r="GK131" s="1">
        <v>-0.0195253702791721</v>
      </c>
      <c r="GL131" s="1">
        <v>-0.00700707245269016</v>
      </c>
      <c r="GM131" s="1">
        <v>-0.00901067869296775</v>
      </c>
      <c r="GN131" s="1">
        <v>-0.0169896557032644</v>
      </c>
      <c r="GO131" s="1">
        <v>-0.0131745480495449</v>
      </c>
      <c r="GP131" s="1">
        <v>0.0026756241456631</v>
      </c>
      <c r="GQ131" s="1">
        <v>-0.0109377342845225</v>
      </c>
      <c r="GR131" s="1">
        <v>0.00567268919994993</v>
      </c>
      <c r="GS131" s="1">
        <v>0.00374802144967798</v>
      </c>
      <c r="GT131" s="1">
        <v>0.0212417822865606</v>
      </c>
      <c r="GU131" s="1">
        <v>-0.00945995950496027</v>
      </c>
      <c r="GV131" s="1">
        <v>-0.00468641717101278</v>
      </c>
      <c r="GW131" s="1">
        <v>0.0067626433087042</v>
      </c>
      <c r="GX131" s="1">
        <v>0.008104287724082</v>
      </c>
      <c r="GY131" s="1">
        <v>0.00755570032159173</v>
      </c>
      <c r="GZ131" s="1">
        <v>0.00593199358458436</v>
      </c>
      <c r="HA131" s="1">
        <v>0.00957985292713691</v>
      </c>
      <c r="HB131" s="1">
        <v>0.00364706967679425</v>
      </c>
      <c r="HC131" s="1">
        <v>0.00550548257201223</v>
      </c>
      <c r="HD131" s="1">
        <v>0.00323711450602004</v>
      </c>
      <c r="HE131" s="1">
        <v>-0.00462962861327101</v>
      </c>
      <c r="HF131" s="1">
        <v>0.00399106258783196</v>
      </c>
      <c r="HG131" s="1">
        <v>-0.00710180097320533</v>
      </c>
      <c r="HH131" s="1">
        <v>-4.15519994124056E-4</v>
      </c>
      <c r="HI131" s="1">
        <v>7.87752100709675E-4</v>
      </c>
      <c r="HJ131" s="1">
        <v>0.00713224175040323</v>
      </c>
      <c r="HK131" s="1">
        <v>-0.00121250786283103</v>
      </c>
      <c r="HL131" s="1">
        <v>-0.00167432388305466</v>
      </c>
      <c r="HM131" s="1">
        <v>-0.00598765547491843</v>
      </c>
      <c r="HN131" s="1">
        <v>0.00757342451228494</v>
      </c>
      <c r="HO131" s="1">
        <v>0.0046764914919455</v>
      </c>
      <c r="HP131" s="1">
        <v>0.00468405633279726</v>
      </c>
      <c r="HQ131" s="1">
        <v>0.00623405090691426</v>
      </c>
      <c r="HR131" s="1">
        <v>-0.00222638422249931</v>
      </c>
      <c r="HS131" s="1">
        <v>0.00966480863470257</v>
      </c>
      <c r="HT131" s="1">
        <v>1.94286193042997E-4</v>
      </c>
      <c r="HU131" s="1">
        <v>-0.0026701742851516</v>
      </c>
      <c r="HV131" s="1">
        <v>-0.00423159313899373</v>
      </c>
      <c r="HW131" s="1">
        <v>-0.0027728200283011</v>
      </c>
      <c r="HX131" s="1">
        <v>-9.25323524750037E-4</v>
      </c>
      <c r="HY131" s="1">
        <v>0.00356225335437495</v>
      </c>
      <c r="HZ131" s="1">
        <v>0.00114682426690853</v>
      </c>
      <c r="IA131" s="1">
        <v>-0.00433991891850539</v>
      </c>
      <c r="IB131" s="1">
        <v>-0.00374983210520151</v>
      </c>
      <c r="IC131" s="1">
        <v>0.00152360969400783</v>
      </c>
      <c r="ID131" s="1">
        <v>2.83384763177776E-4</v>
      </c>
      <c r="IE131" s="1">
        <v>-8.53746600037633E-4</v>
      </c>
      <c r="IF131" s="1">
        <v>0.0020655177678193</v>
      </c>
      <c r="IG131" s="1">
        <v>-7.87658876879094E-4</v>
      </c>
      <c r="IH131" s="1">
        <v>0.00263673552840218</v>
      </c>
      <c r="II131" s="1">
        <v>0.00272561542835611</v>
      </c>
      <c r="IJ131" s="1">
        <v>-0.00126752697119718</v>
      </c>
      <c r="IK131" s="1">
        <v>2.73098780096643E-4</v>
      </c>
      <c r="IL131" s="1">
        <v>6.93343843537885E-4</v>
      </c>
      <c r="IM131" s="1">
        <v>2.43729936086811E-4</v>
      </c>
      <c r="IN131" s="1">
        <v>-5.21216884096681E-4</v>
      </c>
      <c r="IO131" s="1">
        <v>-2.27691063288136E-4</v>
      </c>
      <c r="IP131" s="1">
        <v>1.7193935476909E-4</v>
      </c>
      <c r="IQ131" s="1">
        <v>7.45764145795812E-4</v>
      </c>
      <c r="IR131" s="2">
        <v>-2.01352833657397E-16</v>
      </c>
      <c r="IS131" s="2">
        <v>-1.04472128664448E-17</v>
      </c>
      <c r="IT131" s="2">
        <v>-4.00402381623352E-16</v>
      </c>
      <c r="IU131" s="2">
        <v>-9.98871889629194E-16</v>
      </c>
      <c r="IV131" s="2">
        <v>-5.08234816962972E-17</v>
      </c>
      <c r="IW131" s="2">
        <v>-8.23133457096546E-16</v>
      </c>
      <c r="IX131" s="2">
        <v>-1.26803748867128E-16</v>
      </c>
      <c r="IY131" s="2">
        <v>2.57310770151238E-17</v>
      </c>
      <c r="IZ131" s="2">
        <v>-7.93471695165292E-18</v>
      </c>
      <c r="JA131" s="2">
        <v>5.19763591686508E-16</v>
      </c>
      <c r="JB131" s="2">
        <v>-7.03532454106367E-16</v>
      </c>
      <c r="JC131" s="2">
        <v>4.89449725815616E-17</v>
      </c>
      <c r="JD131" s="2">
        <v>-5.49805936046371E-16</v>
      </c>
      <c r="JE131" s="2">
        <v>3.12114702791105E-16</v>
      </c>
      <c r="JF131" s="2">
        <v>-2.64423713619383E-16</v>
      </c>
      <c r="JG131" s="2">
        <v>-3.45067380505025E-16</v>
      </c>
      <c r="JH131" s="2">
        <v>-1.6792147777156E-16</v>
      </c>
      <c r="JI131" s="2">
        <v>5.60435138799054E-16</v>
      </c>
      <c r="JJ131" s="2">
        <v>1.92822909162693E-16</v>
      </c>
      <c r="JK131" s="2">
        <v>-2.27224084239619E-16</v>
      </c>
      <c r="JL131" s="2">
        <v>4.8285888690046E-16</v>
      </c>
      <c r="JM131" s="2">
        <v>1.27560959710691E-16</v>
      </c>
      <c r="JN131" s="2">
        <v>-3.84997650338865E-16</v>
      </c>
      <c r="JO131" s="2">
        <v>-5.13667215992866E-16</v>
      </c>
      <c r="JP131" s="2">
        <v>2.76812811280767E-16</v>
      </c>
      <c r="JQ131" s="2">
        <v>1.57386726415019E-16</v>
      </c>
      <c r="JR131" s="2">
        <v>5.50893246180519E-16</v>
      </c>
      <c r="JS131" s="2">
        <v>2.71415819069311E-17</v>
      </c>
      <c r="JT131" s="2">
        <v>3.16072716649645E-17</v>
      </c>
      <c r="JU131" s="2">
        <v>2.90278057894584E-16</v>
      </c>
      <c r="JV131" s="2">
        <v>-5.2424789875109E-17</v>
      </c>
    </row>
    <row r="132">
      <c r="A132" s="1">
        <v>2143000.0</v>
      </c>
      <c r="B132" s="1">
        <v>-5.96969067150973</v>
      </c>
      <c r="C132" s="1">
        <v>-5.79000907277217</v>
      </c>
      <c r="D132" s="1">
        <v>0.664516074050017</v>
      </c>
      <c r="E132" s="1">
        <v>2.94460869067091</v>
      </c>
      <c r="F132" s="1">
        <v>0.962282700418132</v>
      </c>
      <c r="G132" s="1">
        <v>-3.21160508062651</v>
      </c>
      <c r="H132" s="1">
        <v>0.318263012171588</v>
      </c>
      <c r="I132" s="1">
        <v>1.11594353230989</v>
      </c>
      <c r="J132" s="1">
        <v>-0.414901823943686</v>
      </c>
      <c r="K132" s="1">
        <v>2.18362332614558</v>
      </c>
      <c r="L132" s="1">
        <v>-2.34977976408191</v>
      </c>
      <c r="M132" s="1">
        <v>-1.54699757722936</v>
      </c>
      <c r="N132" s="1">
        <v>0.49481583768199</v>
      </c>
      <c r="O132" s="1">
        <v>0.950964082284686</v>
      </c>
      <c r="P132" s="1">
        <v>0.164111127565384</v>
      </c>
      <c r="Q132" s="1">
        <v>0.18267341847551</v>
      </c>
      <c r="R132" s="1">
        <v>-0.157099831200783</v>
      </c>
      <c r="S132" s="1">
        <v>-0.388163230871453</v>
      </c>
      <c r="T132" s="1">
        <v>-0.215975718357115</v>
      </c>
      <c r="U132" s="1">
        <v>-0.560210517569852</v>
      </c>
      <c r="V132" s="1">
        <v>-0.175796584363999</v>
      </c>
      <c r="W132" s="1">
        <v>0.104756575695373</v>
      </c>
      <c r="X132" s="1">
        <v>0.130330023102698</v>
      </c>
      <c r="Y132" s="1">
        <v>-1.00536462338374</v>
      </c>
      <c r="Z132" s="1">
        <v>-0.116113646447679</v>
      </c>
      <c r="AA132" s="1">
        <v>0.355145184274821</v>
      </c>
      <c r="AB132" s="1">
        <v>0.57276379615123</v>
      </c>
      <c r="AC132" s="1">
        <v>1.21332799007489</v>
      </c>
      <c r="AD132" s="1">
        <v>-0.846616125456942</v>
      </c>
      <c r="AE132" s="1">
        <v>1.22039980681679</v>
      </c>
      <c r="AF132" s="1">
        <v>0.169805608644907</v>
      </c>
      <c r="AG132" s="1">
        <v>-0.400620267046155</v>
      </c>
      <c r="AH132" s="1">
        <v>-0.0981703381571336</v>
      </c>
      <c r="AI132" s="1">
        <v>0.494544172749259</v>
      </c>
      <c r="AJ132" s="1">
        <v>1.1575508174426</v>
      </c>
      <c r="AK132" s="1">
        <v>0.450246110094643</v>
      </c>
      <c r="AL132" s="1">
        <v>1.04780689808524</v>
      </c>
      <c r="AM132" s="1">
        <v>1.29759384313081</v>
      </c>
      <c r="AN132" s="1">
        <v>1.02566009072099</v>
      </c>
      <c r="AO132" s="1">
        <v>0.325708204318073</v>
      </c>
      <c r="AP132" s="1">
        <v>-0.0192012326177733</v>
      </c>
      <c r="AQ132" s="1">
        <v>-0.474451737553962</v>
      </c>
      <c r="AR132" s="1">
        <v>1.55752934258015</v>
      </c>
      <c r="AS132" s="1">
        <v>0.430087223831713</v>
      </c>
      <c r="AT132" s="1">
        <v>2.66776586537009</v>
      </c>
      <c r="AU132" s="1">
        <v>-0.604211977348796</v>
      </c>
      <c r="AV132" s="1">
        <v>-0.284218639040662</v>
      </c>
      <c r="AW132" s="1">
        <v>1.74442297065733</v>
      </c>
      <c r="AX132" s="1">
        <v>0.140097693372846</v>
      </c>
      <c r="AY132" s="1">
        <v>-0.689093044123276</v>
      </c>
      <c r="AZ132" s="1">
        <v>0.300430884172808</v>
      </c>
      <c r="BA132" s="1">
        <v>0.50488940458173</v>
      </c>
      <c r="BB132" s="1">
        <v>-0.138990938778132</v>
      </c>
      <c r="BC132" s="1">
        <v>0.449148240444057</v>
      </c>
      <c r="BD132" s="1">
        <v>0.747595233176075</v>
      </c>
      <c r="BE132" s="1">
        <v>-0.222531015121479</v>
      </c>
      <c r="BF132" s="1">
        <v>-0.00746294617278649</v>
      </c>
      <c r="BG132" s="1">
        <v>-0.175965620997526</v>
      </c>
      <c r="BH132" s="1">
        <v>0.0131410459226305</v>
      </c>
      <c r="BI132" s="1">
        <v>-0.955625066829319</v>
      </c>
      <c r="BJ132" s="1">
        <v>-0.0857457775009232</v>
      </c>
      <c r="BK132" s="1">
        <v>-0.0730762656020006</v>
      </c>
      <c r="BL132" s="1">
        <v>-0.187015197998399</v>
      </c>
      <c r="BM132" s="1">
        <v>-0.754517395819383</v>
      </c>
      <c r="BN132" s="1">
        <v>0.218629863778664</v>
      </c>
      <c r="BO132" s="1">
        <v>-0.266235176228282</v>
      </c>
      <c r="BP132" s="1">
        <v>-0.102158311076748</v>
      </c>
      <c r="BQ132" s="1">
        <v>0.305848497967563</v>
      </c>
      <c r="BR132" s="1">
        <v>-0.264876753005592</v>
      </c>
      <c r="BS132" s="1">
        <v>0.277928249855557</v>
      </c>
      <c r="BT132" s="1">
        <v>0.198411937620239</v>
      </c>
      <c r="BU132" s="1">
        <v>-0.202512390097103</v>
      </c>
      <c r="BV132" s="1">
        <v>0.0340080658316102</v>
      </c>
      <c r="BW132" s="1">
        <v>-0.345136644323422</v>
      </c>
      <c r="BX132" s="1">
        <v>-0.169262982325957</v>
      </c>
      <c r="BY132" s="1">
        <v>0.212426692511394</v>
      </c>
      <c r="BZ132" s="1">
        <v>-0.438411560454219</v>
      </c>
      <c r="CA132" s="1">
        <v>0.163976537999471</v>
      </c>
      <c r="CB132" s="1">
        <v>0.188348310093718</v>
      </c>
      <c r="CC132" s="1">
        <v>-0.0455684315083221</v>
      </c>
      <c r="CD132" s="1">
        <v>-0.273227030755854</v>
      </c>
      <c r="CE132" s="1">
        <v>0.34264084350058</v>
      </c>
      <c r="CF132" s="1">
        <v>-0.0859069185637726</v>
      </c>
      <c r="CG132" s="1">
        <v>-0.166898708269533</v>
      </c>
      <c r="CH132" s="1">
        <v>-0.190067064671886</v>
      </c>
      <c r="CI132" s="1">
        <v>-0.0521849149483308</v>
      </c>
      <c r="CJ132" s="1">
        <v>0.228433623212521</v>
      </c>
      <c r="CK132" s="1">
        <v>0.222195358631626</v>
      </c>
      <c r="CL132" s="1">
        <v>-0.08863008145772</v>
      </c>
      <c r="CM132" s="1">
        <v>0.139396010613636</v>
      </c>
      <c r="CN132" s="1">
        <v>0.174567056523053</v>
      </c>
      <c r="CO132" s="1">
        <v>-0.023848428631845</v>
      </c>
      <c r="CP132" s="1">
        <v>-0.059637077243966</v>
      </c>
      <c r="CQ132" s="1">
        <v>0.00142138701433615</v>
      </c>
      <c r="CR132" s="1">
        <v>0.199280012021054</v>
      </c>
      <c r="CS132" s="1">
        <v>-0.0611444688545106</v>
      </c>
      <c r="CT132" s="1">
        <v>-0.0831564837079862</v>
      </c>
      <c r="CU132" s="1">
        <v>0.124993905667074</v>
      </c>
      <c r="CV132" s="1">
        <v>-0.132493856874601</v>
      </c>
      <c r="CW132" s="1">
        <v>-0.287362810721047</v>
      </c>
      <c r="CX132" s="1">
        <v>-0.0444979207030779</v>
      </c>
      <c r="CY132" s="1">
        <v>-0.148102025968576</v>
      </c>
      <c r="CZ132" s="1">
        <v>-0.0168713397836415</v>
      </c>
      <c r="DA132" s="1">
        <v>-0.0351575128638467</v>
      </c>
      <c r="DB132" s="1">
        <v>-0.165737037099182</v>
      </c>
      <c r="DC132" s="1">
        <v>-0.216445605507169</v>
      </c>
      <c r="DD132" s="1">
        <v>-0.0671966941726619</v>
      </c>
      <c r="DE132" s="1">
        <v>0.608457016573653</v>
      </c>
      <c r="DF132" s="1">
        <v>0.180318079750377</v>
      </c>
      <c r="DG132" s="1">
        <v>-0.107185644834025</v>
      </c>
      <c r="DH132" s="1">
        <v>-0.0385814696191444</v>
      </c>
      <c r="DI132" s="1">
        <v>0.0595551666145225</v>
      </c>
      <c r="DJ132" s="1">
        <v>0.293831100189308</v>
      </c>
      <c r="DK132" s="1">
        <v>-0.431482199799416</v>
      </c>
      <c r="DL132" s="1">
        <v>0.168030121682171</v>
      </c>
      <c r="DM132" s="1">
        <v>-0.157097229522059</v>
      </c>
      <c r="DN132" s="1">
        <v>0.220710750891963</v>
      </c>
      <c r="DO132" s="1">
        <v>0.460271373203868</v>
      </c>
      <c r="DP132" s="1">
        <v>-0.136345714272189</v>
      </c>
      <c r="DQ132" s="1">
        <v>-0.088173463578263</v>
      </c>
      <c r="DR132" s="1">
        <v>-0.00415852927336584</v>
      </c>
      <c r="DS132" s="1">
        <v>0.00512893770758128</v>
      </c>
      <c r="DT132" s="1">
        <v>-0.0158587647692347</v>
      </c>
      <c r="DU132" s="1">
        <v>-0.0108655954483441</v>
      </c>
      <c r="DV132" s="1">
        <v>0.11973577791142</v>
      </c>
      <c r="DW132" s="1">
        <v>-0.253502915642941</v>
      </c>
      <c r="DX132" s="1">
        <v>0.00976467963067098</v>
      </c>
      <c r="DY132" s="1">
        <v>-0.148795302311826</v>
      </c>
      <c r="DZ132" s="1">
        <v>0.0376819222290339</v>
      </c>
      <c r="EA132" s="1">
        <v>-0.0772987336865377</v>
      </c>
      <c r="EB132" s="1">
        <v>-0.0111780514187124</v>
      </c>
      <c r="EC132" s="1">
        <v>0.0105266137771279</v>
      </c>
      <c r="ED132" s="1">
        <v>0.24938744951688</v>
      </c>
      <c r="EE132" s="1">
        <v>0.026379884644669</v>
      </c>
      <c r="EF132" s="1">
        <v>-0.053352796773447</v>
      </c>
      <c r="EG132" s="1">
        <v>-0.0417311994544822</v>
      </c>
      <c r="EH132" s="1">
        <v>0.117355302868147</v>
      </c>
      <c r="EI132" s="1">
        <v>0.0224321427951993</v>
      </c>
      <c r="EJ132" s="1">
        <v>-0.158154639184267</v>
      </c>
      <c r="EK132" s="1">
        <v>-0.0638628275909781</v>
      </c>
      <c r="EL132" s="1">
        <v>-0.00148565225691197</v>
      </c>
      <c r="EM132" s="1">
        <v>0.0675363508166826</v>
      </c>
      <c r="EN132" s="1">
        <v>-0.0634165375482038</v>
      </c>
      <c r="EO132" s="1">
        <v>-0.0233844964172921</v>
      </c>
      <c r="EP132" s="1">
        <v>0.0273253830103607</v>
      </c>
      <c r="EQ132" s="1">
        <v>-0.00651589403098201</v>
      </c>
      <c r="ER132" s="1">
        <v>-0.0945137361721461</v>
      </c>
      <c r="ES132" s="1">
        <v>-0.00305347417638829</v>
      </c>
      <c r="ET132" s="1">
        <v>-0.0381966684287814</v>
      </c>
      <c r="EU132" s="1">
        <v>0.0311664222331935</v>
      </c>
      <c r="EV132" s="1">
        <v>0.00966618795069807</v>
      </c>
      <c r="EW132" s="1">
        <v>0.0547779440835597</v>
      </c>
      <c r="EX132" s="1">
        <v>0.0138333625814395</v>
      </c>
      <c r="EY132" s="1">
        <v>-0.0349983325403112</v>
      </c>
      <c r="EZ132" s="1">
        <v>-0.0614208324910427</v>
      </c>
      <c r="FA132" s="1">
        <v>-0.0139741843521397</v>
      </c>
      <c r="FB132" s="1">
        <v>-0.0314803384413879</v>
      </c>
      <c r="FC132" s="1">
        <v>-0.044642675943929</v>
      </c>
      <c r="FD132" s="1">
        <v>0.074537251723411</v>
      </c>
      <c r="FE132" s="1">
        <v>-0.034239852969764</v>
      </c>
      <c r="FF132" s="1">
        <v>0.0189446696090758</v>
      </c>
      <c r="FG132" s="1">
        <v>-0.121547387140744</v>
      </c>
      <c r="FH132" s="1">
        <v>0.132082303241339</v>
      </c>
      <c r="FI132" s="1">
        <v>0.00958273407938043</v>
      </c>
      <c r="FJ132" s="1">
        <v>-0.0588283456249352</v>
      </c>
      <c r="FK132" s="1">
        <v>-0.0643239293670931</v>
      </c>
      <c r="FL132" s="1">
        <v>0.00885466428720308</v>
      </c>
      <c r="FM132" s="1">
        <v>0.0599166420894194</v>
      </c>
      <c r="FN132" s="1">
        <v>-0.0343477053629475</v>
      </c>
      <c r="FO132" s="1">
        <v>0.0115013708057168</v>
      </c>
      <c r="FP132" s="1">
        <v>0.0553201993386441</v>
      </c>
      <c r="FQ132" s="1">
        <v>0.0761967582761335</v>
      </c>
      <c r="FR132" s="1">
        <v>-0.0332509973620909</v>
      </c>
      <c r="FS132" s="1">
        <v>-0.0209208262706886</v>
      </c>
      <c r="FT132" s="1">
        <v>0.0721467403500256</v>
      </c>
      <c r="FU132" s="1">
        <v>0.00856936570212105</v>
      </c>
      <c r="FV132" s="1">
        <v>0.0538551694683321</v>
      </c>
      <c r="FW132" s="1">
        <v>0.0343407265433514</v>
      </c>
      <c r="FX132" s="1">
        <v>-0.0221160917745589</v>
      </c>
      <c r="FY132" s="1">
        <v>-0.0546721366396603</v>
      </c>
      <c r="FZ132" s="1">
        <v>-0.0120111006837741</v>
      </c>
      <c r="GA132" s="1">
        <v>0.00755101208709702</v>
      </c>
      <c r="GB132" s="1">
        <v>0.0123726124391212</v>
      </c>
      <c r="GC132" s="1">
        <v>0.00364001712664791</v>
      </c>
      <c r="GD132" s="1">
        <v>0.0246507277952193</v>
      </c>
      <c r="GE132" s="1">
        <v>0.0123633748806773</v>
      </c>
      <c r="GF132" s="1">
        <v>0.0409824864793415</v>
      </c>
      <c r="GG132" s="1">
        <v>-0.0126833418734415</v>
      </c>
      <c r="GH132" s="1">
        <v>0.00911186360328865</v>
      </c>
      <c r="GI132" s="1">
        <v>-0.00151061804797863</v>
      </c>
      <c r="GJ132" s="1">
        <v>0.0243026855225974</v>
      </c>
      <c r="GK132" s="1">
        <v>-0.0232522811105931</v>
      </c>
      <c r="GL132" s="1">
        <v>-0.0325810334200845</v>
      </c>
      <c r="GM132" s="1">
        <v>-0.0085882157913213</v>
      </c>
      <c r="GN132" s="1">
        <v>0.0107479519771465</v>
      </c>
      <c r="GO132" s="1">
        <v>-0.00110052179725913</v>
      </c>
      <c r="GP132" s="1">
        <v>0.0145197323016997</v>
      </c>
      <c r="GQ132" s="1">
        <v>0.0050170527340286</v>
      </c>
      <c r="GR132" s="1">
        <v>-0.0389901427231912</v>
      </c>
      <c r="GS132" s="1">
        <v>-0.0178997375747254</v>
      </c>
      <c r="GT132" s="1">
        <v>0.0147351593015919</v>
      </c>
      <c r="GU132" s="1">
        <v>0.00919730786057044</v>
      </c>
      <c r="GV132" s="1">
        <v>-0.011060989007201</v>
      </c>
      <c r="GW132" s="1">
        <v>-0.00709052708490458</v>
      </c>
      <c r="GX132" s="1">
        <v>0.00332803147094466</v>
      </c>
      <c r="GY132" s="1">
        <v>0.00357801341600381</v>
      </c>
      <c r="GZ132" s="1">
        <v>-8.88832370102555E-4</v>
      </c>
      <c r="HA132" s="1">
        <v>0.00890804374837578</v>
      </c>
      <c r="HB132" s="1">
        <v>-0.00500899061698556</v>
      </c>
      <c r="HC132" s="1">
        <v>-0.0175639631478863</v>
      </c>
      <c r="HD132" s="1">
        <v>-4.66921299526921E-4</v>
      </c>
      <c r="HE132" s="1">
        <v>0.001519995482862</v>
      </c>
      <c r="HF132" s="1">
        <v>-0.00187730618619442</v>
      </c>
      <c r="HG132" s="1">
        <v>-6.31389485173898E-4</v>
      </c>
      <c r="HH132" s="1">
        <v>8.3393056510999E-4</v>
      </c>
      <c r="HI132" s="1">
        <v>0.0066781466194356</v>
      </c>
      <c r="HJ132" s="1">
        <v>0.00704777808715211</v>
      </c>
      <c r="HK132" s="1">
        <v>0.00260238045013759</v>
      </c>
      <c r="HL132" s="1">
        <v>-0.00638845375665587</v>
      </c>
      <c r="HM132" s="1">
        <v>-0.0019362203297609</v>
      </c>
      <c r="HN132" s="1">
        <v>0.0042795540317896</v>
      </c>
      <c r="HO132" s="1">
        <v>0.00371355587856809</v>
      </c>
      <c r="HP132" s="1">
        <v>4.66611368741798E-4</v>
      </c>
      <c r="HQ132" s="1">
        <v>0.00308247799239442</v>
      </c>
      <c r="HR132" s="1">
        <v>8.63767838208829E-4</v>
      </c>
      <c r="HS132" s="1">
        <v>0.0010701204172464</v>
      </c>
      <c r="HT132" s="1">
        <v>-0.00139863038997254</v>
      </c>
      <c r="HU132" s="1">
        <v>-0.00455876641887672</v>
      </c>
      <c r="HV132" s="1">
        <v>0.00229742108510258</v>
      </c>
      <c r="HW132" s="1">
        <v>0.00492650882993029</v>
      </c>
      <c r="HX132" s="1">
        <v>-0.00249461233099839</v>
      </c>
      <c r="HY132" s="1">
        <v>0.00206934581081052</v>
      </c>
      <c r="HZ132" s="1">
        <v>8.50091383395286E-4</v>
      </c>
      <c r="IA132" s="1">
        <v>0.00318671325401143</v>
      </c>
      <c r="IB132" s="1">
        <v>1.94077338554582E-4</v>
      </c>
      <c r="IC132" s="1">
        <v>-0.00148937870111012</v>
      </c>
      <c r="ID132" s="1">
        <v>-0.003015245704487</v>
      </c>
      <c r="IE132" s="1">
        <v>0.00184315498639698</v>
      </c>
      <c r="IF132" s="1">
        <v>3.90524542467177E-4</v>
      </c>
      <c r="IG132" s="1">
        <v>-0.00240757184177054</v>
      </c>
      <c r="IH132" s="1">
        <v>-3.22541961639498E-4</v>
      </c>
      <c r="II132" s="1">
        <v>8.82839451535145E-4</v>
      </c>
      <c r="IJ132" s="1">
        <v>-0.00107697800521216</v>
      </c>
      <c r="IK132" s="1">
        <v>-1.6279673946754E-4</v>
      </c>
      <c r="IL132" s="1">
        <v>4.54734890216674E-4</v>
      </c>
      <c r="IM132" s="1">
        <v>-1.19638855592405E-4</v>
      </c>
      <c r="IN132" s="1">
        <v>0.00114068921406688</v>
      </c>
      <c r="IO132" s="1">
        <v>6.86441076824354E-4</v>
      </c>
      <c r="IP132" s="1">
        <v>3.61249385418269E-4</v>
      </c>
      <c r="IQ132" s="1">
        <v>0.00139382292757685</v>
      </c>
      <c r="IR132" s="2">
        <v>-7.1167818592784E-16</v>
      </c>
      <c r="IS132" s="2">
        <v>-5.15933851751585E-16</v>
      </c>
      <c r="IT132" s="2">
        <v>-9.43725868486117E-16</v>
      </c>
      <c r="IU132" s="2">
        <v>-3.42675377871715E-16</v>
      </c>
      <c r="IV132" s="2">
        <v>-2.67739599909259E-16</v>
      </c>
      <c r="IW132" s="2">
        <v>-4.12809746353245E-17</v>
      </c>
      <c r="IX132" s="2">
        <v>-1.51756433819124E-16</v>
      </c>
      <c r="IY132" s="2">
        <v>5.41633654165514E-16</v>
      </c>
      <c r="IZ132" s="2">
        <v>-2.23179665797644E-16</v>
      </c>
      <c r="JA132" s="2">
        <v>5.26991929608029E-16</v>
      </c>
      <c r="JB132" s="2">
        <v>1.02330498631789E-15</v>
      </c>
      <c r="JC132" s="2">
        <v>-5.09027927716949E-16</v>
      </c>
      <c r="JD132" s="2">
        <v>-5.43639413258371E-16</v>
      </c>
      <c r="JE132" s="2">
        <v>-7.28869071921539E-18</v>
      </c>
      <c r="JF132" s="2">
        <v>3.88910410473446E-16</v>
      </c>
      <c r="JG132" s="2">
        <v>1.18502994437085E-15</v>
      </c>
      <c r="JH132" s="2">
        <v>-2.21815992317896E-16</v>
      </c>
      <c r="JI132" s="2">
        <v>-3.22473606706561E-16</v>
      </c>
      <c r="JJ132" s="2">
        <v>-4.39542338792088E-16</v>
      </c>
      <c r="JK132" s="2">
        <v>-2.97133285789658E-16</v>
      </c>
      <c r="JL132" s="2">
        <v>3.97173692966215E-16</v>
      </c>
      <c r="JM132" s="2">
        <v>-4.47096413082633E-16</v>
      </c>
      <c r="JN132" s="2">
        <v>-6.09904670600752E-16</v>
      </c>
      <c r="JO132" s="2">
        <v>-3.6005300401851E-16</v>
      </c>
      <c r="JP132" s="2">
        <v>-9.04178577836612E-17</v>
      </c>
      <c r="JQ132" s="2">
        <v>3.44128834001113E-16</v>
      </c>
      <c r="JR132" s="2">
        <v>-1.50677801096196E-16</v>
      </c>
      <c r="JS132" s="2">
        <v>1.43327462192961E-16</v>
      </c>
      <c r="JT132" s="2">
        <v>-6.84768133523518E-17</v>
      </c>
      <c r="JU132" s="2">
        <v>4.25889399511077E-16</v>
      </c>
      <c r="JV132" s="2">
        <v>-1.54076274283401E-16</v>
      </c>
    </row>
    <row r="133">
      <c r="A133" s="1">
        <v>2143040.0</v>
      </c>
      <c r="B133" s="1">
        <v>-5.10152851269713</v>
      </c>
      <c r="C133" s="1">
        <v>-5.63867539548634</v>
      </c>
      <c r="D133" s="1">
        <v>-0.808372307805547</v>
      </c>
      <c r="E133" s="1">
        <v>-0.845180535921102</v>
      </c>
      <c r="F133" s="1">
        <v>-1.63768240294795</v>
      </c>
      <c r="G133" s="1">
        <v>-2.6741372695696</v>
      </c>
      <c r="H133" s="1">
        <v>0.355228290869878</v>
      </c>
      <c r="I133" s="1">
        <v>-0.210311517712602</v>
      </c>
      <c r="J133" s="1">
        <v>0.0339215210649819</v>
      </c>
      <c r="K133" s="1">
        <v>3.06332215960711</v>
      </c>
      <c r="L133" s="1">
        <v>-3.71518503880655</v>
      </c>
      <c r="M133" s="1">
        <v>-1.63555455349702</v>
      </c>
      <c r="N133" s="1">
        <v>0.399199625557475</v>
      </c>
      <c r="O133" s="1">
        <v>0.305041047506045</v>
      </c>
      <c r="P133" s="1">
        <v>0.226230960675036</v>
      </c>
      <c r="Q133" s="1">
        <v>0.760673795797408</v>
      </c>
      <c r="R133" s="1">
        <v>-0.309605075034295</v>
      </c>
      <c r="S133" s="1">
        <v>-0.0733491212515461</v>
      </c>
      <c r="T133" s="1">
        <v>-0.139327875703098</v>
      </c>
      <c r="U133" s="1">
        <v>-0.0732416579436593</v>
      </c>
      <c r="V133" s="1">
        <v>-0.377618710103329</v>
      </c>
      <c r="W133" s="1">
        <v>0.289801440343818</v>
      </c>
      <c r="X133" s="1">
        <v>-0.364105870758117</v>
      </c>
      <c r="Y133" s="1">
        <v>-1.08573285535607</v>
      </c>
      <c r="Z133" s="1">
        <v>-0.423698202844762</v>
      </c>
      <c r="AA133" s="1">
        <v>0.171130629116401</v>
      </c>
      <c r="AB133" s="1">
        <v>-0.409344240522842</v>
      </c>
      <c r="AC133" s="1">
        <v>-0.25623549309239</v>
      </c>
      <c r="AD133" s="1">
        <v>-0.344301881467319</v>
      </c>
      <c r="AE133" s="1">
        <v>0.155827525575106</v>
      </c>
      <c r="AF133" s="1">
        <v>-0.0385547241419389</v>
      </c>
      <c r="AG133" s="1">
        <v>-0.608719672426631</v>
      </c>
      <c r="AH133" s="1">
        <v>0.0851771842736094</v>
      </c>
      <c r="AI133" s="1">
        <v>-0.222650832142189</v>
      </c>
      <c r="AJ133" s="1">
        <v>1.02267619915956</v>
      </c>
      <c r="AK133" s="1">
        <v>0.387273240628869</v>
      </c>
      <c r="AL133" s="1">
        <v>0.109030499244688</v>
      </c>
      <c r="AM133" s="1">
        <v>0.289134240519485</v>
      </c>
      <c r="AN133" s="1">
        <v>0.146559343820235</v>
      </c>
      <c r="AO133" s="1">
        <v>-0.0883829514303959</v>
      </c>
      <c r="AP133" s="1">
        <v>0.00252531434063869</v>
      </c>
      <c r="AQ133" s="1">
        <v>-0.113451838453271</v>
      </c>
      <c r="AR133" s="1">
        <v>-0.314498386243476</v>
      </c>
      <c r="AS133" s="1">
        <v>0.142022582432517</v>
      </c>
      <c r="AT133" s="1">
        <v>-0.00377185219589372</v>
      </c>
      <c r="AU133" s="1">
        <v>-0.226584277587977</v>
      </c>
      <c r="AV133" s="1">
        <v>0.317901952639496</v>
      </c>
      <c r="AW133" s="1">
        <v>0.0274391137774506</v>
      </c>
      <c r="AX133" s="1">
        <v>-0.00677256950088804</v>
      </c>
      <c r="AY133" s="1">
        <v>-0.312012604462003</v>
      </c>
      <c r="AZ133" s="1">
        <v>0.0416791681513172</v>
      </c>
      <c r="BA133" s="1">
        <v>0.174958080804158</v>
      </c>
      <c r="BB133" s="1">
        <v>-0.373161907669967</v>
      </c>
      <c r="BC133" s="1">
        <v>-0.107268311322325</v>
      </c>
      <c r="BD133" s="1">
        <v>0.0636956638767965</v>
      </c>
      <c r="BE133" s="1">
        <v>-0.170312149049755</v>
      </c>
      <c r="BF133" s="1">
        <v>-0.200918561049694</v>
      </c>
      <c r="BG133" s="1">
        <v>-0.0018712533516683</v>
      </c>
      <c r="BH133" s="1">
        <v>0.156867586744054</v>
      </c>
      <c r="BI133" s="1">
        <v>-0.223403284620282</v>
      </c>
      <c r="BJ133" s="1">
        <v>0.117886199244053</v>
      </c>
      <c r="BK133" s="1">
        <v>0.0250119491357339</v>
      </c>
      <c r="BL133" s="1">
        <v>-0.169099202898272</v>
      </c>
      <c r="BM133" s="1">
        <v>-0.375032983107726</v>
      </c>
      <c r="BN133" s="1">
        <v>0.0308028244613934</v>
      </c>
      <c r="BO133" s="1">
        <v>-0.0847378171737958</v>
      </c>
      <c r="BP133" s="1">
        <v>-0.0777861657945931</v>
      </c>
      <c r="BQ133" s="1">
        <v>-0.175445822269034</v>
      </c>
      <c r="BR133" s="1">
        <v>0.0179094356963274</v>
      </c>
      <c r="BS133" s="1">
        <v>0.00464623744570545</v>
      </c>
      <c r="BT133" s="1">
        <v>0.051427303046168</v>
      </c>
      <c r="BU133" s="1">
        <v>-0.247276714377571</v>
      </c>
      <c r="BV133" s="1">
        <v>-0.0612440255491494</v>
      </c>
      <c r="BW133" s="1">
        <v>-0.0362137105339099</v>
      </c>
      <c r="BX133" s="1">
        <v>-0.120230071511183</v>
      </c>
      <c r="BY133" s="1">
        <v>0.141244163682468</v>
      </c>
      <c r="BZ133" s="1">
        <v>-0.117295907668746</v>
      </c>
      <c r="CA133" s="1">
        <v>0.129035725621568</v>
      </c>
      <c r="CB133" s="1">
        <v>0.162198055046947</v>
      </c>
      <c r="CC133" s="1">
        <v>0.00331723748225213</v>
      </c>
      <c r="CD133" s="1">
        <v>-0.0939468852068162</v>
      </c>
      <c r="CE133" s="1">
        <v>-0.0165508076898688</v>
      </c>
      <c r="CF133" s="1">
        <v>-0.0618823732233241</v>
      </c>
      <c r="CG133" s="1">
        <v>0.149056396709561</v>
      </c>
      <c r="CH133" s="1">
        <v>0.0305165195298682</v>
      </c>
      <c r="CI133" s="1">
        <v>-0.0544924544234568</v>
      </c>
      <c r="CJ133" s="1">
        <v>0.259603054026224</v>
      </c>
      <c r="CK133" s="1">
        <v>0.258264423174973</v>
      </c>
      <c r="CL133" s="1">
        <v>-0.0191811649937374</v>
      </c>
      <c r="CM133" s="1">
        <v>-0.00816978153406343</v>
      </c>
      <c r="CN133" s="1">
        <v>0.0996113493421474</v>
      </c>
      <c r="CO133" s="1">
        <v>-0.121588818829213</v>
      </c>
      <c r="CP133" s="1">
        <v>-0.00419286062658178</v>
      </c>
      <c r="CQ133" s="1">
        <v>-0.0725719592124171</v>
      </c>
      <c r="CR133" s="1">
        <v>0.199196451050831</v>
      </c>
      <c r="CS133" s="1">
        <v>-0.0378150305380839</v>
      </c>
      <c r="CT133" s="1">
        <v>0.0671952799801887</v>
      </c>
      <c r="CU133" s="1">
        <v>0.131654597424093</v>
      </c>
      <c r="CV133" s="1">
        <v>0.0209900887337854</v>
      </c>
      <c r="CW133" s="1">
        <v>-0.165670898746491</v>
      </c>
      <c r="CX133" s="1">
        <v>0.104529445542666</v>
      </c>
      <c r="CY133" s="1">
        <v>0.0404222757184473</v>
      </c>
      <c r="CZ133" s="1">
        <v>-0.0436512556096027</v>
      </c>
      <c r="DA133" s="1">
        <v>-0.00813670657263261</v>
      </c>
      <c r="DB133" s="1">
        <v>-0.0155291492551843</v>
      </c>
      <c r="DC133" s="1">
        <v>0.0241077950218972</v>
      </c>
      <c r="DD133" s="1">
        <v>-0.0324415183931521</v>
      </c>
      <c r="DE133" s="1">
        <v>0.116315678837602</v>
      </c>
      <c r="DF133" s="1">
        <v>-0.0227215977650382</v>
      </c>
      <c r="DG133" s="1">
        <v>-0.0523579353112101</v>
      </c>
      <c r="DH133" s="1">
        <v>-0.00605256517791546</v>
      </c>
      <c r="DI133" s="1">
        <v>0.0951171057704385</v>
      </c>
      <c r="DJ133" s="1">
        <v>-0.0651095966766864</v>
      </c>
      <c r="DK133" s="1">
        <v>0.0197340811934268</v>
      </c>
      <c r="DL133" s="1">
        <v>0.0459320966039674</v>
      </c>
      <c r="DM133" s="1">
        <v>-0.105195779995857</v>
      </c>
      <c r="DN133" s="1">
        <v>0.0905776364600996</v>
      </c>
      <c r="DO133" s="1">
        <v>-0.0943379956502459</v>
      </c>
      <c r="DP133" s="1">
        <v>-0.02290386291029</v>
      </c>
      <c r="DQ133" s="1">
        <v>-0.0560326793621482</v>
      </c>
      <c r="DR133" s="1">
        <v>-0.0357948488115618</v>
      </c>
      <c r="DS133" s="1">
        <v>-0.0432860942495391</v>
      </c>
      <c r="DT133" s="1">
        <v>0.164523570523942</v>
      </c>
      <c r="DU133" s="1">
        <v>0.0696934431864745</v>
      </c>
      <c r="DV133" s="1">
        <v>0.0190772021378174</v>
      </c>
      <c r="DW133" s="1">
        <v>-0.0142030352817123</v>
      </c>
      <c r="DX133" s="1">
        <v>0.0749967625835332</v>
      </c>
      <c r="DY133" s="1">
        <v>-0.0419184637420502</v>
      </c>
      <c r="DZ133" s="1">
        <v>0.0517696546552477</v>
      </c>
      <c r="EA133" s="1">
        <v>0.0121142144497498</v>
      </c>
      <c r="EB133" s="1">
        <v>0.00683590915877096</v>
      </c>
      <c r="EC133" s="1">
        <v>0.0388132051356025</v>
      </c>
      <c r="ED133" s="1">
        <v>0.0326245265749726</v>
      </c>
      <c r="EE133" s="1">
        <v>0.00268198099167018</v>
      </c>
      <c r="EF133" s="1">
        <v>0.0751639445062305</v>
      </c>
      <c r="EG133" s="1">
        <v>-0.0143183450190646</v>
      </c>
      <c r="EH133" s="1">
        <v>-0.0415709289543287</v>
      </c>
      <c r="EI133" s="1">
        <v>-0.0961450610188544</v>
      </c>
      <c r="EJ133" s="1">
        <v>-0.00315969819618318</v>
      </c>
      <c r="EK133" s="1">
        <v>0.0403620096491</v>
      </c>
      <c r="EL133" s="1">
        <v>-0.0323096290413965</v>
      </c>
      <c r="EM133" s="1">
        <v>0.0241639425894662</v>
      </c>
      <c r="EN133" s="1">
        <v>-0.0229235786615003</v>
      </c>
      <c r="EO133" s="1">
        <v>-0.0300673212652812</v>
      </c>
      <c r="EP133" s="1">
        <v>-0.0283716494884299</v>
      </c>
      <c r="EQ133" s="1">
        <v>0.00416290563834618</v>
      </c>
      <c r="ER133" s="1">
        <v>-0.0542653723322989</v>
      </c>
      <c r="ES133" s="1">
        <v>-0.00798061787770721</v>
      </c>
      <c r="ET133" s="1">
        <v>-0.0183575669331733</v>
      </c>
      <c r="EU133" s="1">
        <v>-0.0126170054716354</v>
      </c>
      <c r="EV133" s="1">
        <v>-0.0261952591600279</v>
      </c>
      <c r="EW133" s="1">
        <v>-0.0456892411334496</v>
      </c>
      <c r="EX133" s="1">
        <v>-0.0353312180351119</v>
      </c>
      <c r="EY133" s="1">
        <v>-0.0291732341733229</v>
      </c>
      <c r="EZ133" s="1">
        <v>-0.00431540048901576</v>
      </c>
      <c r="FA133" s="1">
        <v>0.022911139062463</v>
      </c>
      <c r="FB133" s="1">
        <v>0.028630151065304</v>
      </c>
      <c r="FC133" s="1">
        <v>0.0414654574939813</v>
      </c>
      <c r="FD133" s="1">
        <v>-0.00550267473122259</v>
      </c>
      <c r="FE133" s="1">
        <v>-0.0243430368455527</v>
      </c>
      <c r="FF133" s="1">
        <v>-0.0202409389059608</v>
      </c>
      <c r="FG133" s="1">
        <v>-0.0363585872563021</v>
      </c>
      <c r="FH133" s="1">
        <v>0.0170960899998087</v>
      </c>
      <c r="FI133" s="1">
        <v>-0.0157277025857208</v>
      </c>
      <c r="FJ133" s="1">
        <v>-0.00599370084238503</v>
      </c>
      <c r="FK133" s="1">
        <v>-0.00795196141419178</v>
      </c>
      <c r="FL133" s="1">
        <v>-0.0457234798062695</v>
      </c>
      <c r="FM133" s="1">
        <v>0.0147792039386684</v>
      </c>
      <c r="FN133" s="1">
        <v>0.0529100482338204</v>
      </c>
      <c r="FO133" s="1">
        <v>-3.7782548992674E-4</v>
      </c>
      <c r="FP133" s="1">
        <v>0.0489998368891022</v>
      </c>
      <c r="FQ133" s="1">
        <v>0.00833614957815509</v>
      </c>
      <c r="FR133" s="1">
        <v>-0.015188893110158</v>
      </c>
      <c r="FS133" s="1">
        <v>0.0195453002633561</v>
      </c>
      <c r="FT133" s="1">
        <v>-0.00819047134090072</v>
      </c>
      <c r="FU133" s="1">
        <v>-0.00302539002353514</v>
      </c>
      <c r="FV133" s="1">
        <v>0.00989407820501177</v>
      </c>
      <c r="FW133" s="1">
        <v>0.0109207105116553</v>
      </c>
      <c r="FX133" s="1">
        <v>-0.00838154718322594</v>
      </c>
      <c r="FY133" s="1">
        <v>-0.0113861332171369</v>
      </c>
      <c r="FZ133" s="1">
        <v>-0.00395541104127084</v>
      </c>
      <c r="GA133" s="1">
        <v>-0.0291868579341455</v>
      </c>
      <c r="GB133" s="1">
        <v>0.0105146422750506</v>
      </c>
      <c r="GC133" s="1">
        <v>-0.00208221570825269</v>
      </c>
      <c r="GD133" s="1">
        <v>0.0353622514200072</v>
      </c>
      <c r="GE133" s="1">
        <v>-0.0123942049754551</v>
      </c>
      <c r="GF133" s="1">
        <v>0.0416989118513872</v>
      </c>
      <c r="GG133" s="1">
        <v>2.07590904746437E-4</v>
      </c>
      <c r="GH133" s="1">
        <v>-0.010383286457712</v>
      </c>
      <c r="GI133" s="1">
        <v>0.0226174415249725</v>
      </c>
      <c r="GJ133" s="1">
        <v>-0.0223441288118065</v>
      </c>
      <c r="GK133" s="1">
        <v>-0.00540110769651693</v>
      </c>
      <c r="GL133" s="1">
        <v>-0.0360057198423068</v>
      </c>
      <c r="GM133" s="1">
        <v>-0.0110494530245632</v>
      </c>
      <c r="GN133" s="1">
        <v>-0.00967574660276856</v>
      </c>
      <c r="GO133" s="1">
        <v>0.0057055187456681</v>
      </c>
      <c r="GP133" s="1">
        <v>0.0132636054258215</v>
      </c>
      <c r="GQ133" s="1">
        <v>-0.0243287428714909</v>
      </c>
      <c r="GR133" s="1">
        <v>6.7345193917844E-4</v>
      </c>
      <c r="GS133" s="1">
        <v>0.00838783547673973</v>
      </c>
      <c r="GT133" s="1">
        <v>0.0206016097357745</v>
      </c>
      <c r="GU133" s="1">
        <v>0.00257860644077924</v>
      </c>
      <c r="GV133" s="1">
        <v>-0.00749129583485427</v>
      </c>
      <c r="GW133" s="1">
        <v>-9.98249752036401E-4</v>
      </c>
      <c r="GX133" s="1">
        <v>-0.00591621635472866</v>
      </c>
      <c r="GY133" s="1">
        <v>-4.00535633349999E-4</v>
      </c>
      <c r="GZ133" s="1">
        <v>0.0164145446593845</v>
      </c>
      <c r="HA133" s="1">
        <v>0.0225003487017211</v>
      </c>
      <c r="HB133" s="1">
        <v>0.00453933747485917</v>
      </c>
      <c r="HC133" s="1">
        <v>-0.0274207364690876</v>
      </c>
      <c r="HD133" s="1">
        <v>-0.0043533477723035</v>
      </c>
      <c r="HE133" s="1">
        <v>0.0103313621615672</v>
      </c>
      <c r="HF133" s="1">
        <v>-0.00167154044323767</v>
      </c>
      <c r="HG133" s="1">
        <v>0.00377430790826367</v>
      </c>
      <c r="HH133" s="1">
        <v>-0.00651089763715815</v>
      </c>
      <c r="HI133" s="1">
        <v>-0.0055014017879837</v>
      </c>
      <c r="HJ133" s="1">
        <v>0.00286094760272191</v>
      </c>
      <c r="HK133" s="1">
        <v>0.00459501575587046</v>
      </c>
      <c r="HL133" s="1">
        <v>-0.00788034216943255</v>
      </c>
      <c r="HM133" s="1">
        <v>0.00613553272156263</v>
      </c>
      <c r="HN133" s="1">
        <v>-0.00132872891371841</v>
      </c>
      <c r="HO133" s="1">
        <v>0.00786893015516683</v>
      </c>
      <c r="HP133" s="1">
        <v>-0.00175909905516429</v>
      </c>
      <c r="HQ133" s="1">
        <v>-0.00146781129120926</v>
      </c>
      <c r="HR133" s="1">
        <v>0.0019204299631462</v>
      </c>
      <c r="HS133" s="1">
        <v>-0.00256599878520643</v>
      </c>
      <c r="HT133" s="1">
        <v>-0.00717611521902588</v>
      </c>
      <c r="HU133" s="1">
        <v>0.00112866115707982</v>
      </c>
      <c r="HV133" s="1">
        <v>0.00593739392239107</v>
      </c>
      <c r="HW133" s="1">
        <v>6.91867990036935E-4</v>
      </c>
      <c r="HX133" s="1">
        <v>-0.00388163055916749</v>
      </c>
      <c r="HY133" s="1">
        <v>-2.80075780813601E-4</v>
      </c>
      <c r="HZ133" s="1">
        <v>-0.00597440439518548</v>
      </c>
      <c r="IA133" s="1">
        <v>6.63864600247788E-4</v>
      </c>
      <c r="IB133" s="1">
        <v>0.00610856944317132</v>
      </c>
      <c r="IC133" s="1">
        <v>0.0016720030343231</v>
      </c>
      <c r="ID133" s="1">
        <v>-0.00440370769242513</v>
      </c>
      <c r="IE133" s="1">
        <v>0.001330209559691</v>
      </c>
      <c r="IF133" s="1">
        <v>2.53117512278229E-4</v>
      </c>
      <c r="IG133" s="2">
        <v>-2.09955307690841E-5</v>
      </c>
      <c r="IH133" s="1">
        <v>4.08605033719268E-4</v>
      </c>
      <c r="II133" s="1">
        <v>-0.00251066273332387</v>
      </c>
      <c r="IJ133" s="1">
        <v>-3.85264944339432E-4</v>
      </c>
      <c r="IK133" s="1">
        <v>0.00262576881391731</v>
      </c>
      <c r="IL133" s="1">
        <v>5.85283270510771E-4</v>
      </c>
      <c r="IM133" s="1">
        <v>-1.78587993294705E-4</v>
      </c>
      <c r="IN133" s="1">
        <v>0.00339809549879631</v>
      </c>
      <c r="IO133" s="1">
        <v>-0.002231924511833</v>
      </c>
      <c r="IP133" s="1">
        <v>8.38171892729346E-4</v>
      </c>
      <c r="IQ133" s="1">
        <v>-0.00135895442152546</v>
      </c>
      <c r="IR133" s="2">
        <v>-1.20683598272965E-15</v>
      </c>
      <c r="IS133" s="2">
        <v>-4.86168641017111E-16</v>
      </c>
      <c r="IT133" s="2">
        <v>-1.32454636771265E-15</v>
      </c>
      <c r="IU133" s="2">
        <v>-3.6681019955958E-16</v>
      </c>
      <c r="IV133" s="2">
        <v>3.28922816873421E-16</v>
      </c>
      <c r="IW133" s="2">
        <v>4.00893095813192E-17</v>
      </c>
      <c r="IX133" s="2">
        <v>-7.95216788578676E-16</v>
      </c>
      <c r="IY133" s="2">
        <v>-5.72495656868596E-16</v>
      </c>
      <c r="IZ133" s="2">
        <v>-5.14558096974016E-16</v>
      </c>
      <c r="JA133" s="2">
        <v>3.10171882750774E-16</v>
      </c>
      <c r="JB133" s="2">
        <v>4.93852867897091E-16</v>
      </c>
      <c r="JC133" s="2">
        <v>-7.87172885471305E-16</v>
      </c>
      <c r="JD133" s="2">
        <v>-4.54417028742104E-16</v>
      </c>
      <c r="JE133" s="2">
        <v>-3.06647864108264E-16</v>
      </c>
      <c r="JF133" s="2">
        <v>1.00207134410743E-16</v>
      </c>
      <c r="JG133" s="2">
        <v>-6.39620052827925E-16</v>
      </c>
      <c r="JH133" s="2">
        <v>1.49096133916095E-16</v>
      </c>
      <c r="JI133" s="2">
        <v>-5.61867725642618E-16</v>
      </c>
      <c r="JJ133" s="2">
        <v>-1.34963406107458E-16</v>
      </c>
      <c r="JK133" s="2">
        <v>3.87337341089773E-16</v>
      </c>
      <c r="JL133" s="2">
        <v>1.34291177859221E-16</v>
      </c>
      <c r="JM133" s="2">
        <v>-5.21565960136168E-17</v>
      </c>
      <c r="JN133" s="2">
        <v>3.35123794712545E-16</v>
      </c>
      <c r="JO133" s="2">
        <v>-5.65814570721835E-16</v>
      </c>
      <c r="JP133" s="2">
        <v>-2.01653770516286E-16</v>
      </c>
      <c r="JQ133" s="2">
        <v>-9.61712564408885E-16</v>
      </c>
      <c r="JR133" s="2">
        <v>-3.52268096452729E-16</v>
      </c>
      <c r="JS133" s="2">
        <v>-1.70638853092451E-16</v>
      </c>
      <c r="JT133" s="2">
        <v>-3.48480467878801E-16</v>
      </c>
      <c r="JU133" s="2">
        <v>-8.87612710310862E-16</v>
      </c>
      <c r="JV133" s="2">
        <v>-5.3367719823453E-16</v>
      </c>
    </row>
    <row r="134">
      <c r="A134" s="1">
        <v>2149000.0</v>
      </c>
      <c r="B134" s="1">
        <v>-4.85439872636749</v>
      </c>
      <c r="C134" s="1">
        <v>-5.95451325994583</v>
      </c>
      <c r="D134" s="1">
        <v>-1.09852640245737</v>
      </c>
      <c r="E134" s="1">
        <v>-0.882781743458673</v>
      </c>
      <c r="F134" s="1">
        <v>-1.62160030447772</v>
      </c>
      <c r="G134" s="1">
        <v>-3.04521745088804</v>
      </c>
      <c r="H134" s="1">
        <v>0.333950057211467</v>
      </c>
      <c r="I134" s="1">
        <v>-0.0265406636279169</v>
      </c>
      <c r="J134" s="1">
        <v>-0.0856115911191559</v>
      </c>
      <c r="K134" s="1">
        <v>3.46387775290406</v>
      </c>
      <c r="L134" s="1">
        <v>-4.25068450204582</v>
      </c>
      <c r="M134" s="1">
        <v>-2.17747483487089</v>
      </c>
      <c r="N134" s="1">
        <v>0.731003304080453</v>
      </c>
      <c r="O134" s="1">
        <v>0.869746894667324</v>
      </c>
      <c r="P134" s="1">
        <v>0.171070929253735</v>
      </c>
      <c r="Q134" s="1">
        <v>0.308151344929378</v>
      </c>
      <c r="R134" s="1">
        <v>0.0538673559823211</v>
      </c>
      <c r="S134" s="1">
        <v>-0.100232573654715</v>
      </c>
      <c r="T134" s="1">
        <v>-0.29320186107503</v>
      </c>
      <c r="U134" s="1">
        <v>-0.3055943689968</v>
      </c>
      <c r="V134" s="1">
        <v>-0.346677576587964</v>
      </c>
      <c r="W134" s="1">
        <v>-0.189808271944095</v>
      </c>
      <c r="X134" s="1">
        <v>-0.487097036356015</v>
      </c>
      <c r="Y134" s="1">
        <v>-0.823105616374727</v>
      </c>
      <c r="Z134" s="1">
        <v>-0.208930023878859</v>
      </c>
      <c r="AA134" s="1">
        <v>0.0875151209896572</v>
      </c>
      <c r="AB134" s="1">
        <v>-0.23005492473588</v>
      </c>
      <c r="AC134" s="1">
        <v>-0.170905272625404</v>
      </c>
      <c r="AD134" s="1">
        <v>-0.36963204886725</v>
      </c>
      <c r="AE134" s="1">
        <v>0.314584190550491</v>
      </c>
      <c r="AF134" s="1">
        <v>-0.213678910354023</v>
      </c>
      <c r="AG134" s="1">
        <v>-0.514114753449717</v>
      </c>
      <c r="AH134" s="1">
        <v>0.0470853823280327</v>
      </c>
      <c r="AI134" s="1">
        <v>-0.0748198035030988</v>
      </c>
      <c r="AJ134" s="1">
        <v>0.872278490572475</v>
      </c>
      <c r="AK134" s="1">
        <v>-0.0144480373491069</v>
      </c>
      <c r="AL134" s="1">
        <v>0.149652235230111</v>
      </c>
      <c r="AM134" s="1">
        <v>0.5022275060511</v>
      </c>
      <c r="AN134" s="1">
        <v>0.085515304143537</v>
      </c>
      <c r="AO134" s="1">
        <v>-0.0567412116468056</v>
      </c>
      <c r="AP134" s="1">
        <v>-0.189784487044715</v>
      </c>
      <c r="AQ134" s="1">
        <v>-0.106073142994344</v>
      </c>
      <c r="AR134" s="1">
        <v>-0.154139937818866</v>
      </c>
      <c r="AS134" s="1">
        <v>-0.00266337241670964</v>
      </c>
      <c r="AT134" s="1">
        <v>-0.148785344009942</v>
      </c>
      <c r="AU134" s="1">
        <v>-0.215015603136463</v>
      </c>
      <c r="AV134" s="1">
        <v>0.0503648467453552</v>
      </c>
      <c r="AW134" s="1">
        <v>-0.0458333111366637</v>
      </c>
      <c r="AX134" s="1">
        <v>-0.343198374939907</v>
      </c>
      <c r="AY134" s="1">
        <v>-0.114322224672685</v>
      </c>
      <c r="AZ134" s="1">
        <v>-0.0691124517094357</v>
      </c>
      <c r="BA134" s="1">
        <v>0.195124105664267</v>
      </c>
      <c r="BB134" s="1">
        <v>-0.208790936310892</v>
      </c>
      <c r="BC134" s="1">
        <v>-0.223944321071134</v>
      </c>
      <c r="BD134" s="1">
        <v>0.131038092849967</v>
      </c>
      <c r="BE134" s="1">
        <v>-0.0246945506608702</v>
      </c>
      <c r="BF134" s="1">
        <v>-0.190870723806395</v>
      </c>
      <c r="BG134" s="1">
        <v>0.00940108674461504</v>
      </c>
      <c r="BH134" s="1">
        <v>-0.127146059687156</v>
      </c>
      <c r="BI134" s="1">
        <v>-0.14063628726498</v>
      </c>
      <c r="BJ134" s="1">
        <v>0.040463922461729</v>
      </c>
      <c r="BK134" s="1">
        <v>-0.0931767109210716</v>
      </c>
      <c r="BL134" s="1">
        <v>-0.190579286366862</v>
      </c>
      <c r="BM134" s="1">
        <v>-0.290864206265422</v>
      </c>
      <c r="BN134" s="1">
        <v>0.101351721405144</v>
      </c>
      <c r="BO134" s="1">
        <v>-0.168873843311907</v>
      </c>
      <c r="BP134" s="1">
        <v>0.0518996042315655</v>
      </c>
      <c r="BQ134" s="1">
        <v>-0.172627054081614</v>
      </c>
      <c r="BR134" s="1">
        <v>-0.166471124062834</v>
      </c>
      <c r="BS134" s="1">
        <v>-0.0223994172586439</v>
      </c>
      <c r="BT134" s="1">
        <v>-0.0232955013442071</v>
      </c>
      <c r="BU134" s="1">
        <v>-0.317917420136637</v>
      </c>
      <c r="BV134" s="1">
        <v>0.0816407586459427</v>
      </c>
      <c r="BW134" s="1">
        <v>-0.102767885730282</v>
      </c>
      <c r="BX134" s="1">
        <v>-0.0619801399162501</v>
      </c>
      <c r="BY134" s="1">
        <v>0.0792794909513475</v>
      </c>
      <c r="BZ134" s="1">
        <v>-0.110674334804476</v>
      </c>
      <c r="CA134" s="1">
        <v>0.124267512699151</v>
      </c>
      <c r="CB134" s="1">
        <v>0.115362641692308</v>
      </c>
      <c r="CC134" s="1">
        <v>-0.00140267322712633</v>
      </c>
      <c r="CD134" s="1">
        <v>-0.111700321381772</v>
      </c>
      <c r="CE134" s="1">
        <v>0.0552139567634256</v>
      </c>
      <c r="CF134" s="1">
        <v>-0.0260267447925833</v>
      </c>
      <c r="CG134" s="1">
        <v>-0.0964772390952469</v>
      </c>
      <c r="CH134" s="1">
        <v>0.0444225083984118</v>
      </c>
      <c r="CI134" s="1">
        <v>-0.0981139646694163</v>
      </c>
      <c r="CJ134" s="1">
        <v>0.145850183662338</v>
      </c>
      <c r="CK134" s="1">
        <v>0.248355930175253</v>
      </c>
      <c r="CL134" s="1">
        <v>0.0439259709301021</v>
      </c>
      <c r="CM134" s="1">
        <v>0.0119082850187013</v>
      </c>
      <c r="CN134" s="1">
        <v>0.0996988468617167</v>
      </c>
      <c r="CO134" s="1">
        <v>-0.0528538598282137</v>
      </c>
      <c r="CP134" s="1">
        <v>0.0290745430116771</v>
      </c>
      <c r="CQ134" s="1">
        <v>0.0805898601753958</v>
      </c>
      <c r="CR134" s="1">
        <v>0.157054879169243</v>
      </c>
      <c r="CS134" s="1">
        <v>-0.0167091153981339</v>
      </c>
      <c r="CT134" s="1">
        <v>0.0729816577853133</v>
      </c>
      <c r="CU134" s="1">
        <v>0.133153280209783</v>
      </c>
      <c r="CV134" s="1">
        <v>-0.0693198036724576</v>
      </c>
      <c r="CW134" s="1">
        <v>-0.0328643311468925</v>
      </c>
      <c r="CX134" s="1">
        <v>0.0584447652639068</v>
      </c>
      <c r="CY134" s="1">
        <v>-0.00709155069206527</v>
      </c>
      <c r="CZ134" s="1">
        <v>-0.0606008578659576</v>
      </c>
      <c r="DA134" s="1">
        <v>-0.0397091079695688</v>
      </c>
      <c r="DB134" s="1">
        <v>-0.113491504520504</v>
      </c>
      <c r="DC134" s="1">
        <v>0.141226827593775</v>
      </c>
      <c r="DD134" s="1">
        <v>0.0647928757844029</v>
      </c>
      <c r="DE134" s="1">
        <v>0.121819715052051</v>
      </c>
      <c r="DF134" s="1">
        <v>-0.100916686319999</v>
      </c>
      <c r="DG134" s="1">
        <v>-0.0480815667265076</v>
      </c>
      <c r="DH134" s="1">
        <v>0.0202780083935984</v>
      </c>
      <c r="DI134" s="1">
        <v>0.0866355463049576</v>
      </c>
      <c r="DJ134" s="1">
        <v>0.0018027730514802</v>
      </c>
      <c r="DK134" s="1">
        <v>-0.053102688438268</v>
      </c>
      <c r="DL134" s="1">
        <v>0.0865024654459947</v>
      </c>
      <c r="DM134" s="1">
        <v>-0.0604968306301665</v>
      </c>
      <c r="DN134" s="1">
        <v>0.152932053474136</v>
      </c>
      <c r="DO134" s="1">
        <v>-0.154860604051316</v>
      </c>
      <c r="DP134" s="1">
        <v>-0.0415704919290605</v>
      </c>
      <c r="DQ134" s="1">
        <v>0.0304454347524403</v>
      </c>
      <c r="DR134" s="1">
        <v>-0.069509881279999</v>
      </c>
      <c r="DS134" s="1">
        <v>-0.0478410597444346</v>
      </c>
      <c r="DT134" s="1">
        <v>0.102559885099981</v>
      </c>
      <c r="DU134" s="1">
        <v>0.0602437499842882</v>
      </c>
      <c r="DV134" s="1">
        <v>0.0420145148375691</v>
      </c>
      <c r="DW134" s="1">
        <v>0.00309582530310613</v>
      </c>
      <c r="DX134" s="1">
        <v>0.034063159427529</v>
      </c>
      <c r="DY134" s="1">
        <v>-0.0913676119404332</v>
      </c>
      <c r="DZ134" s="1">
        <v>-9.26249348377167E-4</v>
      </c>
      <c r="EA134" s="1">
        <v>0.0350056809373776</v>
      </c>
      <c r="EB134" s="1">
        <v>-0.0408731479181608</v>
      </c>
      <c r="EC134" s="1">
        <v>0.077751104259044</v>
      </c>
      <c r="ED134" s="1">
        <v>0.082234695822833</v>
      </c>
      <c r="EE134" s="1">
        <v>0.0302365540529737</v>
      </c>
      <c r="EF134" s="1">
        <v>0.0983443543559931</v>
      </c>
      <c r="EG134" s="1">
        <v>0.00927569559685668</v>
      </c>
      <c r="EH134" s="1">
        <v>0.00254468299919156</v>
      </c>
      <c r="EI134" s="1">
        <v>-0.0730550170891201</v>
      </c>
      <c r="EJ134" s="1">
        <v>-0.0225943321632183</v>
      </c>
      <c r="EK134" s="1">
        <v>0.0472857717797777</v>
      </c>
      <c r="EL134" s="1">
        <v>-0.0413604932496249</v>
      </c>
      <c r="EM134" s="1">
        <v>0.0494606356051813</v>
      </c>
      <c r="EN134" s="1">
        <v>-0.0408070680064405</v>
      </c>
      <c r="EO134" s="1">
        <v>0.0210347179537882</v>
      </c>
      <c r="EP134" s="1">
        <v>-0.0709893725043336</v>
      </c>
      <c r="EQ134" s="1">
        <v>-0.0613681959811973</v>
      </c>
      <c r="ER134" s="1">
        <v>-0.0692182509657948</v>
      </c>
      <c r="ES134" s="1">
        <v>0.0465911283808262</v>
      </c>
      <c r="ET134" s="1">
        <v>0.00557512173884975</v>
      </c>
      <c r="EU134" s="1">
        <v>0.0123558209518661</v>
      </c>
      <c r="EV134" s="1">
        <v>0.018951310036138</v>
      </c>
      <c r="EW134" s="1">
        <v>-0.0332385291196326</v>
      </c>
      <c r="EX134" s="1">
        <v>-0.00562500523009436</v>
      </c>
      <c r="EY134" s="1">
        <v>-0.0392244952252973</v>
      </c>
      <c r="EZ134" s="1">
        <v>0.0448727976799813</v>
      </c>
      <c r="FA134" s="1">
        <v>-0.0216820739897576</v>
      </c>
      <c r="FB134" s="1">
        <v>0.00129276632116013</v>
      </c>
      <c r="FC134" s="1">
        <v>0.00229475492457458</v>
      </c>
      <c r="FD134" s="1">
        <v>-0.00891574016810729</v>
      </c>
      <c r="FE134" s="1">
        <v>0.0383601746416392</v>
      </c>
      <c r="FF134" s="1">
        <v>-0.0469296742834359</v>
      </c>
      <c r="FG134" s="1">
        <v>-0.0480117746535625</v>
      </c>
      <c r="FH134" s="1">
        <v>0.0420055174861028</v>
      </c>
      <c r="FI134" s="1">
        <v>-0.024362888961969</v>
      </c>
      <c r="FJ134" s="1">
        <v>-0.0137200985706903</v>
      </c>
      <c r="FK134" s="1">
        <v>0.0192836748222392</v>
      </c>
      <c r="FL134" s="1">
        <v>-0.0135447451908346</v>
      </c>
      <c r="FM134" s="1">
        <v>-0.0510598624921407</v>
      </c>
      <c r="FN134" s="1">
        <v>-0.0162126038740044</v>
      </c>
      <c r="FO134" s="1">
        <v>0.00197444543904219</v>
      </c>
      <c r="FP134" s="1">
        <v>0.0166304801973829</v>
      </c>
      <c r="FQ134" s="1">
        <v>-2.46724457667855E-4</v>
      </c>
      <c r="FR134" s="1">
        <v>-0.0477753660951553</v>
      </c>
      <c r="FS134" s="1">
        <v>0.0066185775007203</v>
      </c>
      <c r="FT134" s="1">
        <v>-0.0101953648429594</v>
      </c>
      <c r="FU134" s="1">
        <v>-0.0155803131260332</v>
      </c>
      <c r="FV134" s="1">
        <v>0.0108289268551887</v>
      </c>
      <c r="FW134" s="1">
        <v>-0.037776030924685</v>
      </c>
      <c r="FX134" s="1">
        <v>0.00222838835986308</v>
      </c>
      <c r="FY134" s="1">
        <v>0.00556173667722568</v>
      </c>
      <c r="FZ134" s="1">
        <v>-0.026947610918706</v>
      </c>
      <c r="GA134" s="1">
        <v>-0.0238788937618498</v>
      </c>
      <c r="GB134" s="1">
        <v>0.0358140353319533</v>
      </c>
      <c r="GC134" s="1">
        <v>-0.0193584364010567</v>
      </c>
      <c r="GD134" s="1">
        <v>0.0167495835232734</v>
      </c>
      <c r="GE134" s="1">
        <v>-0.0170954022584987</v>
      </c>
      <c r="GF134" s="1">
        <v>0.0255266672930952</v>
      </c>
      <c r="GG134" s="1">
        <v>0.0111974524320489</v>
      </c>
      <c r="GH134" s="1">
        <v>-0.0244064221813699</v>
      </c>
      <c r="GI134" s="1">
        <v>-0.00443485235950493</v>
      </c>
      <c r="GJ134" s="1">
        <v>-0.0105629957171298</v>
      </c>
      <c r="GK134" s="1">
        <v>-0.0115223420034911</v>
      </c>
      <c r="GL134" s="1">
        <v>-0.00763500079173266</v>
      </c>
      <c r="GM134" s="1">
        <v>9.78192551028632E-4</v>
      </c>
      <c r="GN134" s="1">
        <v>0.00712872374673118</v>
      </c>
      <c r="GO134" s="1">
        <v>-3.41232455730051E-4</v>
      </c>
      <c r="GP134" s="1">
        <v>0.00405240841821557</v>
      </c>
      <c r="GQ134" s="1">
        <v>-0.0171412494499708</v>
      </c>
      <c r="GR134" s="1">
        <v>0.0173777425611814</v>
      </c>
      <c r="GS134" s="1">
        <v>0.0022016817645935</v>
      </c>
      <c r="GT134" s="1">
        <v>0.00167561593448396</v>
      </c>
      <c r="GU134" s="1">
        <v>0.00966126170725656</v>
      </c>
      <c r="GV134" s="1">
        <v>-0.00703368096908083</v>
      </c>
      <c r="GW134" s="1">
        <v>-0.00905522824534322</v>
      </c>
      <c r="GX134" s="1">
        <v>-0.00180869545547294</v>
      </c>
      <c r="GY134" s="1">
        <v>0.00737502908849486</v>
      </c>
      <c r="GZ134" s="1">
        <v>0.00126064137561494</v>
      </c>
      <c r="HA134" s="1">
        <v>0.0164828290883755</v>
      </c>
      <c r="HB134" s="1">
        <v>0.0103180036949045</v>
      </c>
      <c r="HC134" s="1">
        <v>-0.00362505148248354</v>
      </c>
      <c r="HD134" s="1">
        <v>-0.00210772996583234</v>
      </c>
      <c r="HE134" s="1">
        <v>0.0146154080377205</v>
      </c>
      <c r="HF134" s="1">
        <v>-0.00919202762332484</v>
      </c>
      <c r="HG134" s="1">
        <v>-0.00558191480960837</v>
      </c>
      <c r="HH134" s="1">
        <v>2.65033407778845E-4</v>
      </c>
      <c r="HI134" s="1">
        <v>-0.00695290830185954</v>
      </c>
      <c r="HJ134" s="2">
        <v>7.43965634493966E-5</v>
      </c>
      <c r="HK134" s="1">
        <v>-0.0027993524063397</v>
      </c>
      <c r="HL134" s="1">
        <v>-0.0134572310264947</v>
      </c>
      <c r="HM134" s="1">
        <v>-0.00181511510278315</v>
      </c>
      <c r="HN134" s="1">
        <v>-0.00122342711465738</v>
      </c>
      <c r="HO134" s="1">
        <v>-0.00956131039939088</v>
      </c>
      <c r="HP134" s="1">
        <v>0.00205080589286012</v>
      </c>
      <c r="HQ134" s="1">
        <v>-0.010043857957629</v>
      </c>
      <c r="HR134" s="1">
        <v>0.00997989563177025</v>
      </c>
      <c r="HS134" s="1">
        <v>-0.00305900808729119</v>
      </c>
      <c r="HT134" s="1">
        <v>-0.00345333244792203</v>
      </c>
      <c r="HU134" s="1">
        <v>0.00212137830619607</v>
      </c>
      <c r="HV134" s="2">
        <v>6.7976854548827E-7</v>
      </c>
      <c r="HW134" s="1">
        <v>0.00735781440472682</v>
      </c>
      <c r="HX134" s="1">
        <v>0.00335742607456395</v>
      </c>
      <c r="HY134" s="1">
        <v>-0.00189642560443708</v>
      </c>
      <c r="HZ134" s="1">
        <v>0.00442776133105779</v>
      </c>
      <c r="IA134" s="1">
        <v>-0.00863424788384975</v>
      </c>
      <c r="IB134" s="1">
        <v>5.96629276540407E-4</v>
      </c>
      <c r="IC134" s="1">
        <v>-2.9158806969034E-4</v>
      </c>
      <c r="ID134" s="1">
        <v>-0.00171087479591053</v>
      </c>
      <c r="IE134" s="1">
        <v>5.69713256395386E-4</v>
      </c>
      <c r="IF134" s="1">
        <v>9.30710331065318E-4</v>
      </c>
      <c r="IG134" s="1">
        <v>-0.0017436021814591</v>
      </c>
      <c r="IH134" s="1">
        <v>0.00165661737522182</v>
      </c>
      <c r="II134" s="1">
        <v>4.19510346889503E-4</v>
      </c>
      <c r="IJ134" s="1">
        <v>-0.00148562839929672</v>
      </c>
      <c r="IK134" s="1">
        <v>6.84795250351886E-4</v>
      </c>
      <c r="IL134" s="1">
        <v>5.83892969897056E-4</v>
      </c>
      <c r="IM134" s="1">
        <v>0.00108280779570692</v>
      </c>
      <c r="IN134" s="1">
        <v>7.23345270748173E-4</v>
      </c>
      <c r="IO134" s="1">
        <v>1.27871464359939E-4</v>
      </c>
      <c r="IP134" s="1">
        <v>8.99162652320289E-4</v>
      </c>
      <c r="IQ134" s="1">
        <v>2.79833720790455E-4</v>
      </c>
      <c r="IR134" s="2">
        <v>-4.97041359259658E-16</v>
      </c>
      <c r="IS134" s="2">
        <v>-1.59489240742045E-16</v>
      </c>
      <c r="IT134" s="2">
        <v>4.40796908971437E-16</v>
      </c>
      <c r="IU134" s="2">
        <v>5.30412187975555E-17</v>
      </c>
      <c r="IV134" s="2">
        <v>-7.71186322278979E-16</v>
      </c>
      <c r="IW134" s="2">
        <v>-6.28512312026285E-16</v>
      </c>
      <c r="IX134" s="2">
        <v>-1.06540798001956E-15</v>
      </c>
      <c r="IY134" s="2">
        <v>1.53624574879015E-16</v>
      </c>
      <c r="IZ134" s="2">
        <v>8.45233105922938E-17</v>
      </c>
      <c r="JA134" s="2">
        <v>1.46677284446961E-16</v>
      </c>
      <c r="JB134" s="2">
        <v>9.0864318706358E-16</v>
      </c>
      <c r="JC134" s="2">
        <v>5.23797896376066E-16</v>
      </c>
      <c r="JD134" s="2">
        <v>4.62503332667726E-16</v>
      </c>
      <c r="JE134" s="2">
        <v>7.13646867474645E-16</v>
      </c>
      <c r="JF134" s="2">
        <v>-5.91638481882899E-16</v>
      </c>
      <c r="JG134" s="2">
        <v>-3.92252230961854E-16</v>
      </c>
      <c r="JH134" s="2">
        <v>-3.56530235403522E-16</v>
      </c>
      <c r="JI134" s="2">
        <v>1.07888415329934E-15</v>
      </c>
      <c r="JJ134" s="2">
        <v>7.49200506573197E-16</v>
      </c>
      <c r="JK134" s="2">
        <v>-5.49878834490688E-16</v>
      </c>
      <c r="JL134" s="2">
        <v>9.60510638879057E-16</v>
      </c>
      <c r="JM134" s="2">
        <v>6.52805068349344E-16</v>
      </c>
      <c r="JN134" s="2">
        <v>-7.56214944450919E-16</v>
      </c>
      <c r="JO134" s="2">
        <v>-4.55453247349155E-16</v>
      </c>
      <c r="JP134" s="2">
        <v>4.47092031226016E-16</v>
      </c>
      <c r="JQ134" s="2">
        <v>-2.84153522765702E-16</v>
      </c>
      <c r="JR134" s="2">
        <v>1.78151462708814E-16</v>
      </c>
      <c r="JS134" s="2">
        <v>-9.18678935022405E-16</v>
      </c>
      <c r="JT134" s="2">
        <v>-3.84073080035974E-17</v>
      </c>
      <c r="JU134" s="2">
        <v>-2.38287830070513E-16</v>
      </c>
      <c r="JV134" s="2">
        <v>-2.67672653194926E-17</v>
      </c>
    </row>
    <row r="135">
      <c r="A135" s="1">
        <v>2152100.0</v>
      </c>
      <c r="B135" s="1">
        <v>-5.61239122862092</v>
      </c>
      <c r="C135" s="1">
        <v>-5.63626602515541</v>
      </c>
      <c r="D135" s="1">
        <v>-0.469218701271419</v>
      </c>
      <c r="E135" s="1">
        <v>-0.223891405447536</v>
      </c>
      <c r="F135" s="1">
        <v>-1.09138969433505</v>
      </c>
      <c r="G135" s="1">
        <v>-2.98508676942941</v>
      </c>
      <c r="H135" s="1">
        <v>0.138375231883632</v>
      </c>
      <c r="I135" s="1">
        <v>0.0156233426370391</v>
      </c>
      <c r="J135" s="1">
        <v>0.0110995230639549</v>
      </c>
      <c r="K135" s="1">
        <v>2.88355214454463</v>
      </c>
      <c r="L135" s="1">
        <v>-3.43924325008474</v>
      </c>
      <c r="M135" s="1">
        <v>-1.57341123732344</v>
      </c>
      <c r="N135" s="1">
        <v>0.600402845684828</v>
      </c>
      <c r="O135" s="1">
        <v>0.641172536138025</v>
      </c>
      <c r="P135" s="1">
        <v>0.334253376558471</v>
      </c>
      <c r="Q135" s="1">
        <v>0.556790775110715</v>
      </c>
      <c r="R135" s="1">
        <v>-0.14177414131286</v>
      </c>
      <c r="S135" s="1">
        <v>-0.175652519792328</v>
      </c>
      <c r="T135" s="1">
        <v>-0.259647714236647</v>
      </c>
      <c r="U135" s="1">
        <v>-0.284283269688779</v>
      </c>
      <c r="V135" s="1">
        <v>-0.26650299409186</v>
      </c>
      <c r="W135" s="1">
        <v>0.123229019188132</v>
      </c>
      <c r="X135" s="1">
        <v>-0.171914409526884</v>
      </c>
      <c r="Y135" s="1">
        <v>-1.08362356270331</v>
      </c>
      <c r="Z135" s="1">
        <v>-0.137013583061421</v>
      </c>
      <c r="AA135" s="1">
        <v>0.387466463740194</v>
      </c>
      <c r="AB135" s="1">
        <v>-0.124441500085516</v>
      </c>
      <c r="AC135" s="1">
        <v>-0.260464699586898</v>
      </c>
      <c r="AD135" s="1">
        <v>-0.571981830077321</v>
      </c>
      <c r="AE135" s="1">
        <v>0.433116999078863</v>
      </c>
      <c r="AF135" s="1">
        <v>0.0185872026057992</v>
      </c>
      <c r="AG135" s="1">
        <v>-0.681124772474418</v>
      </c>
      <c r="AH135" s="1">
        <v>0.129295266036389</v>
      </c>
      <c r="AI135" s="1">
        <v>-0.0939629586738504</v>
      </c>
      <c r="AJ135" s="1">
        <v>1.03524748242744</v>
      </c>
      <c r="AK135" s="1">
        <v>0.354662554283762</v>
      </c>
      <c r="AL135" s="1">
        <v>0.223641223408602</v>
      </c>
      <c r="AM135" s="1">
        <v>0.279980519973335</v>
      </c>
      <c r="AN135" s="1">
        <v>0.343364420715408</v>
      </c>
      <c r="AO135" s="1">
        <v>0.0396397271130599</v>
      </c>
      <c r="AP135" s="1">
        <v>0.0853493940461243</v>
      </c>
      <c r="AQ135" s="1">
        <v>-0.0013013368421831</v>
      </c>
      <c r="AR135" s="1">
        <v>-0.127379619967756</v>
      </c>
      <c r="AS135" s="1">
        <v>0.0524565420587452</v>
      </c>
      <c r="AT135" s="1">
        <v>-0.0589616301205293</v>
      </c>
      <c r="AU135" s="1">
        <v>-0.158471071909149</v>
      </c>
      <c r="AV135" s="1">
        <v>0.284300673710794</v>
      </c>
      <c r="AW135" s="1">
        <v>0.0665715472599828</v>
      </c>
      <c r="AX135" s="1">
        <v>-0.150509110465949</v>
      </c>
      <c r="AY135" s="1">
        <v>-0.199306725556936</v>
      </c>
      <c r="AZ135" s="1">
        <v>0.179978751145097</v>
      </c>
      <c r="BA135" s="1">
        <v>0.130550146324794</v>
      </c>
      <c r="BB135" s="1">
        <v>-0.379294506052401</v>
      </c>
      <c r="BC135" s="1">
        <v>-0.129820870749051</v>
      </c>
      <c r="BD135" s="1">
        <v>-0.0885620885411885</v>
      </c>
      <c r="BE135" s="1">
        <v>-0.115687676777129</v>
      </c>
      <c r="BF135" s="1">
        <v>-0.280162210843494</v>
      </c>
      <c r="BG135" s="1">
        <v>-0.00718155669464752</v>
      </c>
      <c r="BH135" s="1">
        <v>0.0994619185863028</v>
      </c>
      <c r="BI135" s="1">
        <v>-0.264249497454565</v>
      </c>
      <c r="BJ135" s="1">
        <v>0.241234495885874</v>
      </c>
      <c r="BK135" s="1">
        <v>-0.176183399240491</v>
      </c>
      <c r="BL135" s="1">
        <v>-0.247414508905307</v>
      </c>
      <c r="BM135" s="1">
        <v>-0.418871171801621</v>
      </c>
      <c r="BN135" s="1">
        <v>0.108171208189982</v>
      </c>
      <c r="BO135" s="1">
        <v>-0.0452594979148287</v>
      </c>
      <c r="BP135" s="1">
        <v>0.0203901306567541</v>
      </c>
      <c r="BQ135" s="1">
        <v>-0.218444514147175</v>
      </c>
      <c r="BR135" s="1">
        <v>-0.0663648356633024</v>
      </c>
      <c r="BS135" s="1">
        <v>-0.006970645837398</v>
      </c>
      <c r="BT135" s="1">
        <v>-0.0457155771327596</v>
      </c>
      <c r="BU135" s="1">
        <v>-0.43673032280261</v>
      </c>
      <c r="BV135" s="1">
        <v>0.00987756484710246</v>
      </c>
      <c r="BW135" s="1">
        <v>-0.167494300027403</v>
      </c>
      <c r="BX135" s="1">
        <v>-0.139160112980611</v>
      </c>
      <c r="BY135" s="1">
        <v>0.0854512111232465</v>
      </c>
      <c r="BZ135" s="1">
        <v>-0.301428203166837</v>
      </c>
      <c r="CA135" s="1">
        <v>0.188047361409714</v>
      </c>
      <c r="CB135" s="1">
        <v>0.0578093226240917</v>
      </c>
      <c r="CC135" s="1">
        <v>-0.0147280829462393</v>
      </c>
      <c r="CD135" s="1">
        <v>-0.192532687971596</v>
      </c>
      <c r="CE135" s="1">
        <v>0.0325010546733702</v>
      </c>
      <c r="CF135" s="1">
        <v>-0.114508816492666</v>
      </c>
      <c r="CG135" s="1">
        <v>0.154647475189054</v>
      </c>
      <c r="CH135" s="1">
        <v>0.025144910914094</v>
      </c>
      <c r="CI135" s="1">
        <v>-0.167729898164956</v>
      </c>
      <c r="CJ135" s="1">
        <v>0.232592150103872</v>
      </c>
      <c r="CK135" s="1">
        <v>0.187373877689753</v>
      </c>
      <c r="CL135" s="1">
        <v>-0.0657783276754136</v>
      </c>
      <c r="CM135" s="1">
        <v>-0.0211241418988927</v>
      </c>
      <c r="CN135" s="1">
        <v>0.182074133982661</v>
      </c>
      <c r="CO135" s="1">
        <v>-0.15134809823627</v>
      </c>
      <c r="CP135" s="1">
        <v>-0.0541004813268311</v>
      </c>
      <c r="CQ135" s="1">
        <v>-0.0952245418472884</v>
      </c>
      <c r="CR135" s="1">
        <v>0.170873642541655</v>
      </c>
      <c r="CS135" s="1">
        <v>-0.0699645350690058</v>
      </c>
      <c r="CT135" s="1">
        <v>0.0586124975783568</v>
      </c>
      <c r="CU135" s="1">
        <v>0.186265897409152</v>
      </c>
      <c r="CV135" s="1">
        <v>-0.120762305948935</v>
      </c>
      <c r="CW135" s="1">
        <v>-0.171668379627586</v>
      </c>
      <c r="CX135" s="1">
        <v>0.0849755776319614</v>
      </c>
      <c r="CY135" s="1">
        <v>-0.0387499160785749</v>
      </c>
      <c r="CZ135" s="1">
        <v>-0.0146316660625958</v>
      </c>
      <c r="DA135" s="1">
        <v>-0.0541786910170399</v>
      </c>
      <c r="DB135" s="1">
        <v>-0.101073380293356</v>
      </c>
      <c r="DC135" s="1">
        <v>-0.0011191619195738</v>
      </c>
      <c r="DD135" s="1">
        <v>8.63755456297738E-4</v>
      </c>
      <c r="DE135" s="1">
        <v>0.209195117600603</v>
      </c>
      <c r="DF135" s="1">
        <v>-0.0121402850683345</v>
      </c>
      <c r="DG135" s="1">
        <v>-0.0890858972551525</v>
      </c>
      <c r="DH135" s="1">
        <v>-0.00259210059201901</v>
      </c>
      <c r="DI135" s="1">
        <v>0.0554432463345867</v>
      </c>
      <c r="DJ135" s="1">
        <v>-0.054292346284913</v>
      </c>
      <c r="DK135" s="1">
        <v>-0.0337544237729187</v>
      </c>
      <c r="DL135" s="1">
        <v>0.0864126964973376</v>
      </c>
      <c r="DM135" s="1">
        <v>-0.116755440020117</v>
      </c>
      <c r="DN135" s="1">
        <v>0.119414927278208</v>
      </c>
      <c r="DO135" s="1">
        <v>-0.0296403098682995</v>
      </c>
      <c r="DP135" s="1">
        <v>-0.0651579876960128</v>
      </c>
      <c r="DQ135" s="1">
        <v>-0.032324306511075</v>
      </c>
      <c r="DR135" s="1">
        <v>-0.0481289800172878</v>
      </c>
      <c r="DS135" s="1">
        <v>-0.0661524274222136</v>
      </c>
      <c r="DT135" s="1">
        <v>0.127848521395239</v>
      </c>
      <c r="DU135" s="1">
        <v>0.1210283396832</v>
      </c>
      <c r="DV135" s="1">
        <v>0.0212715591927479</v>
      </c>
      <c r="DW135" s="1">
        <v>0.0114943320481223</v>
      </c>
      <c r="DX135" s="1">
        <v>0.039980781463745</v>
      </c>
      <c r="DY135" s="1">
        <v>0.00552151749285963</v>
      </c>
      <c r="DZ135" s="1">
        <v>0.0301904237860929</v>
      </c>
      <c r="EA135" s="1">
        <v>0.0322622492303607</v>
      </c>
      <c r="EB135" s="1">
        <v>0.0138207937744573</v>
      </c>
      <c r="EC135" s="1">
        <v>-0.0160969430447773</v>
      </c>
      <c r="ED135" s="1">
        <v>0.0443042312490677</v>
      </c>
      <c r="EE135" s="1">
        <v>0.0534514874540506</v>
      </c>
      <c r="EF135" s="1">
        <v>0.0137676190901307</v>
      </c>
      <c r="EG135" s="1">
        <v>0.0357609420241094</v>
      </c>
      <c r="EH135" s="1">
        <v>0.0338762290200737</v>
      </c>
      <c r="EI135" s="1">
        <v>-0.101555473358747</v>
      </c>
      <c r="EJ135" s="1">
        <v>-0.0791184921883288</v>
      </c>
      <c r="EK135" s="1">
        <v>0.0474546931449007</v>
      </c>
      <c r="EL135" s="1">
        <v>-0.0178272099050998</v>
      </c>
      <c r="EM135" s="1">
        <v>0.0169046617539958</v>
      </c>
      <c r="EN135" s="1">
        <v>-0.0146305774133919</v>
      </c>
      <c r="EO135" s="1">
        <v>-0.0436252443697605</v>
      </c>
      <c r="EP135" s="1">
        <v>0.00288007679005163</v>
      </c>
      <c r="EQ135" s="1">
        <v>-0.0361491741274497</v>
      </c>
      <c r="ER135" s="1">
        <v>-0.0393347640754404</v>
      </c>
      <c r="ES135" s="1">
        <v>0.0343905437088941</v>
      </c>
      <c r="ET135" s="1">
        <v>-0.0239300818635361</v>
      </c>
      <c r="EU135" s="1">
        <v>0.0100277149842971</v>
      </c>
      <c r="EV135" s="1">
        <v>-0.0289477201825505</v>
      </c>
      <c r="EW135" s="1">
        <v>-0.0595959508842416</v>
      </c>
      <c r="EX135" s="1">
        <v>-0.0165528253307563</v>
      </c>
      <c r="EY135" s="1">
        <v>-0.0103093835422813</v>
      </c>
      <c r="EZ135" s="1">
        <v>-0.017662092055713</v>
      </c>
      <c r="FA135" s="1">
        <v>-0.00471685695632364</v>
      </c>
      <c r="FB135" s="1">
        <v>0.0176918196233659</v>
      </c>
      <c r="FC135" s="1">
        <v>8.61992584088789E-4</v>
      </c>
      <c r="FD135" s="1">
        <v>-0.0304972062707314</v>
      </c>
      <c r="FE135" s="1">
        <v>-0.0258443336804266</v>
      </c>
      <c r="FF135" s="1">
        <v>-0.00904616667609639</v>
      </c>
      <c r="FG135" s="1">
        <v>-0.0373551421578875</v>
      </c>
      <c r="FH135" s="1">
        <v>0.0588301714200906</v>
      </c>
      <c r="FI135" s="1">
        <v>-0.0055935799285388</v>
      </c>
      <c r="FJ135" s="1">
        <v>-0.0403813302236784</v>
      </c>
      <c r="FK135" s="1">
        <v>-0.00544801171150599</v>
      </c>
      <c r="FL135" s="1">
        <v>-0.0306299321162229</v>
      </c>
      <c r="FM135" s="1">
        <v>0.00552928276997833</v>
      </c>
      <c r="FN135" s="1">
        <v>0.00579345646857942</v>
      </c>
      <c r="FO135" s="1">
        <v>0.019135807126468</v>
      </c>
      <c r="FP135" s="1">
        <v>0.0443850246453372</v>
      </c>
      <c r="FQ135" s="1">
        <v>0.00691383717928739</v>
      </c>
      <c r="FR135" s="1">
        <v>-0.0235209203544045</v>
      </c>
      <c r="FS135" s="1">
        <v>0.0172866400397802</v>
      </c>
      <c r="FT135" s="1">
        <v>0.00872272472808363</v>
      </c>
      <c r="FU135" s="1">
        <v>-0.0248000950245124</v>
      </c>
      <c r="FV135" s="1">
        <v>-0.00740531517444846</v>
      </c>
      <c r="FW135" s="1">
        <v>-0.0244027630292835</v>
      </c>
      <c r="FX135" s="1">
        <v>0.00118422281273127</v>
      </c>
      <c r="FY135" s="1">
        <v>-0.00331028323203967</v>
      </c>
      <c r="FZ135" s="1">
        <v>-0.010266948805062</v>
      </c>
      <c r="GA135" s="1">
        <v>-0.0139437933667524</v>
      </c>
      <c r="GB135" s="1">
        <v>0.00182115918161761</v>
      </c>
      <c r="GC135" s="1">
        <v>0.00223599003625871</v>
      </c>
      <c r="GD135" s="1">
        <v>0.0485822773010369</v>
      </c>
      <c r="GE135" s="1">
        <v>-0.0159427275483309</v>
      </c>
      <c r="GF135" s="1">
        <v>0.0360155194038417</v>
      </c>
      <c r="GG135" s="1">
        <v>0.0105857847797103</v>
      </c>
      <c r="GH135" s="1">
        <v>-0.0203972239931454</v>
      </c>
      <c r="GI135" s="1">
        <v>0.0159103848260707</v>
      </c>
      <c r="GJ135" s="1">
        <v>-0.0128760999973976</v>
      </c>
      <c r="GK135" s="1">
        <v>0.00351657314027098</v>
      </c>
      <c r="GL135" s="1">
        <v>-0.0260830374061231</v>
      </c>
      <c r="GM135" s="1">
        <v>-3.73822814655996E-4</v>
      </c>
      <c r="GN135" s="1">
        <v>-5.6869219697382E-4</v>
      </c>
      <c r="GO135" s="1">
        <v>0.00296867592220461</v>
      </c>
      <c r="GP135" s="1">
        <v>0.0119679281193501</v>
      </c>
      <c r="GQ135" s="1">
        <v>-0.0226452560396728</v>
      </c>
      <c r="GR135" s="1">
        <v>0.00237441360097417</v>
      </c>
      <c r="GS135" s="1">
        <v>0.00437703474091748</v>
      </c>
      <c r="GT135" s="1">
        <v>0.028130870786651</v>
      </c>
      <c r="GU135" s="1">
        <v>0.0033239667164879</v>
      </c>
      <c r="GV135" s="1">
        <v>-0.0152193906323954</v>
      </c>
      <c r="GW135" s="1">
        <v>0.0036607315419838</v>
      </c>
      <c r="GX135" s="1">
        <v>-0.00110990537108102</v>
      </c>
      <c r="GY135" s="1">
        <v>-0.00231027030509478</v>
      </c>
      <c r="GZ135" s="1">
        <v>0.0107573950449171</v>
      </c>
      <c r="HA135" s="1">
        <v>0.0149970555940617</v>
      </c>
      <c r="HB135" s="1">
        <v>0.005175574968586</v>
      </c>
      <c r="HC135" s="1">
        <v>-0.0253935237873307</v>
      </c>
      <c r="HD135" s="1">
        <v>-7.12768965555999E-4</v>
      </c>
      <c r="HE135" s="1">
        <v>0.0072892556954939</v>
      </c>
      <c r="HF135" s="1">
        <v>-0.00455511118324661</v>
      </c>
      <c r="HG135" s="1">
        <v>-1.74105718941542E-4</v>
      </c>
      <c r="HH135" s="1">
        <v>-0.00116748538240971</v>
      </c>
      <c r="HI135" s="1">
        <v>-0.0017180911032649</v>
      </c>
      <c r="HJ135" s="1">
        <v>0.00499014040208589</v>
      </c>
      <c r="HK135" s="1">
        <v>0.00351770293616319</v>
      </c>
      <c r="HL135" s="1">
        <v>-0.00673142383904144</v>
      </c>
      <c r="HM135" s="1">
        <v>0.003149367644007</v>
      </c>
      <c r="HN135" s="1">
        <v>-0.00738480132484414</v>
      </c>
      <c r="HO135" s="1">
        <v>0.00736302939724242</v>
      </c>
      <c r="HP135" s="1">
        <v>-0.0043131084061395</v>
      </c>
      <c r="HQ135" s="1">
        <v>-0.00194982068063359</v>
      </c>
      <c r="HR135" s="1">
        <v>2.10705899763424E-4</v>
      </c>
      <c r="HS135" s="1">
        <v>5.22448619284809E-4</v>
      </c>
      <c r="HT135" s="1">
        <v>-0.00784446691764958</v>
      </c>
      <c r="HU135" s="1">
        <v>0.00378679785588973</v>
      </c>
      <c r="HV135" s="1">
        <v>6.10607783683371E-4</v>
      </c>
      <c r="HW135" s="1">
        <v>-0.00175456668798827</v>
      </c>
      <c r="HX135" s="1">
        <v>-0.00553475478265047</v>
      </c>
      <c r="HY135" s="1">
        <v>8.35765269706794E-4</v>
      </c>
      <c r="HZ135" s="1">
        <v>-0.00310604682359058</v>
      </c>
      <c r="IA135" s="1">
        <v>9.94372997274438E-4</v>
      </c>
      <c r="IB135" s="1">
        <v>0.00650389529415509</v>
      </c>
      <c r="IC135" s="1">
        <v>0.00238262608566417</v>
      </c>
      <c r="ID135" s="1">
        <v>-0.00296733024140603</v>
      </c>
      <c r="IE135" s="1">
        <v>-4.73757865464255E-4</v>
      </c>
      <c r="IF135" s="1">
        <v>6.57171361275804E-4</v>
      </c>
      <c r="IG135" s="1">
        <v>4.12493891572885E-4</v>
      </c>
      <c r="IH135" s="2">
        <v>2.52697585701107E-5</v>
      </c>
      <c r="II135" s="1">
        <v>-4.08064128991688E-4</v>
      </c>
      <c r="IJ135" s="1">
        <v>0.00127612843778728</v>
      </c>
      <c r="IK135" s="1">
        <v>5.92628625778313E-4</v>
      </c>
      <c r="IL135" s="2">
        <v>-5.77388253378691E-5</v>
      </c>
      <c r="IM135" s="1">
        <v>-4.61893189401467E-4</v>
      </c>
      <c r="IN135" s="1">
        <v>5.83707881639392E-4</v>
      </c>
      <c r="IO135" s="1">
        <v>-9.77988300946957E-4</v>
      </c>
      <c r="IP135" s="1">
        <v>-1.62442948397676E-4</v>
      </c>
      <c r="IQ135" s="1">
        <v>-9.16567135742942E-4</v>
      </c>
      <c r="IR135" s="2">
        <v>-3.70204882270654E-16</v>
      </c>
      <c r="IS135" s="2">
        <v>1.05962553217123E-15</v>
      </c>
      <c r="IT135" s="2">
        <v>-6.37263977956127E-16</v>
      </c>
      <c r="IU135" s="2">
        <v>-7.11982892218389E-16</v>
      </c>
      <c r="IV135" s="2">
        <v>-6.15156781087931E-16</v>
      </c>
      <c r="IW135" s="2">
        <v>1.42548813728861E-16</v>
      </c>
      <c r="IX135" s="2">
        <v>-7.41136805734552E-16</v>
      </c>
      <c r="IY135" s="2">
        <v>-7.76897600938428E-16</v>
      </c>
      <c r="IZ135" s="2">
        <v>2.36527491956321E-17</v>
      </c>
      <c r="JA135" s="2">
        <v>6.35669682571488E-16</v>
      </c>
      <c r="JB135" s="2">
        <v>-9.29860374864062E-16</v>
      </c>
      <c r="JC135" s="2">
        <v>-6.90202402443817E-16</v>
      </c>
      <c r="JD135" s="2">
        <v>-1.41371914716949E-15</v>
      </c>
      <c r="JE135" s="2">
        <v>5.30479764896348E-16</v>
      </c>
      <c r="JF135" s="2">
        <v>-8.49139899437181E-16</v>
      </c>
      <c r="JG135" s="2">
        <v>-3.78771163356158E-16</v>
      </c>
      <c r="JH135" s="2">
        <v>5.15772584616686E-16</v>
      </c>
      <c r="JI135" s="2">
        <v>-7.26483589375861E-16</v>
      </c>
      <c r="JJ135" s="2">
        <v>1.9328406725101E-16</v>
      </c>
      <c r="JK135" s="2">
        <v>-4.28953319308943E-17</v>
      </c>
      <c r="JL135" s="2">
        <v>-1.4075546599509E-16</v>
      </c>
      <c r="JM135" s="2">
        <v>-4.33298770245179E-16</v>
      </c>
      <c r="JN135" s="2">
        <v>-4.21252904236647E-16</v>
      </c>
      <c r="JO135" s="2">
        <v>7.82777845813708E-16</v>
      </c>
      <c r="JP135" s="2">
        <v>9.98395588783286E-16</v>
      </c>
      <c r="JQ135" s="2">
        <v>1.08032429521466E-16</v>
      </c>
      <c r="JR135" s="2">
        <v>1.38522026940751E-15</v>
      </c>
      <c r="JS135" s="2">
        <v>-7.52320587824015E-16</v>
      </c>
      <c r="JT135" s="2">
        <v>1.86485666323323E-16</v>
      </c>
      <c r="JU135" s="2">
        <v>-3.92127868693386E-17</v>
      </c>
      <c r="JV135" s="2">
        <v>-3.56482439714533E-16</v>
      </c>
    </row>
    <row r="136">
      <c r="A136" s="1">
        <v>2177000.0</v>
      </c>
      <c r="B136" s="1">
        <v>-3.36743769636929</v>
      </c>
      <c r="C136" s="1">
        <v>-9.64666908672669</v>
      </c>
      <c r="D136" s="1">
        <v>-2.69385466175081</v>
      </c>
      <c r="E136" s="1">
        <v>-1.98593129384746</v>
      </c>
      <c r="F136" s="1">
        <v>-1.9568272613937</v>
      </c>
      <c r="G136" s="1">
        <v>-1.07774536817253</v>
      </c>
      <c r="H136" s="1">
        <v>0.097639366262179</v>
      </c>
      <c r="I136" s="1">
        <v>0.336448194364569</v>
      </c>
      <c r="J136" s="1">
        <v>0.24649687273355</v>
      </c>
      <c r="K136" s="1">
        <v>2.4963016153663</v>
      </c>
      <c r="L136" s="1">
        <v>-1.74628669750823</v>
      </c>
      <c r="M136" s="1">
        <v>-2.27612138995539</v>
      </c>
      <c r="N136" s="1">
        <v>0.496288169147581</v>
      </c>
      <c r="O136" s="1">
        <v>1.78932151011598</v>
      </c>
      <c r="P136" s="1">
        <v>-1.33671233820764</v>
      </c>
      <c r="Q136" s="1">
        <v>0.417141677080386</v>
      </c>
      <c r="R136" s="1">
        <v>-0.222627656476247</v>
      </c>
      <c r="S136" s="1">
        <v>0.259154760653917</v>
      </c>
      <c r="T136" s="1">
        <v>0.906214012417247</v>
      </c>
      <c r="U136" s="1">
        <v>-1.24261663212872</v>
      </c>
      <c r="V136" s="1">
        <v>-1.91947275399746</v>
      </c>
      <c r="W136" s="1">
        <v>0.668721617476763</v>
      </c>
      <c r="X136" s="1">
        <v>1.23759447030873</v>
      </c>
      <c r="Y136" s="1">
        <v>0.423169999955313</v>
      </c>
      <c r="Z136" s="1">
        <v>1.82353232663455</v>
      </c>
      <c r="AA136" s="1">
        <v>-2.08122338864398</v>
      </c>
      <c r="AB136" s="1">
        <v>-1.18847271773294</v>
      </c>
      <c r="AC136" s="1">
        <v>-0.165344527325173</v>
      </c>
      <c r="AD136" s="1">
        <v>-0.424530112739515</v>
      </c>
      <c r="AE136" s="1">
        <v>-0.661343084563096</v>
      </c>
      <c r="AF136" s="1">
        <v>-0.973158186789409</v>
      </c>
      <c r="AG136" s="1">
        <v>0.122506133374827</v>
      </c>
      <c r="AH136" s="1">
        <v>-0.427624606046454</v>
      </c>
      <c r="AI136" s="1">
        <v>-0.686127407036823</v>
      </c>
      <c r="AJ136" s="1">
        <v>0.705330570754291</v>
      </c>
      <c r="AK136" s="1">
        <v>-0.343375172224969</v>
      </c>
      <c r="AL136" s="1">
        <v>0.488307005378785</v>
      </c>
      <c r="AM136" s="1">
        <v>0.0592030791153007</v>
      </c>
      <c r="AN136" s="1">
        <v>0.384978381339035</v>
      </c>
      <c r="AO136" s="1">
        <v>0.607668639601395</v>
      </c>
      <c r="AP136" s="1">
        <v>-0.983368406083304</v>
      </c>
      <c r="AQ136" s="1">
        <v>-0.0463542381378773</v>
      </c>
      <c r="AR136" s="1">
        <v>0.818302800231989</v>
      </c>
      <c r="AS136" s="1">
        <v>0.366425018306855</v>
      </c>
      <c r="AT136" s="1">
        <v>-0.311136110437832</v>
      </c>
      <c r="AU136" s="1">
        <v>-1.04122744340658</v>
      </c>
      <c r="AV136" s="1">
        <v>0.55786696581198</v>
      </c>
      <c r="AW136" s="1">
        <v>0.560470031694092</v>
      </c>
      <c r="AX136" s="1">
        <v>-0.479508279980944</v>
      </c>
      <c r="AY136" s="1">
        <v>-0.743489629679603</v>
      </c>
      <c r="AZ136" s="1">
        <v>-0.620611449512907</v>
      </c>
      <c r="BA136" s="1">
        <v>-0.432613395785252</v>
      </c>
      <c r="BB136" s="1">
        <v>0.789555114689157</v>
      </c>
      <c r="BC136" s="1">
        <v>-1.5808345097156</v>
      </c>
      <c r="BD136" s="1">
        <v>-0.165264665096805</v>
      </c>
      <c r="BE136" s="1">
        <v>-0.493776316020887</v>
      </c>
      <c r="BF136" s="1">
        <v>-0.0184892222082974</v>
      </c>
      <c r="BG136" s="1">
        <v>-0.561682875813813</v>
      </c>
      <c r="BH136" s="1">
        <v>0.511504648918152</v>
      </c>
      <c r="BI136" s="1">
        <v>0.231824018590991</v>
      </c>
      <c r="BJ136" s="1">
        <v>-0.449044601099503</v>
      </c>
      <c r="BK136" s="1">
        <v>-0.74962934114636</v>
      </c>
      <c r="BL136" s="1">
        <v>-0.47040071525385</v>
      </c>
      <c r="BM136" s="1">
        <v>-0.449212536698436</v>
      </c>
      <c r="BN136" s="1">
        <v>1.84095976113186E-4</v>
      </c>
      <c r="BO136" s="1">
        <v>-0.225005033455682</v>
      </c>
      <c r="BP136" s="1">
        <v>-0.0797118189704969</v>
      </c>
      <c r="BQ136" s="1">
        <v>0.215096039585127</v>
      </c>
      <c r="BR136" s="1">
        <v>0.380975246778912</v>
      </c>
      <c r="BS136" s="1">
        <v>0.0134475981761062</v>
      </c>
      <c r="BT136" s="1">
        <v>-0.183904188403942</v>
      </c>
      <c r="BU136" s="1">
        <v>0.0116584302987769</v>
      </c>
      <c r="BV136" s="1">
        <v>-0.210620683708477</v>
      </c>
      <c r="BW136" s="1">
        <v>0.0207057903801236</v>
      </c>
      <c r="BX136" s="1">
        <v>-0.563619015524966</v>
      </c>
      <c r="BY136" s="1">
        <v>-0.351403644110184</v>
      </c>
      <c r="BZ136" s="1">
        <v>-0.0326363542724079</v>
      </c>
      <c r="CA136" s="1">
        <v>-0.171387483781304</v>
      </c>
      <c r="CB136" s="1">
        <v>-0.293663948618772</v>
      </c>
      <c r="CC136" s="1">
        <v>0.366976450711229</v>
      </c>
      <c r="CD136" s="1">
        <v>0.230687410966039</v>
      </c>
      <c r="CE136" s="1">
        <v>0.195666686396638</v>
      </c>
      <c r="CF136" s="1">
        <v>0.17704652789995</v>
      </c>
      <c r="CG136" s="1">
        <v>-0.234123810931451</v>
      </c>
      <c r="CH136" s="1">
        <v>-0.178520247027069</v>
      </c>
      <c r="CI136" s="1">
        <v>0.116576802313397</v>
      </c>
      <c r="CJ136" s="1">
        <v>0.0373023438328653</v>
      </c>
      <c r="CK136" s="1">
        <v>-0.0782893681693857</v>
      </c>
      <c r="CL136" s="1">
        <v>0.0316419134204349</v>
      </c>
      <c r="CM136" s="1">
        <v>0.149222822381122</v>
      </c>
      <c r="CN136" s="1">
        <v>-0.181127256259362</v>
      </c>
      <c r="CO136" s="1">
        <v>0.0694226547026324</v>
      </c>
      <c r="CP136" s="1">
        <v>-0.163891447964681</v>
      </c>
      <c r="CQ136" s="1">
        <v>0.240436694497988</v>
      </c>
      <c r="CR136" s="1">
        <v>0.0157182057871727</v>
      </c>
      <c r="CS136" s="1">
        <v>-0.0205275034542738</v>
      </c>
      <c r="CT136" s="1">
        <v>0.153722760451464</v>
      </c>
      <c r="CU136" s="1">
        <v>0.109584457213635</v>
      </c>
      <c r="CV136" s="1">
        <v>-0.355412778650793</v>
      </c>
      <c r="CW136" s="1">
        <v>0.031708884180028</v>
      </c>
      <c r="CX136" s="1">
        <v>-0.111492952280201</v>
      </c>
      <c r="CY136" s="1">
        <v>0.133256190683389</v>
      </c>
      <c r="CZ136" s="1">
        <v>0.0442453627834384</v>
      </c>
      <c r="DA136" s="1">
        <v>-0.102770376098202</v>
      </c>
      <c r="DB136" s="1">
        <v>-0.041279317496412</v>
      </c>
      <c r="DC136" s="1">
        <v>-0.0651956830303962</v>
      </c>
      <c r="DD136" s="1">
        <v>0.10245797549113</v>
      </c>
      <c r="DE136" s="1">
        <v>-0.012197472186836</v>
      </c>
      <c r="DF136" s="1">
        <v>-0.00266782283947323</v>
      </c>
      <c r="DG136" s="1">
        <v>0.242194977072791</v>
      </c>
      <c r="DH136" s="1">
        <v>0.067329805009714</v>
      </c>
      <c r="DI136" s="1">
        <v>0.163739206425481</v>
      </c>
      <c r="DJ136" s="1">
        <v>0.0262344278158593</v>
      </c>
      <c r="DK136" s="1">
        <v>-0.187093516370539</v>
      </c>
      <c r="DL136" s="1">
        <v>0.169558227774874</v>
      </c>
      <c r="DM136" s="1">
        <v>-0.0217939381970918</v>
      </c>
      <c r="DN136" s="1">
        <v>-0.243666278210769</v>
      </c>
      <c r="DO136" s="1">
        <v>0.0845384400776112</v>
      </c>
      <c r="DP136" s="1">
        <v>0.12686280430913</v>
      </c>
      <c r="DQ136" s="1">
        <v>-0.0579947889430335</v>
      </c>
      <c r="DR136" s="1">
        <v>-0.144538266257345</v>
      </c>
      <c r="DS136" s="1">
        <v>0.0408997054584071</v>
      </c>
      <c r="DT136" s="1">
        <v>0.0179315760679809</v>
      </c>
      <c r="DU136" s="1">
        <v>-0.216450428509141</v>
      </c>
      <c r="DV136" s="1">
        <v>0.076140149696171</v>
      </c>
      <c r="DW136" s="1">
        <v>-0.107127744519511</v>
      </c>
      <c r="DX136" s="1">
        <v>0.0436174693286431</v>
      </c>
      <c r="DY136" s="1">
        <v>0.0254461175496019</v>
      </c>
      <c r="DZ136" s="1">
        <v>-0.0828076273197006</v>
      </c>
      <c r="EA136" s="1">
        <v>0.025690824386437</v>
      </c>
      <c r="EB136" s="1">
        <v>-0.00558134597218941</v>
      </c>
      <c r="EC136" s="1">
        <v>0.082190883488721</v>
      </c>
      <c r="ED136" s="1">
        <v>-0.113199193252774</v>
      </c>
      <c r="EE136" s="1">
        <v>-0.203975950828774</v>
      </c>
      <c r="EF136" s="1">
        <v>0.0311628886848675</v>
      </c>
      <c r="EG136" s="1">
        <v>-0.0127069788705347</v>
      </c>
      <c r="EH136" s="1">
        <v>0.0728394346789855</v>
      </c>
      <c r="EI136" s="1">
        <v>-0.0429871539668646</v>
      </c>
      <c r="EJ136" s="1">
        <v>0.0434046888070102</v>
      </c>
      <c r="EK136" s="1">
        <v>-0.0190335068483312</v>
      </c>
      <c r="EL136" s="1">
        <v>-0.0333171547670976</v>
      </c>
      <c r="EM136" s="1">
        <v>0.0486525651221078</v>
      </c>
      <c r="EN136" s="1">
        <v>0.0258683785243648</v>
      </c>
      <c r="EO136" s="1">
        <v>0.0726510105556124</v>
      </c>
      <c r="EP136" s="1">
        <v>0.0112435901271661</v>
      </c>
      <c r="EQ136" s="1">
        <v>-0.0340005487251923</v>
      </c>
      <c r="ER136" s="1">
        <v>-0.0331317640563437</v>
      </c>
      <c r="ES136" s="1">
        <v>0.04771533361076</v>
      </c>
      <c r="ET136" s="1">
        <v>0.112766625788556</v>
      </c>
      <c r="EU136" s="1">
        <v>0.0483841732139741</v>
      </c>
      <c r="EV136" s="1">
        <v>-0.0769922986939023</v>
      </c>
      <c r="EW136" s="1">
        <v>0.0477021654931618</v>
      </c>
      <c r="EX136" s="1">
        <v>0.0804823044028191</v>
      </c>
      <c r="EY136" s="1">
        <v>-0.00818609814838013</v>
      </c>
      <c r="EZ136" s="1">
        <v>-0.0421553600152046</v>
      </c>
      <c r="FA136" s="1">
        <v>-0.0601248817214608</v>
      </c>
      <c r="FB136" s="1">
        <v>0.0527013576790966</v>
      </c>
      <c r="FC136" s="1">
        <v>-0.0131982514620629</v>
      </c>
      <c r="FD136" s="1">
        <v>-0.0526177434283199</v>
      </c>
      <c r="FE136" s="1">
        <v>0.0836030137003275</v>
      </c>
      <c r="FF136" s="1">
        <v>-0.00157393172961368</v>
      </c>
      <c r="FG136" s="1">
        <v>-0.0184369614158053</v>
      </c>
      <c r="FH136" s="1">
        <v>0.0263829595888832</v>
      </c>
      <c r="FI136" s="1">
        <v>-9.98306104601264E-4</v>
      </c>
      <c r="FJ136" s="1">
        <v>-0.0729224994776148</v>
      </c>
      <c r="FK136" s="1">
        <v>0.00738815229084242</v>
      </c>
      <c r="FL136" s="1">
        <v>0.0491471207024976</v>
      </c>
      <c r="FM136" s="1">
        <v>0.0162413928979376</v>
      </c>
      <c r="FN136" s="1">
        <v>-0.0765611222452572</v>
      </c>
      <c r="FO136" s="1">
        <v>0.00679403837886134</v>
      </c>
      <c r="FP136" s="1">
        <v>-0.0190004190242724</v>
      </c>
      <c r="FQ136" s="1">
        <v>0.0156026403527408</v>
      </c>
      <c r="FR136" s="1">
        <v>-0.00215788773493514</v>
      </c>
      <c r="FS136" s="1">
        <v>-0.036603608275707</v>
      </c>
      <c r="FT136" s="1">
        <v>0.0301759275079355</v>
      </c>
      <c r="FU136" s="1">
        <v>0.0198740585588692</v>
      </c>
      <c r="FV136" s="1">
        <v>1.75805686327554E-4</v>
      </c>
      <c r="FW136" s="1">
        <v>0.00417036800055508</v>
      </c>
      <c r="FX136" s="1">
        <v>0.0104523286729645</v>
      </c>
      <c r="FY136" s="1">
        <v>0.0319852788440829</v>
      </c>
      <c r="FZ136" s="1">
        <v>0.00813968504577287</v>
      </c>
      <c r="GA136" s="1">
        <v>-0.0195717220731749</v>
      </c>
      <c r="GB136" s="1">
        <v>-0.0372336312689611</v>
      </c>
      <c r="GC136" s="1">
        <v>0.057485277311388</v>
      </c>
      <c r="GD136" s="1">
        <v>0.0199561845026865</v>
      </c>
      <c r="GE136" s="1">
        <v>0.00724616183309499</v>
      </c>
      <c r="GF136" s="1">
        <v>-0.0072833678045223</v>
      </c>
      <c r="GG136" s="1">
        <v>-0.0124299776914958</v>
      </c>
      <c r="GH136" s="1">
        <v>-0.0107879636670892</v>
      </c>
      <c r="GI136" s="1">
        <v>-0.00340380030342986</v>
      </c>
      <c r="GJ136" s="1">
        <v>-0.040667554246776</v>
      </c>
      <c r="GK136" s="1">
        <v>-0.0215526584118835</v>
      </c>
      <c r="GL136" s="1">
        <v>0.00297019443157401</v>
      </c>
      <c r="GM136" s="1">
        <v>-0.00389132577429437</v>
      </c>
      <c r="GN136" s="1">
        <v>-0.0113802396285462</v>
      </c>
      <c r="GO136" s="1">
        <v>-0.00610618343981368</v>
      </c>
      <c r="GP136" s="1">
        <v>-0.00626588622425817</v>
      </c>
      <c r="GQ136" s="1">
        <v>-0.0139445626876615</v>
      </c>
      <c r="GR136" s="1">
        <v>0.00400728519656058</v>
      </c>
      <c r="GS136" s="1">
        <v>-0.00900517746395832</v>
      </c>
      <c r="GT136" s="1">
        <v>0.00222754771882961</v>
      </c>
      <c r="GU136" s="1">
        <v>-0.0206597742237409</v>
      </c>
      <c r="GV136" s="1">
        <v>0.00346383999589306</v>
      </c>
      <c r="GW136" s="1">
        <v>-0.00515562900292452</v>
      </c>
      <c r="GX136" s="1">
        <v>0.00203883124541172</v>
      </c>
      <c r="GY136" s="1">
        <v>-0.00677990694671146</v>
      </c>
      <c r="GZ136" s="1">
        <v>0.0163191237949053</v>
      </c>
      <c r="HA136" s="1">
        <v>0.00224707294770956</v>
      </c>
      <c r="HB136" s="1">
        <v>0.00109729685143608</v>
      </c>
      <c r="HC136" s="1">
        <v>0.0101801906372399</v>
      </c>
      <c r="HD136" s="1">
        <v>0.00908292468260074</v>
      </c>
      <c r="HE136" s="1">
        <v>0.004164456759616</v>
      </c>
      <c r="HF136" s="1">
        <v>0.00286876738706373</v>
      </c>
      <c r="HG136" s="1">
        <v>-0.00505513307319275</v>
      </c>
      <c r="HH136" s="1">
        <v>0.00410989693669287</v>
      </c>
      <c r="HI136" s="1">
        <v>0.00767652994834722</v>
      </c>
      <c r="HJ136" s="1">
        <v>-0.00653442479088706</v>
      </c>
      <c r="HK136" s="1">
        <v>0.00336253865143712</v>
      </c>
      <c r="HL136" s="1">
        <v>-0.00121367347315224</v>
      </c>
      <c r="HM136" s="1">
        <v>-9.08349003551971E-4</v>
      </c>
      <c r="HN136" s="1">
        <v>-0.0137954065130289</v>
      </c>
      <c r="HO136" s="1">
        <v>-3.81299984549757E-4</v>
      </c>
      <c r="HP136" s="1">
        <v>-0.0120498930921506</v>
      </c>
      <c r="HQ136" s="1">
        <v>-8.34878159694388E-4</v>
      </c>
      <c r="HR136" s="1">
        <v>-8.1962567631293E-4</v>
      </c>
      <c r="HS136" s="1">
        <v>0.00161457621652803</v>
      </c>
      <c r="HT136" s="1">
        <v>0.00553244035456555</v>
      </c>
      <c r="HU136" s="1">
        <v>0.00300691977299836</v>
      </c>
      <c r="HV136" s="1">
        <v>-0.00347704275874376</v>
      </c>
      <c r="HW136" s="1">
        <v>1.78496220406398E-4</v>
      </c>
      <c r="HX136" s="1">
        <v>-0.00298902303612012</v>
      </c>
      <c r="HY136" s="1">
        <v>-0.00276296161110715</v>
      </c>
      <c r="HZ136" s="1">
        <v>0.00820565893587206</v>
      </c>
      <c r="IA136" s="1">
        <v>-0.00286280150269019</v>
      </c>
      <c r="IB136" s="1">
        <v>-0.00481749053556122</v>
      </c>
      <c r="IC136" s="1">
        <v>-0.00456854736045675</v>
      </c>
      <c r="ID136" s="1">
        <v>-4.28772067822651E-4</v>
      </c>
      <c r="IE136" s="1">
        <v>0.00112851244006102</v>
      </c>
      <c r="IF136" s="1">
        <v>1.80817033769001E-4</v>
      </c>
      <c r="IG136" s="1">
        <v>0.00125955130487428</v>
      </c>
      <c r="IH136" s="1">
        <v>7.58369374490981E-4</v>
      </c>
      <c r="II136" s="1">
        <v>-3.04498139398663E-4</v>
      </c>
      <c r="IJ136" s="1">
        <v>-9.14837456461287E-4</v>
      </c>
      <c r="IK136" s="1">
        <v>2.22390002035548E-4</v>
      </c>
      <c r="IL136" s="1">
        <v>6.00210172091505E-4</v>
      </c>
      <c r="IM136" s="1">
        <v>-1.58826653361132E-4</v>
      </c>
      <c r="IN136" s="1">
        <v>8.03142999918249E-4</v>
      </c>
      <c r="IO136" s="1">
        <v>-6.72992941420164E-4</v>
      </c>
      <c r="IP136" s="1">
        <v>9.62839100838497E-4</v>
      </c>
      <c r="IQ136" s="1">
        <v>1.77817213037148E-4</v>
      </c>
      <c r="IR136" s="2">
        <v>8.67094010885429E-16</v>
      </c>
      <c r="IS136" s="2">
        <v>-9.25085657089293E-16</v>
      </c>
      <c r="IT136" s="2">
        <v>8.81919583170237E-16</v>
      </c>
      <c r="IU136" s="2">
        <v>5.89708650334234E-16</v>
      </c>
      <c r="IV136" s="2">
        <v>-3.52582789146541E-16</v>
      </c>
      <c r="IW136" s="2">
        <v>-1.13635820036254E-15</v>
      </c>
      <c r="IX136" s="2">
        <v>1.13832878172871E-15</v>
      </c>
      <c r="IY136" s="2">
        <v>7.63404638702804E-16</v>
      </c>
      <c r="IZ136" s="2">
        <v>-2.11030902209737E-16</v>
      </c>
      <c r="JA136" s="2">
        <v>-1.25546381781647E-16</v>
      </c>
      <c r="JB136" s="2">
        <v>-8.04481922150537E-16</v>
      </c>
      <c r="JC136" s="2">
        <v>2.39333166444869E-16</v>
      </c>
      <c r="JD136" s="2">
        <v>-5.7598170366444E-16</v>
      </c>
      <c r="JE136" s="2">
        <v>1.4634878326461E-15</v>
      </c>
      <c r="JF136" s="2">
        <v>6.13060679231754E-16</v>
      </c>
      <c r="JG136" s="2">
        <v>1.11834838571895E-15</v>
      </c>
      <c r="JH136" s="2">
        <v>4.98839951287363E-19</v>
      </c>
      <c r="JI136" s="2">
        <v>-3.96154130548319E-16</v>
      </c>
      <c r="JJ136" s="2">
        <v>-1.210193687621E-15</v>
      </c>
      <c r="JK136" s="2">
        <v>-2.93688729156195E-16</v>
      </c>
      <c r="JL136" s="2">
        <v>2.82721114045291E-16</v>
      </c>
      <c r="JM136" s="2">
        <v>1.79368535405552E-16</v>
      </c>
      <c r="JN136" s="2">
        <v>1.27617876790351E-16</v>
      </c>
      <c r="JO136" s="2">
        <v>1.10013179566039E-16</v>
      </c>
      <c r="JP136" s="2">
        <v>-1.05309804847334E-16</v>
      </c>
      <c r="JQ136" s="2">
        <v>7.75901850395866E-16</v>
      </c>
      <c r="JR136" s="2">
        <v>5.47907617281837E-16</v>
      </c>
      <c r="JS136" s="2">
        <v>5.55565029686683E-16</v>
      </c>
      <c r="JT136" s="2">
        <v>2.93501144038563E-16</v>
      </c>
      <c r="JU136" s="2">
        <v>-2.8547832984572E-16</v>
      </c>
      <c r="JV136" s="2">
        <v>5.41686034281626E-16</v>
      </c>
    </row>
    <row r="137">
      <c r="A137" s="1">
        <v>2178400.0</v>
      </c>
      <c r="B137" s="1">
        <v>-2.2792503391043</v>
      </c>
      <c r="C137" s="1">
        <v>-9.85590731780809</v>
      </c>
      <c r="D137" s="1">
        <v>-1.43612966648183</v>
      </c>
      <c r="E137" s="1">
        <v>-2.4594529461254</v>
      </c>
      <c r="F137" s="1">
        <v>-2.32881465019198</v>
      </c>
      <c r="G137" s="1">
        <v>-1.61765798661978</v>
      </c>
      <c r="H137" s="1">
        <v>-0.111706849532993</v>
      </c>
      <c r="I137" s="1">
        <v>0.303591782036508</v>
      </c>
      <c r="J137" s="1">
        <v>-0.460100829827789</v>
      </c>
      <c r="K137" s="1">
        <v>4.41595756895316</v>
      </c>
      <c r="L137" s="1">
        <v>-3.98778533798557</v>
      </c>
      <c r="M137" s="1">
        <v>-3.02308029167345</v>
      </c>
      <c r="N137" s="1">
        <v>-0.183060382743415</v>
      </c>
      <c r="O137" s="1">
        <v>1.90221262405196</v>
      </c>
      <c r="P137" s="1">
        <v>-0.963615837445645</v>
      </c>
      <c r="Q137" s="1">
        <v>0.312226407416743</v>
      </c>
      <c r="R137" s="1">
        <v>1.32019179336074</v>
      </c>
      <c r="S137" s="1">
        <v>-0.357144084235193</v>
      </c>
      <c r="T137" s="1">
        <v>0.71734390610983</v>
      </c>
      <c r="U137" s="1">
        <v>-0.125311710425804</v>
      </c>
      <c r="V137" s="1">
        <v>-1.10772256610747</v>
      </c>
      <c r="W137" s="1">
        <v>-0.934053254485342</v>
      </c>
      <c r="X137" s="1">
        <v>-0.771403886966705</v>
      </c>
      <c r="Y137" s="1">
        <v>-0.504318960947425</v>
      </c>
      <c r="Z137" s="1">
        <v>-0.712884718048611</v>
      </c>
      <c r="AA137" s="1">
        <v>-1.05372115764757</v>
      </c>
      <c r="AB137" s="1">
        <v>-1.08741819533013</v>
      </c>
      <c r="AC137" s="1">
        <v>0.084767580939529</v>
      </c>
      <c r="AD137" s="1">
        <v>-0.302112029904548</v>
      </c>
      <c r="AE137" s="1">
        <v>0.138750975746108</v>
      </c>
      <c r="AF137" s="1">
        <v>-0.624006683552559</v>
      </c>
      <c r="AG137" s="1">
        <v>-0.230128363720512</v>
      </c>
      <c r="AH137" s="1">
        <v>-0.147918473094821</v>
      </c>
      <c r="AI137" s="1">
        <v>-0.373552021329998</v>
      </c>
      <c r="AJ137" s="1">
        <v>0.69066892347389</v>
      </c>
      <c r="AK137" s="1">
        <v>-0.662607224636637</v>
      </c>
      <c r="AL137" s="1">
        <v>0.353763586658037</v>
      </c>
      <c r="AM137" s="1">
        <v>0.176284907576173</v>
      </c>
      <c r="AN137" s="1">
        <v>-0.445516074747214</v>
      </c>
      <c r="AO137" s="1">
        <v>0.381535014035507</v>
      </c>
      <c r="AP137" s="1">
        <v>-0.726649252111817</v>
      </c>
      <c r="AQ137" s="1">
        <v>0.81684607703854</v>
      </c>
      <c r="AR137" s="1">
        <v>0.117945551525867</v>
      </c>
      <c r="AS137" s="1">
        <v>-0.00404285184200851</v>
      </c>
      <c r="AT137" s="1">
        <v>-0.193428307284649</v>
      </c>
      <c r="AU137" s="1">
        <v>-0.893209261305293</v>
      </c>
      <c r="AV137" s="1">
        <v>-0.0085260093464074</v>
      </c>
      <c r="AW137" s="1">
        <v>0.339348706349385</v>
      </c>
      <c r="AX137" s="1">
        <v>-0.366602732399846</v>
      </c>
      <c r="AY137" s="1">
        <v>-0.277734443495443</v>
      </c>
      <c r="AZ137" s="1">
        <v>-0.790234927603993</v>
      </c>
      <c r="BA137" s="1">
        <v>0.138889474741553</v>
      </c>
      <c r="BB137" s="1">
        <v>-0.11495074947226</v>
      </c>
      <c r="BC137" s="1">
        <v>-0.159282679272695</v>
      </c>
      <c r="BD137" s="1">
        <v>0.283134472299784</v>
      </c>
      <c r="BE137" s="1">
        <v>-0.206253704450663</v>
      </c>
      <c r="BF137" s="1">
        <v>-0.413130202122424</v>
      </c>
      <c r="BG137" s="1">
        <v>0.518941038146363</v>
      </c>
      <c r="BH137" s="1">
        <v>0.0758041970307867</v>
      </c>
      <c r="BI137" s="1">
        <v>0.583214709832641</v>
      </c>
      <c r="BJ137" s="1">
        <v>-0.285175625161533</v>
      </c>
      <c r="BK137" s="1">
        <v>-0.266307409423563</v>
      </c>
      <c r="BL137" s="1">
        <v>-0.248225945554048</v>
      </c>
      <c r="BM137" s="1">
        <v>-0.166703848022757</v>
      </c>
      <c r="BN137" s="1">
        <v>0.547675622344025</v>
      </c>
      <c r="BO137" s="1">
        <v>-0.164558165037738</v>
      </c>
      <c r="BP137" s="1">
        <v>0.215582592433258</v>
      </c>
      <c r="BQ137" s="1">
        <v>-0.0225243355446284</v>
      </c>
      <c r="BR137" s="1">
        <v>0.268507135394499</v>
      </c>
      <c r="BS137" s="1">
        <v>-0.0429694909405063</v>
      </c>
      <c r="BT137" s="1">
        <v>0.141289909125354</v>
      </c>
      <c r="BU137" s="1">
        <v>-0.00438821370448258</v>
      </c>
      <c r="BV137" s="1">
        <v>-0.0593537937083954</v>
      </c>
      <c r="BW137" s="1">
        <v>-0.179529062676281</v>
      </c>
      <c r="BX137" s="1">
        <v>-0.517409890990017</v>
      </c>
      <c r="BY137" s="1">
        <v>0.230293067195644</v>
      </c>
      <c r="BZ137" s="1">
        <v>0.315497575392373</v>
      </c>
      <c r="CA137" s="1">
        <v>-0.0490316776050797</v>
      </c>
      <c r="CB137" s="1">
        <v>-0.203664502682572</v>
      </c>
      <c r="CC137" s="1">
        <v>0.563237263150372</v>
      </c>
      <c r="CD137" s="1">
        <v>0.0901919199725035</v>
      </c>
      <c r="CE137" s="1">
        <v>0.367901433452476</v>
      </c>
      <c r="CF137" s="1">
        <v>-0.194248599606634</v>
      </c>
      <c r="CG137" s="1">
        <v>-0.271823862305077</v>
      </c>
      <c r="CH137" s="1">
        <v>-0.0106662581996846</v>
      </c>
      <c r="CI137" s="1">
        <v>0.0712146588131467</v>
      </c>
      <c r="CJ137" s="1">
        <v>0.460298805460865</v>
      </c>
      <c r="CK137" s="1">
        <v>0.0102901309571533</v>
      </c>
      <c r="CL137" s="1">
        <v>0.196145372386626</v>
      </c>
      <c r="CM137" s="1">
        <v>0.194811916920048</v>
      </c>
      <c r="CN137" s="1">
        <v>0.0378273356207827</v>
      </c>
      <c r="CO137" s="1">
        <v>0.219364945024592</v>
      </c>
      <c r="CP137" s="1">
        <v>-0.0492921530510984</v>
      </c>
      <c r="CQ137" s="1">
        <v>0.344125466794081</v>
      </c>
      <c r="CR137" s="1">
        <v>-0.0548518921744127</v>
      </c>
      <c r="CS137" s="1">
        <v>-0.0143005647587363</v>
      </c>
      <c r="CT137" s="1">
        <v>0.177522829976193</v>
      </c>
      <c r="CU137" s="1">
        <v>-0.0326320562624065</v>
      </c>
      <c r="CV137" s="1">
        <v>-0.0543624976615656</v>
      </c>
      <c r="CW137" s="1">
        <v>2.30136286469367E-4</v>
      </c>
      <c r="CX137" s="1">
        <v>0.0419747993031031</v>
      </c>
      <c r="CY137" s="1">
        <v>0.0596284657672403</v>
      </c>
      <c r="CZ137" s="1">
        <v>-0.132147180125506</v>
      </c>
      <c r="DA137" s="1">
        <v>0.0553444834314344</v>
      </c>
      <c r="DB137" s="1">
        <v>0.0528922881788253</v>
      </c>
      <c r="DC137" s="1">
        <v>-0.0337964230416226</v>
      </c>
      <c r="DD137" s="1">
        <v>0.0103929706429656</v>
      </c>
      <c r="DE137" s="1">
        <v>-0.0756598636369934</v>
      </c>
      <c r="DF137" s="1">
        <v>-0.155094154183341</v>
      </c>
      <c r="DG137" s="1">
        <v>0.156514423303765</v>
      </c>
      <c r="DH137" s="1">
        <v>0.21825057881719</v>
      </c>
      <c r="DI137" s="1">
        <v>0.0499918577252569</v>
      </c>
      <c r="DJ137" s="1">
        <v>-0.0749000890345954</v>
      </c>
      <c r="DK137" s="1">
        <v>5.40123593237789E-4</v>
      </c>
      <c r="DL137" s="1">
        <v>-0.0318082014989532</v>
      </c>
      <c r="DM137" s="1">
        <v>0.145977222017583</v>
      </c>
      <c r="DN137" s="1">
        <v>-0.0605094805580643</v>
      </c>
      <c r="DO137" s="1">
        <v>-0.0729041230662012</v>
      </c>
      <c r="DP137" s="1">
        <v>0.08550898646908</v>
      </c>
      <c r="DQ137" s="1">
        <v>0.0185651614338543</v>
      </c>
      <c r="DR137" s="1">
        <v>-0.0888493393285333</v>
      </c>
      <c r="DS137" s="1">
        <v>0.0134714977085993</v>
      </c>
      <c r="DT137" s="1">
        <v>-0.0806107490192062</v>
      </c>
      <c r="DU137" s="1">
        <v>-0.0331380100591012</v>
      </c>
      <c r="DV137" s="1">
        <v>0.0360475251586935</v>
      </c>
      <c r="DW137" s="1">
        <v>0.0127666406633947</v>
      </c>
      <c r="DX137" s="1">
        <v>0.0318740066952319</v>
      </c>
      <c r="DY137" s="1">
        <v>-0.0346573152901084</v>
      </c>
      <c r="DZ137" s="1">
        <v>-0.0160860259875526</v>
      </c>
      <c r="EA137" s="1">
        <v>-0.01993506438986</v>
      </c>
      <c r="EB137" s="1">
        <v>0.0114650614728964</v>
      </c>
      <c r="EC137" s="1">
        <v>-0.0506033156572613</v>
      </c>
      <c r="ED137" s="1">
        <v>-0.0367887907300226</v>
      </c>
      <c r="EE137" s="1">
        <v>0.028463606625851</v>
      </c>
      <c r="EF137" s="1">
        <v>-0.103463819250833</v>
      </c>
      <c r="EG137" s="1">
        <v>-6.48534455005255E-4</v>
      </c>
      <c r="EH137" s="1">
        <v>-0.0614454686894005</v>
      </c>
      <c r="EI137" s="1">
        <v>0.0211849975802966</v>
      </c>
      <c r="EJ137" s="1">
        <v>0.00286086023906486</v>
      </c>
      <c r="EK137" s="1">
        <v>0.0140014750739869</v>
      </c>
      <c r="EL137" s="1">
        <v>0.0539338889289285</v>
      </c>
      <c r="EM137" s="1">
        <v>-0.0480338784816973</v>
      </c>
      <c r="EN137" s="1">
        <v>0.0381433245586269</v>
      </c>
      <c r="EO137" s="1">
        <v>0.015384602109834</v>
      </c>
      <c r="EP137" s="1">
        <v>0.0767745377194321</v>
      </c>
      <c r="EQ137" s="1">
        <v>0.0212571777795206</v>
      </c>
      <c r="ER137" s="1">
        <v>-0.00226163851164099</v>
      </c>
      <c r="ES137" s="1">
        <v>-0.0166345338613484</v>
      </c>
      <c r="ET137" s="1">
        <v>0.0366010576512677</v>
      </c>
      <c r="EU137" s="1">
        <v>-0.0308989018388337</v>
      </c>
      <c r="EV137" s="1">
        <v>-0.0139148252763499</v>
      </c>
      <c r="EW137" s="1">
        <v>0.0626631693458337</v>
      </c>
      <c r="EX137" s="1">
        <v>0.0394016567362104</v>
      </c>
      <c r="EY137" s="1">
        <v>0.0666816923595106</v>
      </c>
      <c r="EZ137" s="1">
        <v>-0.0708674474852851</v>
      </c>
      <c r="FA137" s="1">
        <v>-0.0293762066489343</v>
      </c>
      <c r="FB137" s="1">
        <v>0.0424949539412863</v>
      </c>
      <c r="FC137" s="1">
        <v>0.0190740896231075</v>
      </c>
      <c r="FD137" s="1">
        <v>-0.00392076131363607</v>
      </c>
      <c r="FE137" s="1">
        <v>-0.00623013831100969</v>
      </c>
      <c r="FF137" s="1">
        <v>-0.0165385354302667</v>
      </c>
      <c r="FG137" s="1">
        <v>0.0386192112585303</v>
      </c>
      <c r="FH137" s="1">
        <v>-0.0082799031184816</v>
      </c>
      <c r="FI137" s="1">
        <v>0.0580530522708195</v>
      </c>
      <c r="FJ137" s="1">
        <v>-0.0245618142353203</v>
      </c>
      <c r="FK137" s="1">
        <v>0.00557876191234943</v>
      </c>
      <c r="FL137" s="1">
        <v>0.0307282896559366</v>
      </c>
      <c r="FM137" s="1">
        <v>0.0174042456964151</v>
      </c>
      <c r="FN137" s="1">
        <v>0.00223166257912213</v>
      </c>
      <c r="FO137" s="1">
        <v>-0.0144216427844366</v>
      </c>
      <c r="FP137" s="1">
        <v>-0.00178559976856063</v>
      </c>
      <c r="FQ137" s="1">
        <v>-0.0329090164303527</v>
      </c>
      <c r="FR137" s="1">
        <v>0.0316580765349122</v>
      </c>
      <c r="FS137" s="1">
        <v>0.0074649781419173</v>
      </c>
      <c r="FT137" s="1">
        <v>-0.0137389833834386</v>
      </c>
      <c r="FU137" s="1">
        <v>0.0119787182804402</v>
      </c>
      <c r="FV137" s="1">
        <v>-0.00861678492912628</v>
      </c>
      <c r="FW137" s="1">
        <v>0.0231033920977449</v>
      </c>
      <c r="FX137" s="1">
        <v>-0.00787418678542211</v>
      </c>
      <c r="FY137" s="1">
        <v>0.00300853285028746</v>
      </c>
      <c r="FZ137" s="1">
        <v>0.013077156473348</v>
      </c>
      <c r="GA137" s="1">
        <v>0.0123030572861891</v>
      </c>
      <c r="GB137" s="1">
        <v>0.00149514163930983</v>
      </c>
      <c r="GC137" s="1">
        <v>0.035235201220313</v>
      </c>
      <c r="GD137" s="1">
        <v>0.0182552193749431</v>
      </c>
      <c r="GE137" s="1">
        <v>0.0172549409785423</v>
      </c>
      <c r="GF137" s="1">
        <v>0.0132463915107061</v>
      </c>
      <c r="GG137" s="1">
        <v>-0.0160104392724799</v>
      </c>
      <c r="GH137" s="1">
        <v>0.00877773419102745</v>
      </c>
      <c r="GI137" s="1">
        <v>0.00101163592844986</v>
      </c>
      <c r="GJ137" s="1">
        <v>0.00107673587961582</v>
      </c>
      <c r="GK137" s="1">
        <v>0.0193491811898643</v>
      </c>
      <c r="GL137" s="1">
        <v>0.0127543763639729</v>
      </c>
      <c r="GM137" s="1">
        <v>-0.027562121882181</v>
      </c>
      <c r="GN137" s="1">
        <v>-0.00932887288637161</v>
      </c>
      <c r="GO137" s="1">
        <v>0.0163723040343257</v>
      </c>
      <c r="GP137" s="1">
        <v>0.00360671241589832</v>
      </c>
      <c r="GQ137" s="1">
        <v>-0.0492894794763967</v>
      </c>
      <c r="GR137" s="1">
        <v>-0.00550922308208897</v>
      </c>
      <c r="GS137" s="1">
        <v>-0.00286811840589782</v>
      </c>
      <c r="GT137" s="1">
        <v>-0.00132056860463142</v>
      </c>
      <c r="GU137" s="1">
        <v>-0.0106361750279508</v>
      </c>
      <c r="GV137" s="1">
        <v>0.0216442215094075</v>
      </c>
      <c r="GW137" s="1">
        <v>0.00328117849957522</v>
      </c>
      <c r="GX137" s="1">
        <v>0.016150557015856</v>
      </c>
      <c r="GY137" s="1">
        <v>-0.0225511038644754</v>
      </c>
      <c r="GZ137" s="1">
        <v>0.00563405974818739</v>
      </c>
      <c r="HA137" s="1">
        <v>0.00145207157606481</v>
      </c>
      <c r="HB137" s="1">
        <v>-0.00486996074584824</v>
      </c>
      <c r="HC137" s="1">
        <v>0.00355634167481372</v>
      </c>
      <c r="HD137" s="1">
        <v>-0.00314305813568961</v>
      </c>
      <c r="HE137" s="1">
        <v>-0.00792918863384703</v>
      </c>
      <c r="HF137" s="1">
        <v>0.00545682606413463</v>
      </c>
      <c r="HG137" s="1">
        <v>-4.21314732612611E-4</v>
      </c>
      <c r="HH137" s="1">
        <v>-3.76354882457365E-4</v>
      </c>
      <c r="HI137" s="1">
        <v>-0.0104576522126906</v>
      </c>
      <c r="HJ137" s="1">
        <v>-0.00259083384475923</v>
      </c>
      <c r="HK137" s="1">
        <v>5.103880115615E-4</v>
      </c>
      <c r="HL137" s="1">
        <v>-0.00931961227563893</v>
      </c>
      <c r="HM137" s="1">
        <v>-0.00133914455661887</v>
      </c>
      <c r="HN137" s="1">
        <v>-0.00108158557722297</v>
      </c>
      <c r="HO137" s="1">
        <v>-0.00494650584384493</v>
      </c>
      <c r="HP137" s="1">
        <v>0.00277056053758046</v>
      </c>
      <c r="HQ137" s="1">
        <v>0.00712321386139449</v>
      </c>
      <c r="HR137" s="1">
        <v>-0.00550124757914034</v>
      </c>
      <c r="HS137" s="1">
        <v>-3.50766957508959E-4</v>
      </c>
      <c r="HT137" s="1">
        <v>0.0022125810250619</v>
      </c>
      <c r="HU137" s="1">
        <v>0.00442898814173213</v>
      </c>
      <c r="HV137" s="1">
        <v>9.91396783820903E-4</v>
      </c>
      <c r="HW137" s="1">
        <v>-0.00591884541480169</v>
      </c>
      <c r="HX137" s="1">
        <v>-0.00126815119877957</v>
      </c>
      <c r="HY137" s="1">
        <v>-0.00299873330592035</v>
      </c>
      <c r="HZ137" s="1">
        <v>0.00212802605677589</v>
      </c>
      <c r="IA137" s="1">
        <v>8.5808999323676E-4</v>
      </c>
      <c r="IB137" s="1">
        <v>0.00521427624434296</v>
      </c>
      <c r="IC137" s="1">
        <v>-0.00117702577833045</v>
      </c>
      <c r="ID137" s="1">
        <v>3.74862834038685E-4</v>
      </c>
      <c r="IE137" s="1">
        <v>-0.00128298410459326</v>
      </c>
      <c r="IF137" s="1">
        <v>0.00262523057583823</v>
      </c>
      <c r="IG137" s="1">
        <v>2.74615448480393E-4</v>
      </c>
      <c r="IH137" s="1">
        <v>5.78792063204179E-4</v>
      </c>
      <c r="II137" s="1">
        <v>-5.18228477072907E-4</v>
      </c>
      <c r="IJ137" s="2">
        <v>-9.52656690725501E-5</v>
      </c>
      <c r="IK137" s="1">
        <v>-3.95298028497321E-4</v>
      </c>
      <c r="IL137" s="2">
        <v>-2.3661735384957E-5</v>
      </c>
      <c r="IM137" s="1">
        <v>-0.00205101693233426</v>
      </c>
      <c r="IN137" s="1">
        <v>5.23459435496892E-4</v>
      </c>
      <c r="IO137" s="1">
        <v>8.29635975586433E-4</v>
      </c>
      <c r="IP137" s="2">
        <v>3.80134421819971E-5</v>
      </c>
      <c r="IQ137" s="1">
        <v>1.34121970176921E-4</v>
      </c>
      <c r="IR137" s="2">
        <v>-1.87001975251152E-15</v>
      </c>
      <c r="IS137" s="2">
        <v>-1.56880514453152E-15</v>
      </c>
      <c r="IT137" s="2">
        <v>-1.95833236367686E-16</v>
      </c>
      <c r="IU137" s="2">
        <v>1.10353889608622E-15</v>
      </c>
      <c r="IV137" s="2">
        <v>3.62478803105465E-15</v>
      </c>
      <c r="IW137" s="2">
        <v>1.88765378157277E-15</v>
      </c>
      <c r="IX137" s="2">
        <v>-3.79754817826598E-15</v>
      </c>
      <c r="IY137" s="2">
        <v>-3.32359383573859E-15</v>
      </c>
      <c r="IZ137" s="2">
        <v>-9.89247759308872E-16</v>
      </c>
      <c r="JA137" s="2">
        <v>5.27100927826126E-15</v>
      </c>
      <c r="JB137" s="2">
        <v>1.74538693429503E-15</v>
      </c>
      <c r="JC137" s="2">
        <v>1.62670485085478E-15</v>
      </c>
      <c r="JD137" s="2">
        <v>4.24716466999953E-15</v>
      </c>
      <c r="JE137" s="2">
        <v>-4.66231457595585E-15</v>
      </c>
      <c r="JF137" s="2">
        <v>-6.51708568657862E-16</v>
      </c>
      <c r="JG137" s="2">
        <v>5.17647862967887E-16</v>
      </c>
      <c r="JH137" s="2">
        <v>1.68906766335048E-15</v>
      </c>
      <c r="JI137" s="2">
        <v>8.64127080172325E-16</v>
      </c>
      <c r="JJ137" s="2">
        <v>-2.49967981656108E-15</v>
      </c>
      <c r="JK137" s="2">
        <v>-1.42761477048957E-15</v>
      </c>
      <c r="JL137" s="2">
        <v>-2.5499098942297E-15</v>
      </c>
      <c r="JM137" s="2">
        <v>-2.9863580516008E-15</v>
      </c>
      <c r="JN137" s="2">
        <v>-5.57337540605472E-16</v>
      </c>
      <c r="JO137" s="2">
        <v>-6.87135095573567E-16</v>
      </c>
      <c r="JP137" s="2">
        <v>1.90595749384851E-15</v>
      </c>
      <c r="JQ137" s="2">
        <v>-2.48824237311593E-16</v>
      </c>
      <c r="JR137" s="2">
        <v>-1.54649492680488E-16</v>
      </c>
      <c r="JS137" s="2">
        <v>-9.84260262732413E-16</v>
      </c>
      <c r="JT137" s="2">
        <v>-2.57519739269614E-16</v>
      </c>
      <c r="JU137" s="2">
        <v>3.25980112763806E-15</v>
      </c>
      <c r="JV137" s="2">
        <v>1.07520382205479E-15</v>
      </c>
    </row>
    <row r="138">
      <c r="A138" s="1">
        <v>2193340.0</v>
      </c>
      <c r="B138" s="1">
        <v>-6.77848732154024</v>
      </c>
      <c r="C138" s="1">
        <v>-2.80039458931826</v>
      </c>
      <c r="D138" s="1">
        <v>-4.88826392917886</v>
      </c>
      <c r="E138" s="1">
        <v>-0.758528032884581</v>
      </c>
      <c r="F138" s="1">
        <v>-1.9189194924003</v>
      </c>
      <c r="G138" s="1">
        <v>-1.38397162036688</v>
      </c>
      <c r="H138" s="1">
        <v>1.07652636538671</v>
      </c>
      <c r="I138" s="1">
        <v>-0.550834032123507</v>
      </c>
      <c r="J138" s="1">
        <v>1.64253466231969</v>
      </c>
      <c r="K138" s="1">
        <v>-1.1479702434063</v>
      </c>
      <c r="L138" s="1">
        <v>-0.481987428424918</v>
      </c>
      <c r="M138" s="1">
        <v>0.0279926152444862</v>
      </c>
      <c r="N138" s="1">
        <v>1.23638389977791</v>
      </c>
      <c r="O138" s="1">
        <v>0.0965836910387749</v>
      </c>
      <c r="P138" s="1">
        <v>-0.0823624741988514</v>
      </c>
      <c r="Q138" s="1">
        <v>-0.236272733056813</v>
      </c>
      <c r="R138" s="1">
        <v>-1.18056164180962</v>
      </c>
      <c r="S138" s="1">
        <v>-0.0414911170102461</v>
      </c>
      <c r="T138" s="1">
        <v>0.0078738054554155</v>
      </c>
      <c r="U138" s="1">
        <v>-0.757160647870069</v>
      </c>
      <c r="V138" s="1">
        <v>0.629005011519767</v>
      </c>
      <c r="W138" s="1">
        <v>0.474439243005959</v>
      </c>
      <c r="X138" s="1">
        <v>-0.0224482966801257</v>
      </c>
      <c r="Y138" s="1">
        <v>-0.484666977473574</v>
      </c>
      <c r="Z138" s="1">
        <v>-0.647929768064903</v>
      </c>
      <c r="AA138" s="1">
        <v>0.706119383110574</v>
      </c>
      <c r="AB138" s="1">
        <v>0.86644200325696</v>
      </c>
      <c r="AC138" s="1">
        <v>-0.319847636298888</v>
      </c>
      <c r="AD138" s="1">
        <v>0.0453441175319412</v>
      </c>
      <c r="AE138" s="1">
        <v>-0.442695126865745</v>
      </c>
      <c r="AF138" s="1">
        <v>-1.03625065055308</v>
      </c>
      <c r="AG138" s="1">
        <v>-1.00794025511281</v>
      </c>
      <c r="AH138" s="1">
        <v>-0.437381782347615</v>
      </c>
      <c r="AI138" s="1">
        <v>0.262729364934359</v>
      </c>
      <c r="AJ138" s="1">
        <v>-0.0059514223734531</v>
      </c>
      <c r="AK138" s="1">
        <v>1.17684810236465</v>
      </c>
      <c r="AL138" s="1">
        <v>0.643526593991391</v>
      </c>
      <c r="AM138" s="1">
        <v>-0.408482256159191</v>
      </c>
      <c r="AN138" s="1">
        <v>1.22974871588905</v>
      </c>
      <c r="AO138" s="1">
        <v>-1.05402551840984</v>
      </c>
      <c r="AP138" s="1">
        <v>-0.162644364623643</v>
      </c>
      <c r="AQ138" s="1">
        <v>-0.749750307227988</v>
      </c>
      <c r="AR138" s="1">
        <v>-0.729347571929625</v>
      </c>
      <c r="AS138" s="1">
        <v>0.916180650706321</v>
      </c>
      <c r="AT138" s="1">
        <v>0.418065315575117</v>
      </c>
      <c r="AU138" s="1">
        <v>-0.469161116334654</v>
      </c>
      <c r="AV138" s="1">
        <v>1.79937285087403</v>
      </c>
      <c r="AW138" s="1">
        <v>-0.135879164419085</v>
      </c>
      <c r="AX138" s="1">
        <v>-0.211200988468736</v>
      </c>
      <c r="AY138" s="1">
        <v>-0.971878095960131</v>
      </c>
      <c r="AZ138" s="1">
        <v>-0.0513557270862808</v>
      </c>
      <c r="BA138" s="1">
        <v>0.173001909362732</v>
      </c>
      <c r="BB138" s="1">
        <v>0.632963115725008</v>
      </c>
      <c r="BC138" s="1">
        <v>0.3365447395744</v>
      </c>
      <c r="BD138" s="1">
        <v>-0.00307668129362386</v>
      </c>
      <c r="BE138" s="1">
        <v>-0.279735552466675</v>
      </c>
      <c r="BF138" s="1">
        <v>0.0674050501887626</v>
      </c>
      <c r="BG138" s="1">
        <v>-0.572125697330185</v>
      </c>
      <c r="BH138" s="1">
        <v>0.0750691183299071</v>
      </c>
      <c r="BI138" s="1">
        <v>0.169684957622427</v>
      </c>
      <c r="BJ138" s="1">
        <v>0.0711286738621385</v>
      </c>
      <c r="BK138" s="1">
        <v>-1.40204491776571</v>
      </c>
      <c r="BL138" s="1">
        <v>-0.0508818322859986</v>
      </c>
      <c r="BM138" s="1">
        <v>-0.510719217060764</v>
      </c>
      <c r="BN138" s="1">
        <v>-0.218830952126313</v>
      </c>
      <c r="BO138" s="1">
        <v>-0.300771944887421</v>
      </c>
      <c r="BP138" s="1">
        <v>-0.627785602754669</v>
      </c>
      <c r="BQ138" s="1">
        <v>-0.267433152561922</v>
      </c>
      <c r="BR138" s="1">
        <v>0.128478503410897</v>
      </c>
      <c r="BS138" s="1">
        <v>0.21049855221573</v>
      </c>
      <c r="BT138" s="1">
        <v>0.131187042098797</v>
      </c>
      <c r="BU138" s="1">
        <v>0.422645791385452</v>
      </c>
      <c r="BV138" s="1">
        <v>-0.574456574820244</v>
      </c>
      <c r="BW138" s="1">
        <v>-0.0738073401490649</v>
      </c>
      <c r="BX138" s="1">
        <v>0.0949127343206198</v>
      </c>
      <c r="BY138" s="1">
        <v>-0.0428170983183773</v>
      </c>
      <c r="BZ138" s="1">
        <v>-0.125240384460526</v>
      </c>
      <c r="CA138" s="1">
        <v>-0.149276430362256</v>
      </c>
      <c r="CB138" s="1">
        <v>0.0968655815337318</v>
      </c>
      <c r="CC138" s="1">
        <v>-0.0499764954869725</v>
      </c>
      <c r="CD138" s="1">
        <v>0.278179411988871</v>
      </c>
      <c r="CE138" s="1">
        <v>0.169381203864877</v>
      </c>
      <c r="CF138" s="1">
        <v>-0.155729295176607</v>
      </c>
      <c r="CG138" s="1">
        <v>0.337444729708851</v>
      </c>
      <c r="CH138" s="1">
        <v>0.0173471032153997</v>
      </c>
      <c r="CI138" s="1">
        <v>0.195095220424376</v>
      </c>
      <c r="CJ138" s="1">
        <v>0.198088007134819</v>
      </c>
      <c r="CK138" s="1">
        <v>0.0613539673665521</v>
      </c>
      <c r="CL138" s="1">
        <v>-0.256152054110755</v>
      </c>
      <c r="CM138" s="1">
        <v>-0.09854337929068</v>
      </c>
      <c r="CN138" s="1">
        <v>0.0180511711125511</v>
      </c>
      <c r="CO138" s="1">
        <v>0.0044582068201754</v>
      </c>
      <c r="CP138" s="1">
        <v>-0.171151777827038</v>
      </c>
      <c r="CQ138" s="1">
        <v>0.278521454806628</v>
      </c>
      <c r="CR138" s="1">
        <v>-0.23115548840551</v>
      </c>
      <c r="CS138" s="1">
        <v>0.158063402450234</v>
      </c>
      <c r="CT138" s="1">
        <v>-0.334642681933715</v>
      </c>
      <c r="CU138" s="1">
        <v>0.135161241127577</v>
      </c>
      <c r="CV138" s="1">
        <v>0.0169535814205749</v>
      </c>
      <c r="CW138" s="1">
        <v>-0.102898861662484</v>
      </c>
      <c r="CX138" s="1">
        <v>-0.0346140769977115</v>
      </c>
      <c r="CY138" s="1">
        <v>0.0925933327824662</v>
      </c>
      <c r="CZ138" s="1">
        <v>0.307683112775145</v>
      </c>
      <c r="DA138" s="1">
        <v>-0.0622538021130713</v>
      </c>
      <c r="DB138" s="1">
        <v>0.188150474057231</v>
      </c>
      <c r="DC138" s="1">
        <v>-0.382814766537159</v>
      </c>
      <c r="DD138" s="1">
        <v>-0.00598422080012361</v>
      </c>
      <c r="DE138" s="1">
        <v>0.0709317452427531</v>
      </c>
      <c r="DF138" s="1">
        <v>0.0939233743546141</v>
      </c>
      <c r="DG138" s="1">
        <v>-0.0129746346114742</v>
      </c>
      <c r="DH138" s="1">
        <v>-0.00648662119121905</v>
      </c>
      <c r="DI138" s="1">
        <v>0.16267647852379</v>
      </c>
      <c r="DJ138" s="1">
        <v>-0.0660269187694423</v>
      </c>
      <c r="DK138" s="1">
        <v>0.128619744932936</v>
      </c>
      <c r="DL138" s="1">
        <v>-0.10972460466773</v>
      </c>
      <c r="DM138" s="1">
        <v>-0.0728695185894506</v>
      </c>
      <c r="DN138" s="1">
        <v>-0.0558150308909177</v>
      </c>
      <c r="DO138" s="1">
        <v>-0.031833504904078</v>
      </c>
      <c r="DP138" s="1">
        <v>-0.0398116498304011</v>
      </c>
      <c r="DQ138" s="1">
        <v>0.0883270124652902</v>
      </c>
      <c r="DR138" s="1">
        <v>-0.0990139739454075</v>
      </c>
      <c r="DS138" s="1">
        <v>0.0318677708223169</v>
      </c>
      <c r="DT138" s="1">
        <v>0.00377339788350368</v>
      </c>
      <c r="DU138" s="1">
        <v>0.0958440506280044</v>
      </c>
      <c r="DV138" s="1">
        <v>-0.0370634199515002</v>
      </c>
      <c r="DW138" s="1">
        <v>-0.00916928639516412</v>
      </c>
      <c r="DX138" s="1">
        <v>0.0413559666470926</v>
      </c>
      <c r="DY138" s="1">
        <v>0.11695027372068</v>
      </c>
      <c r="DZ138" s="1">
        <v>0.0917314009711379</v>
      </c>
      <c r="EA138" s="1">
        <v>-0.115699675182669</v>
      </c>
      <c r="EB138" s="1">
        <v>-0.0242918261511886</v>
      </c>
      <c r="EC138" s="1">
        <v>0.0121446673245407</v>
      </c>
      <c r="ED138" s="1">
        <v>-0.0858861631789913</v>
      </c>
      <c r="EE138" s="1">
        <v>-0.0242017523506081</v>
      </c>
      <c r="EF138" s="1">
        <v>0.0626095325375691</v>
      </c>
      <c r="EG138" s="1">
        <v>0.0121770267424958</v>
      </c>
      <c r="EH138" s="1">
        <v>-0.0841024156168397</v>
      </c>
      <c r="EI138" s="1">
        <v>0.132758774716536</v>
      </c>
      <c r="EJ138" s="1">
        <v>-0.0638199314045746</v>
      </c>
      <c r="EK138" s="1">
        <v>0.0383492751606928</v>
      </c>
      <c r="EL138" s="1">
        <v>-0.0372265471820919</v>
      </c>
      <c r="EM138" s="1">
        <v>0.00722259579772208</v>
      </c>
      <c r="EN138" s="1">
        <v>0.0325647082865209</v>
      </c>
      <c r="EO138" s="1">
        <v>0.0507933703059677</v>
      </c>
      <c r="EP138" s="1">
        <v>-0.0765513703217239</v>
      </c>
      <c r="EQ138" s="1">
        <v>0.00495126515193162</v>
      </c>
      <c r="ER138" s="1">
        <v>-0.0399073913401618</v>
      </c>
      <c r="ES138" s="1">
        <v>-0.0138853743946314</v>
      </c>
      <c r="ET138" s="1">
        <v>-0.00426633103966762</v>
      </c>
      <c r="EU138" s="1">
        <v>-0.0195549459642183</v>
      </c>
      <c r="EV138" s="1">
        <v>0.0391847310707853</v>
      </c>
      <c r="EW138" s="1">
        <v>-0.0369076929931938</v>
      </c>
      <c r="EX138" s="1">
        <v>0.0811122084546953</v>
      </c>
      <c r="EY138" s="1">
        <v>0.0701999801313386</v>
      </c>
      <c r="EZ138" s="1">
        <v>0.0656984073077885</v>
      </c>
      <c r="FA138" s="1">
        <v>-0.0714193016146407</v>
      </c>
      <c r="FB138" s="1">
        <v>0.0277987270687302</v>
      </c>
      <c r="FC138" s="1">
        <v>-0.028120677393928</v>
      </c>
      <c r="FD138" s="1">
        <v>-0.00851277167829762</v>
      </c>
      <c r="FE138" s="1">
        <v>-0.012092349304582</v>
      </c>
      <c r="FF138" s="1">
        <v>-0.0181560301323392</v>
      </c>
      <c r="FG138" s="1">
        <v>-0.00968080088617819</v>
      </c>
      <c r="FH138" s="1">
        <v>-0.0597783494738886</v>
      </c>
      <c r="FI138" s="1">
        <v>0.089923976650276</v>
      </c>
      <c r="FJ138" s="1">
        <v>-0.0337591991520759</v>
      </c>
      <c r="FK138" s="1">
        <v>0.00239656783460086</v>
      </c>
      <c r="FL138" s="1">
        <v>0.0144365363211492</v>
      </c>
      <c r="FM138" s="1">
        <v>0.00218287557981607</v>
      </c>
      <c r="FN138" s="1">
        <v>-0.0189024513556376</v>
      </c>
      <c r="FO138" s="1">
        <v>-0.030414110133383</v>
      </c>
      <c r="FP138" s="1">
        <v>0.0252471298794788</v>
      </c>
      <c r="FQ138" s="1">
        <v>0.0146218349346371</v>
      </c>
      <c r="FR138" s="1">
        <v>0.0577019041654443</v>
      </c>
      <c r="FS138" s="1">
        <v>-0.0258913152952671</v>
      </c>
      <c r="FT138" s="1">
        <v>-0.0170571410664266</v>
      </c>
      <c r="FU138" s="1">
        <v>0.0258534011972402</v>
      </c>
      <c r="FV138" s="1">
        <v>0.00462932962550644</v>
      </c>
      <c r="FW138" s="1">
        <v>-0.00583861250545695</v>
      </c>
      <c r="FX138" s="1">
        <v>0.00278767770635547</v>
      </c>
      <c r="FY138" s="1">
        <v>0.0171839820791844</v>
      </c>
      <c r="FZ138" s="1">
        <v>-0.0076947648628613</v>
      </c>
      <c r="GA138" s="1">
        <v>-0.0375999194206299</v>
      </c>
      <c r="GB138" s="1">
        <v>-0.0122837975488212</v>
      </c>
      <c r="GC138" s="1">
        <v>0.0353259456570075</v>
      </c>
      <c r="GD138" s="1">
        <v>0.00208025626986014</v>
      </c>
      <c r="GE138" s="1">
        <v>-0.0417008589924793</v>
      </c>
      <c r="GF138" s="1">
        <v>-0.00952115382384891</v>
      </c>
      <c r="GG138" s="1">
        <v>-0.0348533858616506</v>
      </c>
      <c r="GH138" s="1">
        <v>0.0178695379070086</v>
      </c>
      <c r="GI138" s="1">
        <v>-0.0347296854489847</v>
      </c>
      <c r="GJ138" s="1">
        <v>0.014369869752778</v>
      </c>
      <c r="GK138" s="1">
        <v>-0.0320211756259356</v>
      </c>
      <c r="GL138" s="1">
        <v>-0.0205584174472441</v>
      </c>
      <c r="GM138" s="1">
        <v>-0.00854244317896388</v>
      </c>
      <c r="GN138" s="1">
        <v>0.0195652771355007</v>
      </c>
      <c r="GO138" s="1">
        <v>0.0101673939564573</v>
      </c>
      <c r="GP138" s="1">
        <v>-0.00862300868449316</v>
      </c>
      <c r="GQ138" s="1">
        <v>-0.0123148991914214</v>
      </c>
      <c r="GR138" s="1">
        <v>-0.0199147069642904</v>
      </c>
      <c r="GS138" s="1">
        <v>-0.00980802915753003</v>
      </c>
      <c r="GT138" s="1">
        <v>-0.0108325349364353</v>
      </c>
      <c r="GU138" s="1">
        <v>-0.0279945146861074</v>
      </c>
      <c r="GV138" s="1">
        <v>-0.00575308863951019</v>
      </c>
      <c r="GW138" s="1">
        <v>-0.00882425807179092</v>
      </c>
      <c r="GX138" s="1">
        <v>-0.00614580102578204</v>
      </c>
      <c r="GY138" s="1">
        <v>0.0182876632847179</v>
      </c>
      <c r="GZ138" s="1">
        <v>-0.0100856681877716</v>
      </c>
      <c r="HA138" s="1">
        <v>0.0105287808772316</v>
      </c>
      <c r="HB138" s="1">
        <v>-0.0048245147319097</v>
      </c>
      <c r="HC138" s="1">
        <v>0.00105896861281126</v>
      </c>
      <c r="HD138" s="1">
        <v>-0.00499956275802031</v>
      </c>
      <c r="HE138" s="1">
        <v>-0.00719532222448443</v>
      </c>
      <c r="HF138" s="1">
        <v>0.00266663690594656</v>
      </c>
      <c r="HG138" s="1">
        <v>0.0106434964813511</v>
      </c>
      <c r="HH138" s="1">
        <v>-0.00772393518602143</v>
      </c>
      <c r="HI138" s="1">
        <v>-0.00808624247550133</v>
      </c>
      <c r="HJ138" s="1">
        <v>-0.00444819209249832</v>
      </c>
      <c r="HK138" s="1">
        <v>-0.00495786000504001</v>
      </c>
      <c r="HL138" s="1">
        <v>0.00639981317912359</v>
      </c>
      <c r="HM138" s="1">
        <v>-0.00794287034029037</v>
      </c>
      <c r="HN138" s="1">
        <v>0.0141816822731562</v>
      </c>
      <c r="HO138" s="1">
        <v>-0.00847329008734635</v>
      </c>
      <c r="HP138" s="1">
        <v>-5.18917783549685E-4</v>
      </c>
      <c r="HQ138" s="1">
        <v>-0.0105774036992552</v>
      </c>
      <c r="HR138" s="1">
        <v>-0.0104326919202283</v>
      </c>
      <c r="HS138" s="1">
        <v>-0.0137424865562295</v>
      </c>
      <c r="HT138" s="1">
        <v>-0.00965478813059881</v>
      </c>
      <c r="HU138" s="1">
        <v>-9.98089282181564E-4</v>
      </c>
      <c r="HV138" s="1">
        <v>-0.00367992255927058</v>
      </c>
      <c r="HW138" s="1">
        <v>-0.00113773667020279</v>
      </c>
      <c r="HX138" s="1">
        <v>-0.00170692429619309</v>
      </c>
      <c r="HY138" s="1">
        <v>0.00334944958062536</v>
      </c>
      <c r="HZ138" s="1">
        <v>-0.00309902694507757</v>
      </c>
      <c r="IA138" s="1">
        <v>0.00287911501265431</v>
      </c>
      <c r="IB138" s="1">
        <v>2.37308784054836E-4</v>
      </c>
      <c r="IC138" s="1">
        <v>2.49324659297928E-4</v>
      </c>
      <c r="ID138" s="1">
        <v>3.85538941363608E-4</v>
      </c>
      <c r="IE138" s="1">
        <v>-0.00272054907718937</v>
      </c>
      <c r="IF138" s="1">
        <v>0.00151985453181121</v>
      </c>
      <c r="IG138" s="1">
        <v>7.61162924353471E-4</v>
      </c>
      <c r="IH138" s="1">
        <v>-0.00320409354186508</v>
      </c>
      <c r="II138" s="1">
        <v>5.93252421728606E-4</v>
      </c>
      <c r="IJ138" s="1">
        <v>-0.0011125043655252</v>
      </c>
      <c r="IK138" s="1">
        <v>-0.00257761728781759</v>
      </c>
      <c r="IL138" s="2">
        <v>9.03238223362062E-5</v>
      </c>
      <c r="IM138" s="1">
        <v>-0.00151438703050389</v>
      </c>
      <c r="IN138" s="1">
        <v>8.53836280543529E-4</v>
      </c>
      <c r="IO138" s="1">
        <v>1.30483372463289E-4</v>
      </c>
      <c r="IP138" s="1">
        <v>-4.71032893580636E-4</v>
      </c>
      <c r="IQ138" s="1">
        <v>-1.0674246510956E-4</v>
      </c>
      <c r="IR138" s="2">
        <v>3.00549484672665E-16</v>
      </c>
      <c r="IS138" s="2">
        <v>-8.6579793390578E-16</v>
      </c>
      <c r="IT138" s="2">
        <v>2.30680205240828E-16</v>
      </c>
      <c r="IU138" s="2">
        <v>8.04513749420997E-16</v>
      </c>
      <c r="IV138" s="2">
        <v>-1.17770106743747E-15</v>
      </c>
      <c r="IW138" s="2">
        <v>-1.5640258972036E-15</v>
      </c>
      <c r="IX138" s="2">
        <v>-6.19435204318926E-16</v>
      </c>
      <c r="IY138" s="2">
        <v>4.67993038299914E-16</v>
      </c>
      <c r="IZ138" s="2">
        <v>-6.17744646059803E-16</v>
      </c>
      <c r="JA138" s="2">
        <v>3.37320443907233E-16</v>
      </c>
      <c r="JB138" s="2">
        <v>3.46531600044521E-16</v>
      </c>
      <c r="JC138" s="2">
        <v>-6.17935357384068E-16</v>
      </c>
      <c r="JD138" s="2">
        <v>1.27885077629461E-15</v>
      </c>
      <c r="JE138" s="2">
        <v>3.51818759757926E-16</v>
      </c>
      <c r="JF138" s="2">
        <v>4.00394691915376E-16</v>
      </c>
      <c r="JG138" s="2">
        <v>-2.53976416458249E-16</v>
      </c>
      <c r="JH138" s="2">
        <v>-7.75158349260121E-17</v>
      </c>
      <c r="JI138" s="2">
        <v>-5.27870035984819E-16</v>
      </c>
      <c r="JJ138" s="2">
        <v>-2.92422047760701E-16</v>
      </c>
      <c r="JK138" s="2">
        <v>2.91835284668858E-16</v>
      </c>
      <c r="JL138" s="2">
        <v>2.05157143000661E-16</v>
      </c>
      <c r="JM138" s="2">
        <v>6.75159399634002E-16</v>
      </c>
      <c r="JN138" s="2">
        <v>6.47796223860511E-16</v>
      </c>
      <c r="JO138" s="2">
        <v>6.27544696778081E-16</v>
      </c>
      <c r="JP138" s="2">
        <v>6.46799998836452E-16</v>
      </c>
      <c r="JQ138" s="2">
        <v>1.38171121913787E-16</v>
      </c>
      <c r="JR138" s="2">
        <v>-2.42052450798906E-16</v>
      </c>
      <c r="JS138" s="2">
        <v>-3.78410785654176E-16</v>
      </c>
      <c r="JT138" s="2">
        <v>3.90805125331231E-16</v>
      </c>
      <c r="JU138" s="2">
        <v>-4.7380939646349E-16</v>
      </c>
      <c r="JV138" s="2">
        <v>4.48260623633069E-16</v>
      </c>
    </row>
    <row r="139">
      <c r="A139" s="1">
        <v>2196000.0</v>
      </c>
      <c r="B139" s="1">
        <v>-7.81577234947145</v>
      </c>
      <c r="C139" s="1">
        <v>-2.99673028934957</v>
      </c>
      <c r="D139" s="1">
        <v>-3.71833977509628</v>
      </c>
      <c r="E139" s="1">
        <v>1.17005084194451</v>
      </c>
      <c r="F139" s="1">
        <v>-1.32770361360325</v>
      </c>
      <c r="G139" s="1">
        <v>-0.939787768256698</v>
      </c>
      <c r="H139" s="1">
        <v>1.1697848081231</v>
      </c>
      <c r="I139" s="1">
        <v>0.295477252031554</v>
      </c>
      <c r="J139" s="1">
        <v>1.81230782843217</v>
      </c>
      <c r="K139" s="1">
        <v>-1.17437987662717</v>
      </c>
      <c r="L139" s="1">
        <v>0.248552602935088</v>
      </c>
      <c r="M139" s="1">
        <v>-0.0466910927676869</v>
      </c>
      <c r="N139" s="1">
        <v>1.8732773718317</v>
      </c>
      <c r="O139" s="1">
        <v>0.813964140974346</v>
      </c>
      <c r="P139" s="1">
        <v>0.185339374765425</v>
      </c>
      <c r="Q139" s="1">
        <v>-0.372728846830931</v>
      </c>
      <c r="R139" s="1">
        <v>-1.67168278352283</v>
      </c>
      <c r="S139" s="1">
        <v>0.35758184003171</v>
      </c>
      <c r="T139" s="1">
        <v>0.371760403276118</v>
      </c>
      <c r="U139" s="1">
        <v>-1.63752004005645</v>
      </c>
      <c r="V139" s="1">
        <v>0.0360876367774917</v>
      </c>
      <c r="W139" s="1">
        <v>1.26106938336902</v>
      </c>
      <c r="X139" s="1">
        <v>1.71081252135272</v>
      </c>
      <c r="Y139" s="1">
        <v>-0.0665038543928024</v>
      </c>
      <c r="Z139" s="1">
        <v>1.42384752368666</v>
      </c>
      <c r="AA139" s="1">
        <v>-0.240223554287684</v>
      </c>
      <c r="AB139" s="1">
        <v>0.223957044343922</v>
      </c>
      <c r="AC139" s="1">
        <v>-0.0928007032260764</v>
      </c>
      <c r="AD139" s="1">
        <v>-0.440681561786897</v>
      </c>
      <c r="AE139" s="1">
        <v>-0.161365666826812</v>
      </c>
      <c r="AF139" s="1">
        <v>-0.719121999805773</v>
      </c>
      <c r="AG139" s="1">
        <v>-0.73076650673863</v>
      </c>
      <c r="AH139" s="1">
        <v>-0.31151036432344</v>
      </c>
      <c r="AI139" s="1">
        <v>0.345232851332696</v>
      </c>
      <c r="AJ139" s="1">
        <v>0.0814308211483457</v>
      </c>
      <c r="AK139" s="1">
        <v>0.75421350140019</v>
      </c>
      <c r="AL139" s="1">
        <v>0.517535189894912</v>
      </c>
      <c r="AM139" s="1">
        <v>-0.00120609022700976</v>
      </c>
      <c r="AN139" s="1">
        <v>1.38097547002374</v>
      </c>
      <c r="AO139" s="1">
        <v>0.0368819360023943</v>
      </c>
      <c r="AP139" s="1">
        <v>0.0330376525153715</v>
      </c>
      <c r="AQ139" s="1">
        <v>-0.394151602733246</v>
      </c>
      <c r="AR139" s="1">
        <v>-0.0887928561867584</v>
      </c>
      <c r="AS139" s="1">
        <v>0.207794202767774</v>
      </c>
      <c r="AT139" s="1">
        <v>-0.0938626438666898</v>
      </c>
      <c r="AU139" s="1">
        <v>-0.276226197846389</v>
      </c>
      <c r="AV139" s="1">
        <v>0.966215316054794</v>
      </c>
      <c r="AW139" s="1">
        <v>-0.235960724349452</v>
      </c>
      <c r="AX139" s="1">
        <v>-0.431429825809783</v>
      </c>
      <c r="AY139" s="1">
        <v>-0.613147626354922</v>
      </c>
      <c r="AZ139" s="1">
        <v>-0.0170159074100621</v>
      </c>
      <c r="BA139" s="1">
        <v>-0.0615490130066455</v>
      </c>
      <c r="BB139" s="1">
        <v>0.863138091852369</v>
      </c>
      <c r="BC139" s="1">
        <v>0.524127636419573</v>
      </c>
      <c r="BD139" s="1">
        <v>0.4187238289794</v>
      </c>
      <c r="BE139" s="1">
        <v>0.00260127793224705</v>
      </c>
      <c r="BF139" s="1">
        <v>-0.120722889578323</v>
      </c>
      <c r="BG139" s="1">
        <v>0.264140269442775</v>
      </c>
      <c r="BH139" s="1">
        <v>-0.470134289257892</v>
      </c>
      <c r="BI139" s="1">
        <v>0.119812129791035</v>
      </c>
      <c r="BJ139" s="1">
        <v>0.486451388479223</v>
      </c>
      <c r="BK139" s="1">
        <v>-0.903755073963278</v>
      </c>
      <c r="BL139" s="1">
        <v>0.128412275881287</v>
      </c>
      <c r="BM139" s="1">
        <v>-0.368869294404231</v>
      </c>
      <c r="BN139" s="1">
        <v>0.0825382692607981</v>
      </c>
      <c r="BO139" s="1">
        <v>-0.239950519359944</v>
      </c>
      <c r="BP139" s="1">
        <v>-0.363026772443694</v>
      </c>
      <c r="BQ139" s="1">
        <v>-0.487399663559318</v>
      </c>
      <c r="BR139" s="1">
        <v>-0.297090425750627</v>
      </c>
      <c r="BS139" s="1">
        <v>-0.0374315554953983</v>
      </c>
      <c r="BT139" s="1">
        <v>-0.265187533549972</v>
      </c>
      <c r="BU139" s="1">
        <v>0.0404498210709856</v>
      </c>
      <c r="BV139" s="1">
        <v>-0.184316174444521</v>
      </c>
      <c r="BW139" s="1">
        <v>-0.051930569708982</v>
      </c>
      <c r="BX139" s="1">
        <v>0.311512614251615</v>
      </c>
      <c r="BY139" s="1">
        <v>-0.224161880020482</v>
      </c>
      <c r="BZ139" s="1">
        <v>-0.318147634065535</v>
      </c>
      <c r="CA139" s="1">
        <v>-0.135914662366385</v>
      </c>
      <c r="CB139" s="1">
        <v>-0.0810001082341986</v>
      </c>
      <c r="CC139" s="1">
        <v>-0.386769467252291</v>
      </c>
      <c r="CD139" s="1">
        <v>-0.043969555239519</v>
      </c>
      <c r="CE139" s="1">
        <v>-0.00518523451433973</v>
      </c>
      <c r="CF139" s="1">
        <v>-0.13247762655533</v>
      </c>
      <c r="CG139" s="1">
        <v>0.406173216202496</v>
      </c>
      <c r="CH139" s="1">
        <v>-0.0504137904096566</v>
      </c>
      <c r="CI139" s="1">
        <v>-0.0718823324438749</v>
      </c>
      <c r="CJ139" s="1">
        <v>-0.0957430472407547</v>
      </c>
      <c r="CK139" s="1">
        <v>0.0950575403966151</v>
      </c>
      <c r="CL139" s="1">
        <v>0.0142946279166884</v>
      </c>
      <c r="CM139" s="1">
        <v>-0.0976899117635042</v>
      </c>
      <c r="CN139" s="1">
        <v>0.0187231701698352</v>
      </c>
      <c r="CO139" s="1">
        <v>0.0442470713121743</v>
      </c>
      <c r="CP139" s="1">
        <v>-0.406256737272607</v>
      </c>
      <c r="CQ139" s="1">
        <v>0.125869387396033</v>
      </c>
      <c r="CR139" s="1">
        <v>-0.297875527334378</v>
      </c>
      <c r="CS139" s="1">
        <v>0.0915622497677738</v>
      </c>
      <c r="CT139" s="1">
        <v>-0.0226513033476734</v>
      </c>
      <c r="CU139" s="1">
        <v>0.0580014263551625</v>
      </c>
      <c r="CV139" s="1">
        <v>-0.112944459637545</v>
      </c>
      <c r="CW139" s="1">
        <v>-0.193848903626976</v>
      </c>
      <c r="CX139" s="1">
        <v>-0.0129030383684198</v>
      </c>
      <c r="CY139" s="1">
        <v>0.022563316561656</v>
      </c>
      <c r="CZ139" s="1">
        <v>0.336663749755057</v>
      </c>
      <c r="DA139" s="1">
        <v>-0.0268011185395826</v>
      </c>
      <c r="DB139" s="1">
        <v>0.0567794332928321</v>
      </c>
      <c r="DC139" s="1">
        <v>-0.369646775372845</v>
      </c>
      <c r="DD139" s="1">
        <v>0.0100802084811699</v>
      </c>
      <c r="DE139" s="1">
        <v>0.0282177794403107</v>
      </c>
      <c r="DF139" s="1">
        <v>-0.0754992656452884</v>
      </c>
      <c r="DG139" s="1">
        <v>0.0783516998254849</v>
      </c>
      <c r="DH139" s="1">
        <v>0.0466066703303107</v>
      </c>
      <c r="DI139" s="1">
        <v>0.251452384490355</v>
      </c>
      <c r="DJ139" s="1">
        <v>-0.144132349292047</v>
      </c>
      <c r="DK139" s="1">
        <v>0.0864990259497987</v>
      </c>
      <c r="DL139" s="1">
        <v>0.148588685805638</v>
      </c>
      <c r="DM139" s="1">
        <v>-0.22211062530085</v>
      </c>
      <c r="DN139" s="1">
        <v>-0.0916580728514726</v>
      </c>
      <c r="DO139" s="1">
        <v>-0.285850536251026</v>
      </c>
      <c r="DP139" s="1">
        <v>-0.0738382191439915</v>
      </c>
      <c r="DQ139" s="1">
        <v>0.191887022730426</v>
      </c>
      <c r="DR139" s="1">
        <v>0.0155439909263536</v>
      </c>
      <c r="DS139" s="1">
        <v>-0.0435258787832944</v>
      </c>
      <c r="DT139" s="1">
        <v>0.0741509115757254</v>
      </c>
      <c r="DU139" s="1">
        <v>-0.0541119552197526</v>
      </c>
      <c r="DV139" s="1">
        <v>0.0177191397360656</v>
      </c>
      <c r="DW139" s="1">
        <v>-0.0324379366907891</v>
      </c>
      <c r="DX139" s="1">
        <v>-0.0563380339112855</v>
      </c>
      <c r="DY139" s="1">
        <v>0.178921331172923</v>
      </c>
      <c r="DZ139" s="1">
        <v>0.0237502119653857</v>
      </c>
      <c r="EA139" s="1">
        <v>-0.128968786046632</v>
      </c>
      <c r="EB139" s="1">
        <v>-0.0236089743434676</v>
      </c>
      <c r="EC139" s="1">
        <v>0.0118985489221778</v>
      </c>
      <c r="ED139" s="1">
        <v>-0.0481661974219001</v>
      </c>
      <c r="EE139" s="1">
        <v>-0.0643062250551051</v>
      </c>
      <c r="EF139" s="1">
        <v>0.0192924018783065</v>
      </c>
      <c r="EG139" s="1">
        <v>-0.0301360422209584</v>
      </c>
      <c r="EH139" s="1">
        <v>0.0707620472256072</v>
      </c>
      <c r="EI139" s="1">
        <v>0.122990445104142</v>
      </c>
      <c r="EJ139" s="1">
        <v>-0.0312846236476276</v>
      </c>
      <c r="EK139" s="1">
        <v>-0.00483202808848703</v>
      </c>
      <c r="EL139" s="1">
        <v>0.0448631844335073</v>
      </c>
      <c r="EM139" s="1">
        <v>0.0213563856181852</v>
      </c>
      <c r="EN139" s="1">
        <v>-0.0203346726445623</v>
      </c>
      <c r="EO139" s="1">
        <v>0.0896715170941406</v>
      </c>
      <c r="EP139" s="1">
        <v>-0.0681996103836229</v>
      </c>
      <c r="EQ139" s="1">
        <v>-0.0703955357488463</v>
      </c>
      <c r="ER139" s="1">
        <v>-0.0842009212549583</v>
      </c>
      <c r="ES139" s="1">
        <v>-0.0445154344537196</v>
      </c>
      <c r="ET139" s="1">
        <v>-0.0117633832072025</v>
      </c>
      <c r="EU139" s="1">
        <v>0.0139373829025028</v>
      </c>
      <c r="EV139" s="1">
        <v>0.0267920931789986</v>
      </c>
      <c r="EW139" s="1">
        <v>0.0419228790742953</v>
      </c>
      <c r="EX139" s="1">
        <v>0.0882546901504795</v>
      </c>
      <c r="EY139" s="1">
        <v>0.00249549252219903</v>
      </c>
      <c r="EZ139" s="1">
        <v>0.00599701577542829</v>
      </c>
      <c r="FA139" s="1">
        <v>-0.0189072815870373</v>
      </c>
      <c r="FB139" s="1">
        <v>0.0467020041955064</v>
      </c>
      <c r="FC139" s="1">
        <v>-0.0442442430022052</v>
      </c>
      <c r="FD139" s="1">
        <v>-0.0298743815014077</v>
      </c>
      <c r="FE139" s="1">
        <v>-0.0675966214760768</v>
      </c>
      <c r="FF139" s="1">
        <v>0.0106273322285157</v>
      </c>
      <c r="FG139" s="1">
        <v>-0.00319797098817629</v>
      </c>
      <c r="FH139" s="1">
        <v>0.0336277212626405</v>
      </c>
      <c r="FI139" s="1">
        <v>0.0351354112348385</v>
      </c>
      <c r="FJ139" s="1">
        <v>-0.0169902234670995</v>
      </c>
      <c r="FK139" s="1">
        <v>-0.00594238814786895</v>
      </c>
      <c r="FL139" s="1">
        <v>0.047901584145861</v>
      </c>
      <c r="FM139" s="1">
        <v>0.0301410281924498</v>
      </c>
      <c r="FN139" s="1">
        <v>-0.0247951585356479</v>
      </c>
      <c r="FO139" s="1">
        <v>-0.00708962452743353</v>
      </c>
      <c r="FP139" s="1">
        <v>0.049113689827445</v>
      </c>
      <c r="FQ139" s="1">
        <v>0.0424931561177167</v>
      </c>
      <c r="FR139" s="1">
        <v>0.0437059843728804</v>
      </c>
      <c r="FS139" s="1">
        <v>-0.0516433397587647</v>
      </c>
      <c r="FT139" s="1">
        <v>0.0874918645597184</v>
      </c>
      <c r="FU139" s="1">
        <v>0.0274683252190582</v>
      </c>
      <c r="FV139" s="1">
        <v>-0.0087866967436612</v>
      </c>
      <c r="FW139" s="1">
        <v>0.0603091376030636</v>
      </c>
      <c r="FX139" s="1">
        <v>-0.0359876960367716</v>
      </c>
      <c r="FY139" s="1">
        <v>-0.0272366015878676</v>
      </c>
      <c r="FZ139" s="1">
        <v>-0.0394570463686626</v>
      </c>
      <c r="GA139" s="1">
        <v>-0.00774521309540702</v>
      </c>
      <c r="GB139" s="1">
        <v>0.0211085132074539</v>
      </c>
      <c r="GC139" s="1">
        <v>0.0335676975156975</v>
      </c>
      <c r="GD139" s="1">
        <v>0.00373450887802624</v>
      </c>
      <c r="GE139" s="1">
        <v>-0.0648627550924881</v>
      </c>
      <c r="GF139" s="1">
        <v>-0.013172772413658</v>
      </c>
      <c r="GG139" s="1">
        <v>-0.0462417396716274</v>
      </c>
      <c r="GH139" s="1">
        <v>-0.00633885174784263</v>
      </c>
      <c r="GI139" s="1">
        <v>-0.0123948182785398</v>
      </c>
      <c r="GJ139" s="1">
        <v>-0.0258065304697477</v>
      </c>
      <c r="GK139" s="1">
        <v>-0.0270694865558644</v>
      </c>
      <c r="GL139" s="1">
        <v>0.00784351880575941</v>
      </c>
      <c r="GM139" s="1">
        <v>0.0121908674636963</v>
      </c>
      <c r="GN139" s="1">
        <v>0.0165328391359972</v>
      </c>
      <c r="GO139" s="1">
        <v>0.0164600623152304</v>
      </c>
      <c r="GP139" s="1">
        <v>-0.015022320762283</v>
      </c>
      <c r="GQ139" s="1">
        <v>0.00617812074919164</v>
      </c>
      <c r="GR139" s="1">
        <v>0.00975350920946075</v>
      </c>
      <c r="GS139" s="1">
        <v>-0.0349042085185949</v>
      </c>
      <c r="GT139" s="1">
        <v>-0.0220772100569094</v>
      </c>
      <c r="GU139" s="1">
        <v>-0.0113610595257137</v>
      </c>
      <c r="GV139" s="1">
        <v>-0.0144499734350318</v>
      </c>
      <c r="GW139" s="1">
        <v>-0.0039598391348633</v>
      </c>
      <c r="GX139" s="1">
        <v>0.00496900804315527</v>
      </c>
      <c r="GY139" s="1">
        <v>-0.00468004398570238</v>
      </c>
      <c r="GZ139" s="1">
        <v>-0.0143320888118442</v>
      </c>
      <c r="HA139" s="1">
        <v>0.0244322229870635</v>
      </c>
      <c r="HB139" s="1">
        <v>0.0124915207452011</v>
      </c>
      <c r="HC139" s="1">
        <v>0.00110954878810052</v>
      </c>
      <c r="HD139" s="1">
        <v>-0.00668970578512691</v>
      </c>
      <c r="HE139" s="1">
        <v>-0.0194504069457278</v>
      </c>
      <c r="HF139" s="1">
        <v>-0.0029836587036184</v>
      </c>
      <c r="HG139" s="1">
        <v>0.00786611416368549</v>
      </c>
      <c r="HH139" s="1">
        <v>0.00119574878896555</v>
      </c>
      <c r="HI139" s="1">
        <v>-0.0138632057700504</v>
      </c>
      <c r="HJ139" s="1">
        <v>-0.012732079908025</v>
      </c>
      <c r="HK139" s="1">
        <v>-0.00850528681194942</v>
      </c>
      <c r="HL139" s="1">
        <v>3.71644077262109E-4</v>
      </c>
      <c r="HM139" s="1">
        <v>-0.00756777233818546</v>
      </c>
      <c r="HN139" s="1">
        <v>-0.00496678290403455</v>
      </c>
      <c r="HO139" s="1">
        <v>0.00531939532986861</v>
      </c>
      <c r="HP139" s="1">
        <v>-2.71776428329524E-4</v>
      </c>
      <c r="HQ139" s="1">
        <v>-0.0026400673199123</v>
      </c>
      <c r="HR139" s="1">
        <v>0.00556907387343489</v>
      </c>
      <c r="HS139" s="1">
        <v>0.00219544980452012</v>
      </c>
      <c r="HT139" s="1">
        <v>0.00201004981468003</v>
      </c>
      <c r="HU139" s="1">
        <v>-0.00539399120245768</v>
      </c>
      <c r="HV139" s="1">
        <v>-0.00706232167557993</v>
      </c>
      <c r="HW139" s="1">
        <v>7.21003153247937E-4</v>
      </c>
      <c r="HX139" s="1">
        <v>0.0070899375670198</v>
      </c>
      <c r="HY139" s="1">
        <v>-4.75016831571563E-4</v>
      </c>
      <c r="HZ139" s="1">
        <v>-0.008065823153212</v>
      </c>
      <c r="IA139" s="1">
        <v>-0.00330862627474517</v>
      </c>
      <c r="IB139" s="1">
        <v>-0.0029647858021507</v>
      </c>
      <c r="IC139" s="1">
        <v>0.00273282447520471</v>
      </c>
      <c r="ID139" s="1">
        <v>0.00445538368628179</v>
      </c>
      <c r="IE139" s="1">
        <v>-0.00194092830537494</v>
      </c>
      <c r="IF139" s="1">
        <v>2.38071184480341E-4</v>
      </c>
      <c r="IG139" s="1">
        <v>1.71867683550101E-4</v>
      </c>
      <c r="IH139" s="1">
        <v>-0.00138286488816761</v>
      </c>
      <c r="II139" s="1">
        <v>-4.04966307160663E-4</v>
      </c>
      <c r="IJ139" s="1">
        <v>8.63195866977182E-4</v>
      </c>
      <c r="IK139" s="1">
        <v>5.61582256296534E-4</v>
      </c>
      <c r="IL139" s="1">
        <v>-0.00163642346694319</v>
      </c>
      <c r="IM139" s="1">
        <v>-1.77936127146955E-4</v>
      </c>
      <c r="IN139" s="2">
        <v>3.86391903201682E-5</v>
      </c>
      <c r="IO139" s="1">
        <v>3.3714690425139E-4</v>
      </c>
      <c r="IP139" s="1">
        <v>-2.41687861252874E-4</v>
      </c>
      <c r="IQ139" s="2">
        <v>-9.11099120249733E-5</v>
      </c>
      <c r="IR139" s="2">
        <v>-6.80148586427567E-16</v>
      </c>
      <c r="IS139" s="2">
        <v>1.65648653101075E-15</v>
      </c>
      <c r="IT139" s="2">
        <v>-3.71358205286868E-15</v>
      </c>
      <c r="IU139" s="2">
        <v>8.46453397054837E-16</v>
      </c>
      <c r="IV139" s="2">
        <v>6.49014717136291E-16</v>
      </c>
      <c r="IW139" s="2">
        <v>5.56424776245224E-15</v>
      </c>
      <c r="IX139" s="2">
        <v>7.10768983820971E-16</v>
      </c>
      <c r="IY139" s="2">
        <v>-1.5392660907254E-15</v>
      </c>
      <c r="IZ139" s="2">
        <v>4.89683676795615E-15</v>
      </c>
      <c r="JA139" s="2">
        <v>6.19801685305071E-16</v>
      </c>
      <c r="JB139" s="2">
        <v>-3.33573476283369E-16</v>
      </c>
      <c r="JC139" s="2">
        <v>4.24741167274462E-15</v>
      </c>
      <c r="JD139" s="2">
        <v>-9.32683688367246E-16</v>
      </c>
      <c r="JE139" s="2">
        <v>1.48997107060778E-15</v>
      </c>
      <c r="JF139" s="2">
        <v>-1.20000575275818E-15</v>
      </c>
      <c r="JG139" s="2">
        <v>-8.45572039294465E-17</v>
      </c>
      <c r="JH139" s="2">
        <v>-1.23513115491194E-15</v>
      </c>
      <c r="JI139" s="2">
        <v>1.76742959913854E-15</v>
      </c>
      <c r="JJ139" s="2">
        <v>3.15335726501021E-15</v>
      </c>
      <c r="JK139" s="2">
        <v>-1.11964205792204E-15</v>
      </c>
      <c r="JL139" s="2">
        <v>-2.09925194831427E-15</v>
      </c>
      <c r="JM139" s="2">
        <v>-4.54395057915267E-16</v>
      </c>
      <c r="JN139" s="2">
        <v>6.98020462185507E-16</v>
      </c>
      <c r="JO139" s="2">
        <v>-1.34188293103552E-15</v>
      </c>
      <c r="JP139" s="2">
        <v>-9.86735247390056E-16</v>
      </c>
      <c r="JQ139" s="2">
        <v>2.10500610117876E-16</v>
      </c>
      <c r="JR139" s="2">
        <v>2.55475663741942E-15</v>
      </c>
      <c r="JS139" s="2">
        <v>5.33109068212068E-16</v>
      </c>
      <c r="JT139" s="2">
        <v>-1.29890580202133E-15</v>
      </c>
      <c r="JU139" s="2">
        <v>-5.38267797798167E-16</v>
      </c>
      <c r="JV139" s="2">
        <v>-2.44772525442554E-15</v>
      </c>
    </row>
    <row r="140">
      <c r="A140" s="1">
        <v>2198100.0</v>
      </c>
      <c r="B140" s="1">
        <v>-9.82879725426003</v>
      </c>
      <c r="C140" s="1">
        <v>-1.70094389904434</v>
      </c>
      <c r="D140" s="1">
        <v>-2.53973532475535</v>
      </c>
      <c r="E140" s="1">
        <v>0.155429665413468</v>
      </c>
      <c r="F140" s="1">
        <v>-1.62050520915398</v>
      </c>
      <c r="G140" s="1">
        <v>1.79065979587302</v>
      </c>
      <c r="H140" s="1">
        <v>-0.53125904888696</v>
      </c>
      <c r="I140" s="1">
        <v>1.21538556437298</v>
      </c>
      <c r="J140" s="1">
        <v>1.82325735099346</v>
      </c>
      <c r="K140" s="1">
        <v>-2.09774115040227</v>
      </c>
      <c r="L140" s="1">
        <v>-0.589610552313442</v>
      </c>
      <c r="M140" s="1">
        <v>1.03365413082255</v>
      </c>
      <c r="N140" s="1">
        <v>0.498700028229834</v>
      </c>
      <c r="O140" s="1">
        <v>1.19144130481444</v>
      </c>
      <c r="P140" s="1">
        <v>1.41189739651573</v>
      </c>
      <c r="Q140" s="1">
        <v>-1.66667907562857</v>
      </c>
      <c r="R140" s="1">
        <v>-0.180278650298701</v>
      </c>
      <c r="S140" s="1">
        <v>-0.402680360506549</v>
      </c>
      <c r="T140" s="1">
        <v>0.353535706925241</v>
      </c>
      <c r="U140" s="1">
        <v>-1.15532131530511</v>
      </c>
      <c r="V140" s="1">
        <v>1.40931451819847</v>
      </c>
      <c r="W140" s="1">
        <v>-0.624751424361001</v>
      </c>
      <c r="X140" s="1">
        <v>0.896280783760882</v>
      </c>
      <c r="Y140" s="1">
        <v>-0.834203087023336</v>
      </c>
      <c r="Z140" s="1">
        <v>-0.386541009955757</v>
      </c>
      <c r="AA140" s="1">
        <v>-0.40279524349924</v>
      </c>
      <c r="AB140" s="1">
        <v>-0.00608389278900664</v>
      </c>
      <c r="AC140" s="1">
        <v>-0.0602970223988471</v>
      </c>
      <c r="AD140" s="1">
        <v>-0.336459655972727</v>
      </c>
      <c r="AE140" s="1">
        <v>-0.137396748593197</v>
      </c>
      <c r="AF140" s="1">
        <v>-0.109513150314638</v>
      </c>
      <c r="AG140" s="1">
        <v>-0.751590329033865</v>
      </c>
      <c r="AH140" s="1">
        <v>-0.0985283039355339</v>
      </c>
      <c r="AI140" s="1">
        <v>0.211304590242716</v>
      </c>
      <c r="AJ140" s="1">
        <v>-0.683228368640727</v>
      </c>
      <c r="AK140" s="1">
        <v>0.995193865796671</v>
      </c>
      <c r="AL140" s="1">
        <v>0.10235467540087</v>
      </c>
      <c r="AM140" s="1">
        <v>-0.632539923236863</v>
      </c>
      <c r="AN140" s="1">
        <v>-0.113594238271504</v>
      </c>
      <c r="AO140" s="1">
        <v>-0.271540196172277</v>
      </c>
      <c r="AP140" s="1">
        <v>-0.0517138728580249</v>
      </c>
      <c r="AQ140" s="1">
        <v>-1.00738658236031</v>
      </c>
      <c r="AR140" s="1">
        <v>-0.414172068487243</v>
      </c>
      <c r="AS140" s="1">
        <v>-0.276301490269651</v>
      </c>
      <c r="AT140" s="1">
        <v>-0.168821614853947</v>
      </c>
      <c r="AU140" s="1">
        <v>-0.0118712326622012</v>
      </c>
      <c r="AV140" s="1">
        <v>0.482568314605986</v>
      </c>
      <c r="AW140" s="1">
        <v>0.538119339278421</v>
      </c>
      <c r="AX140" s="1">
        <v>-0.0661177139763225</v>
      </c>
      <c r="AY140" s="1">
        <v>-0.523257251740601</v>
      </c>
      <c r="AZ140" s="1">
        <v>0.335585340709185</v>
      </c>
      <c r="BA140" s="1">
        <v>0.860136890022377</v>
      </c>
      <c r="BB140" s="1">
        <v>0.155520546774959</v>
      </c>
      <c r="BC140" s="1">
        <v>-0.126819143024202</v>
      </c>
      <c r="BD140" s="1">
        <v>-0.0629030705614638</v>
      </c>
      <c r="BE140" s="1">
        <v>-0.0247583571357424</v>
      </c>
      <c r="BF140" s="1">
        <v>-0.778275348332293</v>
      </c>
      <c r="BG140" s="1">
        <v>0.0907204690961459</v>
      </c>
      <c r="BH140" s="1">
        <v>0.202550690834576</v>
      </c>
      <c r="BI140" s="1">
        <v>-0.208272399501848</v>
      </c>
      <c r="BJ140" s="1">
        <v>-0.0225150500094514</v>
      </c>
      <c r="BK140" s="1">
        <v>-0.200046080564737</v>
      </c>
      <c r="BL140" s="1">
        <v>0.532952834550931</v>
      </c>
      <c r="BM140" s="1">
        <v>-0.435326164126263</v>
      </c>
      <c r="BN140" s="1">
        <v>0.802168925914666</v>
      </c>
      <c r="BO140" s="1">
        <v>-0.342310301824403</v>
      </c>
      <c r="BP140" s="1">
        <v>0.503079384556118</v>
      </c>
      <c r="BQ140" s="1">
        <v>-0.0966235734557108</v>
      </c>
      <c r="BR140" s="1">
        <v>-0.100526951998684</v>
      </c>
      <c r="BS140" s="1">
        <v>-0.43923481004017</v>
      </c>
      <c r="BT140" s="1">
        <v>-0.492445072843478</v>
      </c>
      <c r="BU140" s="1">
        <v>-0.382876512488532</v>
      </c>
      <c r="BV140" s="1">
        <v>0.165283078831162</v>
      </c>
      <c r="BW140" s="1">
        <v>-0.529828799615311</v>
      </c>
      <c r="BX140" s="1">
        <v>0.0252833054698333</v>
      </c>
      <c r="BY140" s="1">
        <v>-0.0785682429739037</v>
      </c>
      <c r="BZ140" s="1">
        <v>0.189800081149937</v>
      </c>
      <c r="CA140" s="1">
        <v>-0.0165538697072647</v>
      </c>
      <c r="CB140" s="1">
        <v>-0.231834094359545</v>
      </c>
      <c r="CC140" s="1">
        <v>-0.712272274048025</v>
      </c>
      <c r="CD140" s="1">
        <v>0.207273452685616</v>
      </c>
      <c r="CE140" s="1">
        <v>0.370013410720706</v>
      </c>
      <c r="CF140" s="1">
        <v>0.140493755460378</v>
      </c>
      <c r="CG140" s="1">
        <v>-0.29947212399505</v>
      </c>
      <c r="CH140" s="1">
        <v>0.148932284809958</v>
      </c>
      <c r="CI140" s="1">
        <v>-0.0902648558146508</v>
      </c>
      <c r="CJ140" s="1">
        <v>0.387894001202665</v>
      </c>
      <c r="CK140" s="1">
        <v>-0.444523866787561</v>
      </c>
      <c r="CL140" s="1">
        <v>-0.0772406259347354</v>
      </c>
      <c r="CM140" s="1">
        <v>0.30690948979162</v>
      </c>
      <c r="CN140" s="1">
        <v>-0.112349646151802</v>
      </c>
      <c r="CO140" s="1">
        <v>-0.173397849707681</v>
      </c>
      <c r="CP140" s="1">
        <v>-0.109573201283651</v>
      </c>
      <c r="CQ140" s="1">
        <v>0.241392391625152</v>
      </c>
      <c r="CR140" s="1">
        <v>-0.0662094096482617</v>
      </c>
      <c r="CS140" s="1">
        <v>-0.329504104265303</v>
      </c>
      <c r="CT140" s="1">
        <v>-0.127522600903044</v>
      </c>
      <c r="CU140" s="1">
        <v>0.205819537100944</v>
      </c>
      <c r="CV140" s="1">
        <v>0.303270879695068</v>
      </c>
      <c r="CW140" s="1">
        <v>-0.0952839336086166</v>
      </c>
      <c r="CX140" s="1">
        <v>0.424530238831217</v>
      </c>
      <c r="CY140" s="1">
        <v>-0.515562065343241</v>
      </c>
      <c r="CZ140" s="1">
        <v>0.183611048828417</v>
      </c>
      <c r="DA140" s="1">
        <v>-0.0538641023288576</v>
      </c>
      <c r="DB140" s="1">
        <v>-0.083535623052552</v>
      </c>
      <c r="DC140" s="1">
        <v>0.153689185514504</v>
      </c>
      <c r="DD140" s="1">
        <v>0.0738808394459583</v>
      </c>
      <c r="DE140" s="1">
        <v>-0.0649948257214009</v>
      </c>
      <c r="DF140" s="1">
        <v>-0.393576105940124</v>
      </c>
      <c r="DG140" s="1">
        <v>0.323560203739845</v>
      </c>
      <c r="DH140" s="1">
        <v>0.00443064299283861</v>
      </c>
      <c r="DI140" s="1">
        <v>0.328724730184948</v>
      </c>
      <c r="DJ140" s="1">
        <v>-0.310373964926406</v>
      </c>
      <c r="DK140" s="1">
        <v>0.0983520618263605</v>
      </c>
      <c r="DL140" s="1">
        <v>0.12952686943519</v>
      </c>
      <c r="DM140" s="1">
        <v>-0.199840365443747</v>
      </c>
      <c r="DN140" s="1">
        <v>0.00696048581674431</v>
      </c>
      <c r="DO140" s="1">
        <v>-0.206346740950855</v>
      </c>
      <c r="DP140" s="1">
        <v>0.0840122602346375</v>
      </c>
      <c r="DQ140" s="1">
        <v>-0.041137334234826</v>
      </c>
      <c r="DR140" s="1">
        <v>0.204286930146857</v>
      </c>
      <c r="DS140" s="1">
        <v>-0.0356398974495006</v>
      </c>
      <c r="DT140" s="1">
        <v>0.201912110193349</v>
      </c>
      <c r="DU140" s="1">
        <v>-0.00144339742428199</v>
      </c>
      <c r="DV140" s="1">
        <v>-0.0414950669344479</v>
      </c>
      <c r="DW140" s="1">
        <v>-0.0513600263865315</v>
      </c>
      <c r="DX140" s="1">
        <v>0.077537848867051</v>
      </c>
      <c r="DY140" s="1">
        <v>0.242219700401339</v>
      </c>
      <c r="DZ140" s="1">
        <v>-0.0480524083180777</v>
      </c>
      <c r="EA140" s="1">
        <v>-0.131424727907863</v>
      </c>
      <c r="EB140" s="1">
        <v>0.00848890441831698</v>
      </c>
      <c r="EC140" s="1">
        <v>0.0149010331799954</v>
      </c>
      <c r="ED140" s="1">
        <v>-0.0201052028232104</v>
      </c>
      <c r="EE140" s="1">
        <v>-0.0447366834200674</v>
      </c>
      <c r="EF140" s="1">
        <v>0.0940868978585125</v>
      </c>
      <c r="EG140" s="1">
        <v>0.0190587392210894</v>
      </c>
      <c r="EH140" s="1">
        <v>0.125300252420645</v>
      </c>
      <c r="EI140" s="1">
        <v>0.026120223444188</v>
      </c>
      <c r="EJ140" s="1">
        <v>0.11888278668335</v>
      </c>
      <c r="EK140" s="1">
        <v>-0.0462232232779569</v>
      </c>
      <c r="EL140" s="1">
        <v>-0.104203122455364</v>
      </c>
      <c r="EM140" s="1">
        <v>0.0192826126748755</v>
      </c>
      <c r="EN140" s="1">
        <v>0.0288721092680318</v>
      </c>
      <c r="EO140" s="1">
        <v>0.0323880668739125</v>
      </c>
      <c r="EP140" s="1">
        <v>-0.115103646738915</v>
      </c>
      <c r="EQ140" s="1">
        <v>-0.165767057957175</v>
      </c>
      <c r="ER140" s="1">
        <v>-0.0487471303933316</v>
      </c>
      <c r="ES140" s="1">
        <v>0.148893056749262</v>
      </c>
      <c r="ET140" s="1">
        <v>0.0397523134242179</v>
      </c>
      <c r="EU140" s="1">
        <v>0.0275552236076779</v>
      </c>
      <c r="EV140" s="1">
        <v>0.055732978298228</v>
      </c>
      <c r="EW140" s="1">
        <v>-0.0882491564058248</v>
      </c>
      <c r="EX140" s="1">
        <v>0.00372779376752896</v>
      </c>
      <c r="EY140" s="1">
        <v>-0.0220012820304027</v>
      </c>
      <c r="EZ140" s="1">
        <v>-0.0299743403344857</v>
      </c>
      <c r="FA140" s="1">
        <v>0.0363185907577371</v>
      </c>
      <c r="FB140" s="1">
        <v>-0.0311387361601844</v>
      </c>
      <c r="FC140" s="1">
        <v>0.0953376103680516</v>
      </c>
      <c r="FD140" s="1">
        <v>-0.0279995862495947</v>
      </c>
      <c r="FE140" s="1">
        <v>-4.42288733580673E-4</v>
      </c>
      <c r="FF140" s="1">
        <v>0.0533654359444629</v>
      </c>
      <c r="FG140" s="1">
        <v>-0.0284460249576778</v>
      </c>
      <c r="FH140" s="1">
        <v>-0.0473459731132459</v>
      </c>
      <c r="FI140" s="1">
        <v>0.0265063115110542</v>
      </c>
      <c r="FJ140" s="1">
        <v>0.0168784724520516</v>
      </c>
      <c r="FK140" s="1">
        <v>0.0851582472263771</v>
      </c>
      <c r="FL140" s="1">
        <v>0.0129774457669456</v>
      </c>
      <c r="FM140" s="1">
        <v>-0.0396192333174158</v>
      </c>
      <c r="FN140" s="1">
        <v>-0.0337634064764538</v>
      </c>
      <c r="FO140" s="1">
        <v>-0.00123609000099943</v>
      </c>
      <c r="FP140" s="1">
        <v>0.0477018746395455</v>
      </c>
      <c r="FQ140" s="1">
        <v>0.0158503218881109</v>
      </c>
      <c r="FR140" s="1">
        <v>-0.0126453139013918</v>
      </c>
      <c r="FS140" s="1">
        <v>-0.00675471881954809</v>
      </c>
      <c r="FT140" s="1">
        <v>-0.0758809019744775</v>
      </c>
      <c r="FU140" s="1">
        <v>-0.0100611974032843</v>
      </c>
      <c r="FV140" s="1">
        <v>-0.0226730151831266</v>
      </c>
      <c r="FW140" s="1">
        <v>-0.0106358464660736</v>
      </c>
      <c r="FX140" s="1">
        <v>0.00938715890717118</v>
      </c>
      <c r="FY140" s="1">
        <v>0.0519913564715964</v>
      </c>
      <c r="FZ140" s="1">
        <v>0.0252211798780288</v>
      </c>
      <c r="GA140" s="1">
        <v>0.0306633491059323</v>
      </c>
      <c r="GB140" s="1">
        <v>0.0057083456977992</v>
      </c>
      <c r="GC140" s="1">
        <v>0.00319518610697094</v>
      </c>
      <c r="GD140" s="1">
        <v>0.0441407714863736</v>
      </c>
      <c r="GE140" s="1">
        <v>-0.0584053823563614</v>
      </c>
      <c r="GF140" s="1">
        <v>0.0153195111747007</v>
      </c>
      <c r="GG140" s="1">
        <v>-0.0141340667603802</v>
      </c>
      <c r="GH140" s="1">
        <v>0.0208993030408227</v>
      </c>
      <c r="GI140" s="1">
        <v>-0.014966105705604</v>
      </c>
      <c r="GJ140" s="1">
        <v>0.00477043038452402</v>
      </c>
      <c r="GK140" s="1">
        <v>0.0101717909352628</v>
      </c>
      <c r="GL140" s="1">
        <v>-0.00851365998952851</v>
      </c>
      <c r="GM140" s="1">
        <v>0.0112230294196796</v>
      </c>
      <c r="GN140" s="1">
        <v>0.0120405173680809</v>
      </c>
      <c r="GO140" s="1">
        <v>0.0108493822603635</v>
      </c>
      <c r="GP140" s="1">
        <v>0.0139750748845016</v>
      </c>
      <c r="GQ140" s="1">
        <v>0.0173591546408455</v>
      </c>
      <c r="GR140" s="1">
        <v>0.00723857051728944</v>
      </c>
      <c r="GS140" s="1">
        <v>-0.021870950917549</v>
      </c>
      <c r="GT140" s="1">
        <v>-0.00729856711408265</v>
      </c>
      <c r="GU140" s="1">
        <v>-0.00562620681865194</v>
      </c>
      <c r="GV140" s="1">
        <v>0.0085864846992862</v>
      </c>
      <c r="GW140" s="1">
        <v>0.0255569395822048</v>
      </c>
      <c r="GX140" s="1">
        <v>0.0147725678003556</v>
      </c>
      <c r="GY140" s="1">
        <v>0.00821554964704435</v>
      </c>
      <c r="GZ140" s="1">
        <v>0.0112165863309048</v>
      </c>
      <c r="HA140" s="1">
        <v>-0.0079283025643912</v>
      </c>
      <c r="HB140" s="1">
        <v>0.00481098496758319</v>
      </c>
      <c r="HC140" s="1">
        <v>-0.0278496738420499</v>
      </c>
      <c r="HD140" s="1">
        <v>-0.013109565786462</v>
      </c>
      <c r="HE140" s="1">
        <v>0.00620003302306387</v>
      </c>
      <c r="HF140" s="1">
        <v>0.00908708827900385</v>
      </c>
      <c r="HG140" s="1">
        <v>-0.0131113231658603</v>
      </c>
      <c r="HH140" s="1">
        <v>-0.00637299246600674</v>
      </c>
      <c r="HI140" s="1">
        <v>-0.00228613903776899</v>
      </c>
      <c r="HJ140" s="1">
        <v>-0.00256805683065152</v>
      </c>
      <c r="HK140" s="1">
        <v>0.00234409012064593</v>
      </c>
      <c r="HL140" s="1">
        <v>-0.0112416460905236</v>
      </c>
      <c r="HM140" s="1">
        <v>-0.00240011271686111</v>
      </c>
      <c r="HN140" s="1">
        <v>0.00308813254791021</v>
      </c>
      <c r="HO140" s="1">
        <v>-4.89481757814523E-4</v>
      </c>
      <c r="HP140" s="1">
        <v>0.00398912994041858</v>
      </c>
      <c r="HQ140" s="1">
        <v>0.0160743820720299</v>
      </c>
      <c r="HR140" s="1">
        <v>0.0118210017357643</v>
      </c>
      <c r="HS140" s="1">
        <v>-0.00605703905018199</v>
      </c>
      <c r="HT140" s="1">
        <v>-9.1068912944258E-4</v>
      </c>
      <c r="HU140" s="1">
        <v>0.00515593054456517</v>
      </c>
      <c r="HV140" s="1">
        <v>-6.89139177056879E-4</v>
      </c>
      <c r="HW140" s="1">
        <v>-0.00545005323212606</v>
      </c>
      <c r="HX140" s="1">
        <v>-0.00200696088506916</v>
      </c>
      <c r="HY140" s="1">
        <v>-0.00177876846395909</v>
      </c>
      <c r="HZ140" s="1">
        <v>-0.0019661300634398</v>
      </c>
      <c r="IA140" s="1">
        <v>0.00810007847936476</v>
      </c>
      <c r="IB140" s="1">
        <v>3.56860119191227E-4</v>
      </c>
      <c r="IC140" s="1">
        <v>-6.61213290112158E-4</v>
      </c>
      <c r="ID140" s="1">
        <v>9.44138523675882E-4</v>
      </c>
      <c r="IE140" s="1">
        <v>-0.00325306879791721</v>
      </c>
      <c r="IF140" s="1">
        <v>5.11363657977437E-4</v>
      </c>
      <c r="IG140" s="1">
        <v>1.51865612659025E-4</v>
      </c>
      <c r="IH140" s="1">
        <v>-1.16473478876067E-4</v>
      </c>
      <c r="II140" s="1">
        <v>-0.00352905630829041</v>
      </c>
      <c r="IJ140" s="1">
        <v>2.29086133442791E-4</v>
      </c>
      <c r="IK140" s="1">
        <v>9.14762954202991E-4</v>
      </c>
      <c r="IL140" s="1">
        <v>8.30247181007906E-4</v>
      </c>
      <c r="IM140" s="1">
        <v>-1.20353586731216E-4</v>
      </c>
      <c r="IN140" s="1">
        <v>-0.00224093518143552</v>
      </c>
      <c r="IO140" s="1">
        <v>1.04308688425883E-4</v>
      </c>
      <c r="IP140" s="1">
        <v>7.03338188049399E-4</v>
      </c>
      <c r="IQ140" s="1">
        <v>2.89063658251438E-4</v>
      </c>
      <c r="IR140" s="2">
        <v>-1.44571312872404E-16</v>
      </c>
      <c r="IS140" s="2">
        <v>-1.20706309058896E-15</v>
      </c>
      <c r="IT140" s="2">
        <v>-2.74577866156519E-16</v>
      </c>
      <c r="IU140" s="2">
        <v>-8.01982022843893E-17</v>
      </c>
      <c r="IV140" s="2">
        <v>-4.91413091813746E-16</v>
      </c>
      <c r="IW140" s="2">
        <v>4.54070598816269E-16</v>
      </c>
      <c r="IX140" s="2">
        <v>7.28943275821547E-17</v>
      </c>
      <c r="IY140" s="2">
        <v>-2.92764293991051E-16</v>
      </c>
      <c r="IZ140" s="2">
        <v>-7.52456222134284E-16</v>
      </c>
      <c r="JA140" s="2">
        <v>2.47764410083982E-16</v>
      </c>
      <c r="JB140" s="2">
        <v>6.66243529894924E-16</v>
      </c>
      <c r="JC140" s="2">
        <v>-9.77701944621916E-16</v>
      </c>
      <c r="JD140" s="2">
        <v>2.25414683453683E-16</v>
      </c>
      <c r="JE140" s="2">
        <v>-2.19277178191793E-16</v>
      </c>
      <c r="JF140" s="2">
        <v>-4.26413598333677E-16</v>
      </c>
      <c r="JG140" s="2">
        <v>-3.69356729992007E-17</v>
      </c>
      <c r="JH140" s="2">
        <v>3.21874726554427E-17</v>
      </c>
      <c r="JI140" s="2">
        <v>-5.74437651208154E-16</v>
      </c>
      <c r="JJ140" s="2">
        <v>3.12822240006599E-16</v>
      </c>
      <c r="JK140" s="2">
        <v>7.16415453824715E-16</v>
      </c>
      <c r="JL140" s="2">
        <v>8.39781713311633E-16</v>
      </c>
      <c r="JM140" s="2">
        <v>6.22865235485977E-16</v>
      </c>
      <c r="JN140" s="2">
        <v>4.61260785677273E-17</v>
      </c>
      <c r="JO140" s="2">
        <v>-2.49995313525702E-16</v>
      </c>
      <c r="JP140" s="2">
        <v>5.29681020908006E-16</v>
      </c>
      <c r="JQ140" s="2">
        <v>6.82355264021605E-17</v>
      </c>
      <c r="JR140" s="2">
        <v>6.43240122070189E-17</v>
      </c>
      <c r="JS140" s="2">
        <v>8.09309317348121E-19</v>
      </c>
      <c r="JT140" s="2">
        <v>1.56160572020053E-16</v>
      </c>
      <c r="JU140" s="2">
        <v>-3.75551807539056E-16</v>
      </c>
      <c r="JV140" s="2">
        <v>-4.31012253080074E-16</v>
      </c>
    </row>
    <row r="141">
      <c r="A141" s="1">
        <v>2202600.0</v>
      </c>
      <c r="B141" s="1">
        <v>-10.8611118608368</v>
      </c>
      <c r="C141" s="1">
        <v>-3.28428229987401</v>
      </c>
      <c r="D141" s="1">
        <v>-1.62556267814346</v>
      </c>
      <c r="E141" s="1">
        <v>1.94055706594387</v>
      </c>
      <c r="F141" s="1">
        <v>-3.87993044593133</v>
      </c>
      <c r="G141" s="1">
        <v>3.22316362811638</v>
      </c>
      <c r="H141" s="1">
        <v>-0.540381454164705</v>
      </c>
      <c r="I141" s="1">
        <v>3.5039644031386</v>
      </c>
      <c r="J141" s="1">
        <v>0.5251016481558</v>
      </c>
      <c r="K141" s="1">
        <v>-3.19340044091712</v>
      </c>
      <c r="L141" s="1">
        <v>-0.0781480871905206</v>
      </c>
      <c r="M141" s="1">
        <v>1.40114063295133</v>
      </c>
      <c r="N141" s="1">
        <v>-0.613332835992098</v>
      </c>
      <c r="O141" s="1">
        <v>0.955001875567206</v>
      </c>
      <c r="P141" s="1">
        <v>0.583736872607452</v>
      </c>
      <c r="Q141" s="1">
        <v>-2.42546829283497</v>
      </c>
      <c r="R141" s="1">
        <v>-0.213990015084751</v>
      </c>
      <c r="S141" s="1">
        <v>0.0462749245093173</v>
      </c>
      <c r="T141" s="1">
        <v>-0.195675174829648</v>
      </c>
      <c r="U141" s="1">
        <v>-0.621673772827306</v>
      </c>
      <c r="V141" s="1">
        <v>1.37768349414614</v>
      </c>
      <c r="W141" s="1">
        <v>-1.53798688494365</v>
      </c>
      <c r="X141" s="1">
        <v>-0.239411724972408</v>
      </c>
      <c r="Y141" s="1">
        <v>-0.0874384967842678</v>
      </c>
      <c r="Z141" s="1">
        <v>1.2007982217394</v>
      </c>
      <c r="AA141" s="1">
        <v>0.942243725400139</v>
      </c>
      <c r="AB141" s="1">
        <v>0.918898699303385</v>
      </c>
      <c r="AC141" s="1">
        <v>-0.0728294778425589</v>
      </c>
      <c r="AD141" s="1">
        <v>1.15447661296977</v>
      </c>
      <c r="AE141" s="1">
        <v>0.122080931871624</v>
      </c>
      <c r="AF141" s="1">
        <v>0.476850151538065</v>
      </c>
      <c r="AG141" s="1">
        <v>0.434494758384987</v>
      </c>
      <c r="AH141" s="1">
        <v>-0.330298627033239</v>
      </c>
      <c r="AI141" s="1">
        <v>-0.577630306228302</v>
      </c>
      <c r="AJ141" s="1">
        <v>-0.931830884865432</v>
      </c>
      <c r="AK141" s="1">
        <v>-1.1792855153294</v>
      </c>
      <c r="AL141" s="1">
        <v>-0.178575340873276</v>
      </c>
      <c r="AM141" s="1">
        <v>-0.0972931311776763</v>
      </c>
      <c r="AN141" s="1">
        <v>-0.590997352885436</v>
      </c>
      <c r="AO141" s="1">
        <v>0.0251191546951373</v>
      </c>
      <c r="AP141" s="1">
        <v>-0.505572487653435</v>
      </c>
      <c r="AQ141" s="1">
        <v>-1.07678021306005</v>
      </c>
      <c r="AR141" s="1">
        <v>0.0109411959841115</v>
      </c>
      <c r="AS141" s="1">
        <v>-0.490155705174358</v>
      </c>
      <c r="AT141" s="1">
        <v>-0.866424703289983</v>
      </c>
      <c r="AU141" s="1">
        <v>-0.0817162016964814</v>
      </c>
      <c r="AV141" s="1">
        <v>-0.266027327941207</v>
      </c>
      <c r="AW141" s="1">
        <v>0.25274671529879</v>
      </c>
      <c r="AX141" s="1">
        <v>0.114711082476951</v>
      </c>
      <c r="AY141" s="1">
        <v>-0.776153015420714</v>
      </c>
      <c r="AZ141" s="1">
        <v>0.49946824153844</v>
      </c>
      <c r="BA141" s="1">
        <v>0.608183877370204</v>
      </c>
      <c r="BB141" s="1">
        <v>0.102147348947373</v>
      </c>
      <c r="BC141" s="1">
        <v>0.236336988752725</v>
      </c>
      <c r="BD141" s="1">
        <v>0.217432768592578</v>
      </c>
      <c r="BE141" s="1">
        <v>-0.497430325426406</v>
      </c>
      <c r="BF141" s="1">
        <v>-0.671686277283429</v>
      </c>
      <c r="BG141" s="1">
        <v>-0.218889555979981</v>
      </c>
      <c r="BH141" s="1">
        <v>0.398983374100733</v>
      </c>
      <c r="BI141" s="1">
        <v>-0.157259678207931</v>
      </c>
      <c r="BJ141" s="1">
        <v>-0.0852726213764617</v>
      </c>
      <c r="BK141" s="1">
        <v>0.0374905552168277</v>
      </c>
      <c r="BL141" s="1">
        <v>0.254934933889319</v>
      </c>
      <c r="BM141" s="1">
        <v>-0.73408581903139</v>
      </c>
      <c r="BN141" s="1">
        <v>0.34472165112788</v>
      </c>
      <c r="BO141" s="1">
        <v>-0.253142530064395</v>
      </c>
      <c r="BP141" s="1">
        <v>-0.0366123238742231</v>
      </c>
      <c r="BQ141" s="1">
        <v>-0.490085105596157</v>
      </c>
      <c r="BR141" s="1">
        <v>0.074685603908272</v>
      </c>
      <c r="BS141" s="1">
        <v>-0.569028525322304</v>
      </c>
      <c r="BT141" s="1">
        <v>-0.617358421498126</v>
      </c>
      <c r="BU141" s="1">
        <v>-0.199195576136193</v>
      </c>
      <c r="BV141" s="1">
        <v>0.0844600775992801</v>
      </c>
      <c r="BW141" s="1">
        <v>-0.394852538268567</v>
      </c>
      <c r="BX141" s="1">
        <v>0.0230645194789382</v>
      </c>
      <c r="BY141" s="1">
        <v>0.142720256348057</v>
      </c>
      <c r="BZ141" s="1">
        <v>0.0333521073989583</v>
      </c>
      <c r="CA141" s="1">
        <v>0.00408512885905348</v>
      </c>
      <c r="CB141" s="1">
        <v>-0.00418481375858242</v>
      </c>
      <c r="CC141" s="1">
        <v>-0.474283551243895</v>
      </c>
      <c r="CD141" s="1">
        <v>0.182152401550679</v>
      </c>
      <c r="CE141" s="1">
        <v>-0.0905371301731157</v>
      </c>
      <c r="CF141" s="1">
        <v>0.126355879270953</v>
      </c>
      <c r="CG141" s="1">
        <v>-0.154132067641947</v>
      </c>
      <c r="CH141" s="1">
        <v>0.116356563335734</v>
      </c>
      <c r="CI141" s="1">
        <v>0.0555443162336292</v>
      </c>
      <c r="CJ141" s="1">
        <v>0.478800174701511</v>
      </c>
      <c r="CK141" s="1">
        <v>0.168745071223692</v>
      </c>
      <c r="CL141" s="1">
        <v>0.0581584950562497</v>
      </c>
      <c r="CM141" s="1">
        <v>-0.158748010528055</v>
      </c>
      <c r="CN141" s="1">
        <v>0.019296635912556</v>
      </c>
      <c r="CO141" s="1">
        <v>0.0165424550037144</v>
      </c>
      <c r="CP141" s="1">
        <v>-0.289812678046295</v>
      </c>
      <c r="CQ141" s="1">
        <v>0.334466359232443</v>
      </c>
      <c r="CR141" s="1">
        <v>-0.341697932569024</v>
      </c>
      <c r="CS141" s="1">
        <v>-0.14674928288322</v>
      </c>
      <c r="CT141" s="1">
        <v>0.170387385157319</v>
      </c>
      <c r="CU141" s="1">
        <v>0.275439851981594</v>
      </c>
      <c r="CV141" s="1">
        <v>0.41600935002349</v>
      </c>
      <c r="CW141" s="1">
        <v>-0.100918092848287</v>
      </c>
      <c r="CX141" s="1">
        <v>-0.027627076668535</v>
      </c>
      <c r="CY141" s="1">
        <v>-0.10122816109092</v>
      </c>
      <c r="CZ141" s="1">
        <v>-0.0177436477319302</v>
      </c>
      <c r="DA141" s="1">
        <v>-0.213630861143409</v>
      </c>
      <c r="DB141" s="1">
        <v>0.0171343981898665</v>
      </c>
      <c r="DC141" s="1">
        <v>0.0115443588106739</v>
      </c>
      <c r="DD141" s="1">
        <v>0.128017509164424</v>
      </c>
      <c r="DE141" s="1">
        <v>0.399687957409347</v>
      </c>
      <c r="DF141" s="1">
        <v>0.0258037320356876</v>
      </c>
      <c r="DG141" s="1">
        <v>-0.0485384924572919</v>
      </c>
      <c r="DH141" s="1">
        <v>-0.122699531559714</v>
      </c>
      <c r="DI141" s="1">
        <v>0.100357596980057</v>
      </c>
      <c r="DJ141" s="1">
        <v>0.052867408836464</v>
      </c>
      <c r="DK141" s="1">
        <v>0.304763839716511</v>
      </c>
      <c r="DL141" s="1">
        <v>0.366836121013146</v>
      </c>
      <c r="DM141" s="1">
        <v>-0.0237329469687682</v>
      </c>
      <c r="DN141" s="1">
        <v>-0.0419034175296059</v>
      </c>
      <c r="DO141" s="1">
        <v>-0.00488019979455133</v>
      </c>
      <c r="DP141" s="1">
        <v>0.221760478394589</v>
      </c>
      <c r="DQ141" s="1">
        <v>0.0329767171739951</v>
      </c>
      <c r="DR141" s="1">
        <v>-0.0629059724137844</v>
      </c>
      <c r="DS141" s="1">
        <v>0.0845647358810811</v>
      </c>
      <c r="DT141" s="1">
        <v>0.141206127208302</v>
      </c>
      <c r="DU141" s="1">
        <v>0.199041308025897</v>
      </c>
      <c r="DV141" s="1">
        <v>0.0346267293688643</v>
      </c>
      <c r="DW141" s="1">
        <v>0.143564276027649</v>
      </c>
      <c r="DX141" s="1">
        <v>-0.116789369401462</v>
      </c>
      <c r="DY141" s="1">
        <v>0.134700958328076</v>
      </c>
      <c r="DZ141" s="1">
        <v>0.0519968680317023</v>
      </c>
      <c r="EA141" s="1">
        <v>-0.0620786584548627</v>
      </c>
      <c r="EB141" s="1">
        <v>-0.0625795630004612</v>
      </c>
      <c r="EC141" s="1">
        <v>0.216732392308924</v>
      </c>
      <c r="ED141" s="1">
        <v>-0.0995404981279548</v>
      </c>
      <c r="EE141" s="1">
        <v>0.0916016894815211</v>
      </c>
      <c r="EF141" s="1">
        <v>-0.0167352669792304</v>
      </c>
      <c r="EG141" s="1">
        <v>-0.08832108330279</v>
      </c>
      <c r="EH141" s="1">
        <v>-0.0410991878451416</v>
      </c>
      <c r="EI141" s="1">
        <v>0.0624322344055318</v>
      </c>
      <c r="EJ141" s="1">
        <v>-0.112789891514019</v>
      </c>
      <c r="EK141" s="1">
        <v>0.0540202285624876</v>
      </c>
      <c r="EL141" s="1">
        <v>-0.0979811775603581</v>
      </c>
      <c r="EM141" s="1">
        <v>-0.0186609166819303</v>
      </c>
      <c r="EN141" s="1">
        <v>0.0236655528400486</v>
      </c>
      <c r="EO141" s="1">
        <v>0.0773075463101343</v>
      </c>
      <c r="EP141" s="1">
        <v>-0.0662603183616152</v>
      </c>
      <c r="EQ141" s="1">
        <v>-0.0543695710396195</v>
      </c>
      <c r="ER141" s="1">
        <v>-0.117922212885445</v>
      </c>
      <c r="ES141" s="1">
        <v>-0.0232042152845085</v>
      </c>
      <c r="ET141" s="1">
        <v>-0.139748127299801</v>
      </c>
      <c r="EU141" s="1">
        <v>-7.08244577017366E-4</v>
      </c>
      <c r="EV141" s="1">
        <v>-0.159296973771351</v>
      </c>
      <c r="EW141" s="1">
        <v>-0.0701524018563911</v>
      </c>
      <c r="EX141" s="1">
        <v>0.0925037014158639</v>
      </c>
      <c r="EY141" s="1">
        <v>-0.0837940363820119</v>
      </c>
      <c r="EZ141" s="1">
        <v>0.0229196684862675</v>
      </c>
      <c r="FA141" s="1">
        <v>-0.0166976078744539</v>
      </c>
      <c r="FB141" s="1">
        <v>-0.0411742951749515</v>
      </c>
      <c r="FC141" s="1">
        <v>0.0745263838637069</v>
      </c>
      <c r="FD141" s="1">
        <v>-0.0188106873727896</v>
      </c>
      <c r="FE141" s="1">
        <v>-0.0605710594169381</v>
      </c>
      <c r="FF141" s="1">
        <v>0.0506530654457533</v>
      </c>
      <c r="FG141" s="1">
        <v>-0.0704539967851555</v>
      </c>
      <c r="FH141" s="1">
        <v>0.0292213071432347</v>
      </c>
      <c r="FI141" s="1">
        <v>0.0108695769039494</v>
      </c>
      <c r="FJ141" s="1">
        <v>0.025345313041553</v>
      </c>
      <c r="FK141" s="1">
        <v>-0.0661368277574546</v>
      </c>
      <c r="FL141" s="1">
        <v>-0.0451454977838225</v>
      </c>
      <c r="FM141" s="1">
        <v>0.128808951953394</v>
      </c>
      <c r="FN141" s="1">
        <v>-0.0782521846287928</v>
      </c>
      <c r="FO141" s="1">
        <v>0.0854682254830692</v>
      </c>
      <c r="FP141" s="1">
        <v>-0.0237970222621439</v>
      </c>
      <c r="FQ141" s="1">
        <v>0.0322503922150412</v>
      </c>
      <c r="FR141" s="1">
        <v>0.0134460185411114</v>
      </c>
      <c r="FS141" s="1">
        <v>0.0593528137257704</v>
      </c>
      <c r="FT141" s="1">
        <v>0.0144097186162475</v>
      </c>
      <c r="FU141" s="1">
        <v>-0.0915841693359963</v>
      </c>
      <c r="FV141" s="1">
        <v>-0.0310935580293771</v>
      </c>
      <c r="FW141" s="1">
        <v>-0.00667462947283997</v>
      </c>
      <c r="FX141" s="1">
        <v>-0.0958683688819669</v>
      </c>
      <c r="FY141" s="1">
        <v>-0.0504376294917824</v>
      </c>
      <c r="FZ141" s="1">
        <v>-0.0498272790581216</v>
      </c>
      <c r="GA141" s="1">
        <v>-0.0393736179936444</v>
      </c>
      <c r="GB141" s="1">
        <v>-0.00782364838463055</v>
      </c>
      <c r="GC141" s="1">
        <v>0.0110221462863551</v>
      </c>
      <c r="GD141" s="1">
        <v>-0.02484787914657</v>
      </c>
      <c r="GE141" s="1">
        <v>0.0259543802362691</v>
      </c>
      <c r="GF141" s="1">
        <v>0.00189785251178798</v>
      </c>
      <c r="GG141" s="1">
        <v>-0.0108169098304493</v>
      </c>
      <c r="GH141" s="1">
        <v>-0.0169932316494516</v>
      </c>
      <c r="GI141" s="1">
        <v>0.0111051538239176</v>
      </c>
      <c r="GJ141" s="1">
        <v>-0.0711936729628581</v>
      </c>
      <c r="GK141" s="1">
        <v>-0.0120454311629758</v>
      </c>
      <c r="GL141" s="1">
        <v>0.0348393495034596</v>
      </c>
      <c r="GM141" s="1">
        <v>0.0144970802767529</v>
      </c>
      <c r="GN141" s="1">
        <v>0.0264009709101921</v>
      </c>
      <c r="GO141" s="1">
        <v>0.047505262304546</v>
      </c>
      <c r="GP141" s="1">
        <v>0.0047415193749777</v>
      </c>
      <c r="GQ141" s="1">
        <v>0.0257100488289129</v>
      </c>
      <c r="GR141" s="1">
        <v>4.15639818652965E-4</v>
      </c>
      <c r="GS141" s="1">
        <v>-0.0291209521952277</v>
      </c>
      <c r="GT141" s="1">
        <v>-0.0082551809699784</v>
      </c>
      <c r="GU141" s="1">
        <v>0.0203029560794681</v>
      </c>
      <c r="GV141" s="1">
        <v>0.0189906134510255</v>
      </c>
      <c r="GW141" s="1">
        <v>-0.0158840449352706</v>
      </c>
      <c r="GX141" s="1">
        <v>6.34233541277673E-4</v>
      </c>
      <c r="GY141" s="1">
        <v>-0.0277261140211859</v>
      </c>
      <c r="GZ141" s="1">
        <v>0.0129650837280755</v>
      </c>
      <c r="HA141" s="1">
        <v>-0.0279022299879507</v>
      </c>
      <c r="HB141" s="1">
        <v>0.0148687608702664</v>
      </c>
      <c r="HC141" s="1">
        <v>-0.00786145493729791</v>
      </c>
      <c r="HD141" s="1">
        <v>-0.00162331083205047</v>
      </c>
      <c r="HE141" s="1">
        <v>0.00677556080014592</v>
      </c>
      <c r="HF141" s="1">
        <v>3.2171953980313E-4</v>
      </c>
      <c r="HG141" s="1">
        <v>0.0136058510546805</v>
      </c>
      <c r="HH141" s="1">
        <v>0.0063576450273257</v>
      </c>
      <c r="HI141" s="1">
        <v>0.0139399647614996</v>
      </c>
      <c r="HJ141" s="1">
        <v>0.00753572022429187</v>
      </c>
      <c r="HK141" s="1">
        <v>-0.00195678360788668</v>
      </c>
      <c r="HL141" s="1">
        <v>-0.0145960387645934</v>
      </c>
      <c r="HM141" s="1">
        <v>0.0120406456449814</v>
      </c>
      <c r="HN141" s="1">
        <v>0.00460292844166416</v>
      </c>
      <c r="HO141" s="1">
        <v>-0.00630598320597099</v>
      </c>
      <c r="HP141" s="1">
        <v>0.00484813165350217</v>
      </c>
      <c r="HQ141" s="1">
        <v>0.00528427533057048</v>
      </c>
      <c r="HR141" s="1">
        <v>0.00124884979305857</v>
      </c>
      <c r="HS141" s="1">
        <v>0.00634316467348453</v>
      </c>
      <c r="HT141" s="1">
        <v>-0.00143350362515016</v>
      </c>
      <c r="HU141" s="1">
        <v>-0.00130773305974528</v>
      </c>
      <c r="HV141" s="1">
        <v>-0.00252034974171541</v>
      </c>
      <c r="HW141" s="1">
        <v>-0.00405302234569841</v>
      </c>
      <c r="HX141" s="1">
        <v>0.00438106431095444</v>
      </c>
      <c r="HY141" s="1">
        <v>0.00680767471267386</v>
      </c>
      <c r="HZ141" s="1">
        <v>0.00298810723720501</v>
      </c>
      <c r="IA141" s="1">
        <v>0.00330320030223846</v>
      </c>
      <c r="IB141" s="1">
        <v>-0.00255911713926999</v>
      </c>
      <c r="IC141" s="1">
        <v>-0.00145889375307548</v>
      </c>
      <c r="ID141" s="1">
        <v>0.00102465156166981</v>
      </c>
      <c r="IE141" s="1">
        <v>3.71084311230368E-4</v>
      </c>
      <c r="IF141" s="1">
        <v>-0.00241816513601102</v>
      </c>
      <c r="IG141" s="1">
        <v>0.00125951604441785</v>
      </c>
      <c r="IH141" s="1">
        <v>-0.00183847488134174</v>
      </c>
      <c r="II141" s="1">
        <v>0.00243644311429994</v>
      </c>
      <c r="IJ141" s="1">
        <v>-0.00237810385754318</v>
      </c>
      <c r="IK141" s="1">
        <v>-4.90993436634647E-4</v>
      </c>
      <c r="IL141" s="1">
        <v>-0.0012503140721163</v>
      </c>
      <c r="IM141" s="1">
        <v>5.21075694204673E-4</v>
      </c>
      <c r="IN141" s="1">
        <v>-2.35270943968523E-4</v>
      </c>
      <c r="IO141" s="2">
        <v>-5.64896485854583E-5</v>
      </c>
      <c r="IP141" s="1">
        <v>3.68421334581899E-4</v>
      </c>
      <c r="IQ141" s="2">
        <v>-8.99710299719969E-5</v>
      </c>
      <c r="IR141" s="2">
        <v>4.66059978515446E-16</v>
      </c>
      <c r="IS141" s="2">
        <v>-8.56322086705886E-16</v>
      </c>
      <c r="IT141" s="2">
        <v>6.4858533954753E-16</v>
      </c>
      <c r="IU141" s="2">
        <v>2.56254631761372E-16</v>
      </c>
      <c r="IV141" s="2">
        <v>-3.35787559090376E-17</v>
      </c>
      <c r="IW141" s="2">
        <v>-3.30807357967182E-16</v>
      </c>
      <c r="IX141" s="2">
        <v>-8.76642761611616E-17</v>
      </c>
      <c r="IY141" s="2">
        <v>-4.64695441059907E-16</v>
      </c>
      <c r="IZ141" s="2">
        <v>-4.92579407006261E-16</v>
      </c>
      <c r="JA141" s="2">
        <v>-1.37655639204867E-16</v>
      </c>
      <c r="JB141" s="2">
        <v>4.14464500687571E-17</v>
      </c>
      <c r="JC141" s="2">
        <v>-6.25196120246988E-16</v>
      </c>
      <c r="JD141" s="2">
        <v>6.57617640355425E-16</v>
      </c>
      <c r="JE141" s="2">
        <v>6.26970408879808E-17</v>
      </c>
      <c r="JF141" s="2">
        <v>-3.55331407221714E-16</v>
      </c>
      <c r="JG141" s="2">
        <v>8.28415381224391E-18</v>
      </c>
      <c r="JH141" s="2">
        <v>-1.58210670464482E-16</v>
      </c>
      <c r="JI141" s="2">
        <v>5.66063353589905E-16</v>
      </c>
      <c r="JJ141" s="2">
        <v>-7.77711792205394E-17</v>
      </c>
      <c r="JK141" s="2">
        <v>4.90704257603717E-16</v>
      </c>
      <c r="JL141" s="2">
        <v>-1.40656080681328E-16</v>
      </c>
      <c r="JM141" s="2">
        <v>-3.81016764734999E-16</v>
      </c>
      <c r="JN141" s="2">
        <v>4.18194535546568E-16</v>
      </c>
      <c r="JO141" s="2">
        <v>4.2901559663877E-16</v>
      </c>
      <c r="JP141" s="2">
        <v>-1.15805496304068E-16</v>
      </c>
      <c r="JQ141" s="2">
        <v>-9.56407142058496E-17</v>
      </c>
      <c r="JR141" s="2">
        <v>-1.26654075386438E-16</v>
      </c>
      <c r="JS141" s="2">
        <v>-2.21537030840401E-18</v>
      </c>
      <c r="JT141" s="2">
        <v>-2.28940573801856E-16</v>
      </c>
      <c r="JU141" s="2">
        <v>-2.27184734863645E-16</v>
      </c>
      <c r="JV141" s="2">
        <v>1.25190937941868E-16</v>
      </c>
    </row>
    <row r="142">
      <c r="A142" s="1">
        <v>2212600.0</v>
      </c>
      <c r="B142" s="1">
        <v>-8.39173991799665</v>
      </c>
      <c r="C142" s="1">
        <v>-3.27533460143301</v>
      </c>
      <c r="D142" s="1">
        <v>-4.155350443949</v>
      </c>
      <c r="E142" s="1">
        <v>3.44127178191788</v>
      </c>
      <c r="F142" s="1">
        <v>0.826795254330496</v>
      </c>
      <c r="G142" s="1">
        <v>-2.23417429947255</v>
      </c>
      <c r="H142" s="1">
        <v>1.46350482785089</v>
      </c>
      <c r="I142" s="1">
        <v>1.27151985887657</v>
      </c>
      <c r="J142" s="1">
        <v>1.39541027610214</v>
      </c>
      <c r="K142" s="1">
        <v>-1.09685895341424</v>
      </c>
      <c r="L142" s="1">
        <v>-0.178872519012586</v>
      </c>
      <c r="M142" s="1">
        <v>-0.272775712362749</v>
      </c>
      <c r="N142" s="1">
        <v>1.69825628344767</v>
      </c>
      <c r="O142" s="1">
        <v>0.452006615970487</v>
      </c>
      <c r="P142" s="1">
        <v>-0.639257588153978</v>
      </c>
      <c r="Q142" s="1">
        <v>0.0926920628424028</v>
      </c>
      <c r="R142" s="1">
        <v>-1.5392957542125</v>
      </c>
      <c r="S142" s="1">
        <v>-0.142508707519518</v>
      </c>
      <c r="T142" s="1">
        <v>0.356398217035622</v>
      </c>
      <c r="U142" s="1">
        <v>-0.663215834866534</v>
      </c>
      <c r="V142" s="1">
        <v>0.597043608445485</v>
      </c>
      <c r="W142" s="1">
        <v>0.70999780178235</v>
      </c>
      <c r="X142" s="1">
        <v>0.177885460603045</v>
      </c>
      <c r="Y142" s="1">
        <v>-0.231197515394987</v>
      </c>
      <c r="Z142" s="1">
        <v>-0.468529825764912</v>
      </c>
      <c r="AA142" s="1">
        <v>0.532271089078159</v>
      </c>
      <c r="AB142" s="1">
        <v>1.73621227041504</v>
      </c>
      <c r="AC142" s="1">
        <v>2.40978981220822</v>
      </c>
      <c r="AD142" s="1">
        <v>-0.18077543381408</v>
      </c>
      <c r="AE142" s="1">
        <v>0.813144710984023</v>
      </c>
      <c r="AF142" s="1">
        <v>-0.827531621944434</v>
      </c>
      <c r="AG142" s="1">
        <v>-2.15373068052726</v>
      </c>
      <c r="AH142" s="1">
        <v>0.138592795038867</v>
      </c>
      <c r="AI142" s="1">
        <v>0.130687599821103</v>
      </c>
      <c r="AJ142" s="1">
        <v>-0.595646992778395</v>
      </c>
      <c r="AK142" s="1">
        <v>0.75378455364906</v>
      </c>
      <c r="AL142" s="1">
        <v>1.30805327435325</v>
      </c>
      <c r="AM142" s="1">
        <v>-0.994566361399409</v>
      </c>
      <c r="AN142" s="1">
        <v>1.16190696870287</v>
      </c>
      <c r="AO142" s="1">
        <v>-0.781127550925958</v>
      </c>
      <c r="AP142" s="1">
        <v>-0.0105987914036734</v>
      </c>
      <c r="AQ142" s="1">
        <v>0.58860032213431</v>
      </c>
      <c r="AR142" s="1">
        <v>-2.18988104210641</v>
      </c>
      <c r="AS142" s="1">
        <v>0.554400565952183</v>
      </c>
      <c r="AT142" s="1">
        <v>-2.45550747539378</v>
      </c>
      <c r="AU142" s="1">
        <v>-0.0632035286420717</v>
      </c>
      <c r="AV142" s="1">
        <v>3.25137380967148</v>
      </c>
      <c r="AW142" s="1">
        <v>-1.39326538544043</v>
      </c>
      <c r="AX142" s="1">
        <v>-1.34122456841903</v>
      </c>
      <c r="AY142" s="1">
        <v>-1.11000646216598</v>
      </c>
      <c r="AZ142" s="1">
        <v>-0.821025559167075</v>
      </c>
      <c r="BA142" s="1">
        <v>-0.0463998669860434</v>
      </c>
      <c r="BB142" s="1">
        <v>1.71741005899875</v>
      </c>
      <c r="BC142" s="1">
        <v>-0.572232822503021</v>
      </c>
      <c r="BD142" s="1">
        <v>0.335033742635338</v>
      </c>
      <c r="BE142" s="1">
        <v>-0.361767356196499</v>
      </c>
      <c r="BF142" s="1">
        <v>2.28139670335628</v>
      </c>
      <c r="BG142" s="1">
        <v>-0.336060601108799</v>
      </c>
      <c r="BH142" s="1">
        <v>0.180616913248522</v>
      </c>
      <c r="BI142" s="1">
        <v>0.973378774547725</v>
      </c>
      <c r="BJ142" s="1">
        <v>0.687168314243262</v>
      </c>
      <c r="BK142" s="1">
        <v>2.04932841677877</v>
      </c>
      <c r="BL142" s="1">
        <v>-0.195213748522793</v>
      </c>
      <c r="BM142" s="1">
        <v>-0.327002112932927</v>
      </c>
      <c r="BN142" s="1">
        <v>-0.48777063675564</v>
      </c>
      <c r="BO142" s="1">
        <v>-0.558653438307044</v>
      </c>
      <c r="BP142" s="1">
        <v>0.929607725107165</v>
      </c>
      <c r="BQ142" s="1">
        <v>-0.0916038932268547</v>
      </c>
      <c r="BR142" s="1">
        <v>-0.485923685982992</v>
      </c>
      <c r="BS142" s="1">
        <v>-0.300763774305501</v>
      </c>
      <c r="BT142" s="1">
        <v>-0.425289496081829</v>
      </c>
      <c r="BU142" s="1">
        <v>-0.186956708177132</v>
      </c>
      <c r="BV142" s="1">
        <v>-0.520333814755141</v>
      </c>
      <c r="BW142" s="1">
        <v>-0.633010025368152</v>
      </c>
      <c r="BX142" s="1">
        <v>-0.0193923954716143</v>
      </c>
      <c r="BY142" s="1">
        <v>-0.0932196283649398</v>
      </c>
      <c r="BZ142" s="1">
        <v>0.537454525346429</v>
      </c>
      <c r="CA142" s="1">
        <v>-0.426909169793648</v>
      </c>
      <c r="CB142" s="1">
        <v>-0.146932764276128</v>
      </c>
      <c r="CC142" s="1">
        <v>-0.056850990585972</v>
      </c>
      <c r="CD142" s="1">
        <v>0.333271914775641</v>
      </c>
      <c r="CE142" s="1">
        <v>-0.696095678760636</v>
      </c>
      <c r="CF142" s="1">
        <v>0.141741826404665</v>
      </c>
      <c r="CG142" s="1">
        <v>0.0369234392151432</v>
      </c>
      <c r="CH142" s="1">
        <v>0.081058213678946</v>
      </c>
      <c r="CI142" s="1">
        <v>0.357563041047881</v>
      </c>
      <c r="CJ142" s="1">
        <v>0.117698071438618</v>
      </c>
      <c r="CK142" s="1">
        <v>-0.16964851667954</v>
      </c>
      <c r="CL142" s="1">
        <v>-0.568742009801524</v>
      </c>
      <c r="CM142" s="1">
        <v>-0.157472034019513</v>
      </c>
      <c r="CN142" s="1">
        <v>-0.139635623151184</v>
      </c>
      <c r="CO142" s="1">
        <v>0.129152987588268</v>
      </c>
      <c r="CP142" s="1">
        <v>0.0349288563327072</v>
      </c>
      <c r="CQ142" s="1">
        <v>-0.0102528704476936</v>
      </c>
      <c r="CR142" s="1">
        <v>-0.0287076980913201</v>
      </c>
      <c r="CS142" s="1">
        <v>0.108889828213075</v>
      </c>
      <c r="CT142" s="1">
        <v>0.305606762550166</v>
      </c>
      <c r="CU142" s="1">
        <v>0.095649696498741</v>
      </c>
      <c r="CV142" s="1">
        <v>0.130771092802258</v>
      </c>
      <c r="CW142" s="1">
        <v>0.157571048145298</v>
      </c>
      <c r="CX142" s="1">
        <v>0.0961475127783098</v>
      </c>
      <c r="CY142" s="1">
        <v>-0.117626151958591</v>
      </c>
      <c r="CZ142" s="1">
        <v>0.212871818484055</v>
      </c>
      <c r="DA142" s="1">
        <v>0.246697313762343</v>
      </c>
      <c r="DB142" s="1">
        <v>0.00311083914441825</v>
      </c>
      <c r="DC142" s="1">
        <v>-0.0172011180890796</v>
      </c>
      <c r="DD142" s="1">
        <v>-0.294247197226368</v>
      </c>
      <c r="DE142" s="1">
        <v>0.0373981643358234</v>
      </c>
      <c r="DF142" s="1">
        <v>-0.29039351578067</v>
      </c>
      <c r="DG142" s="1">
        <v>-0.0202441399404031</v>
      </c>
      <c r="DH142" s="1">
        <v>-0.0649031917002193</v>
      </c>
      <c r="DI142" s="1">
        <v>0.0723141006398794</v>
      </c>
      <c r="DJ142" s="1">
        <v>-0.0229225602766002</v>
      </c>
      <c r="DK142" s="1">
        <v>-0.2859915215228</v>
      </c>
      <c r="DL142" s="1">
        <v>0.190510103574323</v>
      </c>
      <c r="DM142" s="1">
        <v>0.00393633308376102</v>
      </c>
      <c r="DN142" s="1">
        <v>-0.0807507318353802</v>
      </c>
      <c r="DO142" s="1">
        <v>0.208740828353414</v>
      </c>
      <c r="DP142" s="1">
        <v>0.0608730012450153</v>
      </c>
      <c r="DQ142" s="1">
        <v>0.0122325203510078</v>
      </c>
      <c r="DR142" s="1">
        <v>0.059640224149484</v>
      </c>
      <c r="DS142" s="1">
        <v>0.107440463274683</v>
      </c>
      <c r="DT142" s="1">
        <v>0.0478676564884992</v>
      </c>
      <c r="DU142" s="1">
        <v>0.202106582772521</v>
      </c>
      <c r="DV142" s="1">
        <v>0.112180107545209</v>
      </c>
      <c r="DW142" s="1">
        <v>-0.122985716953708</v>
      </c>
      <c r="DX142" s="1">
        <v>-0.160436701814716</v>
      </c>
      <c r="DY142" s="1">
        <v>-0.0410111331570432</v>
      </c>
      <c r="DZ142" s="1">
        <v>0.223196230313282</v>
      </c>
      <c r="EA142" s="1">
        <v>0.0676850347238989</v>
      </c>
      <c r="EB142" s="1">
        <v>0.117065073674258</v>
      </c>
      <c r="EC142" s="1">
        <v>-0.00389442280434348</v>
      </c>
      <c r="ED142" s="1">
        <v>-0.0349043373884136</v>
      </c>
      <c r="EE142" s="1">
        <v>0.148229224409408</v>
      </c>
      <c r="EF142" s="1">
        <v>0.1984678165185</v>
      </c>
      <c r="EG142" s="1">
        <v>-0.0191177690662533</v>
      </c>
      <c r="EH142" s="1">
        <v>-0.105608840224306</v>
      </c>
      <c r="EI142" s="1">
        <v>-0.173635172348811</v>
      </c>
      <c r="EJ142" s="1">
        <v>-0.119095137013382</v>
      </c>
      <c r="EK142" s="1">
        <v>-0.199076177029084</v>
      </c>
      <c r="EL142" s="1">
        <v>0.0588574798042569</v>
      </c>
      <c r="EM142" s="1">
        <v>0.127085576484918</v>
      </c>
      <c r="EN142" s="1">
        <v>-0.0393971478401872</v>
      </c>
      <c r="EO142" s="1">
        <v>-0.0318823247980682</v>
      </c>
      <c r="EP142" s="1">
        <v>0.0992653177664009</v>
      </c>
      <c r="EQ142" s="1">
        <v>-0.0157532421299495</v>
      </c>
      <c r="ER142" s="1">
        <v>0.244598065065599</v>
      </c>
      <c r="ES142" s="1">
        <v>0.0125836037393577</v>
      </c>
      <c r="ET142" s="1">
        <v>-0.105247530004116</v>
      </c>
      <c r="EU142" s="1">
        <v>-0.0639914790981008</v>
      </c>
      <c r="EV142" s="1">
        <v>-0.129503531049058</v>
      </c>
      <c r="EW142" s="1">
        <v>0.107355590081486</v>
      </c>
      <c r="EX142" s="1">
        <v>-0.0117233593845281</v>
      </c>
      <c r="EY142" s="1">
        <v>-0.0210581566132592</v>
      </c>
      <c r="EZ142" s="1">
        <v>-0.0458471829606151</v>
      </c>
      <c r="FA142" s="1">
        <v>0.0575203375319107</v>
      </c>
      <c r="FB142" s="1">
        <v>0.0272201009690543</v>
      </c>
      <c r="FC142" s="1">
        <v>-0.045632030422629</v>
      </c>
      <c r="FD142" s="1">
        <v>-0.110800049721825</v>
      </c>
      <c r="FE142" s="1">
        <v>0.0225278678797449</v>
      </c>
      <c r="FF142" s="1">
        <v>-0.0502034870723106</v>
      </c>
      <c r="FG142" s="1">
        <v>0.0794446855556507</v>
      </c>
      <c r="FH142" s="1">
        <v>-0.00935344891336543</v>
      </c>
      <c r="FI142" s="1">
        <v>-0.115999209331817</v>
      </c>
      <c r="FJ142" s="1">
        <v>0.0671191991367597</v>
      </c>
      <c r="FK142" s="1">
        <v>-0.0963405947741105</v>
      </c>
      <c r="FL142" s="1">
        <v>-0.0347346430679526</v>
      </c>
      <c r="FM142" s="1">
        <v>0.00962636091520236</v>
      </c>
      <c r="FN142" s="1">
        <v>0.0111153860350346</v>
      </c>
      <c r="FO142" s="1">
        <v>0.0380358344164388</v>
      </c>
      <c r="FP142" s="1">
        <v>-0.0599973164014182</v>
      </c>
      <c r="FQ142" s="1">
        <v>-0.0659233710173941</v>
      </c>
      <c r="FR142" s="1">
        <v>-0.0540666732880156</v>
      </c>
      <c r="FS142" s="1">
        <v>-0.00274103708827361</v>
      </c>
      <c r="FT142" s="1">
        <v>0.0451711114066366</v>
      </c>
      <c r="FU142" s="1">
        <v>-0.0665350079630574</v>
      </c>
      <c r="FV142" s="1">
        <v>-0.0520809876120609</v>
      </c>
      <c r="FW142" s="1">
        <v>0.0274788405796226</v>
      </c>
      <c r="FX142" s="1">
        <v>0.013991072432439</v>
      </c>
      <c r="FY142" s="1">
        <v>0.0133686808464021</v>
      </c>
      <c r="FZ142" s="1">
        <v>-0.00378733479616991</v>
      </c>
      <c r="GA142" s="1">
        <v>-0.00377090140051133</v>
      </c>
      <c r="GB142" s="1">
        <v>-0.00646488877250455</v>
      </c>
      <c r="GC142" s="2">
        <v>-4.28722704444018E-5</v>
      </c>
      <c r="GD142" s="1">
        <v>-0.017397257525754</v>
      </c>
      <c r="GE142" s="1">
        <v>0.0441119780447307</v>
      </c>
      <c r="GF142" s="1">
        <v>-0.00980771215776807</v>
      </c>
      <c r="GG142" s="1">
        <v>-0.0282429563231375</v>
      </c>
      <c r="GH142" s="1">
        <v>-0.0125791757668924</v>
      </c>
      <c r="GI142" s="1">
        <v>4.12144086020558E-4</v>
      </c>
      <c r="GJ142" s="1">
        <v>-1.13572838034962E-4</v>
      </c>
      <c r="GK142" s="1">
        <v>0.00951804645062796</v>
      </c>
      <c r="GL142" s="1">
        <v>0.00304762888761637</v>
      </c>
      <c r="GM142" s="1">
        <v>-0.0204735327054901</v>
      </c>
      <c r="GN142" s="1">
        <v>-0.00830279671885587</v>
      </c>
      <c r="GO142" s="1">
        <v>-0.00655089034986492</v>
      </c>
      <c r="GP142" s="1">
        <v>-0.0069989489544357</v>
      </c>
      <c r="GQ142" s="1">
        <v>-0.0247855558454732</v>
      </c>
      <c r="GR142" s="1">
        <v>0.0273686535587415</v>
      </c>
      <c r="GS142" s="1">
        <v>-0.00293161652133042</v>
      </c>
      <c r="GT142" s="1">
        <v>-0.00908857886707811</v>
      </c>
      <c r="GU142" s="1">
        <v>-0.0168938633154445</v>
      </c>
      <c r="GV142" s="1">
        <v>0.0214536272855263</v>
      </c>
      <c r="GW142" s="1">
        <v>9.69641285263003E-4</v>
      </c>
      <c r="GX142" s="1">
        <v>0.0138288054995772</v>
      </c>
      <c r="GY142" s="1">
        <v>-0.0118685327797798</v>
      </c>
      <c r="GZ142" s="1">
        <v>-0.0158505421110057</v>
      </c>
      <c r="HA142" s="1">
        <v>-0.012896403274609</v>
      </c>
      <c r="HB142" s="1">
        <v>0.00468766614460609</v>
      </c>
      <c r="HC142" s="1">
        <v>0.0107252424481233</v>
      </c>
      <c r="HD142" s="1">
        <v>0.00337058321325375</v>
      </c>
      <c r="HE142" s="1">
        <v>7.03019281558829E-4</v>
      </c>
      <c r="HF142" s="1">
        <v>0.002454425154121</v>
      </c>
      <c r="HG142" s="1">
        <v>0.00566337616881433</v>
      </c>
      <c r="HH142" s="1">
        <v>0.0122792942790164</v>
      </c>
      <c r="HI142" s="1">
        <v>-0.00192799703892443</v>
      </c>
      <c r="HJ142" s="1">
        <v>-0.00483018729756891</v>
      </c>
      <c r="HK142" s="1">
        <v>-0.00515128748343926</v>
      </c>
      <c r="HL142" s="1">
        <v>-0.00393480484894227</v>
      </c>
      <c r="HM142" s="1">
        <v>-0.00634991631787166</v>
      </c>
      <c r="HN142" s="1">
        <v>6.42201641369067E-4</v>
      </c>
      <c r="HO142" s="1">
        <v>-3.19942669810596E-4</v>
      </c>
      <c r="HP142" s="1">
        <v>-0.00435500927258096</v>
      </c>
      <c r="HQ142" s="1">
        <v>-0.00466192201152922</v>
      </c>
      <c r="HR142" s="1">
        <v>-0.00238096480226253</v>
      </c>
      <c r="HS142" s="1">
        <v>-0.0123909157351609</v>
      </c>
      <c r="HT142" s="1">
        <v>0.00249217932133217</v>
      </c>
      <c r="HU142" s="1">
        <v>2.39293554860787E-4</v>
      </c>
      <c r="HV142" s="1">
        <v>0.00455460620512458</v>
      </c>
      <c r="HW142" s="1">
        <v>0.00406378372046464</v>
      </c>
      <c r="HX142" s="1">
        <v>-6.94076894633866E-4</v>
      </c>
      <c r="HY142" s="1">
        <v>0.00289640429512681</v>
      </c>
      <c r="HZ142" s="1">
        <v>9.91631572939252E-4</v>
      </c>
      <c r="IA142" s="1">
        <v>-0.00557261078408439</v>
      </c>
      <c r="IB142" s="1">
        <v>-0.00183396845846705</v>
      </c>
      <c r="IC142" s="1">
        <v>0.00457377307763656</v>
      </c>
      <c r="ID142" s="1">
        <v>-0.00135540398207958</v>
      </c>
      <c r="IE142" s="1">
        <v>-0.00273823173129697</v>
      </c>
      <c r="IF142" s="1">
        <v>1.2997736612553E-4</v>
      </c>
      <c r="IG142" s="1">
        <v>-5.64229396292771E-4</v>
      </c>
      <c r="IH142" s="1">
        <v>9.15615933402991E-4</v>
      </c>
      <c r="II142" s="1">
        <v>5.17360031003636E-4</v>
      </c>
      <c r="IJ142" s="1">
        <v>0.00227484270508172</v>
      </c>
      <c r="IK142" s="1">
        <v>-0.00212588490952963</v>
      </c>
      <c r="IL142" s="1">
        <v>-2.39730306235142E-4</v>
      </c>
      <c r="IM142" s="1">
        <v>-6.93362840780934E-4</v>
      </c>
      <c r="IN142" s="1">
        <v>-0.00136824903912353</v>
      </c>
      <c r="IO142" s="1">
        <v>-9.71332001357477E-4</v>
      </c>
      <c r="IP142" s="1">
        <v>-3.1194412883942E-4</v>
      </c>
      <c r="IQ142" s="1">
        <v>-6.2768321047537E-4</v>
      </c>
      <c r="IR142" s="2">
        <v>-1.22635997003108E-15</v>
      </c>
      <c r="IS142" s="2">
        <v>-2.34679647340013E-15</v>
      </c>
      <c r="IT142" s="2">
        <v>-1.63735983981056E-15</v>
      </c>
      <c r="IU142" s="2">
        <v>9.0141592894379E-16</v>
      </c>
      <c r="IV142" s="2">
        <v>-5.18823530775904E-16</v>
      </c>
      <c r="IW142" s="2">
        <v>-1.23138877550518E-15</v>
      </c>
      <c r="IX142" s="2">
        <v>-2.69430948858841E-16</v>
      </c>
      <c r="IY142" s="2">
        <v>1.05497747406494E-15</v>
      </c>
      <c r="IZ142" s="2">
        <v>1.06366678949099E-15</v>
      </c>
      <c r="JA142" s="2">
        <v>4.20038023156439E-16</v>
      </c>
      <c r="JB142" s="2">
        <v>-9.52334996573858E-17</v>
      </c>
      <c r="JC142" s="2">
        <v>-1.38096489078358E-17</v>
      </c>
      <c r="JD142" s="2">
        <v>8.48286358149579E-16</v>
      </c>
      <c r="JE142" s="2">
        <v>3.37056361887341E-16</v>
      </c>
      <c r="JF142" s="2">
        <v>-2.25749534346659E-17</v>
      </c>
      <c r="JG142" s="2">
        <v>2.0134061631628E-15</v>
      </c>
      <c r="JH142" s="2">
        <v>-1.46595293004117E-15</v>
      </c>
      <c r="JI142" s="2">
        <v>-1.27821520624371E-15</v>
      </c>
      <c r="JJ142" s="2">
        <v>1.27374816813643E-15</v>
      </c>
      <c r="JK142" s="2">
        <v>-3.37983657826441E-16</v>
      </c>
      <c r="JL142" s="2">
        <v>-4.68094099417042E-16</v>
      </c>
      <c r="JM142" s="2">
        <v>6.74826141226005E-16</v>
      </c>
      <c r="JN142" s="2">
        <v>7.32668440657692E-16</v>
      </c>
      <c r="JO142" s="2">
        <v>1.67522848129307E-16</v>
      </c>
      <c r="JP142" s="2">
        <v>3.80082529521922E-16</v>
      </c>
      <c r="JQ142" s="2">
        <v>2.50978097685766E-16</v>
      </c>
      <c r="JR142" s="2">
        <v>4.11747694413838E-16</v>
      </c>
      <c r="JS142" s="2">
        <v>-5.90168131565773E-16</v>
      </c>
      <c r="JT142" s="2">
        <v>4.26060505273056E-16</v>
      </c>
      <c r="JU142" s="2">
        <v>2.56186162043705E-17</v>
      </c>
      <c r="JV142" s="2">
        <v>-3.45966690501727E-16</v>
      </c>
    </row>
    <row r="143">
      <c r="A143" s="1">
        <v>2215100.0</v>
      </c>
      <c r="B143" s="1">
        <v>-10.8563858170633</v>
      </c>
      <c r="C143" s="1">
        <v>-1.23747498174366</v>
      </c>
      <c r="D143" s="1">
        <v>-1.79071582620104</v>
      </c>
      <c r="E143" s="1">
        <v>0.459257635686667</v>
      </c>
      <c r="F143" s="1">
        <v>1.26215366035193</v>
      </c>
      <c r="G143" s="1">
        <v>0.676387208298486</v>
      </c>
      <c r="H143" s="1">
        <v>-1.87122938605867</v>
      </c>
      <c r="I143" s="1">
        <v>2.30045852544383</v>
      </c>
      <c r="J143" s="1">
        <v>3.30114203200716</v>
      </c>
      <c r="K143" s="1">
        <v>-1.35547977587777</v>
      </c>
      <c r="L143" s="1">
        <v>-0.385891699991765</v>
      </c>
      <c r="M143" s="1">
        <v>1.10491405054642</v>
      </c>
      <c r="N143" s="1">
        <v>-0.855269619288606</v>
      </c>
      <c r="O143" s="1">
        <v>1.08671161377522</v>
      </c>
      <c r="P143" s="1">
        <v>2.15819877723706</v>
      </c>
      <c r="Q143" s="1">
        <v>-2.93311160380749</v>
      </c>
      <c r="R143" s="1">
        <v>-0.107423581730118</v>
      </c>
      <c r="S143" s="1">
        <v>-3.0054291998959</v>
      </c>
      <c r="T143" s="1">
        <v>0.657760410039093</v>
      </c>
      <c r="U143" s="1">
        <v>-0.518160081626644</v>
      </c>
      <c r="V143" s="1">
        <v>1.65226658675811</v>
      </c>
      <c r="W143" s="1">
        <v>0.961225403421025</v>
      </c>
      <c r="X143" s="1">
        <v>-0.0604118710756756</v>
      </c>
      <c r="Y143" s="1">
        <v>-2.21652532184318</v>
      </c>
      <c r="Z143" s="1">
        <v>1.57736556802956</v>
      </c>
      <c r="AA143" s="1">
        <v>0.667743245542393</v>
      </c>
      <c r="AB143" s="1">
        <v>-1.19222397422701</v>
      </c>
      <c r="AC143" s="1">
        <v>0.795032836643466</v>
      </c>
      <c r="AD143" s="1">
        <v>1.44067278530002</v>
      </c>
      <c r="AE143" s="1">
        <v>-0.304640056853457</v>
      </c>
      <c r="AF143" s="1">
        <v>0.953155143891798</v>
      </c>
      <c r="AG143" s="1">
        <v>-0.76738453025738</v>
      </c>
      <c r="AH143" s="1">
        <v>0.203839941063967</v>
      </c>
      <c r="AI143" s="1">
        <v>0.596094871014695</v>
      </c>
      <c r="AJ143" s="1">
        <v>-0.880433955263109</v>
      </c>
      <c r="AK143" s="1">
        <v>0.405884170922853</v>
      </c>
      <c r="AL143" s="1">
        <v>0.703194281568494</v>
      </c>
      <c r="AM143" s="1">
        <v>0.121819530099249</v>
      </c>
      <c r="AN143" s="1">
        <v>0.751685048760816</v>
      </c>
      <c r="AO143" s="1">
        <v>-0.829059517020274</v>
      </c>
      <c r="AP143" s="1">
        <v>0.89607193073755</v>
      </c>
      <c r="AQ143" s="1">
        <v>-0.403441533825372</v>
      </c>
      <c r="AR143" s="1">
        <v>0.21728434486174</v>
      </c>
      <c r="AS143" s="1">
        <v>-0.497233905674512</v>
      </c>
      <c r="AT143" s="1">
        <v>-1.40770083028943</v>
      </c>
      <c r="AU143" s="1">
        <v>-1.12103624357597</v>
      </c>
      <c r="AV143" s="1">
        <v>0.766677474789724</v>
      </c>
      <c r="AW143" s="1">
        <v>-0.251398868169909</v>
      </c>
      <c r="AX143" s="1">
        <v>0.456710166924704</v>
      </c>
      <c r="AY143" s="1">
        <v>0.461194799515718</v>
      </c>
      <c r="AZ143" s="1">
        <v>0.359135144281371</v>
      </c>
      <c r="BA143" s="1">
        <v>0.4022078715558</v>
      </c>
      <c r="BB143" s="1">
        <v>0.933427280909705</v>
      </c>
      <c r="BC143" s="1">
        <v>0.0740570112681566</v>
      </c>
      <c r="BD143" s="1">
        <v>-0.0855813592668063</v>
      </c>
      <c r="BE143" s="1">
        <v>-0.100560371853629</v>
      </c>
      <c r="BF143" s="1">
        <v>-0.212547634786494</v>
      </c>
      <c r="BG143" s="1">
        <v>0.0837869286413859</v>
      </c>
      <c r="BH143" s="1">
        <v>0.389280270528701</v>
      </c>
      <c r="BI143" s="1">
        <v>0.230992180416111</v>
      </c>
      <c r="BJ143" s="1">
        <v>-0.276335880607158</v>
      </c>
      <c r="BK143" s="1">
        <v>0.0872979139674107</v>
      </c>
      <c r="BL143" s="1">
        <v>0.284718303218053</v>
      </c>
      <c r="BM143" s="1">
        <v>-0.696319239913929</v>
      </c>
      <c r="BN143" s="1">
        <v>0.169810960217467</v>
      </c>
      <c r="BO143" s="1">
        <v>-0.213476882299807</v>
      </c>
      <c r="BP143" s="1">
        <v>0.549104684620325</v>
      </c>
      <c r="BQ143" s="1">
        <v>-0.0227717013407711</v>
      </c>
      <c r="BR143" s="1">
        <v>-0.0523772960338113</v>
      </c>
      <c r="BS143" s="1">
        <v>-0.291088501214785</v>
      </c>
      <c r="BT143" s="1">
        <v>-0.37870378207688</v>
      </c>
      <c r="BU143" s="1">
        <v>-0.0439084739493056</v>
      </c>
      <c r="BV143" s="1">
        <v>-0.0251857722661801</v>
      </c>
      <c r="BW143" s="1">
        <v>0.0104309915334452</v>
      </c>
      <c r="BX143" s="1">
        <v>0.270545676816098</v>
      </c>
      <c r="BY143" s="1">
        <v>-0.0100564459695612</v>
      </c>
      <c r="BZ143" s="1">
        <v>-0.0401339844224599</v>
      </c>
      <c r="CA143" s="1">
        <v>-0.237218255210514</v>
      </c>
      <c r="CB143" s="1">
        <v>-0.566109014418141</v>
      </c>
      <c r="CC143" s="1">
        <v>-0.707283689287996</v>
      </c>
      <c r="CD143" s="1">
        <v>0.142690701028705</v>
      </c>
      <c r="CE143" s="1">
        <v>-0.0856192274196178</v>
      </c>
      <c r="CF143" s="1">
        <v>0.286232432242499</v>
      </c>
      <c r="CG143" s="1">
        <v>-0.397566804250266</v>
      </c>
      <c r="CH143" s="1">
        <v>-0.100428279518659</v>
      </c>
      <c r="CI143" s="1">
        <v>0.322115457183953</v>
      </c>
      <c r="CJ143" s="1">
        <v>0.207496989979746</v>
      </c>
      <c r="CK143" s="1">
        <v>0.14702860967937</v>
      </c>
      <c r="CL143" s="1">
        <v>0.105842863152278</v>
      </c>
      <c r="CM143" s="1">
        <v>0.125420966861946</v>
      </c>
      <c r="CN143" s="1">
        <v>0.164972194326654</v>
      </c>
      <c r="CO143" s="1">
        <v>-0.438824968839316</v>
      </c>
      <c r="CP143" s="1">
        <v>0.154298134899924</v>
      </c>
      <c r="CQ143" s="1">
        <v>-0.0398416075085411</v>
      </c>
      <c r="CR143" s="1">
        <v>-0.0305514045875656</v>
      </c>
      <c r="CS143" s="1">
        <v>-0.117084738095034</v>
      </c>
      <c r="CT143" s="1">
        <v>-0.0804046061945507</v>
      </c>
      <c r="CU143" s="1">
        <v>0.0701415848422432</v>
      </c>
      <c r="CV143" s="1">
        <v>0.0613536847434247</v>
      </c>
      <c r="CW143" s="1">
        <v>0.00316263730581795</v>
      </c>
      <c r="CX143" s="1">
        <v>0.323191901183794</v>
      </c>
      <c r="CY143" s="1">
        <v>-0.276907614594736</v>
      </c>
      <c r="CZ143" s="1">
        <v>0.0175532240426543</v>
      </c>
      <c r="DA143" s="1">
        <v>0.0230176655860826</v>
      </c>
      <c r="DB143" s="1">
        <v>-0.0635956227850664</v>
      </c>
      <c r="DC143" s="1">
        <v>-0.0220695529415199</v>
      </c>
      <c r="DD143" s="1">
        <v>-0.0597366210965929</v>
      </c>
      <c r="DE143" s="1">
        <v>-0.0294798424644309</v>
      </c>
      <c r="DF143" s="1">
        <v>-0.0935257482242651</v>
      </c>
      <c r="DG143" s="1">
        <v>0.123161298743208</v>
      </c>
      <c r="DH143" s="1">
        <v>-0.219039048179667</v>
      </c>
      <c r="DI143" s="1">
        <v>0.0471512269652567</v>
      </c>
      <c r="DJ143" s="1">
        <v>-0.0582461028318512</v>
      </c>
      <c r="DK143" s="1">
        <v>0.0763986816605968</v>
      </c>
      <c r="DL143" s="1">
        <v>-0.0312298106625726</v>
      </c>
      <c r="DM143" s="1">
        <v>0.151959871801041</v>
      </c>
      <c r="DN143" s="1">
        <v>0.114420618436048</v>
      </c>
      <c r="DO143" s="1">
        <v>-0.0810617807413794</v>
      </c>
      <c r="DP143" s="1">
        <v>0.0728805756859867</v>
      </c>
      <c r="DQ143" s="1">
        <v>0.00815381427949502</v>
      </c>
      <c r="DR143" s="1">
        <v>0.128515979755598</v>
      </c>
      <c r="DS143" s="1">
        <v>0.0186025939854161</v>
      </c>
      <c r="DT143" s="1">
        <v>0.0673144044214423</v>
      </c>
      <c r="DU143" s="1">
        <v>0.0412504330467783</v>
      </c>
      <c r="DV143" s="1">
        <v>0.126758540799111</v>
      </c>
      <c r="DW143" s="1">
        <v>0.0729500893721923</v>
      </c>
      <c r="DX143" s="1">
        <v>-0.0517232098437807</v>
      </c>
      <c r="DY143" s="1">
        <v>-0.0187680166411002</v>
      </c>
      <c r="DZ143" s="1">
        <v>-0.0343664672341578</v>
      </c>
      <c r="EA143" s="1">
        <v>-0.129384522177138</v>
      </c>
      <c r="EB143" s="1">
        <v>-0.106907067203562</v>
      </c>
      <c r="EC143" s="1">
        <v>-0.00838994220561497</v>
      </c>
      <c r="ED143" s="1">
        <v>0.0328155969982864</v>
      </c>
      <c r="EE143" s="1">
        <v>0.141002628534929</v>
      </c>
      <c r="EF143" s="1">
        <v>0.009168212656625</v>
      </c>
      <c r="EG143" s="1">
        <v>-0.0826697421579768</v>
      </c>
      <c r="EH143" s="1">
        <v>0.0604111262641191</v>
      </c>
      <c r="EI143" s="1">
        <v>0.0215059113054009</v>
      </c>
      <c r="EJ143" s="1">
        <v>0.101509483800611</v>
      </c>
      <c r="EK143" s="1">
        <v>-0.0782611860365635</v>
      </c>
      <c r="EL143" s="1">
        <v>0.0564045391354327</v>
      </c>
      <c r="EM143" s="1">
        <v>0.0127878579402569</v>
      </c>
      <c r="EN143" s="1">
        <v>0.0552905433126371</v>
      </c>
      <c r="EO143" s="1">
        <v>-0.0580473137740552</v>
      </c>
      <c r="EP143" s="1">
        <v>0.043445160226224</v>
      </c>
      <c r="EQ143" s="1">
        <v>0.034953489177773</v>
      </c>
      <c r="ER143" s="1">
        <v>0.0786096802812005</v>
      </c>
      <c r="ES143" s="1">
        <v>-0.149310797857617</v>
      </c>
      <c r="ET143" s="1">
        <v>0.0120108521902917</v>
      </c>
      <c r="EU143" s="1">
        <v>-0.00804991420196859</v>
      </c>
      <c r="EV143" s="1">
        <v>-0.0689321886557641</v>
      </c>
      <c r="EW143" s="1">
        <v>0.0127620653772723</v>
      </c>
      <c r="EX143" s="1">
        <v>0.0739861099772849</v>
      </c>
      <c r="EY143" s="1">
        <v>0.0374069769813116</v>
      </c>
      <c r="EZ143" s="1">
        <v>-0.0497936364766111</v>
      </c>
      <c r="FA143" s="1">
        <v>0.0323911246093254</v>
      </c>
      <c r="FB143" s="1">
        <v>0.0145474996002912</v>
      </c>
      <c r="FC143" s="1">
        <v>0.0478687598919235</v>
      </c>
      <c r="FD143" s="1">
        <v>-0.0490253341269887</v>
      </c>
      <c r="FE143" s="1">
        <v>0.0251554205424048</v>
      </c>
      <c r="FF143" s="1">
        <v>0.0249310805013559</v>
      </c>
      <c r="FG143" s="1">
        <v>-0.059143338359933</v>
      </c>
      <c r="FH143" s="1">
        <v>0.083073323640058</v>
      </c>
      <c r="FI143" s="1">
        <v>-0.0137945094301403</v>
      </c>
      <c r="FJ143" s="1">
        <v>0.0032202937063454</v>
      </c>
      <c r="FK143" s="1">
        <v>-0.0084493425218671</v>
      </c>
      <c r="FL143" s="1">
        <v>0.0182854370659382</v>
      </c>
      <c r="FM143" s="1">
        <v>0.0673874992961153</v>
      </c>
      <c r="FN143" s="1">
        <v>0.00308175536886907</v>
      </c>
      <c r="FO143" s="1">
        <v>-0.0518996248825158</v>
      </c>
      <c r="FP143" s="1">
        <v>-0.0309168526457009</v>
      </c>
      <c r="FQ143" s="1">
        <v>0.0171873771743224</v>
      </c>
      <c r="FR143" s="1">
        <v>-0.0378288202662838</v>
      </c>
      <c r="FS143" s="1">
        <v>-0.087304410386668</v>
      </c>
      <c r="FT143" s="1">
        <v>0.0360838221564134</v>
      </c>
      <c r="FU143" s="1">
        <v>0.0469882770111101</v>
      </c>
      <c r="FV143" s="1">
        <v>0.00126830685232613</v>
      </c>
      <c r="FW143" s="1">
        <v>0.0245964795719546</v>
      </c>
      <c r="FX143" s="1">
        <v>0.0390775033604431</v>
      </c>
      <c r="FY143" s="1">
        <v>-0.0241695550618818</v>
      </c>
      <c r="FZ143" s="1">
        <v>-0.00711133027573813</v>
      </c>
      <c r="GA143" s="1">
        <v>-0.00203875960338572</v>
      </c>
      <c r="GB143" s="1">
        <v>-0.00577045488675218</v>
      </c>
      <c r="GC143" s="1">
        <v>-0.0128792688169339</v>
      </c>
      <c r="GD143" s="1">
        <v>-0.072383777610345</v>
      </c>
      <c r="GE143" s="1">
        <v>-0.0103074378353321</v>
      </c>
      <c r="GF143" s="1">
        <v>-0.0346878054238839</v>
      </c>
      <c r="GG143" s="1">
        <v>-0.0198679898375562</v>
      </c>
      <c r="GH143" s="1">
        <v>-0.0173817790800119</v>
      </c>
      <c r="GI143" s="1">
        <v>-0.00339146259972855</v>
      </c>
      <c r="GJ143" s="1">
        <v>0.0459128846146252</v>
      </c>
      <c r="GK143" s="1">
        <v>-0.00676400605512105</v>
      </c>
      <c r="GL143" s="1">
        <v>-0.0205973549675088</v>
      </c>
      <c r="GM143" s="1">
        <v>-0.0153397818595574</v>
      </c>
      <c r="GN143" s="1">
        <v>0.024002785903507</v>
      </c>
      <c r="GO143" s="1">
        <v>-0.0259098994076703</v>
      </c>
      <c r="GP143" s="1">
        <v>0.00621677105863891</v>
      </c>
      <c r="GQ143" s="1">
        <v>-0.0235153322731494</v>
      </c>
      <c r="GR143" s="1">
        <v>0.00855258694752582</v>
      </c>
      <c r="GS143" s="1">
        <v>0.0189859784216847</v>
      </c>
      <c r="GT143" s="1">
        <v>2.74551763596432E-4</v>
      </c>
      <c r="GU143" s="1">
        <v>-0.0115985585901867</v>
      </c>
      <c r="GV143" s="1">
        <v>0.00852079915921918</v>
      </c>
      <c r="GW143" s="1">
        <v>-0.0107502951775132</v>
      </c>
      <c r="GX143" s="1">
        <v>-7.29724584529166E-4</v>
      </c>
      <c r="GY143" s="1">
        <v>-0.0028382673124845</v>
      </c>
      <c r="GZ143" s="1">
        <v>0.0130798214952111</v>
      </c>
      <c r="HA143" s="1">
        <v>0.00659104946974153</v>
      </c>
      <c r="HB143" s="1">
        <v>0.00428429428612697</v>
      </c>
      <c r="HC143" s="1">
        <v>-0.00545661067641436</v>
      </c>
      <c r="HD143" s="1">
        <v>-0.00947928445846702</v>
      </c>
      <c r="HE143" s="1">
        <v>1.42371891149559E-4</v>
      </c>
      <c r="HF143" s="1">
        <v>0.00604816169860818</v>
      </c>
      <c r="HG143" s="1">
        <v>0.00342632616510645</v>
      </c>
      <c r="HH143" s="1">
        <v>0.00358110963680603</v>
      </c>
      <c r="HI143" s="1">
        <v>0.00469704448079314</v>
      </c>
      <c r="HJ143" s="1">
        <v>0.00695539134686106</v>
      </c>
      <c r="HK143" s="1">
        <v>0.0101844559575018</v>
      </c>
      <c r="HL143" s="1">
        <v>-0.00512230131122205</v>
      </c>
      <c r="HM143" s="1">
        <v>0.00169581180365871</v>
      </c>
      <c r="HN143" s="1">
        <v>-0.00879714733740975</v>
      </c>
      <c r="HO143" s="1">
        <v>-3.25358162728267E-4</v>
      </c>
      <c r="HP143" s="1">
        <v>0.00218858071434381</v>
      </c>
      <c r="HQ143" s="1">
        <v>-0.00361416394299245</v>
      </c>
      <c r="HR143" s="1">
        <v>1.87573838777565E-4</v>
      </c>
      <c r="HS143" s="1">
        <v>0.00811575846260956</v>
      </c>
      <c r="HT143" s="1">
        <v>-0.00307620613360308</v>
      </c>
      <c r="HU143" s="1">
        <v>-0.00208561896337102</v>
      </c>
      <c r="HV143" s="1">
        <v>-1.39052071971491E-4</v>
      </c>
      <c r="HW143" s="1">
        <v>-0.00869403229918821</v>
      </c>
      <c r="HX143" s="1">
        <v>0.00193806539473124</v>
      </c>
      <c r="HY143" s="1">
        <v>-0.00229726943708498</v>
      </c>
      <c r="HZ143" s="1">
        <v>0.00212851751609151</v>
      </c>
      <c r="IA143" s="2">
        <v>-1.76887475872945E-5</v>
      </c>
      <c r="IB143" s="1">
        <v>-0.00187885241622023</v>
      </c>
      <c r="IC143" s="1">
        <v>-0.00490219465959373</v>
      </c>
      <c r="ID143" s="1">
        <v>-9.88298917891165E-4</v>
      </c>
      <c r="IE143" s="1">
        <v>3.32999905131483E-4</v>
      </c>
      <c r="IF143" s="1">
        <v>-0.00150520097420316</v>
      </c>
      <c r="IG143" s="1">
        <v>3.35770808486528E-4</v>
      </c>
      <c r="IH143" s="1">
        <v>-0.00260734696032048</v>
      </c>
      <c r="II143" s="1">
        <v>-8.67615739602223E-4</v>
      </c>
      <c r="IJ143" s="1">
        <v>-0.00141621276033333</v>
      </c>
      <c r="IK143" s="1">
        <v>-1.44700053907982E-4</v>
      </c>
      <c r="IL143" s="1">
        <v>4.03720116382531E-4</v>
      </c>
      <c r="IM143" s="1">
        <v>-6.09904463431501E-4</v>
      </c>
      <c r="IN143" s="2">
        <v>-2.45587737438216E-5</v>
      </c>
      <c r="IO143" s="1">
        <v>-4.41311054924341E-4</v>
      </c>
      <c r="IP143" s="1">
        <v>2.03856235600431E-4</v>
      </c>
      <c r="IQ143" s="1">
        <v>2.93636687144945E-4</v>
      </c>
      <c r="IR143" s="2">
        <v>5.10194436355542E-16</v>
      </c>
      <c r="IS143" s="2">
        <v>-7.40579590948873E-16</v>
      </c>
      <c r="IT143" s="2">
        <v>3.72004276892698E-16</v>
      </c>
      <c r="IU143" s="2">
        <v>7.52684101542165E-16</v>
      </c>
      <c r="IV143" s="2">
        <v>-2.85183986097472E-16</v>
      </c>
      <c r="IW143" s="2">
        <v>4.30156170043388E-16</v>
      </c>
      <c r="IX143" s="2">
        <v>4.5457493605015E-16</v>
      </c>
      <c r="IY143" s="2">
        <v>-3.72386988386782E-16</v>
      </c>
      <c r="IZ143" s="2">
        <v>4.02514583436323E-16</v>
      </c>
      <c r="JA143" s="2">
        <v>5.59943116751509E-16</v>
      </c>
      <c r="JB143" s="2">
        <v>-4.61902187061138E-16</v>
      </c>
      <c r="JC143" s="2">
        <v>4.47514417458153E-16</v>
      </c>
      <c r="JD143" s="2">
        <v>3.68244805764878E-16</v>
      </c>
      <c r="JE143" s="2">
        <v>1.52224556320657E-16</v>
      </c>
      <c r="JF143" s="2">
        <v>3.38579946288193E-16</v>
      </c>
      <c r="JG143" s="2">
        <v>-2.58147743992534E-16</v>
      </c>
      <c r="JH143" s="2">
        <v>1.25188665019445E-16</v>
      </c>
      <c r="JI143" s="2">
        <v>-5.85943734946837E-16</v>
      </c>
      <c r="JJ143" s="2">
        <v>-2.44002013018331E-16</v>
      </c>
      <c r="JK143" s="2">
        <v>9.36045932523019E-16</v>
      </c>
      <c r="JL143" s="2">
        <v>4.78910120199256E-16</v>
      </c>
      <c r="JM143" s="2">
        <v>8.89678253234075E-17</v>
      </c>
      <c r="JN143" s="2">
        <v>-1.88111005675426E-16</v>
      </c>
      <c r="JO143" s="2">
        <v>3.86427080226849E-16</v>
      </c>
      <c r="JP143" s="2">
        <v>4.33187331093763E-16</v>
      </c>
      <c r="JQ143" s="2">
        <v>-2.61405277308025E-17</v>
      </c>
      <c r="JR143" s="2">
        <v>-8.38021783428934E-16</v>
      </c>
      <c r="JS143" s="2">
        <v>2.30650511320379E-16</v>
      </c>
      <c r="JT143" s="2">
        <v>-1.9956925981873E-16</v>
      </c>
      <c r="JU143" s="2">
        <v>-1.76049405780842E-16</v>
      </c>
      <c r="JV143" s="2">
        <v>2.08147082625192E-16</v>
      </c>
    </row>
    <row r="144">
      <c r="A144" s="1">
        <v>2216180.0</v>
      </c>
      <c r="B144" s="1">
        <v>-10.2821826381558</v>
      </c>
      <c r="C144" s="1">
        <v>-1.27159925720836</v>
      </c>
      <c r="D144" s="1">
        <v>-3.94864134783064</v>
      </c>
      <c r="E144" s="1">
        <v>-0.165740993094726</v>
      </c>
      <c r="F144" s="1">
        <v>-1.63866109133725</v>
      </c>
      <c r="G144" s="1">
        <v>0.397433873828902</v>
      </c>
      <c r="H144" s="1">
        <v>-0.354985054184569</v>
      </c>
      <c r="I144" s="1">
        <v>1.47573492331163</v>
      </c>
      <c r="J144" s="1">
        <v>1.89595121843836</v>
      </c>
      <c r="K144" s="1">
        <v>-1.88909498533842</v>
      </c>
      <c r="L144" s="1">
        <v>0.303589701199061</v>
      </c>
      <c r="M144" s="1">
        <v>0.718004768614836</v>
      </c>
      <c r="N144" s="1">
        <v>-0.51180988780189</v>
      </c>
      <c r="O144" s="1">
        <v>0.337786622220225</v>
      </c>
      <c r="P144" s="1">
        <v>0.593363092393691</v>
      </c>
      <c r="Q144" s="1">
        <v>-1.96416609041141</v>
      </c>
      <c r="R144" s="1">
        <v>-1.00888475595383</v>
      </c>
      <c r="S144" s="1">
        <v>-1.67937489600098</v>
      </c>
      <c r="T144" s="1">
        <v>0.0608789599205874</v>
      </c>
      <c r="U144" s="1">
        <v>-0.132796508161518</v>
      </c>
      <c r="V144" s="1">
        <v>1.08172780141418</v>
      </c>
      <c r="W144" s="1">
        <v>0.600402842770645</v>
      </c>
      <c r="X144" s="1">
        <v>-0.427489578237893</v>
      </c>
      <c r="Y144" s="1">
        <v>-1.23638847765211</v>
      </c>
      <c r="Z144" s="1">
        <v>0.480149297193426</v>
      </c>
      <c r="AA144" s="1">
        <v>1.04059663692058</v>
      </c>
      <c r="AB144" s="1">
        <v>-0.612992683557447</v>
      </c>
      <c r="AC144" s="1">
        <v>0.268532569796204</v>
      </c>
      <c r="AD144" s="1">
        <v>1.42261793202605</v>
      </c>
      <c r="AE144" s="1">
        <v>-0.967040446959562</v>
      </c>
      <c r="AF144" s="1">
        <v>0.185525241995676</v>
      </c>
      <c r="AG144" s="1">
        <v>0.054351818431837</v>
      </c>
      <c r="AH144" s="1">
        <v>-0.0942753235534191</v>
      </c>
      <c r="AI144" s="1">
        <v>0.521956927884707</v>
      </c>
      <c r="AJ144" s="1">
        <v>-1.21201485895206</v>
      </c>
      <c r="AK144" s="1">
        <v>0.0755342501055445</v>
      </c>
      <c r="AL144" s="1">
        <v>0.381303511739418</v>
      </c>
      <c r="AM144" s="1">
        <v>-0.602423356464359</v>
      </c>
      <c r="AN144" s="1">
        <v>0.69685397027616</v>
      </c>
      <c r="AO144" s="1">
        <v>-1.60557373795311</v>
      </c>
      <c r="AP144" s="1">
        <v>0.654647963268565</v>
      </c>
      <c r="AQ144" s="1">
        <v>-0.937631364362374</v>
      </c>
      <c r="AR144" s="1">
        <v>0.92526831603806</v>
      </c>
      <c r="AS144" s="1">
        <v>-0.561173192841814</v>
      </c>
      <c r="AT144" s="1">
        <v>-0.619697932791125</v>
      </c>
      <c r="AU144" s="1">
        <v>-0.593313601302823</v>
      </c>
      <c r="AV144" s="1">
        <v>0.427990375848899</v>
      </c>
      <c r="AW144" s="1">
        <v>-0.203573016479081</v>
      </c>
      <c r="AX144" s="1">
        <v>-0.00945200829523316</v>
      </c>
      <c r="AY144" s="1">
        <v>-0.165758040552171</v>
      </c>
      <c r="AZ144" s="1">
        <v>0.423785021107221</v>
      </c>
      <c r="BA144" s="1">
        <v>0.475727574669992</v>
      </c>
      <c r="BB144" s="1">
        <v>0.504850932608486</v>
      </c>
      <c r="BC144" s="1">
        <v>-0.011516089843901</v>
      </c>
      <c r="BD144" s="1">
        <v>0.275096256469288</v>
      </c>
      <c r="BE144" s="1">
        <v>-0.306893972996673</v>
      </c>
      <c r="BF144" s="1">
        <v>-0.233797565651495</v>
      </c>
      <c r="BG144" s="1">
        <v>0.2787529997386</v>
      </c>
      <c r="BH144" s="1">
        <v>0.195116054034711</v>
      </c>
      <c r="BI144" s="1">
        <v>0.21608495496615</v>
      </c>
      <c r="BJ144" s="1">
        <v>-0.399200928105749</v>
      </c>
      <c r="BK144" s="1">
        <v>-0.364272657665138</v>
      </c>
      <c r="BL144" s="1">
        <v>0.0246369253632424</v>
      </c>
      <c r="BM144" s="1">
        <v>-0.038262108260991</v>
      </c>
      <c r="BN144" s="1">
        <v>0.980472442016379</v>
      </c>
      <c r="BO144" s="1">
        <v>-0.611559902244064</v>
      </c>
      <c r="BP144" s="1">
        <v>0.29297085903183</v>
      </c>
      <c r="BQ144" s="1">
        <v>0.107712121738557</v>
      </c>
      <c r="BR144" s="1">
        <v>-0.303556729554666</v>
      </c>
      <c r="BS144" s="1">
        <v>-0.203252360373278</v>
      </c>
      <c r="BT144" s="1">
        <v>-0.212390762643422</v>
      </c>
      <c r="BU144" s="1">
        <v>0.0264706068275574</v>
      </c>
      <c r="BV144" s="1">
        <v>-0.0945899211692854</v>
      </c>
      <c r="BW144" s="1">
        <v>-0.200115952964722</v>
      </c>
      <c r="BX144" s="1">
        <v>0.106002823354565</v>
      </c>
      <c r="BY144" s="1">
        <v>0.134478305305165</v>
      </c>
      <c r="BZ144" s="1">
        <v>0.163128189055092</v>
      </c>
      <c r="CA144" s="1">
        <v>0.176259157570056</v>
      </c>
      <c r="CB144" s="1">
        <v>0.13664876382414</v>
      </c>
      <c r="CC144" s="1">
        <v>-0.30736493110697</v>
      </c>
      <c r="CD144" s="1">
        <v>0.31748501991337</v>
      </c>
      <c r="CE144" s="1">
        <v>0.193922569299406</v>
      </c>
      <c r="CF144" s="1">
        <v>0.173558422350448</v>
      </c>
      <c r="CG144" s="1">
        <v>-0.251510235501036</v>
      </c>
      <c r="CH144" s="1">
        <v>0.0764508229272</v>
      </c>
      <c r="CI144" s="1">
        <v>-0.165511747552616</v>
      </c>
      <c r="CJ144" s="1">
        <v>0.457563442559402</v>
      </c>
      <c r="CK144" s="1">
        <v>-0.0772048087417551</v>
      </c>
      <c r="CL144" s="1">
        <v>-0.159085185823512</v>
      </c>
      <c r="CM144" s="1">
        <v>-0.0771006748676785</v>
      </c>
      <c r="CN144" s="1">
        <v>0.113022940199182</v>
      </c>
      <c r="CO144" s="1">
        <v>-0.0734159822223495</v>
      </c>
      <c r="CP144" s="1">
        <v>-0.197926522634826</v>
      </c>
      <c r="CQ144" s="1">
        <v>0.181707363281196</v>
      </c>
      <c r="CR144" s="1">
        <v>-0.0956479729591293</v>
      </c>
      <c r="CS144" s="1">
        <v>-0.373204438733253</v>
      </c>
      <c r="CT144" s="1">
        <v>0.095387976196804</v>
      </c>
      <c r="CU144" s="1">
        <v>0.202554668511715</v>
      </c>
      <c r="CV144" s="1">
        <v>-0.0701697105783758</v>
      </c>
      <c r="CW144" s="1">
        <v>-0.148143369352563</v>
      </c>
      <c r="CX144" s="1">
        <v>-0.0129481111947281</v>
      </c>
      <c r="CY144" s="1">
        <v>-0.197327465305175</v>
      </c>
      <c r="CZ144" s="1">
        <v>0.100878300852019</v>
      </c>
      <c r="DA144" s="1">
        <v>-0.254831644690599</v>
      </c>
      <c r="DB144" s="1">
        <v>0.0108437902514487</v>
      </c>
      <c r="DC144" s="1">
        <v>-0.189658424615132</v>
      </c>
      <c r="DD144" s="2">
        <v>7.98626662386995E-5</v>
      </c>
      <c r="DE144" s="1">
        <v>0.156902855094122</v>
      </c>
      <c r="DF144" s="1">
        <v>-0.180365853486732</v>
      </c>
      <c r="DG144" s="1">
        <v>-0.010644264144742</v>
      </c>
      <c r="DH144" s="1">
        <v>0.122977219853565</v>
      </c>
      <c r="DI144" s="1">
        <v>0.298926312482727</v>
      </c>
      <c r="DJ144" s="1">
        <v>-0.0452369562658644</v>
      </c>
      <c r="DK144" s="1">
        <v>0.153422323586527</v>
      </c>
      <c r="DL144" s="1">
        <v>0.0865303048667762</v>
      </c>
      <c r="DM144" s="1">
        <v>0.181199312621333</v>
      </c>
      <c r="DN144" s="1">
        <v>0.0111010872850971</v>
      </c>
      <c r="DO144" s="1">
        <v>-0.0830769313524957</v>
      </c>
      <c r="DP144" s="1">
        <v>-0.0740524050285892</v>
      </c>
      <c r="DQ144" s="1">
        <v>0.195241432475765</v>
      </c>
      <c r="DR144" s="1">
        <v>0.0223718345079366</v>
      </c>
      <c r="DS144" s="1">
        <v>-0.0634579446298865</v>
      </c>
      <c r="DT144" s="1">
        <v>9.91871951540841E-4</v>
      </c>
      <c r="DU144" s="1">
        <v>-0.1014832500386</v>
      </c>
      <c r="DV144" s="1">
        <v>-0.00219093800656665</v>
      </c>
      <c r="DW144" s="1">
        <v>-0.0692651388555847</v>
      </c>
      <c r="DX144" s="1">
        <v>-0.0454333372485959</v>
      </c>
      <c r="DY144" s="1">
        <v>0.0466623951788692</v>
      </c>
      <c r="DZ144" s="1">
        <v>-0.0591147211583923</v>
      </c>
      <c r="EA144" s="1">
        <v>-0.00218999552976956</v>
      </c>
      <c r="EB144" s="1">
        <v>0.0423897659937236</v>
      </c>
      <c r="EC144" s="1">
        <v>-0.11803813978385</v>
      </c>
      <c r="ED144" s="1">
        <v>-0.0543934341527996</v>
      </c>
      <c r="EE144" s="1">
        <v>0.0805583381330181</v>
      </c>
      <c r="EF144" s="1">
        <v>-0.0329881723890055</v>
      </c>
      <c r="EG144" s="1">
        <v>-0.110340248018196</v>
      </c>
      <c r="EH144" s="1">
        <v>0.0486928324353656</v>
      </c>
      <c r="EI144" s="1">
        <v>0.0833588403185636</v>
      </c>
      <c r="EJ144" s="1">
        <v>0.0372416647541273</v>
      </c>
      <c r="EK144" s="1">
        <v>0.0193751029622034</v>
      </c>
      <c r="EL144" s="1">
        <v>0.00467700226615295</v>
      </c>
      <c r="EM144" s="1">
        <v>-0.098502954473136</v>
      </c>
      <c r="EN144" s="1">
        <v>-0.00784894918407575</v>
      </c>
      <c r="EO144" s="1">
        <v>0.00475411847573183</v>
      </c>
      <c r="EP144" s="1">
        <v>-0.0084724647694825</v>
      </c>
      <c r="EQ144" s="1">
        <v>-0.0613026968216746</v>
      </c>
      <c r="ER144" s="1">
        <v>0.0554948069268821</v>
      </c>
      <c r="ES144" s="1">
        <v>-0.0715584539653503</v>
      </c>
      <c r="ET144" s="1">
        <v>0.0202129486422042</v>
      </c>
      <c r="EU144" s="1">
        <v>0.0562372026856476</v>
      </c>
      <c r="EV144" s="1">
        <v>-0.013261224677734</v>
      </c>
      <c r="EW144" s="1">
        <v>0.00782745816703131</v>
      </c>
      <c r="EX144" s="1">
        <v>0.0454030454077575</v>
      </c>
      <c r="EY144" s="1">
        <v>-0.00365295926628184</v>
      </c>
      <c r="EZ144" s="1">
        <v>-2.87034238036427E-4</v>
      </c>
      <c r="FA144" s="1">
        <v>0.00190520441901458</v>
      </c>
      <c r="FB144" s="1">
        <v>-0.0560784924167957</v>
      </c>
      <c r="FC144" s="1">
        <v>-0.0177601444120265</v>
      </c>
      <c r="FD144" s="1">
        <v>0.012325123977607</v>
      </c>
      <c r="FE144" s="1">
        <v>-0.0272897101094712</v>
      </c>
      <c r="FF144" s="1">
        <v>-0.0153256952695851</v>
      </c>
      <c r="FG144" s="1">
        <v>-0.0285927544939978</v>
      </c>
      <c r="FH144" s="1">
        <v>-0.0125971422727293</v>
      </c>
      <c r="FI144" s="1">
        <v>-0.0345901572775899</v>
      </c>
      <c r="FJ144" s="1">
        <v>-0.0155772578875318</v>
      </c>
      <c r="FK144" s="1">
        <v>-0.0126470156094579</v>
      </c>
      <c r="FL144" s="1">
        <v>-0.00449914846062643</v>
      </c>
      <c r="FM144" s="1">
        <v>-0.0110311157846661</v>
      </c>
      <c r="FN144" s="1">
        <v>-0.00479106938492832</v>
      </c>
      <c r="FO144" s="1">
        <v>-0.0589168259781816</v>
      </c>
      <c r="FP144" s="1">
        <v>-0.0375581182662162</v>
      </c>
      <c r="FQ144" s="1">
        <v>0.00304414471182598</v>
      </c>
      <c r="FR144" s="1">
        <v>-0.0312187832665854</v>
      </c>
      <c r="FS144" s="1">
        <v>0.0153978672184727</v>
      </c>
      <c r="FT144" s="1">
        <v>-0.00517918310966134</v>
      </c>
      <c r="FU144" s="1">
        <v>-0.0262614707314329</v>
      </c>
      <c r="FV144" s="1">
        <v>-0.0106263401288117</v>
      </c>
      <c r="FW144" s="1">
        <v>0.00311082439739485</v>
      </c>
      <c r="FX144" s="1">
        <v>-0.0133308340697049</v>
      </c>
      <c r="FY144" s="1">
        <v>-0.0202938918882609</v>
      </c>
      <c r="FZ144" s="1">
        <v>-0.0135937544677582</v>
      </c>
      <c r="GA144" s="1">
        <v>0.00773042489931116</v>
      </c>
      <c r="GB144" s="1">
        <v>0.00561482834055405</v>
      </c>
      <c r="GC144" s="1">
        <v>-0.00704855392206172</v>
      </c>
      <c r="GD144" s="1">
        <v>-0.0374986643682576</v>
      </c>
      <c r="GE144" s="1">
        <v>-0.0128842680476831</v>
      </c>
      <c r="GF144" s="1">
        <v>-0.0457398161112218</v>
      </c>
      <c r="GG144" s="1">
        <v>-0.0159575491599371</v>
      </c>
      <c r="GH144" s="1">
        <v>-0.00695739439690872</v>
      </c>
      <c r="GI144" s="1">
        <v>0.00811224921104057</v>
      </c>
      <c r="GJ144" s="1">
        <v>0.0223122136022688</v>
      </c>
      <c r="GK144" s="1">
        <v>0.0260033690115759</v>
      </c>
      <c r="GL144" s="1">
        <v>0.0301293294201235</v>
      </c>
      <c r="GM144" s="1">
        <v>0.0200684564014265</v>
      </c>
      <c r="GN144" s="1">
        <v>0.0393578083185037</v>
      </c>
      <c r="GO144" s="1">
        <v>0.0101531017949684</v>
      </c>
      <c r="GP144" s="1">
        <v>0.00188054058023256</v>
      </c>
      <c r="GQ144" s="1">
        <v>0.0072342608460783</v>
      </c>
      <c r="GR144" s="1">
        <v>0.0108428924920049</v>
      </c>
      <c r="GS144" s="1">
        <v>0.00269566032942656</v>
      </c>
      <c r="GT144" s="1">
        <v>0.0148386566543945</v>
      </c>
      <c r="GU144" s="2">
        <v>-8.9109290782699E-5</v>
      </c>
      <c r="GV144" s="1">
        <v>-0.0088053010250744</v>
      </c>
      <c r="GW144" s="1">
        <v>0.00301931623352865</v>
      </c>
      <c r="GX144" s="1">
        <v>0.00877756983734284</v>
      </c>
      <c r="GY144" s="1">
        <v>0.013785810223987</v>
      </c>
      <c r="GZ144" s="1">
        <v>0.00753705693973295</v>
      </c>
      <c r="HA144" s="1">
        <v>0.00509399881961262</v>
      </c>
      <c r="HB144" s="1">
        <v>-0.00326326761568307</v>
      </c>
      <c r="HC144" s="1">
        <v>0.00764708504141505</v>
      </c>
      <c r="HD144" s="1">
        <v>-0.0064892135394715</v>
      </c>
      <c r="HE144" s="1">
        <v>0.0104252001301231</v>
      </c>
      <c r="HF144" s="1">
        <v>0.00421776300522087</v>
      </c>
      <c r="HG144" s="1">
        <v>-0.00249890599221065</v>
      </c>
      <c r="HH144" s="1">
        <v>0.0103783827027975</v>
      </c>
      <c r="HI144" s="1">
        <v>-0.00945009456968407</v>
      </c>
      <c r="HJ144" s="1">
        <v>-0.00475838225688071</v>
      </c>
      <c r="HK144" s="1">
        <v>-0.0181962479255622</v>
      </c>
      <c r="HL144" s="1">
        <v>0.00902007747022779</v>
      </c>
      <c r="HM144" s="1">
        <v>-0.00495265125678276</v>
      </c>
      <c r="HN144" s="1">
        <v>-0.00579688211797022</v>
      </c>
      <c r="HO144" s="1">
        <v>-5.72134046227881E-4</v>
      </c>
      <c r="HP144" s="1">
        <v>0.019950147257333</v>
      </c>
      <c r="HQ144" s="1">
        <v>-0.0030643659766386</v>
      </c>
      <c r="HR144" s="1">
        <v>0.0108847617471975</v>
      </c>
      <c r="HS144" s="1">
        <v>0.00392355248960468</v>
      </c>
      <c r="HT144" s="1">
        <v>0.00539977210677176</v>
      </c>
      <c r="HU144" s="1">
        <v>-0.00529551369269065</v>
      </c>
      <c r="HV144" s="1">
        <v>0.00490036411088789</v>
      </c>
      <c r="HW144" s="1">
        <v>-0.00222839734677445</v>
      </c>
      <c r="HX144" s="1">
        <v>-0.00361343910949085</v>
      </c>
      <c r="HY144" s="1">
        <v>-0.00867017414848866</v>
      </c>
      <c r="HZ144" s="1">
        <v>-0.00256305439565486</v>
      </c>
      <c r="IA144" s="1">
        <v>-0.00138067905483965</v>
      </c>
      <c r="IB144" s="1">
        <v>0.00731770838341877</v>
      </c>
      <c r="IC144" s="1">
        <v>3.83179037141049E-4</v>
      </c>
      <c r="ID144" s="2">
        <v>8.32575374407212E-5</v>
      </c>
      <c r="IE144" s="1">
        <v>0.00762746852703244</v>
      </c>
      <c r="IF144" s="1">
        <v>0.0017218321741674</v>
      </c>
      <c r="IG144" s="1">
        <v>-0.00238102696653863</v>
      </c>
      <c r="IH144" s="1">
        <v>0.00264820151502699</v>
      </c>
      <c r="II144" s="1">
        <v>-0.00125753244112951</v>
      </c>
      <c r="IJ144" s="1">
        <v>-9.04297913023301E-4</v>
      </c>
      <c r="IK144" s="1">
        <v>-1.36824753467701E-4</v>
      </c>
      <c r="IL144" s="2">
        <v>-9.73023174683908E-5</v>
      </c>
      <c r="IM144" s="1">
        <v>0.00103556118660609</v>
      </c>
      <c r="IN144" s="1">
        <v>9.86514988168712E-4</v>
      </c>
      <c r="IO144" s="1">
        <v>-2.43226254351042E-4</v>
      </c>
      <c r="IP144" s="1">
        <v>-8.18333680133371E-4</v>
      </c>
      <c r="IQ144" s="1">
        <v>-2.22285552134924E-4</v>
      </c>
      <c r="IR144" s="2">
        <v>4.07273223048504E-16</v>
      </c>
      <c r="IS144" s="2">
        <v>-1.26659235484937E-15</v>
      </c>
      <c r="IT144" s="2">
        <v>6.20143117638411E-16</v>
      </c>
      <c r="IU144" s="2">
        <v>3.56190344695107E-16</v>
      </c>
      <c r="IV144" s="2">
        <v>-1.43365010677916E-16</v>
      </c>
      <c r="IW144" s="2">
        <v>-6.5518818253519E-17</v>
      </c>
      <c r="IX144" s="2">
        <v>-2.74528333962886E-16</v>
      </c>
      <c r="IY144" s="2">
        <v>3.80261830124127E-16</v>
      </c>
      <c r="IZ144" s="2">
        <v>-5.05719072472622E-16</v>
      </c>
      <c r="JA144" s="2">
        <v>2.29109549155249E-16</v>
      </c>
      <c r="JB144" s="2">
        <v>-6.44257225961504E-16</v>
      </c>
      <c r="JC144" s="2">
        <v>2.314210239032E-17</v>
      </c>
      <c r="JD144" s="2">
        <v>2.14609081584662E-16</v>
      </c>
      <c r="JE144" s="2">
        <v>2.36031404092602E-16</v>
      </c>
      <c r="JF144" s="2">
        <v>-1.27507288920078E-15</v>
      </c>
      <c r="JG144" s="2">
        <v>3.15410964608333E-16</v>
      </c>
      <c r="JH144" s="2">
        <v>-6.64062047189619E-16</v>
      </c>
      <c r="JI144" s="2">
        <v>-1.11895587944849E-15</v>
      </c>
      <c r="JJ144" s="2">
        <v>-1.99806487321327E-16</v>
      </c>
      <c r="JK144" s="2">
        <v>-4.34567760591479E-16</v>
      </c>
      <c r="JL144" s="2">
        <v>9.15375527543825E-17</v>
      </c>
      <c r="JM144" s="2">
        <v>1.30337605272799E-15</v>
      </c>
      <c r="JN144" s="2">
        <v>7.11855089069363E-16</v>
      </c>
      <c r="JO144" s="2">
        <v>-3.25721938703702E-16</v>
      </c>
      <c r="JP144" s="2">
        <v>-1.66107338817265E-16</v>
      </c>
      <c r="JQ144" s="2">
        <v>4.30982202876197E-16</v>
      </c>
      <c r="JR144" s="2">
        <v>4.64894664407689E-16</v>
      </c>
      <c r="JS144" s="2">
        <v>-4.37236014169407E-16</v>
      </c>
      <c r="JT144" s="2">
        <v>6.69388888929258E-16</v>
      </c>
      <c r="JU144" s="2">
        <v>3.89269858081235E-16</v>
      </c>
      <c r="JV144" s="2">
        <v>4.91974877462307E-16</v>
      </c>
    </row>
    <row r="145">
      <c r="A145" s="1">
        <v>2221525.0</v>
      </c>
      <c r="B145" s="1">
        <v>-7.99500193220299</v>
      </c>
      <c r="C145" s="1">
        <v>-3.22959350815427</v>
      </c>
      <c r="D145" s="1">
        <v>-3.84982306800612</v>
      </c>
      <c r="E145" s="1">
        <v>2.28856828986686</v>
      </c>
      <c r="F145" s="1">
        <v>-0.210349712038037</v>
      </c>
      <c r="G145" s="1">
        <v>-1.88484125091641</v>
      </c>
      <c r="H145" s="1">
        <v>0.814410601133558</v>
      </c>
      <c r="I145" s="1">
        <v>0.348991467185038</v>
      </c>
      <c r="J145" s="1">
        <v>1.63770267317187</v>
      </c>
      <c r="K145" s="1">
        <v>-1.15474343796956</v>
      </c>
      <c r="L145" s="1">
        <v>-0.00340644614204433</v>
      </c>
      <c r="M145" s="1">
        <v>-0.242600886356638</v>
      </c>
      <c r="N145" s="1">
        <v>1.57441335454314</v>
      </c>
      <c r="O145" s="1">
        <v>0.661853810443463</v>
      </c>
      <c r="P145" s="1">
        <v>-0.139008744648451</v>
      </c>
      <c r="Q145" s="1">
        <v>-0.249166425878479</v>
      </c>
      <c r="R145" s="1">
        <v>-1.02032821492402</v>
      </c>
      <c r="S145" s="1">
        <v>-0.188545599538055</v>
      </c>
      <c r="T145" s="1">
        <v>0.041871880184298</v>
      </c>
      <c r="U145" s="1">
        <v>-1.15327230036873</v>
      </c>
      <c r="V145" s="1">
        <v>0.763985641674482</v>
      </c>
      <c r="W145" s="1">
        <v>0.334107441441447</v>
      </c>
      <c r="X145" s="1">
        <v>0.448995085495276</v>
      </c>
      <c r="Y145" s="1">
        <v>-0.430712460683993</v>
      </c>
      <c r="Z145" s="1">
        <v>-0.140653906602111</v>
      </c>
      <c r="AA145" s="1">
        <v>1.12772762722971</v>
      </c>
      <c r="AB145" s="1">
        <v>1.44586206397618</v>
      </c>
      <c r="AC145" s="1">
        <v>0.647169760394813</v>
      </c>
      <c r="AD145" s="1">
        <v>-0.618400325191459</v>
      </c>
      <c r="AE145" s="1">
        <v>0.598812661772269</v>
      </c>
      <c r="AF145" s="1">
        <v>-0.839695017158566</v>
      </c>
      <c r="AG145" s="1">
        <v>-1.22092468850807</v>
      </c>
      <c r="AH145" s="1">
        <v>-0.223198664778729</v>
      </c>
      <c r="AI145" s="1">
        <v>0.30199520523929</v>
      </c>
      <c r="AJ145" s="1">
        <v>-0.0794294489433014</v>
      </c>
      <c r="AK145" s="1">
        <v>0.705663144164859</v>
      </c>
      <c r="AL145" s="1">
        <v>0.787566723560313</v>
      </c>
      <c r="AM145" s="1">
        <v>-0.371049588144137</v>
      </c>
      <c r="AN145" s="1">
        <v>1.11568377016247</v>
      </c>
      <c r="AO145" s="1">
        <v>-0.767587660401538</v>
      </c>
      <c r="AP145" s="1">
        <v>-0.0461588852100875</v>
      </c>
      <c r="AQ145" s="1">
        <v>-0.0117328806699067</v>
      </c>
      <c r="AR145" s="1">
        <v>-1.23729235855012</v>
      </c>
      <c r="AS145" s="1">
        <v>0.5517201122426</v>
      </c>
      <c r="AT145" s="1">
        <v>-0.765097813641406</v>
      </c>
      <c r="AU145" s="1">
        <v>-0.54507617010561</v>
      </c>
      <c r="AV145" s="1">
        <v>2.13923649373135</v>
      </c>
      <c r="AW145" s="1">
        <v>-0.493853538684301</v>
      </c>
      <c r="AX145" s="1">
        <v>-0.872645347935942</v>
      </c>
      <c r="AY145" s="1">
        <v>-0.933112458719434</v>
      </c>
      <c r="AZ145" s="1">
        <v>-0.423280406428897</v>
      </c>
      <c r="BA145" s="1">
        <v>0.389027022987273</v>
      </c>
      <c r="BB145" s="1">
        <v>1.20450713000235</v>
      </c>
      <c r="BC145" s="1">
        <v>-0.0184335799478251</v>
      </c>
      <c r="BD145" s="1">
        <v>0.159987784046019</v>
      </c>
      <c r="BE145" s="1">
        <v>-0.264376421892255</v>
      </c>
      <c r="BF145" s="1">
        <v>0.931314458187357</v>
      </c>
      <c r="BG145" s="1">
        <v>0.00517998318936141</v>
      </c>
      <c r="BH145" s="1">
        <v>0.160245817585635</v>
      </c>
      <c r="BI145" s="1">
        <v>0.988534470044592</v>
      </c>
      <c r="BJ145" s="1">
        <v>0.345632748311343</v>
      </c>
      <c r="BK145" s="1">
        <v>0.130027709189288</v>
      </c>
      <c r="BL145" s="1">
        <v>-0.525324281657211</v>
      </c>
      <c r="BM145" s="1">
        <v>-0.0295327488365609</v>
      </c>
      <c r="BN145" s="1">
        <v>-0.111309479360284</v>
      </c>
      <c r="BO145" s="1">
        <v>-0.479192964415738</v>
      </c>
      <c r="BP145" s="1">
        <v>0.15082364850676</v>
      </c>
      <c r="BQ145" s="1">
        <v>-0.394535666082243</v>
      </c>
      <c r="BR145" s="1">
        <v>-0.213221391814339</v>
      </c>
      <c r="BS145" s="1">
        <v>-0.291890766478083</v>
      </c>
      <c r="BT145" s="1">
        <v>-0.0256889670645498</v>
      </c>
      <c r="BU145" s="1">
        <v>0.161114258270738</v>
      </c>
      <c r="BV145" s="1">
        <v>-0.359387462924562</v>
      </c>
      <c r="BW145" s="1">
        <v>-0.276154030454977</v>
      </c>
      <c r="BX145" s="1">
        <v>-0.00360950223423736</v>
      </c>
      <c r="BY145" s="1">
        <v>-0.0234519042518024</v>
      </c>
      <c r="BZ145" s="1">
        <v>0.292225414486594</v>
      </c>
      <c r="CA145" s="1">
        <v>-0.445999580917362</v>
      </c>
      <c r="CB145" s="1">
        <v>-0.112939659598743</v>
      </c>
      <c r="CC145" s="1">
        <v>-0.178583064001788</v>
      </c>
      <c r="CD145" s="1">
        <v>0.329748476525431</v>
      </c>
      <c r="CE145" s="1">
        <v>-0.14968093725856</v>
      </c>
      <c r="CF145" s="1">
        <v>0.114938560615437</v>
      </c>
      <c r="CG145" s="1">
        <v>-0.142126818617451</v>
      </c>
      <c r="CH145" s="1">
        <v>-0.0833150511634615</v>
      </c>
      <c r="CI145" s="1">
        <v>0.233354994527783</v>
      </c>
      <c r="CJ145" s="1">
        <v>0.199621307472007</v>
      </c>
      <c r="CK145" s="1">
        <v>0.0972765266001584</v>
      </c>
      <c r="CL145" s="1">
        <v>-0.307670644700597</v>
      </c>
      <c r="CM145" s="1">
        <v>-0.0478314327321094</v>
      </c>
      <c r="CN145" s="1">
        <v>-0.00532667575764586</v>
      </c>
      <c r="CO145" s="1">
        <v>0.0594943439743181</v>
      </c>
      <c r="CP145" s="1">
        <v>-0.185637761415875</v>
      </c>
      <c r="CQ145" s="1">
        <v>0.0534480698897251</v>
      </c>
      <c r="CR145" s="1">
        <v>-0.182790883492872</v>
      </c>
      <c r="CS145" s="1">
        <v>0.254757309596757</v>
      </c>
      <c r="CT145" s="1">
        <v>0.0412434346145777</v>
      </c>
      <c r="CU145" s="1">
        <v>0.225197882679282</v>
      </c>
      <c r="CV145" s="1">
        <v>-0.0920610981763917</v>
      </c>
      <c r="CW145" s="1">
        <v>0.0764182395690696</v>
      </c>
      <c r="CX145" s="1">
        <v>0.073527181331087</v>
      </c>
      <c r="CY145" s="1">
        <v>-0.0727294596892451</v>
      </c>
      <c r="CZ145" s="1">
        <v>0.276002650841197</v>
      </c>
      <c r="DA145" s="1">
        <v>0.080571501402752</v>
      </c>
      <c r="DB145" s="1">
        <v>0.0954686020912334</v>
      </c>
      <c r="DC145" s="1">
        <v>-0.0710247143553993</v>
      </c>
      <c r="DD145" s="1">
        <v>-0.270530933621561</v>
      </c>
      <c r="DE145" s="1">
        <v>-0.0791152598478691</v>
      </c>
      <c r="DF145" s="1">
        <v>-0.169503612285814</v>
      </c>
      <c r="DG145" s="1">
        <v>-0.11376148979278</v>
      </c>
      <c r="DH145" s="1">
        <v>-0.0198654300469668</v>
      </c>
      <c r="DI145" s="1">
        <v>0.130077755837635</v>
      </c>
      <c r="DJ145" s="1">
        <v>-0.0568031215540813</v>
      </c>
      <c r="DK145" s="1">
        <v>-0.0883221978660958</v>
      </c>
      <c r="DL145" s="1">
        <v>0.164031327233702</v>
      </c>
      <c r="DM145" s="1">
        <v>-0.0681191501709822</v>
      </c>
      <c r="DN145" s="1">
        <v>-0.0187499561652118</v>
      </c>
      <c r="DO145" s="1">
        <v>0.16424411305639</v>
      </c>
      <c r="DP145" s="1">
        <v>0.0302237579692163</v>
      </c>
      <c r="DQ145" s="1">
        <v>0.0282908858733244</v>
      </c>
      <c r="DR145" s="1">
        <v>-0.0136739808360054</v>
      </c>
      <c r="DS145" s="1">
        <v>0.0943327704599971</v>
      </c>
      <c r="DT145" s="1">
        <v>0.127758486202638</v>
      </c>
      <c r="DU145" s="1">
        <v>0.0912781163858746</v>
      </c>
      <c r="DV145" s="1">
        <v>-0.00847426015321065</v>
      </c>
      <c r="DW145" s="1">
        <v>-0.0758501528209903</v>
      </c>
      <c r="DX145" s="1">
        <v>-0.134551185154722</v>
      </c>
      <c r="DY145" s="1">
        <v>0.020704280591395</v>
      </c>
      <c r="DZ145" s="1">
        <v>0.118402213635444</v>
      </c>
      <c r="EA145" s="1">
        <v>-0.00967123141633536</v>
      </c>
      <c r="EB145" s="1">
        <v>0.130246184364676</v>
      </c>
      <c r="EC145" s="1">
        <v>0.0102718820117445</v>
      </c>
      <c r="ED145" s="1">
        <v>-0.0476763247772012</v>
      </c>
      <c r="EE145" s="1">
        <v>0.0709744866516992</v>
      </c>
      <c r="EF145" s="1">
        <v>0.0719477927168303</v>
      </c>
      <c r="EG145" s="1">
        <v>0.0214006581308324</v>
      </c>
      <c r="EH145" s="1">
        <v>-0.0713657987884957</v>
      </c>
      <c r="EI145" s="1">
        <v>-0.0890617100542838</v>
      </c>
      <c r="EJ145" s="1">
        <v>-0.0757786946916527</v>
      </c>
      <c r="EK145" s="1">
        <v>-0.0884242413251751</v>
      </c>
      <c r="EL145" s="1">
        <v>0.0556576973514342</v>
      </c>
      <c r="EM145" s="1">
        <v>0.116665450937583</v>
      </c>
      <c r="EN145" s="1">
        <v>0.0669168070083918</v>
      </c>
      <c r="EO145" s="1">
        <v>-0.060826610629454</v>
      </c>
      <c r="EP145" s="1">
        <v>-0.0120044282931244</v>
      </c>
      <c r="EQ145" s="1">
        <v>-0.0262505686096153</v>
      </c>
      <c r="ER145" s="1">
        <v>0.0636376559936232</v>
      </c>
      <c r="ES145" s="1">
        <v>0.0836520942701955</v>
      </c>
      <c r="ET145" s="1">
        <v>0.0434189811410383</v>
      </c>
      <c r="EU145" s="1">
        <v>0.0216658597746424</v>
      </c>
      <c r="EV145" s="1">
        <v>-0.04349153226878</v>
      </c>
      <c r="EW145" s="1">
        <v>-0.0109489198691179</v>
      </c>
      <c r="EX145" s="1">
        <v>0.0960587467145191</v>
      </c>
      <c r="EY145" s="1">
        <v>0.00956354335226116</v>
      </c>
      <c r="EZ145" s="1">
        <v>0.0347555930818217</v>
      </c>
      <c r="FA145" s="1">
        <v>-0.0048598582375209</v>
      </c>
      <c r="FB145" s="1">
        <v>0.00113679438398785</v>
      </c>
      <c r="FC145" s="1">
        <v>-0.0587885563429129</v>
      </c>
      <c r="FD145" s="1">
        <v>-0.0561943604132559</v>
      </c>
      <c r="FE145" s="1">
        <v>-0.00254447605239793</v>
      </c>
      <c r="FF145" s="1">
        <v>-0.0421317521749785</v>
      </c>
      <c r="FG145" s="1">
        <v>0.0650845691514673</v>
      </c>
      <c r="FH145" s="1">
        <v>-0.0402173472006836</v>
      </c>
      <c r="FI145" s="1">
        <v>-0.0268308625132459</v>
      </c>
      <c r="FJ145" s="1">
        <v>-0.00826590436751256</v>
      </c>
      <c r="FK145" s="1">
        <v>-0.0447173597226631</v>
      </c>
      <c r="FL145" s="1">
        <v>-0.0214590626700476</v>
      </c>
      <c r="FM145" s="1">
        <v>-0.0108875936414165</v>
      </c>
      <c r="FN145" s="1">
        <v>0.0062924966007061</v>
      </c>
      <c r="FO145" s="1">
        <v>-0.0195003766364118</v>
      </c>
      <c r="FP145" s="1">
        <v>0.00559668375914805</v>
      </c>
      <c r="FQ145" s="1">
        <v>-0.0487216371558571</v>
      </c>
      <c r="FR145" s="1">
        <v>-0.0157731066720349</v>
      </c>
      <c r="FS145" s="1">
        <v>-0.02326238690961</v>
      </c>
      <c r="FT145" s="1">
        <v>0.00430481326677882</v>
      </c>
      <c r="FU145" s="1">
        <v>-0.0134219086902321</v>
      </c>
      <c r="FV145" s="1">
        <v>-0.0547077365543008</v>
      </c>
      <c r="FW145" s="1">
        <v>-0.0151757964895868</v>
      </c>
      <c r="FX145" s="1">
        <v>-0.0123270171322267</v>
      </c>
      <c r="FY145" s="1">
        <v>0.011329107473698</v>
      </c>
      <c r="FZ145" s="1">
        <v>-0.0189731314725125</v>
      </c>
      <c r="GA145" s="1">
        <v>-0.00475507700710776</v>
      </c>
      <c r="GB145" s="1">
        <v>-0.0168052552858469</v>
      </c>
      <c r="GC145" s="1">
        <v>3.92718778426025E-4</v>
      </c>
      <c r="GD145" s="1">
        <v>0.0112765346612404</v>
      </c>
      <c r="GE145" s="1">
        <v>0.00599557839300364</v>
      </c>
      <c r="GF145" s="1">
        <v>-0.00211304861511024</v>
      </c>
      <c r="GG145" s="1">
        <v>-0.0050070359387142</v>
      </c>
      <c r="GH145" s="1">
        <v>0.0110989147355493</v>
      </c>
      <c r="GI145" s="1">
        <v>-0.0336127831916697</v>
      </c>
      <c r="GJ145" s="1">
        <v>0.0157201346265249</v>
      </c>
      <c r="GK145" s="1">
        <v>-0.00302717960661393</v>
      </c>
      <c r="GL145" s="1">
        <v>0.00746920182156319</v>
      </c>
      <c r="GM145" s="1">
        <v>-0.00950952368313051</v>
      </c>
      <c r="GN145" s="1">
        <v>0.0178039276081202</v>
      </c>
      <c r="GO145" s="1">
        <v>0.0162704694312541</v>
      </c>
      <c r="GP145" s="1">
        <v>0.00275508792125545</v>
      </c>
      <c r="GQ145" s="1">
        <v>-0.00877077459660288</v>
      </c>
      <c r="GR145" s="1">
        <v>0.00226612631220049</v>
      </c>
      <c r="GS145" s="1">
        <v>-0.0200753409053376</v>
      </c>
      <c r="GT145" s="1">
        <v>-9.09750539972773E-4</v>
      </c>
      <c r="GU145" s="1">
        <v>-0.0195861578493583</v>
      </c>
      <c r="GV145" s="1">
        <v>0.00509712674348884</v>
      </c>
      <c r="GW145" s="1">
        <v>0.0108608314617634</v>
      </c>
      <c r="GX145" s="1">
        <v>0.00807752639875147</v>
      </c>
      <c r="GY145" s="1">
        <v>-0.0031689536118005</v>
      </c>
      <c r="GZ145" s="1">
        <v>-0.00873007372770223</v>
      </c>
      <c r="HA145" s="1">
        <v>-0.00535002690957028</v>
      </c>
      <c r="HB145" s="1">
        <v>0.00153019792054774</v>
      </c>
      <c r="HC145" s="1">
        <v>0.00892313383303656</v>
      </c>
      <c r="HD145" s="1">
        <v>0.00708857517980994</v>
      </c>
      <c r="HE145" s="1">
        <v>4.07303230573294E-4</v>
      </c>
      <c r="HF145" s="1">
        <v>0.00600550124416615</v>
      </c>
      <c r="HG145" s="1">
        <v>-0.00113111590662661</v>
      </c>
      <c r="HH145" s="1">
        <v>0.00638286588242522</v>
      </c>
      <c r="HI145" s="1">
        <v>-0.00360123071133944</v>
      </c>
      <c r="HJ145" s="1">
        <v>-0.0110955917610233</v>
      </c>
      <c r="HK145" s="1">
        <v>-0.00542702722687575</v>
      </c>
      <c r="HL145" s="1">
        <v>-0.0128531893200488</v>
      </c>
      <c r="HM145" s="1">
        <v>0.00599709159697471</v>
      </c>
      <c r="HN145" s="1">
        <v>0.00539526102692942</v>
      </c>
      <c r="HO145" s="1">
        <v>-3.13216834949774E-4</v>
      </c>
      <c r="HP145" s="1">
        <v>0.0134487325385968</v>
      </c>
      <c r="HQ145" s="1">
        <v>-0.00564606422585919</v>
      </c>
      <c r="HR145" s="1">
        <v>-0.00162672113920831</v>
      </c>
      <c r="HS145" s="1">
        <v>0.00183962917681594</v>
      </c>
      <c r="HT145" s="1">
        <v>0.0021500097016716</v>
      </c>
      <c r="HU145" s="1">
        <v>-0.00172419364715147</v>
      </c>
      <c r="HV145" s="1">
        <v>-0.00628962239938591</v>
      </c>
      <c r="HW145" s="1">
        <v>0.00174574312810643</v>
      </c>
      <c r="HX145" s="1">
        <v>-0.00332665246486281</v>
      </c>
      <c r="HY145" s="1">
        <v>-0.00651746439211054</v>
      </c>
      <c r="HZ145" s="1">
        <v>0.00255471431379978</v>
      </c>
      <c r="IA145" s="1">
        <v>4.08060972343799E-4</v>
      </c>
      <c r="IB145" s="1">
        <v>-0.00197272547109309</v>
      </c>
      <c r="IC145" s="1">
        <v>0.00323030965830492</v>
      </c>
      <c r="ID145" s="1">
        <v>-0.0013755272827533</v>
      </c>
      <c r="IE145" s="1">
        <v>0.00219429509999737</v>
      </c>
      <c r="IF145" s="1">
        <v>0.00313580942349345</v>
      </c>
      <c r="IG145" s="1">
        <v>-8.82818137834395E-4</v>
      </c>
      <c r="IH145" s="1">
        <v>0.00346370728631402</v>
      </c>
      <c r="II145" s="1">
        <v>-0.00294080197945061</v>
      </c>
      <c r="IJ145" s="1">
        <v>-0.00175145785122851</v>
      </c>
      <c r="IK145" s="1">
        <v>9.78937013416778E-4</v>
      </c>
      <c r="IL145" s="1">
        <v>-7.86374584924511E-4</v>
      </c>
      <c r="IM145" s="1">
        <v>6.50130146742859E-4</v>
      </c>
      <c r="IN145" s="1">
        <v>0.00130870382620044</v>
      </c>
      <c r="IO145" s="1">
        <v>1.35302281604019E-4</v>
      </c>
      <c r="IP145" s="2">
        <v>-8.49456982530499E-5</v>
      </c>
      <c r="IQ145" s="1">
        <v>3.9604079648842E-4</v>
      </c>
      <c r="IR145" s="2">
        <v>-3.07274622515164E-16</v>
      </c>
      <c r="IS145" s="2">
        <v>5.98651646652219E-15</v>
      </c>
      <c r="IT145" s="2">
        <v>3.96986727863797E-15</v>
      </c>
      <c r="IU145" s="2">
        <v>-2.47882957211316E-15</v>
      </c>
      <c r="IV145" s="2">
        <v>-3.05851193916846E-16</v>
      </c>
      <c r="IW145" s="2">
        <v>3.9141716305284E-15</v>
      </c>
      <c r="IX145" s="2">
        <v>-9.16427330691651E-16</v>
      </c>
      <c r="IY145" s="2">
        <v>-1.61327186650674E-15</v>
      </c>
      <c r="IZ145" s="2">
        <v>-4.6912702048543E-15</v>
      </c>
      <c r="JA145" s="2">
        <v>-2.93638776230879E-15</v>
      </c>
      <c r="JB145" s="2">
        <v>9.44954506920294E-16</v>
      </c>
      <c r="JC145" s="2">
        <v>2.40149667425357E-16</v>
      </c>
      <c r="JD145" s="2">
        <v>-2.80569252272967E-15</v>
      </c>
      <c r="JE145" s="2">
        <v>-9.46400960058296E-16</v>
      </c>
      <c r="JF145" s="2">
        <v>1.47422842700876E-15</v>
      </c>
      <c r="JG145" s="2">
        <v>-1.36857419963115E-15</v>
      </c>
      <c r="JH145" s="2">
        <v>1.24062779874761E-15</v>
      </c>
      <c r="JI145" s="2">
        <v>-2.16514242868954E-16</v>
      </c>
      <c r="JJ145" s="2">
        <v>-2.23880121832272E-15</v>
      </c>
      <c r="JK145" s="2">
        <v>9.83380798540768E-16</v>
      </c>
      <c r="JL145" s="2">
        <v>3.08541008013575E-15</v>
      </c>
      <c r="JM145" s="2">
        <v>-2.56538899592899E-15</v>
      </c>
      <c r="JN145" s="2">
        <v>-1.67591650737612E-15</v>
      </c>
      <c r="JO145" s="2">
        <v>3.46910807929471E-17</v>
      </c>
      <c r="JP145" s="2">
        <v>-1.70151194928172E-15</v>
      </c>
      <c r="JQ145" s="2">
        <v>-7.55212701728114E-16</v>
      </c>
      <c r="JR145" s="2">
        <v>1.03882291433063E-16</v>
      </c>
      <c r="JS145" s="2">
        <v>6.25625475568262E-16</v>
      </c>
      <c r="JT145" s="2">
        <v>-1.17100027248223E-15</v>
      </c>
      <c r="JU145" s="2">
        <v>1.89305790401654E-15</v>
      </c>
      <c r="JV145" s="2">
        <v>-1.92339344473105E-16</v>
      </c>
    </row>
    <row r="146">
      <c r="A146" s="1">
        <v>2231000.0</v>
      </c>
      <c r="B146" s="1">
        <v>-10.9922480636671</v>
      </c>
      <c r="C146" s="1">
        <v>-5.10792362933669</v>
      </c>
      <c r="D146" s="1">
        <v>-4.8715563085634</v>
      </c>
      <c r="E146" s="1">
        <v>2.15929078803113</v>
      </c>
      <c r="F146" s="1">
        <v>-8.48131662582155</v>
      </c>
      <c r="G146" s="1">
        <v>4.64466597210825</v>
      </c>
      <c r="H146" s="1">
        <v>0.767637046028468</v>
      </c>
      <c r="I146" s="1">
        <v>4.47949060154137</v>
      </c>
      <c r="J146" s="1">
        <v>-1.063654918506</v>
      </c>
      <c r="K146" s="1">
        <v>-3.21365219302309</v>
      </c>
      <c r="L146" s="1">
        <v>-0.0574171557931222</v>
      </c>
      <c r="M146" s="1">
        <v>1.1972363058317</v>
      </c>
      <c r="N146" s="1">
        <v>-2.06034512733798</v>
      </c>
      <c r="O146" s="1">
        <v>-0.804746010501732</v>
      </c>
      <c r="P146" s="1">
        <v>-0.611900635652468</v>
      </c>
      <c r="Q146" s="1">
        <v>-0.90427162285291</v>
      </c>
      <c r="R146" s="1">
        <v>-1.20388883536703</v>
      </c>
      <c r="S146" s="1">
        <v>0.90222069053373</v>
      </c>
      <c r="T146" s="1">
        <v>0.117127724600301</v>
      </c>
      <c r="U146" s="1">
        <v>1.07262207804342</v>
      </c>
      <c r="V146" s="1">
        <v>0.426567285669082</v>
      </c>
      <c r="W146" s="1">
        <v>-1.59725400138999</v>
      </c>
      <c r="X146" s="1">
        <v>-1.04197091593717</v>
      </c>
      <c r="Y146" s="1">
        <v>0.133862071652886</v>
      </c>
      <c r="Z146" s="1">
        <v>-0.177530602513164</v>
      </c>
      <c r="AA146" s="1">
        <v>-0.325672025602232</v>
      </c>
      <c r="AB146" s="1">
        <v>0.593622863892259</v>
      </c>
      <c r="AC146" s="1">
        <v>-0.00231010729354911</v>
      </c>
      <c r="AD146" s="1">
        <v>1.03899233756804</v>
      </c>
      <c r="AE146" s="1">
        <v>-0.804845410635306</v>
      </c>
      <c r="AF146" s="1">
        <v>-1.25579863653576</v>
      </c>
      <c r="AG146" s="1">
        <v>0.465168458828108</v>
      </c>
      <c r="AH146" s="1">
        <v>-0.79281039319454</v>
      </c>
      <c r="AI146" s="1">
        <v>-0.829173296342978</v>
      </c>
      <c r="AJ146" s="1">
        <v>-0.267211995259069</v>
      </c>
      <c r="AK146" s="1">
        <v>-2.06415165718953</v>
      </c>
      <c r="AL146" s="1">
        <v>0.667266878013693</v>
      </c>
      <c r="AM146" s="1">
        <v>-0.847955369995489</v>
      </c>
      <c r="AN146" s="1">
        <v>0.249061941794438</v>
      </c>
      <c r="AO146" s="1">
        <v>-0.499124526140137</v>
      </c>
      <c r="AP146" s="1">
        <v>0.032111787229247</v>
      </c>
      <c r="AQ146" s="1">
        <v>-0.970895009755558</v>
      </c>
      <c r="AR146" s="1">
        <v>0.212497962988322</v>
      </c>
      <c r="AS146" s="1">
        <v>0.00913246003570912</v>
      </c>
      <c r="AT146" s="1">
        <v>0.607385972151535</v>
      </c>
      <c r="AU146" s="1">
        <v>0.37759559580243</v>
      </c>
      <c r="AV146" s="1">
        <v>-0.362734857520678</v>
      </c>
      <c r="AW146" s="1">
        <v>-1.37712926323114</v>
      </c>
      <c r="AX146" s="1">
        <v>-1.17264166447713</v>
      </c>
      <c r="AY146" s="1">
        <v>-0.710865106485164</v>
      </c>
      <c r="AZ146" s="1">
        <v>0.566020452764286</v>
      </c>
      <c r="BA146" s="1">
        <v>-0.250452849541775</v>
      </c>
      <c r="BB146" s="1">
        <v>0.118277128160559</v>
      </c>
      <c r="BC146" s="1">
        <v>0.804898818110949</v>
      </c>
      <c r="BD146" s="1">
        <v>-0.372235852464404</v>
      </c>
      <c r="BE146" s="1">
        <v>0.467771245859125</v>
      </c>
      <c r="BF146" s="1">
        <v>0.654530340049769</v>
      </c>
      <c r="BG146" s="1">
        <v>-0.964637376967464</v>
      </c>
      <c r="BH146" s="1">
        <v>-0.0386171876493101</v>
      </c>
      <c r="BI146" s="1">
        <v>-0.675262259691608</v>
      </c>
      <c r="BJ146" s="1">
        <v>-0.486182654912744</v>
      </c>
      <c r="BK146" s="1">
        <v>-0.0526876580731805</v>
      </c>
      <c r="BL146" s="1">
        <v>-0.369263103590895</v>
      </c>
      <c r="BM146" s="1">
        <v>-0.55320885339078</v>
      </c>
      <c r="BN146" s="1">
        <v>0.697169080982261</v>
      </c>
      <c r="BO146" s="1">
        <v>-0.017280870525024</v>
      </c>
      <c r="BP146" s="1">
        <v>-0.691703328882974</v>
      </c>
      <c r="BQ146" s="1">
        <v>-0.245083659578462</v>
      </c>
      <c r="BR146" s="1">
        <v>-0.133493916030369</v>
      </c>
      <c r="BS146" s="1">
        <v>0.22306297525425</v>
      </c>
      <c r="BT146" s="1">
        <v>0.571187636077176</v>
      </c>
      <c r="BU146" s="1">
        <v>0.398383182365971</v>
      </c>
      <c r="BV146" s="1">
        <v>-0.177506365109296</v>
      </c>
      <c r="BW146" s="1">
        <v>-0.265661642694127</v>
      </c>
      <c r="BX146" s="1">
        <v>-0.457205902141098</v>
      </c>
      <c r="BY146" s="1">
        <v>0.15231314214972</v>
      </c>
      <c r="BZ146" s="1">
        <v>-0.377010279179085</v>
      </c>
      <c r="CA146" s="1">
        <v>-0.510720494031069</v>
      </c>
      <c r="CB146" s="1">
        <v>-0.934742854917083</v>
      </c>
      <c r="CC146" s="1">
        <v>-0.365160286718154</v>
      </c>
      <c r="CD146" s="1">
        <v>-0.908708873609003</v>
      </c>
      <c r="CE146" s="1">
        <v>-0.0603409685204501</v>
      </c>
      <c r="CF146" s="1">
        <v>0.616956008612168</v>
      </c>
      <c r="CG146" s="1">
        <v>0.154497342228755</v>
      </c>
      <c r="CH146" s="1">
        <v>-0.463261590670418</v>
      </c>
      <c r="CI146" s="1">
        <v>-0.0633993926502021</v>
      </c>
      <c r="CJ146" s="1">
        <v>0.102204221456882</v>
      </c>
      <c r="CK146" s="1">
        <v>-0.320237840949834</v>
      </c>
      <c r="CL146" s="1">
        <v>0.197697708637293</v>
      </c>
      <c r="CM146" s="1">
        <v>0.178424691184172</v>
      </c>
      <c r="CN146" s="1">
        <v>-0.371749124126268</v>
      </c>
      <c r="CO146" s="1">
        <v>0.219672914213744</v>
      </c>
      <c r="CP146" s="1">
        <v>0.0169200440079</v>
      </c>
      <c r="CQ146" s="1">
        <v>-0.371313023330605</v>
      </c>
      <c r="CR146" s="1">
        <v>0.241440545271442</v>
      </c>
      <c r="CS146" s="1">
        <v>0.133707899886838</v>
      </c>
      <c r="CT146" s="1">
        <v>0.199356088892735</v>
      </c>
      <c r="CU146" s="1">
        <v>-0.0411103638689174</v>
      </c>
      <c r="CV146" s="1">
        <v>-0.0995857333574013</v>
      </c>
      <c r="CW146" s="1">
        <v>-0.0979422857889166</v>
      </c>
      <c r="CX146" s="1">
        <v>-0.242133308417943</v>
      </c>
      <c r="CY146" s="1">
        <v>0.0697421090836541</v>
      </c>
      <c r="CZ146" s="1">
        <v>-0.209824611168284</v>
      </c>
      <c r="DA146" s="1">
        <v>-0.149887866383081</v>
      </c>
      <c r="DB146" s="1">
        <v>0.0234378211998612</v>
      </c>
      <c r="DC146" s="1">
        <v>0.0455046126718611</v>
      </c>
      <c r="DD146" s="1">
        <v>0.143777580632175</v>
      </c>
      <c r="DE146" s="1">
        <v>-0.185421623097389</v>
      </c>
      <c r="DF146" s="1">
        <v>-0.281819145482112</v>
      </c>
      <c r="DG146" s="1">
        <v>0.348584450086304</v>
      </c>
      <c r="DH146" s="1">
        <v>-0.0666318755580828</v>
      </c>
      <c r="DI146" s="1">
        <v>0.088740495964972</v>
      </c>
      <c r="DJ146" s="1">
        <v>0.0276821994004182</v>
      </c>
      <c r="DK146" s="1">
        <v>-0.293921267745369</v>
      </c>
      <c r="DL146" s="1">
        <v>0.0861515960036128</v>
      </c>
      <c r="DM146" s="1">
        <v>0.0291981149443283</v>
      </c>
      <c r="DN146" s="1">
        <v>-0.0526993610054416</v>
      </c>
      <c r="DO146" s="1">
        <v>0.0760299315487003</v>
      </c>
      <c r="DP146" s="1">
        <v>-0.0877514463633981</v>
      </c>
      <c r="DQ146" s="1">
        <v>-0.022519941389739</v>
      </c>
      <c r="DR146" s="1">
        <v>-0.0873221457947316</v>
      </c>
      <c r="DS146" s="1">
        <v>0.0294490524085839</v>
      </c>
      <c r="DT146" s="1">
        <v>0.0925993967913889</v>
      </c>
      <c r="DU146" s="1">
        <v>-0.0529181269033812</v>
      </c>
      <c r="DV146" s="1">
        <v>-0.128705528584559</v>
      </c>
      <c r="DW146" s="1">
        <v>0.0401501213595132</v>
      </c>
      <c r="DX146" s="1">
        <v>-0.32027594370702</v>
      </c>
      <c r="DY146" s="1">
        <v>0.0464676497645336</v>
      </c>
      <c r="DZ146" s="1">
        <v>0.0350370033527883</v>
      </c>
      <c r="EA146" s="1">
        <v>-0.0174358013327361</v>
      </c>
      <c r="EB146" s="1">
        <v>0.0728807479205214</v>
      </c>
      <c r="EC146" s="1">
        <v>-0.112659427305194</v>
      </c>
      <c r="ED146" s="1">
        <v>-0.00378534662721553</v>
      </c>
      <c r="EE146" s="1">
        <v>-0.121957682289156</v>
      </c>
      <c r="EF146" s="1">
        <v>0.00322765114609611</v>
      </c>
      <c r="EG146" s="1">
        <v>-0.0584723204893411</v>
      </c>
      <c r="EH146" s="1">
        <v>0.0408163406535353</v>
      </c>
      <c r="EI146" s="1">
        <v>0.0190686190894063</v>
      </c>
      <c r="EJ146" s="1">
        <v>0.0103780356838243</v>
      </c>
      <c r="EK146" s="1">
        <v>0.0396614610314658</v>
      </c>
      <c r="EL146" s="1">
        <v>-0.031041271163111</v>
      </c>
      <c r="EM146" s="1">
        <v>0.0928296524259709</v>
      </c>
      <c r="EN146" s="1">
        <v>-0.028855521694639</v>
      </c>
      <c r="EO146" s="1">
        <v>-0.0293699828854236</v>
      </c>
      <c r="EP146" s="1">
        <v>-0.0384870723082112</v>
      </c>
      <c r="EQ146" s="1">
        <v>-0.00930691030582559</v>
      </c>
      <c r="ER146" s="1">
        <v>-0.00195775825427373</v>
      </c>
      <c r="ES146" s="1">
        <v>0.00769537967564596</v>
      </c>
      <c r="ET146" s="1">
        <v>0.0265213292708394</v>
      </c>
      <c r="EU146" s="1">
        <v>0.0583849691396322</v>
      </c>
      <c r="EV146" s="1">
        <v>0.0458868059023665</v>
      </c>
      <c r="EW146" s="1">
        <v>-0.0457503446499861</v>
      </c>
      <c r="EX146" s="1">
        <v>-0.0153964978863623</v>
      </c>
      <c r="EY146" s="1">
        <v>-0.0388089723044811</v>
      </c>
      <c r="EZ146" s="1">
        <v>-0.0523498947208407</v>
      </c>
      <c r="FA146" s="1">
        <v>0.088180342377158</v>
      </c>
      <c r="FB146" s="1">
        <v>-0.0118646228891043</v>
      </c>
      <c r="FC146" s="1">
        <v>0.0064678450806203</v>
      </c>
      <c r="FD146" s="1">
        <v>0.0194227598924588</v>
      </c>
      <c r="FE146" s="1">
        <v>0.00428346565888541</v>
      </c>
      <c r="FF146" s="1">
        <v>0.0398603361208574</v>
      </c>
      <c r="FG146" s="1">
        <v>0.0492153898184196</v>
      </c>
      <c r="FH146" s="1">
        <v>-0.0518185514458386</v>
      </c>
      <c r="FI146" s="1">
        <v>0.0255270432749159</v>
      </c>
      <c r="FJ146" s="1">
        <v>0.0115632896916527</v>
      </c>
      <c r="FK146" s="1">
        <v>0.0437756373370765</v>
      </c>
      <c r="FL146" s="1">
        <v>-0.0142039837848702</v>
      </c>
      <c r="FM146" s="1">
        <v>-0.0167617062712885</v>
      </c>
      <c r="FN146" s="1">
        <v>-0.0136185054813394</v>
      </c>
      <c r="FO146" s="1">
        <v>0.0210129917300313</v>
      </c>
      <c r="FP146" s="1">
        <v>0.0436218399282214</v>
      </c>
      <c r="FQ146" s="1">
        <v>-0.0397730214474888</v>
      </c>
      <c r="FR146" s="1">
        <v>-0.0166143468278392</v>
      </c>
      <c r="FS146" s="1">
        <v>-0.0350332198686548</v>
      </c>
      <c r="FT146" s="1">
        <v>0.0269186553227804</v>
      </c>
      <c r="FU146" s="1">
        <v>-0.0245261988239251</v>
      </c>
      <c r="FV146" s="1">
        <v>0.0615245164432214</v>
      </c>
      <c r="FW146" s="1">
        <v>-0.0808751917271479</v>
      </c>
      <c r="FX146" s="2">
        <v>-7.55554295375207E-5</v>
      </c>
      <c r="FY146" s="1">
        <v>-0.0180078491488206</v>
      </c>
      <c r="FZ146" s="1">
        <v>0.0225640754125986</v>
      </c>
      <c r="GA146" s="1">
        <v>-0.0845477451337258</v>
      </c>
      <c r="GB146" s="1">
        <v>0.0111342559261808</v>
      </c>
      <c r="GC146" s="1">
        <v>0.00401076602955318</v>
      </c>
      <c r="GD146" s="1">
        <v>-0.0247400472217113</v>
      </c>
      <c r="GE146" s="1">
        <v>0.0298632799499381</v>
      </c>
      <c r="GF146" s="1">
        <v>-0.0151533945220981</v>
      </c>
      <c r="GG146" s="1">
        <v>-0.0120024524418523</v>
      </c>
      <c r="GH146" s="1">
        <v>0.0328345792539422</v>
      </c>
      <c r="GI146" s="1">
        <v>0.0405897342184221</v>
      </c>
      <c r="GJ146" s="1">
        <v>0.00794794201446529</v>
      </c>
      <c r="GK146" s="1">
        <v>-0.0293790984807984</v>
      </c>
      <c r="GL146" s="1">
        <v>-0.0115578840987065</v>
      </c>
      <c r="GM146" s="1">
        <v>-0.0202477868703771</v>
      </c>
      <c r="GN146" s="1">
        <v>-0.0293428499583217</v>
      </c>
      <c r="GO146" s="1">
        <v>0.0100295128139777</v>
      </c>
      <c r="GP146" s="1">
        <v>0.0227743829584605</v>
      </c>
      <c r="GQ146" s="1">
        <v>-0.0196939264705499</v>
      </c>
      <c r="GR146" s="1">
        <v>-0.0166458533706306</v>
      </c>
      <c r="GS146" s="1">
        <v>-0.034654155265497</v>
      </c>
      <c r="GT146" s="1">
        <v>-0.0256556308236198</v>
      </c>
      <c r="GU146" s="1">
        <v>-0.0156748872877532</v>
      </c>
      <c r="GV146" s="1">
        <v>0.00793636756253259</v>
      </c>
      <c r="GW146" s="1">
        <v>-0.00827972017070963</v>
      </c>
      <c r="GX146" s="1">
        <v>0.00366416690197043</v>
      </c>
      <c r="GY146" s="1">
        <v>0.00447533886804176</v>
      </c>
      <c r="GZ146" s="1">
        <v>8.70719798161556E-4</v>
      </c>
      <c r="HA146" s="1">
        <v>-0.00656588413346027</v>
      </c>
      <c r="HB146" s="1">
        <v>0.00296696428013253</v>
      </c>
      <c r="HC146" s="1">
        <v>0.00741711845640022</v>
      </c>
      <c r="HD146" s="1">
        <v>-0.00445261470245253</v>
      </c>
      <c r="HE146" s="1">
        <v>0.00996306150745196</v>
      </c>
      <c r="HF146" s="1">
        <v>-0.00444476266933347</v>
      </c>
      <c r="HG146" s="1">
        <v>0.00604149207318989</v>
      </c>
      <c r="HH146" s="1">
        <v>-0.00448167914233646</v>
      </c>
      <c r="HI146" s="1">
        <v>0.00619186462020469</v>
      </c>
      <c r="HJ146" s="1">
        <v>-0.00161043658429456</v>
      </c>
      <c r="HK146" s="1">
        <v>-0.00357159432471667</v>
      </c>
      <c r="HL146" s="1">
        <v>0.00176502280213349</v>
      </c>
      <c r="HM146" s="1">
        <v>0.00734007095421714</v>
      </c>
      <c r="HN146" s="1">
        <v>-0.00637419742734686</v>
      </c>
      <c r="HO146" s="1">
        <v>-0.001342570743442</v>
      </c>
      <c r="HP146" s="1">
        <v>-0.00607553465338387</v>
      </c>
      <c r="HQ146" s="1">
        <v>0.00251281057761297</v>
      </c>
      <c r="HR146" s="1">
        <v>-0.0021604759569718</v>
      </c>
      <c r="HS146" s="1">
        <v>-0.00263490939266973</v>
      </c>
      <c r="HT146" s="1">
        <v>3.92299013302386E-4</v>
      </c>
      <c r="HU146" s="1">
        <v>0.00706738279144099</v>
      </c>
      <c r="HV146" s="1">
        <v>-5.16856514787102E-4</v>
      </c>
      <c r="HW146" s="1">
        <v>0.00255337702425297</v>
      </c>
      <c r="HX146" s="1">
        <v>-0.00279560533156716</v>
      </c>
      <c r="HY146" s="1">
        <v>0.00148333931240208</v>
      </c>
      <c r="HZ146" s="1">
        <v>-0.00533287231081967</v>
      </c>
      <c r="IA146" s="1">
        <v>-0.00179529345365243</v>
      </c>
      <c r="IB146" s="1">
        <v>0.00289711142060881</v>
      </c>
      <c r="IC146" s="1">
        <v>2.74595016066311E-4</v>
      </c>
      <c r="ID146" s="1">
        <v>-0.00429327868805212</v>
      </c>
      <c r="IE146" s="1">
        <v>-6.50259516628211E-4</v>
      </c>
      <c r="IF146" s="1">
        <v>0.00186718830911191</v>
      </c>
      <c r="IG146" s="1">
        <v>0.00122618987260466</v>
      </c>
      <c r="IH146" s="1">
        <v>8.30639936249469E-4</v>
      </c>
      <c r="II146" s="1">
        <v>-8.70574393347946E-4</v>
      </c>
      <c r="IJ146" s="1">
        <v>-6.97385445314144E-4</v>
      </c>
      <c r="IK146" s="2">
        <v>-2.52858451486882E-5</v>
      </c>
      <c r="IL146" s="1">
        <v>-6.38392637183223E-4</v>
      </c>
      <c r="IM146" s="1">
        <v>-8.38440835405548E-4</v>
      </c>
      <c r="IN146" s="1">
        <v>5.02380717664382E-4</v>
      </c>
      <c r="IO146" s="1">
        <v>2.45328699318335E-4</v>
      </c>
      <c r="IP146" s="1">
        <v>-2.29331938273266E-4</v>
      </c>
      <c r="IQ146" s="1">
        <v>1.73150944151777E-4</v>
      </c>
      <c r="IR146" s="2">
        <v>-4.28101160811907E-17</v>
      </c>
      <c r="IS146" s="2">
        <v>-2.8388957714169E-15</v>
      </c>
      <c r="IT146" s="2">
        <v>1.99855920658193E-16</v>
      </c>
      <c r="IU146" s="2">
        <v>-1.86515827617645E-16</v>
      </c>
      <c r="IV146" s="2">
        <v>-6.49938627088101E-16</v>
      </c>
      <c r="IW146" s="2">
        <v>1.55210366592508E-15</v>
      </c>
      <c r="IX146" s="2">
        <v>9.20109221831918E-16</v>
      </c>
      <c r="IY146" s="2">
        <v>-8.39601869333657E-16</v>
      </c>
      <c r="IZ146" s="2">
        <v>-5.54668881465187E-16</v>
      </c>
      <c r="JA146" s="2">
        <v>-3.10746675611072E-16</v>
      </c>
      <c r="JB146" s="2">
        <v>-7.69402799888958E-16</v>
      </c>
      <c r="JC146" s="2">
        <v>-1.68605582631794E-16</v>
      </c>
      <c r="JD146" s="2">
        <v>2.14634535115614E-16</v>
      </c>
      <c r="JE146" s="2">
        <v>-8.53854782554522E-16</v>
      </c>
      <c r="JF146" s="2">
        <v>-1.41524278242809E-15</v>
      </c>
      <c r="JG146" s="2">
        <v>6.69517088192353E-16</v>
      </c>
      <c r="JH146" s="2">
        <v>1.28090931582174E-16</v>
      </c>
      <c r="JI146" s="2">
        <v>4.39043298410069E-16</v>
      </c>
      <c r="JJ146" s="2">
        <v>4.68595057328485E-17</v>
      </c>
      <c r="JK146" s="2">
        <v>-1.86911983375137E-17</v>
      </c>
      <c r="JL146" s="2">
        <v>1.68053641678923E-15</v>
      </c>
      <c r="JM146" s="2">
        <v>2.94660808938296E-16</v>
      </c>
      <c r="JN146" s="2">
        <v>-8.33288962839823E-16</v>
      </c>
      <c r="JO146" s="2">
        <v>-4.59444934455233E-16</v>
      </c>
      <c r="JP146" s="2">
        <v>2.35452117717899E-16</v>
      </c>
      <c r="JQ146" s="2">
        <v>1.8030563847653E-16</v>
      </c>
      <c r="JR146" s="2">
        <v>-9.01621400105914E-16</v>
      </c>
      <c r="JS146" s="2">
        <v>6.67495992081163E-16</v>
      </c>
      <c r="JT146" s="2">
        <v>-1.3891701497821E-15</v>
      </c>
      <c r="JU146" s="2">
        <v>-1.07128504472461E-15</v>
      </c>
      <c r="JV146" s="2">
        <v>-4.48187012323828E-16</v>
      </c>
    </row>
    <row r="147">
      <c r="A147" s="1">
        <v>2231342.0</v>
      </c>
      <c r="B147" s="1">
        <v>-14.0814814113345</v>
      </c>
      <c r="C147" s="1">
        <v>-1.67074589422728</v>
      </c>
      <c r="D147" s="1">
        <v>-1.89144739943752</v>
      </c>
      <c r="E147" s="1">
        <v>1.06360936852054</v>
      </c>
      <c r="F147" s="1">
        <v>-6.80746716841934</v>
      </c>
      <c r="G147" s="1">
        <v>7.84025034656561</v>
      </c>
      <c r="H147" s="1">
        <v>-1.8275648703643</v>
      </c>
      <c r="I147" s="1">
        <v>5.64663759280875</v>
      </c>
      <c r="J147" s="1">
        <v>-0.394741272750958</v>
      </c>
      <c r="K147" s="1">
        <v>-0.0389758009379351</v>
      </c>
      <c r="L147" s="1">
        <v>1.18743945466009</v>
      </c>
      <c r="M147" s="1">
        <v>-0.812365823616475</v>
      </c>
      <c r="N147" s="1">
        <v>-4.33004941710366</v>
      </c>
      <c r="O147" s="1">
        <v>-2.52987223318883</v>
      </c>
      <c r="P147" s="1">
        <v>0.199547058224551</v>
      </c>
      <c r="Q147" s="1">
        <v>-0.805814194023452</v>
      </c>
      <c r="R147" s="1">
        <v>1.27759217848703</v>
      </c>
      <c r="S147" s="1">
        <v>-0.307718906633521</v>
      </c>
      <c r="T147" s="1">
        <v>-1.73025174861872</v>
      </c>
      <c r="U147" s="1">
        <v>2.4117388619728</v>
      </c>
      <c r="V147" s="1">
        <v>-0.285378628045926</v>
      </c>
      <c r="W147" s="1">
        <v>-1.45782004331012</v>
      </c>
      <c r="X147" s="1">
        <v>-1.88409760754145</v>
      </c>
      <c r="Y147" s="1">
        <v>0.798099824244863</v>
      </c>
      <c r="Z147" s="1">
        <v>0.93047831158314</v>
      </c>
      <c r="AA147" s="1">
        <v>-1.2202364409242</v>
      </c>
      <c r="AB147" s="1">
        <v>-2.3681090867741</v>
      </c>
      <c r="AC147" s="1">
        <v>0.340950219754227</v>
      </c>
      <c r="AD147" s="1">
        <v>-1.14467449312715</v>
      </c>
      <c r="AE147" s="1">
        <v>-1.68290650969536</v>
      </c>
      <c r="AF147" s="1">
        <v>-0.11256408819752</v>
      </c>
      <c r="AG147" s="1">
        <v>-0.920974230802302</v>
      </c>
      <c r="AH147" s="1">
        <v>-1.17377314621685</v>
      </c>
      <c r="AI147" s="1">
        <v>-0.30156392529257</v>
      </c>
      <c r="AJ147" s="1">
        <v>1.83486225104548</v>
      </c>
      <c r="AK147" s="1">
        <v>0.777328301765785</v>
      </c>
      <c r="AL147" s="1">
        <v>-0.403196309587282</v>
      </c>
      <c r="AM147" s="1">
        <v>-0.996676057849976</v>
      </c>
      <c r="AN147" s="1">
        <v>-0.475686867539316</v>
      </c>
      <c r="AO147" s="1">
        <v>1.30681863738212</v>
      </c>
      <c r="AP147" s="1">
        <v>0.886821940978811</v>
      </c>
      <c r="AQ147" s="1">
        <v>-0.268964585499682</v>
      </c>
      <c r="AR147" s="1">
        <v>0.526247613267281</v>
      </c>
      <c r="AS147" s="1">
        <v>0.177614934368987</v>
      </c>
      <c r="AT147" s="1">
        <v>0.69892525341841</v>
      </c>
      <c r="AU147" s="1">
        <v>0.605353326015157</v>
      </c>
      <c r="AV147" s="1">
        <v>0.297478478697107</v>
      </c>
      <c r="AW147" s="1">
        <v>-0.372670510500195</v>
      </c>
      <c r="AX147" s="1">
        <v>-0.765409821838129</v>
      </c>
      <c r="AY147" s="1">
        <v>-0.24536236665392</v>
      </c>
      <c r="AZ147" s="1">
        <v>-1.38084877573176</v>
      </c>
      <c r="BA147" s="1">
        <v>-0.398297823576217</v>
      </c>
      <c r="BB147" s="1">
        <v>-0.498577574912084</v>
      </c>
      <c r="BC147" s="1">
        <v>0.348571901750488</v>
      </c>
      <c r="BD147" s="1">
        <v>-0.205060178825454</v>
      </c>
      <c r="BE147" s="1">
        <v>0.298995896300585</v>
      </c>
      <c r="BF147" s="1">
        <v>-0.635980369462678</v>
      </c>
      <c r="BG147" s="1">
        <v>-0.407601500731296</v>
      </c>
      <c r="BH147" s="1">
        <v>0.121997748722469</v>
      </c>
      <c r="BI147" s="1">
        <v>-0.164654688423033</v>
      </c>
      <c r="BJ147" s="1">
        <v>0.855534067837243</v>
      </c>
      <c r="BK147" s="1">
        <v>-0.218466211551379</v>
      </c>
      <c r="BL147" s="1">
        <v>-0.707046061826277</v>
      </c>
      <c r="BM147" s="1">
        <v>-0.00786318846536114</v>
      </c>
      <c r="BN147" s="1">
        <v>-0.715132826090805</v>
      </c>
      <c r="BO147" s="1">
        <v>-0.328397347429907</v>
      </c>
      <c r="BP147" s="1">
        <v>-0.688583547039191</v>
      </c>
      <c r="BQ147" s="1">
        <v>-0.702817942071974</v>
      </c>
      <c r="BR147" s="1">
        <v>-0.636530541622609</v>
      </c>
      <c r="BS147" s="1">
        <v>0.138099824498548</v>
      </c>
      <c r="BT147" s="1">
        <v>0.384211984037089</v>
      </c>
      <c r="BU147" s="1">
        <v>1.19169659851391</v>
      </c>
      <c r="BV147" s="1">
        <v>0.0289881623098949</v>
      </c>
      <c r="BW147" s="1">
        <v>-0.292270428523959</v>
      </c>
      <c r="BX147" s="1">
        <v>-0.186193977246809</v>
      </c>
      <c r="BY147" s="1">
        <v>0.626058712412262</v>
      </c>
      <c r="BZ147" s="1">
        <v>0.311886353302524</v>
      </c>
      <c r="CA147" s="1">
        <v>0.197940683041617</v>
      </c>
      <c r="CB147" s="1">
        <v>0.667791821268267</v>
      </c>
      <c r="CC147" s="1">
        <v>0.289146648629996</v>
      </c>
      <c r="CD147" s="1">
        <v>-0.674865870126586</v>
      </c>
      <c r="CE147" s="1">
        <v>0.148744094265937</v>
      </c>
      <c r="CF147" s="1">
        <v>-0.0191144745621089</v>
      </c>
      <c r="CG147" s="1">
        <v>0.0728304339908576</v>
      </c>
      <c r="CH147" s="1">
        <v>-0.0883884520391287</v>
      </c>
      <c r="CI147" s="1">
        <v>-0.513673524891327</v>
      </c>
      <c r="CJ147" s="1">
        <v>0.213842674485479</v>
      </c>
      <c r="CK147" s="1">
        <v>0.256593347391422</v>
      </c>
      <c r="CL147" s="1">
        <v>-0.129311330788467</v>
      </c>
      <c r="CM147" s="1">
        <v>-0.276839451526024</v>
      </c>
      <c r="CN147" s="1">
        <v>0.0312507222135481</v>
      </c>
      <c r="CO147" s="1">
        <v>-0.159944376626192</v>
      </c>
      <c r="CP147" s="1">
        <v>0.00134336176933182</v>
      </c>
      <c r="CQ147" s="1">
        <v>0.0777716327168879</v>
      </c>
      <c r="CR147" s="1">
        <v>0.0728767608610221</v>
      </c>
      <c r="CS147" s="1">
        <v>0.206903092593101</v>
      </c>
      <c r="CT147" s="1">
        <v>-0.123676963771725</v>
      </c>
      <c r="CU147" s="1">
        <v>0.223342664299427</v>
      </c>
      <c r="CV147" s="1">
        <v>0.179191253056337</v>
      </c>
      <c r="CW147" s="1">
        <v>0.391784978668695</v>
      </c>
      <c r="CX147" s="1">
        <v>-0.210034269324532</v>
      </c>
      <c r="CY147" s="1">
        <v>0.0774496999592275</v>
      </c>
      <c r="CZ147" s="1">
        <v>-0.0122558667839433</v>
      </c>
      <c r="DA147" s="1">
        <v>0.229542883714383</v>
      </c>
      <c r="DB147" s="1">
        <v>0.220075573364941</v>
      </c>
      <c r="DC147" s="1">
        <v>0.0776910544576897</v>
      </c>
      <c r="DD147" s="1">
        <v>-0.0153799877835025</v>
      </c>
      <c r="DE147" s="1">
        <v>-0.0165899206760843</v>
      </c>
      <c r="DF147" s="1">
        <v>-0.0356818524744677</v>
      </c>
      <c r="DG147" s="1">
        <v>-0.160852722970785</v>
      </c>
      <c r="DH147" s="1">
        <v>0.082704398483615</v>
      </c>
      <c r="DI147" s="1">
        <v>-0.181256264464355</v>
      </c>
      <c r="DJ147" s="1">
        <v>-0.321991796570418</v>
      </c>
      <c r="DK147" s="1">
        <v>-0.101349464529614</v>
      </c>
      <c r="DL147" s="1">
        <v>0.0330566647548661</v>
      </c>
      <c r="DM147" s="1">
        <v>0.158944476110233</v>
      </c>
      <c r="DN147" s="1">
        <v>0.26601953402797</v>
      </c>
      <c r="DO147" s="1">
        <v>-0.240273228182232</v>
      </c>
      <c r="DP147" s="1">
        <v>-0.295242768033611</v>
      </c>
      <c r="DQ147" s="1">
        <v>-0.0952402207672776</v>
      </c>
      <c r="DR147" s="1">
        <v>-0.0355771091629354</v>
      </c>
      <c r="DS147" s="1">
        <v>0.0955206744673394</v>
      </c>
      <c r="DT147" s="1">
        <v>-0.33906116206232</v>
      </c>
      <c r="DU147" s="1">
        <v>0.244077036003696</v>
      </c>
      <c r="DV147" s="1">
        <v>0.0404730980948666</v>
      </c>
      <c r="DW147" s="1">
        <v>-0.057238900690588</v>
      </c>
      <c r="DX147" s="1">
        <v>0.211404066781886</v>
      </c>
      <c r="DY147" s="1">
        <v>-0.150018388944846</v>
      </c>
      <c r="DZ147" s="1">
        <v>0.0697147173072981</v>
      </c>
      <c r="EA147" s="1">
        <v>0.00828500700404865</v>
      </c>
      <c r="EB147" s="1">
        <v>0.0949406528029859</v>
      </c>
      <c r="EC147" s="1">
        <v>0.0741789379812283</v>
      </c>
      <c r="ED147" s="1">
        <v>0.0388403042141169</v>
      </c>
      <c r="EE147" s="1">
        <v>-0.00866123616565986</v>
      </c>
      <c r="EF147" s="1">
        <v>0.0170356699486079</v>
      </c>
      <c r="EG147" s="1">
        <v>0.150200970155559</v>
      </c>
      <c r="EH147" s="1">
        <v>0.0832657159676036</v>
      </c>
      <c r="EI147" s="1">
        <v>-0.121230316568388</v>
      </c>
      <c r="EJ147" s="1">
        <v>0.0439349414017468</v>
      </c>
      <c r="EK147" s="1">
        <v>0.0917043150734266</v>
      </c>
      <c r="EL147" s="1">
        <v>-0.15171257588252</v>
      </c>
      <c r="EM147" s="1">
        <v>0.0749310706280083</v>
      </c>
      <c r="EN147" s="1">
        <v>0.02023037474575</v>
      </c>
      <c r="EO147" s="1">
        <v>-0.0274012334206776</v>
      </c>
      <c r="EP147" s="1">
        <v>-0.0981602546311543</v>
      </c>
      <c r="EQ147" s="1">
        <v>0.0175226026671077</v>
      </c>
      <c r="ER147" s="1">
        <v>0.0623545286976704</v>
      </c>
      <c r="ES147" s="1">
        <v>-0.0956441760317117</v>
      </c>
      <c r="ET147" s="1">
        <v>0.0512948312595544</v>
      </c>
      <c r="EU147" s="1">
        <v>-0.130762190725358</v>
      </c>
      <c r="EV147" s="1">
        <v>0.0766931763688244</v>
      </c>
      <c r="EW147" s="1">
        <v>0.00403719729422128</v>
      </c>
      <c r="EX147" s="1">
        <v>0.171688802069735</v>
      </c>
      <c r="EY147" s="1">
        <v>0.130262396064076</v>
      </c>
      <c r="EZ147" s="1">
        <v>-0.0393909212290645</v>
      </c>
      <c r="FA147" s="1">
        <v>-0.0340855529657115</v>
      </c>
      <c r="FB147" s="1">
        <v>0.0428166965739117</v>
      </c>
      <c r="FC147" s="1">
        <v>0.0988031497430706</v>
      </c>
      <c r="FD147" s="1">
        <v>-0.0600014682786077</v>
      </c>
      <c r="FE147" s="1">
        <v>0.0313650651665392</v>
      </c>
      <c r="FF147" s="2">
        <v>-7.12415327882123E-5</v>
      </c>
      <c r="FG147" s="1">
        <v>-0.0536765363916354</v>
      </c>
      <c r="FH147" s="1">
        <v>-0.00701791525920796</v>
      </c>
      <c r="FI147" s="1">
        <v>-0.0468378545077328</v>
      </c>
      <c r="FJ147" s="1">
        <v>-0.0468938643612077</v>
      </c>
      <c r="FK147" s="1">
        <v>-0.00983855507383108</v>
      </c>
      <c r="FL147" s="1">
        <v>0.0702099569028434</v>
      </c>
      <c r="FM147" s="1">
        <v>0.0837740661339483</v>
      </c>
      <c r="FN147" s="1">
        <v>-0.0317439012993016</v>
      </c>
      <c r="FO147" s="1">
        <v>0.12865368121339</v>
      </c>
      <c r="FP147" s="1">
        <v>-0.117115561262329</v>
      </c>
      <c r="FQ147" s="1">
        <v>0.0725769852064998</v>
      </c>
      <c r="FR147" s="1">
        <v>0.0289402466580471</v>
      </c>
      <c r="FS147" s="1">
        <v>0.0206568125286199</v>
      </c>
      <c r="FT147" s="1">
        <v>-0.0354925927850328</v>
      </c>
      <c r="FU147" s="1">
        <v>-2.64147708272178E-4</v>
      </c>
      <c r="FV147" s="1">
        <v>-0.044162655544474</v>
      </c>
      <c r="FW147" s="1">
        <v>-0.00213998644738914</v>
      </c>
      <c r="FX147" s="1">
        <v>0.019087848496593</v>
      </c>
      <c r="FY147" s="1">
        <v>0.0221012012261709</v>
      </c>
      <c r="FZ147" s="1">
        <v>-0.00882583053593637</v>
      </c>
      <c r="GA147" s="1">
        <v>0.0398208912973809</v>
      </c>
      <c r="GB147" s="1">
        <v>0.0406744591925456</v>
      </c>
      <c r="GC147" s="1">
        <v>0.0013100839378604</v>
      </c>
      <c r="GD147" s="1">
        <v>-0.0552997094363642</v>
      </c>
      <c r="GE147" s="1">
        <v>-0.0222229060557997</v>
      </c>
      <c r="GF147" s="1">
        <v>-0.0050180624404681</v>
      </c>
      <c r="GG147" s="1">
        <v>-0.00340225392598099</v>
      </c>
      <c r="GH147" s="1">
        <v>-0.0157572548926918</v>
      </c>
      <c r="GI147" s="1">
        <v>-0.00363397153411917</v>
      </c>
      <c r="GJ147" s="1">
        <v>-0.0168680695021673</v>
      </c>
      <c r="GK147" s="1">
        <v>-0.0460724644498624</v>
      </c>
      <c r="GL147" s="1">
        <v>-0.0254197198599472</v>
      </c>
      <c r="GM147" s="1">
        <v>0.036966092787128</v>
      </c>
      <c r="GN147" s="1">
        <v>-0.011264695715222</v>
      </c>
      <c r="GO147" s="1">
        <v>0.0124710753734318</v>
      </c>
      <c r="GP147" s="1">
        <v>-0.027585886275519</v>
      </c>
      <c r="GQ147" s="1">
        <v>0.00280856430245714</v>
      </c>
      <c r="GR147" s="1">
        <v>-0.0246295502265423</v>
      </c>
      <c r="GS147" s="1">
        <v>-0.0340751944645491</v>
      </c>
      <c r="GT147" s="1">
        <v>0.016174508426712</v>
      </c>
      <c r="GU147" s="1">
        <v>-0.0247545146796008</v>
      </c>
      <c r="GV147" s="1">
        <v>0.0496217643153327</v>
      </c>
      <c r="GW147" s="1">
        <v>0.00389220655910656</v>
      </c>
      <c r="GX147" s="1">
        <v>0.0040926775954536</v>
      </c>
      <c r="GY147" s="1">
        <v>0.00922447811631678</v>
      </c>
      <c r="GZ147" s="1">
        <v>0.0156588317172086</v>
      </c>
      <c r="HA147" s="1">
        <v>-0.0239667853684527</v>
      </c>
      <c r="HB147" s="1">
        <v>-0.0162539058907879</v>
      </c>
      <c r="HC147" s="1">
        <v>-0.00117128090849193</v>
      </c>
      <c r="HD147" s="1">
        <v>-0.017139813491209</v>
      </c>
      <c r="HE147" s="1">
        <v>-0.00406597923145917</v>
      </c>
      <c r="HF147" s="1">
        <v>0.00967272729216667</v>
      </c>
      <c r="HG147" s="1">
        <v>4.75440167311744E-4</v>
      </c>
      <c r="HH147" s="1">
        <v>0.00666158589948006</v>
      </c>
      <c r="HI147" s="1">
        <v>-0.00511911745112422</v>
      </c>
      <c r="HJ147" s="1">
        <v>-0.00437739302364203</v>
      </c>
      <c r="HK147" s="1">
        <v>0.00581446283285024</v>
      </c>
      <c r="HL147" s="1">
        <v>-0.00283603881614902</v>
      </c>
      <c r="HM147" s="1">
        <v>0.00381116005154568</v>
      </c>
      <c r="HN147" s="1">
        <v>0.00217934204546022</v>
      </c>
      <c r="HO147" s="1">
        <v>-5.38251335856821E-4</v>
      </c>
      <c r="HP147" s="1">
        <v>0.0154681260482089</v>
      </c>
      <c r="HQ147" s="1">
        <v>-0.0102552384242564</v>
      </c>
      <c r="HR147" s="1">
        <v>8.9945855247231E-4</v>
      </c>
      <c r="HS147" s="1">
        <v>0.0132585617012332</v>
      </c>
      <c r="HT147" s="1">
        <v>0.00492141316548461</v>
      </c>
      <c r="HU147" s="1">
        <v>-0.00301443758824483</v>
      </c>
      <c r="HV147" s="1">
        <v>0.00327212196206085</v>
      </c>
      <c r="HW147" s="1">
        <v>-0.00683658081331637</v>
      </c>
      <c r="HX147" s="1">
        <v>0.0108866521613429</v>
      </c>
      <c r="HY147" s="1">
        <v>2.33273811684777E-4</v>
      </c>
      <c r="HZ147" s="1">
        <v>7.95711367396697E-4</v>
      </c>
      <c r="IA147" s="1">
        <v>-0.00472636835487818</v>
      </c>
      <c r="IB147" s="1">
        <v>-0.00522682563118932</v>
      </c>
      <c r="IC147" s="1">
        <v>0.00399214443764517</v>
      </c>
      <c r="ID147" s="1">
        <v>0.0042143710871024</v>
      </c>
      <c r="IE147" s="1">
        <v>0.00446887246694148</v>
      </c>
      <c r="IF147" s="1">
        <v>-0.00111438454484231</v>
      </c>
      <c r="IG147" s="1">
        <v>3.69925967505768E-4</v>
      </c>
      <c r="IH147" s="2">
        <v>2.12018899879875E-5</v>
      </c>
      <c r="II147" s="1">
        <v>-0.00120043936263139</v>
      </c>
      <c r="IJ147" s="1">
        <v>0.00154780930459475</v>
      </c>
      <c r="IK147" s="1">
        <v>2.07769712192515E-4</v>
      </c>
      <c r="IL147" s="1">
        <v>5.87121355002997E-4</v>
      </c>
      <c r="IM147" s="1">
        <v>4.38535061146495E-4</v>
      </c>
      <c r="IN147" s="1">
        <v>-8.27013560372782E-4</v>
      </c>
      <c r="IO147" s="2">
        <v>-8.4120838616683E-5</v>
      </c>
      <c r="IP147" s="1">
        <v>-2.8191060918859E-4</v>
      </c>
      <c r="IQ147" s="1">
        <v>1.06428292373016E-4</v>
      </c>
      <c r="IR147" s="2">
        <v>-1.44454881313343E-15</v>
      </c>
      <c r="IS147" s="2">
        <v>-5.25345294024334E-16</v>
      </c>
      <c r="IT147" s="2">
        <v>-3.3614658505712E-15</v>
      </c>
      <c r="IU147" s="2">
        <v>-1.11388512953423E-15</v>
      </c>
      <c r="IV147" s="2">
        <v>8.94734543251532E-16</v>
      </c>
      <c r="IW147" s="2">
        <v>6.31124275123345E-17</v>
      </c>
      <c r="IX147" s="2">
        <v>-9.64953736808569E-16</v>
      </c>
      <c r="IY147" s="2">
        <v>1.83201865564738E-15</v>
      </c>
      <c r="IZ147" s="2">
        <v>8.29625401543406E-17</v>
      </c>
      <c r="JA147" s="2">
        <v>-1.99256867161216E-15</v>
      </c>
      <c r="JB147" s="2">
        <v>7.20638729275771E-16</v>
      </c>
      <c r="JC147" s="2">
        <v>5.06400552683078E-16</v>
      </c>
      <c r="JD147" s="2">
        <v>-1.51946583349963E-15</v>
      </c>
      <c r="JE147" s="2">
        <v>-2.15150596992573E-15</v>
      </c>
      <c r="JF147" s="2">
        <v>-1.26719735332525E-15</v>
      </c>
      <c r="JG147" s="2">
        <v>1.65833162249714E-15</v>
      </c>
      <c r="JH147" s="2">
        <v>6.49496344810626E-16</v>
      </c>
      <c r="JI147" s="2">
        <v>-3.18106919391896E-15</v>
      </c>
      <c r="JJ147" s="2">
        <v>-4.77334309252616E-16</v>
      </c>
      <c r="JK147" s="2">
        <v>1.86302415578948E-16</v>
      </c>
      <c r="JL147" s="2">
        <v>2.52076036239801E-19</v>
      </c>
      <c r="JM147" s="2">
        <v>1.62488426391085E-15</v>
      </c>
      <c r="JN147" s="2">
        <v>-3.2224709497879E-16</v>
      </c>
      <c r="JO147" s="2">
        <v>-1.21081104968324E-15</v>
      </c>
      <c r="JP147" s="2">
        <v>-1.13794539589912E-15</v>
      </c>
      <c r="JQ147" s="2">
        <v>-3.17808413891999E-16</v>
      </c>
      <c r="JR147" s="2">
        <v>-9.86341534748987E-16</v>
      </c>
      <c r="JS147" s="2">
        <v>1.00142775783566E-15</v>
      </c>
      <c r="JT147" s="2">
        <v>1.6984460939294E-16</v>
      </c>
      <c r="JU147" s="2">
        <v>8.27885252643072E-16</v>
      </c>
      <c r="JV147" s="2">
        <v>1.0080476170645E-15</v>
      </c>
    </row>
    <row r="148">
      <c r="A148" s="1">
        <v>2235200.0</v>
      </c>
      <c r="B148" s="1">
        <v>-12.9482588261041</v>
      </c>
      <c r="C148" s="1">
        <v>-4.07162004378979</v>
      </c>
      <c r="D148" s="1">
        <v>-3.12485340379194</v>
      </c>
      <c r="E148" s="1">
        <v>3.81583006839257</v>
      </c>
      <c r="F148" s="1">
        <v>-5.9815530845344</v>
      </c>
      <c r="G148" s="1">
        <v>4.31190477275739</v>
      </c>
      <c r="H148" s="1">
        <v>-0.378365089180411</v>
      </c>
      <c r="I148" s="1">
        <v>5.52739935810435</v>
      </c>
      <c r="J148" s="1">
        <v>-1.20900858557141</v>
      </c>
      <c r="K148" s="1">
        <v>-0.799785042776822</v>
      </c>
      <c r="L148" s="1">
        <v>1.83124801851133</v>
      </c>
      <c r="M148" s="1">
        <v>-0.477582500247354</v>
      </c>
      <c r="N148" s="1">
        <v>-1.52855610392885</v>
      </c>
      <c r="O148" s="1">
        <v>-0.0902215661287463</v>
      </c>
      <c r="P148" s="1">
        <v>-0.481739799641305</v>
      </c>
      <c r="Q148" s="1">
        <v>-2.03866569347818</v>
      </c>
      <c r="R148" s="1">
        <v>-0.252638771936498</v>
      </c>
      <c r="S148" s="1">
        <v>-1.01329048712817</v>
      </c>
      <c r="T148" s="1">
        <v>0.544227040860211</v>
      </c>
      <c r="U148" s="1">
        <v>0.590536680159757</v>
      </c>
      <c r="V148" s="1">
        <v>-0.243926419316562</v>
      </c>
      <c r="W148" s="1">
        <v>-1.04060395791876</v>
      </c>
      <c r="X148" s="1">
        <v>-0.344318442784037</v>
      </c>
      <c r="Y148" s="1">
        <v>-0.608575832971305</v>
      </c>
      <c r="Z148" s="1">
        <v>0.91088693487834</v>
      </c>
      <c r="AA148" s="1">
        <v>-0.138426519621892</v>
      </c>
      <c r="AB148" s="1">
        <v>1.31628314914848</v>
      </c>
      <c r="AC148" s="1">
        <v>0.862252643410256</v>
      </c>
      <c r="AD148" s="1">
        <v>-0.320910755025831</v>
      </c>
      <c r="AE148" s="1">
        <v>-0.888945348820287</v>
      </c>
      <c r="AF148" s="1">
        <v>-0.757071181145185</v>
      </c>
      <c r="AG148" s="1">
        <v>0.0736771303214779</v>
      </c>
      <c r="AH148" s="1">
        <v>-0.827352241930303</v>
      </c>
      <c r="AI148" s="1">
        <v>0.465944236700309</v>
      </c>
      <c r="AJ148" s="1">
        <v>-0.313884003166374</v>
      </c>
      <c r="AK148" s="1">
        <v>-0.522691744958305</v>
      </c>
      <c r="AL148" s="1">
        <v>-0.351093504662556</v>
      </c>
      <c r="AM148" s="1">
        <v>0.020157553365816</v>
      </c>
      <c r="AN148" s="1">
        <v>-0.672204384153556</v>
      </c>
      <c r="AO148" s="1">
        <v>-0.887259152768777</v>
      </c>
      <c r="AP148" s="1">
        <v>0.674196083057732</v>
      </c>
      <c r="AQ148" s="1">
        <v>-0.863800000164872</v>
      </c>
      <c r="AR148" s="1">
        <v>0.391492660355978</v>
      </c>
      <c r="AS148" s="1">
        <v>0.339094206708278</v>
      </c>
      <c r="AT148" s="1">
        <v>-0.639648867792735</v>
      </c>
      <c r="AU148" s="1">
        <v>0.288197183143811</v>
      </c>
      <c r="AV148" s="1">
        <v>0.157849654662047</v>
      </c>
      <c r="AW148" s="1">
        <v>-0.382815219743719</v>
      </c>
      <c r="AX148" s="1">
        <v>-0.567670118394538</v>
      </c>
      <c r="AY148" s="1">
        <v>-0.590311062918327</v>
      </c>
      <c r="AZ148" s="1">
        <v>-0.128375369380543</v>
      </c>
      <c r="BA148" s="1">
        <v>-0.278036589013293</v>
      </c>
      <c r="BB148" s="1">
        <v>-0.0198109521928354</v>
      </c>
      <c r="BC148" s="1">
        <v>0.375888054045741</v>
      </c>
      <c r="BD148" s="1">
        <v>-0.186933175330797</v>
      </c>
      <c r="BE148" s="1">
        <v>0.139075421027175</v>
      </c>
      <c r="BF148" s="1">
        <v>-0.114954386663279</v>
      </c>
      <c r="BG148" s="1">
        <v>0.0733958689191011</v>
      </c>
      <c r="BH148" s="1">
        <v>0.419686163330758</v>
      </c>
      <c r="BI148" s="1">
        <v>0.00102072477192138</v>
      </c>
      <c r="BJ148" s="1">
        <v>-0.0307327121040732</v>
      </c>
      <c r="BK148" s="1">
        <v>0.717247115988394</v>
      </c>
      <c r="BL148" s="1">
        <v>-0.941104305921578</v>
      </c>
      <c r="BM148" s="1">
        <v>0.573667578992047</v>
      </c>
      <c r="BN148" s="1">
        <v>-0.00215527941969176</v>
      </c>
      <c r="BO148" s="1">
        <v>0.412381582639354</v>
      </c>
      <c r="BP148" s="1">
        <v>0.131591571220568</v>
      </c>
      <c r="BQ148" s="1">
        <v>0.112846569484074</v>
      </c>
      <c r="BR148" s="1">
        <v>0.0219262715592074</v>
      </c>
      <c r="BS148" s="1">
        <v>0.105376240945346</v>
      </c>
      <c r="BT148" s="1">
        <v>-0.108351383085328</v>
      </c>
      <c r="BU148" s="1">
        <v>-0.17131720470452</v>
      </c>
      <c r="BV148" s="1">
        <v>0.544023845473868</v>
      </c>
      <c r="BW148" s="1">
        <v>0.382711915100022</v>
      </c>
      <c r="BX148" s="1">
        <v>0.182970423296175</v>
      </c>
      <c r="BY148" s="1">
        <v>0.250791514827882</v>
      </c>
      <c r="BZ148" s="1">
        <v>-0.287950690316633</v>
      </c>
      <c r="CA148" s="1">
        <v>0.868989137501248</v>
      </c>
      <c r="CB148" s="1">
        <v>0.0948689570841539</v>
      </c>
      <c r="CC148" s="1">
        <v>0.057920563550342</v>
      </c>
      <c r="CD148" s="1">
        <v>-0.108855035448608</v>
      </c>
      <c r="CE148" s="1">
        <v>0.249950472126326</v>
      </c>
      <c r="CF148" s="1">
        <v>-0.287232006631037</v>
      </c>
      <c r="CG148" s="1">
        <v>0.0499714165880466</v>
      </c>
      <c r="CH148" s="1">
        <v>-0.00279564943109146</v>
      </c>
      <c r="CI148" s="1">
        <v>0.00930638214629924</v>
      </c>
      <c r="CJ148" s="1">
        <v>0.016784717114244</v>
      </c>
      <c r="CK148" s="1">
        <v>0.352019706073228</v>
      </c>
      <c r="CL148" s="1">
        <v>-0.100352524839761</v>
      </c>
      <c r="CM148" s="1">
        <v>-0.330941258815067</v>
      </c>
      <c r="CN148" s="1">
        <v>0.111291834642092</v>
      </c>
      <c r="CO148" s="1">
        <v>0.0886706900229997</v>
      </c>
      <c r="CP148" s="1">
        <v>-0.0249773837661536</v>
      </c>
      <c r="CQ148" s="1">
        <v>-0.148690233462696</v>
      </c>
      <c r="CR148" s="1">
        <v>-0.12417497136123</v>
      </c>
      <c r="CS148" s="1">
        <v>-0.118024487454389</v>
      </c>
      <c r="CT148" s="1">
        <v>0.229694593461874</v>
      </c>
      <c r="CU148" s="1">
        <v>0.0613332631392762</v>
      </c>
      <c r="CV148" s="1">
        <v>-0.288094188367174</v>
      </c>
      <c r="CW148" s="1">
        <v>-0.310311097767107</v>
      </c>
      <c r="CX148" s="1">
        <v>-0.0581974982578642</v>
      </c>
      <c r="CY148" s="1">
        <v>0.335405419768938</v>
      </c>
      <c r="CZ148" s="1">
        <v>0.157775951134763</v>
      </c>
      <c r="DA148" s="1">
        <v>-0.0770744885208935</v>
      </c>
      <c r="DB148" s="1">
        <v>-0.35726469376109</v>
      </c>
      <c r="DC148" s="1">
        <v>-0.371732717350699</v>
      </c>
      <c r="DD148" s="1">
        <v>-0.0781510539928204</v>
      </c>
      <c r="DE148" s="1">
        <v>0.245784159910086</v>
      </c>
      <c r="DF148" s="1">
        <v>-0.015638085862706</v>
      </c>
      <c r="DG148" s="1">
        <v>-0.0752560969293276</v>
      </c>
      <c r="DH148" s="1">
        <v>-0.122013611159852</v>
      </c>
      <c r="DI148" s="1">
        <v>-0.0718594168796553</v>
      </c>
      <c r="DJ148" s="1">
        <v>-0.0445945188096089</v>
      </c>
      <c r="DK148" s="1">
        <v>-0.241620292660972</v>
      </c>
      <c r="DL148" s="1">
        <v>0.361005040784209</v>
      </c>
      <c r="DM148" s="1">
        <v>-0.0618977714249836</v>
      </c>
      <c r="DN148" s="1">
        <v>0.133913406878129</v>
      </c>
      <c r="DO148" s="1">
        <v>0.266641601631678</v>
      </c>
      <c r="DP148" s="1">
        <v>-0.185949370909489</v>
      </c>
      <c r="DQ148" s="1">
        <v>-0.0405558442372096</v>
      </c>
      <c r="DR148" s="1">
        <v>0.293026480127762</v>
      </c>
      <c r="DS148" s="1">
        <v>-0.0354203374612131</v>
      </c>
      <c r="DT148" s="1">
        <v>-0.164931479885473</v>
      </c>
      <c r="DU148" s="1">
        <v>0.00751577258891743</v>
      </c>
      <c r="DV148" s="1">
        <v>0.0708112707090872</v>
      </c>
      <c r="DW148" s="1">
        <v>0.0985111174056816</v>
      </c>
      <c r="DX148" s="1">
        <v>-0.113719156001918</v>
      </c>
      <c r="DY148" s="1">
        <v>-0.131542860126465</v>
      </c>
      <c r="DZ148" s="1">
        <v>0.100806078043917</v>
      </c>
      <c r="EA148" s="1">
        <v>0.274397418157169</v>
      </c>
      <c r="EB148" s="1">
        <v>0.0933046527889432</v>
      </c>
      <c r="EC148" s="1">
        <v>-0.0446176869432425</v>
      </c>
      <c r="ED148" s="1">
        <v>-0.0580988364997623</v>
      </c>
      <c r="EE148" s="1">
        <v>-0.120703860525686</v>
      </c>
      <c r="EF148" s="1">
        <v>-0.0427513645079395</v>
      </c>
      <c r="EG148" s="1">
        <v>-0.0652794601510868</v>
      </c>
      <c r="EH148" s="1">
        <v>-0.0159499199784295</v>
      </c>
      <c r="EI148" s="1">
        <v>-0.127040179899277</v>
      </c>
      <c r="EJ148" s="1">
        <v>0.0144742900843952</v>
      </c>
      <c r="EK148" s="1">
        <v>-0.0601630468426351</v>
      </c>
      <c r="EL148" s="1">
        <v>-0.0377724117793542</v>
      </c>
      <c r="EM148" s="1">
        <v>-0.136933101652623</v>
      </c>
      <c r="EN148" s="1">
        <v>0.0474049537095982</v>
      </c>
      <c r="EO148" s="1">
        <v>-0.0786392394576311</v>
      </c>
      <c r="EP148" s="1">
        <v>0.164355123716786</v>
      </c>
      <c r="EQ148" s="1">
        <v>-0.0865139933695235</v>
      </c>
      <c r="ER148" s="1">
        <v>-0.175458996542985</v>
      </c>
      <c r="ES148" s="1">
        <v>0.173660288363361</v>
      </c>
      <c r="ET148" s="1">
        <v>-0.026281572014659</v>
      </c>
      <c r="EU148" s="1">
        <v>-0.0429520301376687</v>
      </c>
      <c r="EV148" s="1">
        <v>-0.024866142572684</v>
      </c>
      <c r="EW148" s="1">
        <v>0.0454372064709242</v>
      </c>
      <c r="EX148" s="1">
        <v>0.126615127341809</v>
      </c>
      <c r="EY148" s="1">
        <v>0.0483579410758369</v>
      </c>
      <c r="EZ148" s="1">
        <v>-0.00140913057916798</v>
      </c>
      <c r="FA148" s="1">
        <v>-0.0294548747047699</v>
      </c>
      <c r="FB148" s="1">
        <v>-0.0856845513676859</v>
      </c>
      <c r="FC148" s="1">
        <v>0.0460684893195973</v>
      </c>
      <c r="FD148" s="1">
        <v>0.00797576756350678</v>
      </c>
      <c r="FE148" s="1">
        <v>0.0606064028556743</v>
      </c>
      <c r="FF148" s="1">
        <v>-0.0405701755454167</v>
      </c>
      <c r="FG148" s="1">
        <v>0.0594280675511324</v>
      </c>
      <c r="FH148" s="1">
        <v>0.0132758163191059</v>
      </c>
      <c r="FI148" s="1">
        <v>0.0339451862088638</v>
      </c>
      <c r="FJ148" s="1">
        <v>0.001425559763186</v>
      </c>
      <c r="FK148" s="1">
        <v>-0.0709171524393364</v>
      </c>
      <c r="FL148" s="1">
        <v>0.0490288002710359</v>
      </c>
      <c r="FM148" s="1">
        <v>-0.0451115389309854</v>
      </c>
      <c r="FN148" s="1">
        <v>0.00709745725821154</v>
      </c>
      <c r="FO148" s="1">
        <v>0.0280970415692805</v>
      </c>
      <c r="FP148" s="1">
        <v>-0.021010626871262</v>
      </c>
      <c r="FQ148" s="1">
        <v>-0.0194258162244506</v>
      </c>
      <c r="FR148" s="1">
        <v>0.0983302546877314</v>
      </c>
      <c r="FS148" s="1">
        <v>-0.0196417896676684</v>
      </c>
      <c r="FT148" s="1">
        <v>-0.0369859997019601</v>
      </c>
      <c r="FU148" s="1">
        <v>-0.0148061135784438</v>
      </c>
      <c r="FV148" s="1">
        <v>0.0238517803652938</v>
      </c>
      <c r="FW148" s="1">
        <v>-0.0327288437208969</v>
      </c>
      <c r="FX148" s="1">
        <v>-0.0251207553292533</v>
      </c>
      <c r="FY148" s="1">
        <v>0.0896863774484548</v>
      </c>
      <c r="FZ148" s="1">
        <v>0.0181520706681423</v>
      </c>
      <c r="GA148" s="1">
        <v>0.0580741695873446</v>
      </c>
      <c r="GB148" s="1">
        <v>0.0365018331772432</v>
      </c>
      <c r="GC148" s="1">
        <v>-0.020967419687615</v>
      </c>
      <c r="GD148" s="1">
        <v>-0.0185260836363673</v>
      </c>
      <c r="GE148" s="1">
        <v>-0.0267385538684583</v>
      </c>
      <c r="GF148" s="1">
        <v>-0.0482236602241922</v>
      </c>
      <c r="GG148" s="1">
        <v>0.0362151053107304</v>
      </c>
      <c r="GH148" s="1">
        <v>0.0265564335037082</v>
      </c>
      <c r="GI148" s="1">
        <v>-0.00845953106528112</v>
      </c>
      <c r="GJ148" s="1">
        <v>-0.00807570842605128</v>
      </c>
      <c r="GK148" s="1">
        <v>-0.0170038090985599</v>
      </c>
      <c r="GL148" s="1">
        <v>0.00294740526622666</v>
      </c>
      <c r="GM148" s="1">
        <v>0.0149022631305358</v>
      </c>
      <c r="GN148" s="1">
        <v>0.0208548644027683</v>
      </c>
      <c r="GO148" s="1">
        <v>-0.00369426951779911</v>
      </c>
      <c r="GP148" s="1">
        <v>0.0172412871488252</v>
      </c>
      <c r="GQ148" s="1">
        <v>0.0113769297350106</v>
      </c>
      <c r="GR148" s="1">
        <v>-0.0272384110519732</v>
      </c>
      <c r="GS148" s="1">
        <v>0.0126384866595505</v>
      </c>
      <c r="GT148" s="1">
        <v>0.0145890733244846</v>
      </c>
      <c r="GU148" s="1">
        <v>-0.00732199867501285</v>
      </c>
      <c r="GV148" s="1">
        <v>0.00579917735529989</v>
      </c>
      <c r="GW148" s="1">
        <v>0.00927160163991915</v>
      </c>
      <c r="GX148" s="1">
        <v>-0.025483485318549</v>
      </c>
      <c r="GY148" s="1">
        <v>-0.00689366481028438</v>
      </c>
      <c r="GZ148" s="1">
        <v>0.0175570216667167</v>
      </c>
      <c r="HA148" s="1">
        <v>-0.00150898519238097</v>
      </c>
      <c r="HB148" s="1">
        <v>-0.0284072220169931</v>
      </c>
      <c r="HC148" s="1">
        <v>0.0199149676435145</v>
      </c>
      <c r="HD148" s="1">
        <v>0.0108685780873018</v>
      </c>
      <c r="HE148" s="1">
        <v>0.0107982235003623</v>
      </c>
      <c r="HF148" s="1">
        <v>0.00259823582384626</v>
      </c>
      <c r="HG148" s="1">
        <v>0.00819445962611351</v>
      </c>
      <c r="HH148" s="1">
        <v>0.00822195327390972</v>
      </c>
      <c r="HI148" s="1">
        <v>-0.00901075577015825</v>
      </c>
      <c r="HJ148" s="1">
        <v>0.00185687903727436</v>
      </c>
      <c r="HK148" s="1">
        <v>-0.00175451220783505</v>
      </c>
      <c r="HL148" s="1">
        <v>-0.00368530215016237</v>
      </c>
      <c r="HM148" s="1">
        <v>0.00539314281739536</v>
      </c>
      <c r="HN148" s="1">
        <v>-0.0117777088948243</v>
      </c>
      <c r="HO148" s="1">
        <v>-0.0109957731603646</v>
      </c>
      <c r="HP148" s="1">
        <v>3.61169680212163E-4</v>
      </c>
      <c r="HQ148" s="1">
        <v>-0.00212575681791949</v>
      </c>
      <c r="HR148" s="1">
        <v>-0.00264824496026747</v>
      </c>
      <c r="HS148" s="1">
        <v>0.00303404217725968</v>
      </c>
      <c r="HT148" s="1">
        <v>0.0015421145475833</v>
      </c>
      <c r="HU148" s="1">
        <v>-0.00887468699242039</v>
      </c>
      <c r="HV148" s="1">
        <v>0.00921144496368496</v>
      </c>
      <c r="HW148" s="1">
        <v>-0.00720205780042331</v>
      </c>
      <c r="HX148" s="1">
        <v>0.00415994214290315</v>
      </c>
      <c r="HY148" s="1">
        <v>-0.00425473624446443</v>
      </c>
      <c r="HZ148" s="1">
        <v>0.00160446149089869</v>
      </c>
      <c r="IA148" s="1">
        <v>-4.76368091496483E-4</v>
      </c>
      <c r="IB148" s="1">
        <v>-0.00216068722560449</v>
      </c>
      <c r="IC148" s="1">
        <v>-7.24086455037147E-4</v>
      </c>
      <c r="ID148" s="1">
        <v>-0.00319586007667941</v>
      </c>
      <c r="IE148" s="1">
        <v>-0.00130993144633178</v>
      </c>
      <c r="IF148" s="1">
        <v>-0.00119295539959771</v>
      </c>
      <c r="IG148" s="1">
        <v>2.88063489757441E-4</v>
      </c>
      <c r="IH148" s="1">
        <v>6.91523571050504E-4</v>
      </c>
      <c r="II148" s="1">
        <v>1.72257849183074E-4</v>
      </c>
      <c r="IJ148" s="1">
        <v>8.72491150016101E-4</v>
      </c>
      <c r="IK148" s="1">
        <v>-3.2497168324742E-4</v>
      </c>
      <c r="IL148" s="1">
        <v>1.62299898325416E-4</v>
      </c>
      <c r="IM148" s="1">
        <v>4.24636296211531E-4</v>
      </c>
      <c r="IN148" s="1">
        <v>-2.74196118987833E-4</v>
      </c>
      <c r="IO148" s="1">
        <v>-7.21484500123186E-4</v>
      </c>
      <c r="IP148" s="2">
        <v>1.81436113728553E-5</v>
      </c>
      <c r="IQ148" s="2">
        <v>9.85405210416036E-5</v>
      </c>
      <c r="IR148" s="2">
        <v>-4.00679387813921E-16</v>
      </c>
      <c r="IS148" s="2">
        <v>2.34716000876092E-16</v>
      </c>
      <c r="IT148" s="2">
        <v>-4.00027268762469E-16</v>
      </c>
      <c r="IU148" s="2">
        <v>3.29340284973904E-16</v>
      </c>
      <c r="IV148" s="2">
        <v>-1.85630850170403E-16</v>
      </c>
      <c r="IW148" s="2">
        <v>3.25836321147191E-16</v>
      </c>
      <c r="IX148" s="2">
        <v>5.09108416637496E-16</v>
      </c>
      <c r="IY148" s="2">
        <v>-1.17458876773604E-15</v>
      </c>
      <c r="IZ148" s="2">
        <v>-4.09032849934807E-16</v>
      </c>
      <c r="JA148" s="2">
        <v>6.03679927739042E-16</v>
      </c>
      <c r="JB148" s="2">
        <v>-1.06558147809463E-15</v>
      </c>
      <c r="JC148" s="2">
        <v>-6.31600953980349E-16</v>
      </c>
      <c r="JD148" s="2">
        <v>5.76749550547993E-16</v>
      </c>
      <c r="JE148" s="2">
        <v>-3.55576922922575E-17</v>
      </c>
      <c r="JF148" s="2">
        <v>-5.91578686595766E-16</v>
      </c>
      <c r="JG148" s="2">
        <v>-1.82893948888783E-16</v>
      </c>
      <c r="JH148" s="2">
        <v>-1.87856032611137E-16</v>
      </c>
      <c r="JI148" s="2">
        <v>1.22578741602519E-15</v>
      </c>
      <c r="JJ148" s="2">
        <v>-1.06974072181161E-16</v>
      </c>
      <c r="JK148" s="2">
        <v>1.34758416684393E-16</v>
      </c>
      <c r="JL148" s="2">
        <v>-1.3182004151684E-16</v>
      </c>
      <c r="JM148" s="2">
        <v>2.57463561123286E-16</v>
      </c>
      <c r="JN148" s="2">
        <v>-1.93406362860077E-16</v>
      </c>
      <c r="JO148" s="2">
        <v>-4.6753122471997E-17</v>
      </c>
      <c r="JP148" s="2">
        <v>2.27648747792042E-16</v>
      </c>
      <c r="JQ148" s="2">
        <v>-3.59272706916235E-16</v>
      </c>
      <c r="JR148" s="2">
        <v>1.0453746556884E-15</v>
      </c>
      <c r="JS148" s="2">
        <v>-6.85680810084163E-17</v>
      </c>
      <c r="JT148" s="2">
        <v>-3.42689428858076E-17</v>
      </c>
      <c r="JU148" s="2">
        <v>-7.09689270703754E-16</v>
      </c>
      <c r="JV148" s="2">
        <v>-8.85095903474849E-17</v>
      </c>
    </row>
    <row r="149">
      <c r="A149" s="1">
        <v>2245500.0</v>
      </c>
      <c r="B149" s="1">
        <v>-12.1682559128945</v>
      </c>
      <c r="C149" s="1">
        <v>-4.71009388904797</v>
      </c>
      <c r="D149" s="1">
        <v>-3.46096035463987</v>
      </c>
      <c r="E149" s="1">
        <v>2.6433591167053</v>
      </c>
      <c r="F149" s="1">
        <v>-7.80558244081887</v>
      </c>
      <c r="G149" s="1">
        <v>3.81958632721472</v>
      </c>
      <c r="H149" s="1">
        <v>0.355551009508477</v>
      </c>
      <c r="I149" s="1">
        <v>5.30021878675431</v>
      </c>
      <c r="J149" s="1">
        <v>-1.04294331318635</v>
      </c>
      <c r="K149" s="1">
        <v>-1.18976914803637</v>
      </c>
      <c r="L149" s="1">
        <v>1.76690019406288</v>
      </c>
      <c r="M149" s="1">
        <v>-1.00694202931031</v>
      </c>
      <c r="N149" s="1">
        <v>-1.1526310317868</v>
      </c>
      <c r="O149" s="1">
        <v>0.181632534156408</v>
      </c>
      <c r="P149" s="1">
        <v>-1.60447848792507</v>
      </c>
      <c r="Q149" s="1">
        <v>-3.00336879274925</v>
      </c>
      <c r="R149" s="1">
        <v>0.0790547392915149</v>
      </c>
      <c r="S149" s="1">
        <v>0.192958590054588</v>
      </c>
      <c r="T149" s="1">
        <v>-0.380341746015822</v>
      </c>
      <c r="U149" s="1">
        <v>0.793254306208912</v>
      </c>
      <c r="V149" s="1">
        <v>0.72285183173477</v>
      </c>
      <c r="W149" s="1">
        <v>-3.64619568764335</v>
      </c>
      <c r="X149" s="1">
        <v>-1.92333081089955</v>
      </c>
      <c r="Y149" s="1">
        <v>0.0212524212955225</v>
      </c>
      <c r="Z149" s="1">
        <v>1.16316292690722</v>
      </c>
      <c r="AA149" s="1">
        <v>1.29839483959799</v>
      </c>
      <c r="AB149" s="1">
        <v>2.25688461582992</v>
      </c>
      <c r="AC149" s="1">
        <v>1.72855808040388</v>
      </c>
      <c r="AD149" s="1">
        <v>0.831744557346857</v>
      </c>
      <c r="AE149" s="1">
        <v>-4.77424335534092</v>
      </c>
      <c r="AF149" s="1">
        <v>-6.72771179006986</v>
      </c>
      <c r="AG149" s="1">
        <v>10.7489039601202</v>
      </c>
      <c r="AH149" s="1">
        <v>19.6039039231413</v>
      </c>
      <c r="AI149" s="1">
        <v>0.421178006454791</v>
      </c>
      <c r="AJ149" s="1">
        <v>2.83510539667384</v>
      </c>
      <c r="AK149" s="1">
        <v>5.77561344370557</v>
      </c>
      <c r="AL149" s="1">
        <v>0.495666363220073</v>
      </c>
      <c r="AM149" s="1">
        <v>1.92145363222902</v>
      </c>
      <c r="AN149" s="1">
        <v>1.21625080857715</v>
      </c>
      <c r="AO149" s="1">
        <v>1.39900513827478</v>
      </c>
      <c r="AP149" s="1">
        <v>-0.185003659348514</v>
      </c>
      <c r="AQ149" s="1">
        <v>1.9266729068407</v>
      </c>
      <c r="AR149" s="1">
        <v>-1.21791728078103</v>
      </c>
      <c r="AS149" s="1">
        <v>-0.341195930255018</v>
      </c>
      <c r="AT149" s="1">
        <v>0.295756661862515</v>
      </c>
      <c r="AU149" s="1">
        <v>-0.632518346296077</v>
      </c>
      <c r="AV149" s="1">
        <v>0.0652946225654845</v>
      </c>
      <c r="AW149" s="1">
        <v>0.0145574518116883</v>
      </c>
      <c r="AX149" s="1">
        <v>0.160943323512259</v>
      </c>
      <c r="AY149" s="1">
        <v>0.417018907431586</v>
      </c>
      <c r="AZ149" s="1">
        <v>-0.0334817995225019</v>
      </c>
      <c r="BA149" s="1">
        <v>0.0586221752928159</v>
      </c>
      <c r="BB149" s="1">
        <v>0.109804141400539</v>
      </c>
      <c r="BC149" s="1">
        <v>-0.220293977467407</v>
      </c>
      <c r="BD149" s="1">
        <v>0.0910060701127542</v>
      </c>
      <c r="BE149" s="1">
        <v>-0.0198177708114321</v>
      </c>
      <c r="BF149" s="1">
        <v>-0.109469305588225</v>
      </c>
      <c r="BG149" s="1">
        <v>-0.123830096640066</v>
      </c>
      <c r="BH149" s="1">
        <v>-0.107006069058217</v>
      </c>
      <c r="BI149" s="1">
        <v>0.00848867704562973</v>
      </c>
      <c r="BJ149" s="1">
        <v>0.0558232368619418</v>
      </c>
      <c r="BK149" s="1">
        <v>-0.00862981902884395</v>
      </c>
      <c r="BL149" s="1">
        <v>0.142783641192299</v>
      </c>
      <c r="BM149" s="1">
        <v>-0.123224723500553</v>
      </c>
      <c r="BN149" s="1">
        <v>-0.0228134758802419</v>
      </c>
      <c r="BO149" s="1">
        <v>-0.0992777542184228</v>
      </c>
      <c r="BP149" s="1">
        <v>0.0533322653179084</v>
      </c>
      <c r="BQ149" s="1">
        <v>-0.0595189686088351</v>
      </c>
      <c r="BR149" s="1">
        <v>-0.0528005694895308</v>
      </c>
      <c r="BS149" s="1">
        <v>-0.0862543078424678</v>
      </c>
      <c r="BT149" s="1">
        <v>-0.00273080651700304</v>
      </c>
      <c r="BU149" s="1">
        <v>-0.0413087250220996</v>
      </c>
      <c r="BV149" s="1">
        <v>-0.0724599646162669</v>
      </c>
      <c r="BW149" s="1">
        <v>-0.0897306267521092</v>
      </c>
      <c r="BX149" s="1">
        <v>0.0225161692397706</v>
      </c>
      <c r="BY149" s="1">
        <v>-0.0596622329108864</v>
      </c>
      <c r="BZ149" s="1">
        <v>0.0249300510020182</v>
      </c>
      <c r="CA149" s="1">
        <v>-0.0218464232115448</v>
      </c>
      <c r="CB149" s="1">
        <v>0.00235100089177058</v>
      </c>
      <c r="CC149" s="1">
        <v>-0.018698651991373</v>
      </c>
      <c r="CD149" s="1">
        <v>0.0492292682548184</v>
      </c>
      <c r="CE149" s="1">
        <v>-0.0247760202871704</v>
      </c>
      <c r="CF149" s="1">
        <v>0.0267945267311582</v>
      </c>
      <c r="CG149" s="1">
        <v>-0.00715895631888948</v>
      </c>
      <c r="CH149" s="1">
        <v>0.00380003069002037</v>
      </c>
      <c r="CI149" s="1">
        <v>0.013060378406465</v>
      </c>
      <c r="CJ149" s="1">
        <v>-0.0378406717072253</v>
      </c>
      <c r="CK149" s="1">
        <v>0.00663664111402985</v>
      </c>
      <c r="CL149" s="1">
        <v>0.0232712686405291</v>
      </c>
      <c r="CM149" s="1">
        <v>0.0310981966215619</v>
      </c>
      <c r="CN149" s="1">
        <v>-0.0116498555073496</v>
      </c>
      <c r="CO149" s="1">
        <v>0.0192636148241774</v>
      </c>
      <c r="CP149" s="1">
        <v>8.61040925271979E-4</v>
      </c>
      <c r="CQ149" s="1">
        <v>0.00189831731632451</v>
      </c>
      <c r="CR149" s="1">
        <v>0.00871888565028361</v>
      </c>
      <c r="CS149" s="1">
        <v>-0.00783258625298419</v>
      </c>
      <c r="CT149" s="1">
        <v>5.98107088429615E-4</v>
      </c>
      <c r="CU149" s="1">
        <v>0.00188180211814404</v>
      </c>
      <c r="CV149" s="1">
        <v>0.00914297105415511</v>
      </c>
      <c r="CW149" s="1">
        <v>0.00706158917800125</v>
      </c>
      <c r="CX149" s="1">
        <v>0.00240987406289718</v>
      </c>
      <c r="CY149" s="1">
        <v>-0.00227787447131403</v>
      </c>
      <c r="CZ149" s="1">
        <v>0.0165750513958001</v>
      </c>
      <c r="DA149" s="1">
        <v>-0.0115551970581045</v>
      </c>
      <c r="DB149" s="1">
        <v>0.00316149714548749</v>
      </c>
      <c r="DC149" s="1">
        <v>-0.00260970516156142</v>
      </c>
      <c r="DD149" s="1">
        <v>-0.00315823454957866</v>
      </c>
      <c r="DE149" s="1">
        <v>-0.0087509589682752</v>
      </c>
      <c r="DF149" s="1">
        <v>0.00636115667320528</v>
      </c>
      <c r="DG149" s="1">
        <v>-0.00744058130531332</v>
      </c>
      <c r="DH149" s="1">
        <v>-9.01841669845977E-4</v>
      </c>
      <c r="DI149" s="1">
        <v>0.00439063971299924</v>
      </c>
      <c r="DJ149" s="1">
        <v>0.00860084564224054</v>
      </c>
      <c r="DK149" s="1">
        <v>0.00293578701463668</v>
      </c>
      <c r="DL149" s="1">
        <v>-0.00615666469533534</v>
      </c>
      <c r="DM149" s="1">
        <v>-0.00289658680404368</v>
      </c>
      <c r="DN149" s="1">
        <v>-0.00843467041074175</v>
      </c>
      <c r="DO149" s="1">
        <v>3.91947038293563E-4</v>
      </c>
      <c r="DP149" s="1">
        <v>0.00326542676670658</v>
      </c>
      <c r="DQ149" s="1">
        <v>-0.00137476876002534</v>
      </c>
      <c r="DR149" s="1">
        <v>-1.02011816082208E-4</v>
      </c>
      <c r="DS149" s="1">
        <v>-5.6082529919038E-4</v>
      </c>
      <c r="DT149" s="1">
        <v>0.00267831719211025</v>
      </c>
      <c r="DU149" s="1">
        <v>-0.00119857974659543</v>
      </c>
      <c r="DV149" s="1">
        <v>-8.88437354632435E-4</v>
      </c>
      <c r="DW149" s="1">
        <v>0.0018268856003748</v>
      </c>
      <c r="DX149" s="1">
        <v>0.00135322820279219</v>
      </c>
      <c r="DY149" s="2">
        <v>-8.23428759999422E-5</v>
      </c>
      <c r="DZ149" s="1">
        <v>5.81444983123604E-4</v>
      </c>
      <c r="EA149" s="1">
        <v>6.13949786562242E-4</v>
      </c>
      <c r="EB149" s="1">
        <v>6.87642045582188E-4</v>
      </c>
      <c r="EC149" s="1">
        <v>9.05209236533553E-4</v>
      </c>
      <c r="ED149" s="1">
        <v>-9.13552803538115E-4</v>
      </c>
      <c r="EE149" s="2">
        <v>9.84297924127288E-5</v>
      </c>
      <c r="EF149" s="1">
        <v>-2.78882167752292E-4</v>
      </c>
      <c r="EG149" s="1">
        <v>4.240590858776E-4</v>
      </c>
      <c r="EH149" s="1">
        <v>7.11327384803151E-4</v>
      </c>
      <c r="EI149" s="1">
        <v>0.00130498380721386</v>
      </c>
      <c r="EJ149" s="1">
        <v>3.84739467703271E-4</v>
      </c>
      <c r="EK149" s="1">
        <v>-3.24690971746996E-4</v>
      </c>
      <c r="EL149" s="1">
        <v>9.31729402043039E-4</v>
      </c>
      <c r="EM149" s="1">
        <v>0.00137114678411524</v>
      </c>
      <c r="EN149" s="1">
        <v>6.50704675192033E-4</v>
      </c>
      <c r="EO149" s="1">
        <v>8.5183612033933E-4</v>
      </c>
      <c r="EP149" s="1">
        <v>-6.42543711252699E-4</v>
      </c>
      <c r="EQ149" s="1">
        <v>0.00112472077794216</v>
      </c>
      <c r="ER149" s="1">
        <v>5.02635288083312E-4</v>
      </c>
      <c r="ES149" s="2">
        <v>8.06628416516385E-5</v>
      </c>
      <c r="ET149" s="1">
        <v>6.97519486254621E-4</v>
      </c>
      <c r="EU149" s="1">
        <v>2.67825499865793E-4</v>
      </c>
      <c r="EV149" s="1">
        <v>1.86545018640796E-4</v>
      </c>
      <c r="EW149" s="1">
        <v>-5.96758748179684E-4</v>
      </c>
      <c r="EX149" s="1">
        <v>5.06342663006669E-4</v>
      </c>
      <c r="EY149" s="1">
        <v>-1.07348149891227E-4</v>
      </c>
      <c r="EZ149" s="1">
        <v>8.28689412969403E-4</v>
      </c>
      <c r="FA149" s="2">
        <v>-5.22230511580834E-5</v>
      </c>
      <c r="FB149" s="1">
        <v>2.45166268321393E-4</v>
      </c>
      <c r="FC149" s="1">
        <v>-1.31439679341142E-4</v>
      </c>
      <c r="FD149" s="2">
        <v>-7.96806083847161E-5</v>
      </c>
      <c r="FE149" s="2">
        <v>-8.39518664559843E-5</v>
      </c>
      <c r="FF149" s="2">
        <v>-8.48808905163351E-5</v>
      </c>
      <c r="FG149" s="1">
        <v>1.74875149328535E-4</v>
      </c>
      <c r="FH149" s="1">
        <v>2.93768703974087E-4</v>
      </c>
      <c r="FI149" s="1">
        <v>-1.50163542385522E-4</v>
      </c>
      <c r="FJ149" s="2">
        <v>-4.1371423951729E-5</v>
      </c>
      <c r="FK149" s="2">
        <v>2.90421048282711E-5</v>
      </c>
      <c r="FL149" s="1">
        <v>-1.54904481324796E-4</v>
      </c>
      <c r="FM149" s="2">
        <v>-6.41237186057313E-5</v>
      </c>
      <c r="FN149" s="1">
        <v>1.195716771373E-4</v>
      </c>
      <c r="FO149" s="2">
        <v>7.38040328022241E-5</v>
      </c>
      <c r="FP149" s="2">
        <v>-4.01657095066816E-5</v>
      </c>
      <c r="FQ149" s="2">
        <v>-8.14420776253275E-5</v>
      </c>
      <c r="FR149" s="2">
        <v>1.51189913514533E-5</v>
      </c>
      <c r="FS149" s="1">
        <v>1.27006449895558E-4</v>
      </c>
      <c r="FT149" s="1">
        <v>1.12676608948217E-4</v>
      </c>
      <c r="FU149" s="2">
        <v>9.8840002458605E-6</v>
      </c>
      <c r="FV149" s="2">
        <v>-6.72755435928657E-5</v>
      </c>
      <c r="FW149" s="2">
        <v>3.42835676216846E-5</v>
      </c>
      <c r="FX149" s="2">
        <v>1.44297496028162E-5</v>
      </c>
      <c r="FY149" s="1">
        <v>-1.12432165063673E-4</v>
      </c>
      <c r="FZ149" s="2">
        <v>-2.61161449255586E-5</v>
      </c>
      <c r="GA149" s="2">
        <v>-5.23619079931628E-5</v>
      </c>
      <c r="GB149" s="2">
        <v>2.78416225893782E-5</v>
      </c>
      <c r="GC149" s="2">
        <v>-3.45142306045953E-6</v>
      </c>
      <c r="GD149" s="2">
        <v>1.06467159442261E-5</v>
      </c>
      <c r="GE149" s="2">
        <v>2.35382296508983E-6</v>
      </c>
      <c r="GF149" s="2">
        <v>1.59639116220667E-5</v>
      </c>
      <c r="GG149" s="2">
        <v>-1.12276165957822E-5</v>
      </c>
      <c r="GH149" s="2">
        <v>-1.98558802038766E-5</v>
      </c>
      <c r="GI149" s="2">
        <v>5.6686296792568E-6</v>
      </c>
      <c r="GJ149" s="2">
        <v>2.49195576815705E-5</v>
      </c>
      <c r="GK149" s="2">
        <v>2.75588724798447E-5</v>
      </c>
      <c r="GL149" s="2">
        <v>-1.7239192877832E-5</v>
      </c>
      <c r="GM149" s="2">
        <v>-5.90433144447028E-7</v>
      </c>
      <c r="GN149" s="2">
        <v>-2.44983515807558E-5</v>
      </c>
      <c r="GO149" s="2">
        <v>6.29256784539544E-6</v>
      </c>
      <c r="GP149" s="2">
        <v>1.87659605991908E-6</v>
      </c>
      <c r="GQ149" s="2">
        <v>1.16159573445001E-5</v>
      </c>
      <c r="GR149" s="2">
        <v>6.23798155950583E-6</v>
      </c>
      <c r="GS149" s="2">
        <v>-6.34649943850802E-6</v>
      </c>
      <c r="GT149" s="2">
        <v>5.6022805639399E-6</v>
      </c>
      <c r="GU149" s="2">
        <v>3.49000675487706E-6</v>
      </c>
      <c r="GV149" s="2">
        <v>3.96442300797194E-6</v>
      </c>
      <c r="GW149" s="2">
        <v>2.34642016973533E-6</v>
      </c>
      <c r="GX149" s="2">
        <v>3.70388726809165E-6</v>
      </c>
      <c r="GY149" s="2">
        <v>3.27677295485758E-6</v>
      </c>
      <c r="GZ149" s="2">
        <v>-8.34863978286816E-7</v>
      </c>
      <c r="HA149" s="2">
        <v>-3.06013665194656E-6</v>
      </c>
      <c r="HB149" s="2">
        <v>-3.77147498865755E-6</v>
      </c>
      <c r="HC149" s="2">
        <v>1.70639366668268E-6</v>
      </c>
      <c r="HD149" s="2">
        <v>-1.57614395085948E-6</v>
      </c>
      <c r="HE149" s="2">
        <v>6.42698904226332E-7</v>
      </c>
      <c r="HF149" s="2">
        <v>5.86884786355509E-7</v>
      </c>
      <c r="HG149" s="2">
        <v>-2.50984812633169E-6</v>
      </c>
      <c r="HH149" s="2">
        <v>-1.45167483987202E-6</v>
      </c>
      <c r="HI149" s="2">
        <v>1.20451891750483E-6</v>
      </c>
      <c r="HJ149" s="2">
        <v>-1.98492345958135E-6</v>
      </c>
      <c r="HK149" s="2">
        <v>-1.84587966114459E-7</v>
      </c>
      <c r="HL149" s="2">
        <v>9.1451668942142E-7</v>
      </c>
      <c r="HM149" s="2">
        <v>5.3388696744256E-7</v>
      </c>
      <c r="HN149" s="2">
        <v>-2.51748953894468E-7</v>
      </c>
      <c r="HO149" s="2">
        <v>7.33616198355799E-7</v>
      </c>
      <c r="HP149" s="2">
        <v>-4.58811238983584E-7</v>
      </c>
      <c r="HQ149" s="2">
        <v>-2.38098173739592E-8</v>
      </c>
      <c r="HR149" s="2">
        <v>-3.64626343614574E-7</v>
      </c>
      <c r="HS149" s="2">
        <v>-1.11734960084869E-7</v>
      </c>
      <c r="HT149" s="2">
        <v>1.13211287440897E-8</v>
      </c>
      <c r="HU149" s="2">
        <v>5.35970924907004E-8</v>
      </c>
      <c r="HV149" s="2">
        <v>3.48104181328704E-9</v>
      </c>
      <c r="HW149" s="2">
        <v>-4.32718819792244E-8</v>
      </c>
      <c r="HX149" s="2">
        <v>2.27983431981709E-8</v>
      </c>
      <c r="HY149" s="2">
        <v>-1.99683206569503E-8</v>
      </c>
      <c r="HZ149" s="2">
        <v>3.84004058671277E-8</v>
      </c>
      <c r="IA149" s="2">
        <v>1.93760836814141E-8</v>
      </c>
      <c r="IB149" s="2">
        <v>-4.65984863041882E-8</v>
      </c>
      <c r="IC149" s="2">
        <v>-1.80956589994374E-8</v>
      </c>
      <c r="ID149" s="2">
        <v>5.08603454359969E-8</v>
      </c>
      <c r="IE149" s="2">
        <v>-6.71495094167969E-10</v>
      </c>
      <c r="IF149" s="2">
        <v>9.28693313473657E-9</v>
      </c>
      <c r="IG149" s="2">
        <v>2.88350968042385E-9</v>
      </c>
      <c r="IH149" s="2">
        <v>1.25528300868277E-8</v>
      </c>
      <c r="II149" s="2">
        <v>-1.33284135233599E-8</v>
      </c>
      <c r="IJ149" s="2">
        <v>-2.30915596330838E-9</v>
      </c>
      <c r="IK149" s="2">
        <v>-7.97939575725715E-10</v>
      </c>
      <c r="IL149" s="2">
        <v>1.20200146713348E-10</v>
      </c>
      <c r="IM149" s="2">
        <v>1.99367595160712E-9</v>
      </c>
      <c r="IN149" s="2">
        <v>-5.98650300065537E-10</v>
      </c>
      <c r="IO149" s="2">
        <v>-1.55788826853073E-10</v>
      </c>
      <c r="IP149" s="2">
        <v>1.17749237875355E-10</v>
      </c>
      <c r="IQ149" s="2">
        <v>1.93546532958087E-11</v>
      </c>
      <c r="IR149" s="2">
        <v>2.08572529570471E-17</v>
      </c>
      <c r="IS149" s="2">
        <v>4.24737889711966E-17</v>
      </c>
      <c r="IT149" s="2">
        <v>1.22057946135123E-18</v>
      </c>
      <c r="IU149" s="2">
        <v>3.27578182006816E-17</v>
      </c>
      <c r="IV149" s="2">
        <v>6.35230943160068E-17</v>
      </c>
      <c r="IW149" s="2">
        <v>2.21743093807498E-17</v>
      </c>
      <c r="IX149" s="2">
        <v>-2.20606735366538E-18</v>
      </c>
      <c r="IY149" s="2">
        <v>2.8390624920694E-17</v>
      </c>
      <c r="IZ149" s="2">
        <v>1.75932163771351E-17</v>
      </c>
      <c r="JA149" s="2">
        <v>1.95371523793181E-17</v>
      </c>
      <c r="JB149" s="2">
        <v>-1.84927337150027E-19</v>
      </c>
      <c r="JC149" s="2">
        <v>3.05851149710364E-17</v>
      </c>
      <c r="JD149" s="2">
        <v>1.08081165371359E-17</v>
      </c>
      <c r="JE149" s="2">
        <v>2.46646777470221E-17</v>
      </c>
      <c r="JF149" s="2">
        <v>-1.90678195829692E-17</v>
      </c>
      <c r="JG149" s="2">
        <v>4.16812951789458E-17</v>
      </c>
      <c r="JH149" s="2">
        <v>2.70731957547254E-17</v>
      </c>
      <c r="JI149" s="2">
        <v>-3.94293808898336E-17</v>
      </c>
      <c r="JJ149" s="2">
        <v>-4.13705800274729E-17</v>
      </c>
      <c r="JK149" s="2">
        <v>1.72166517910839E-17</v>
      </c>
      <c r="JL149" s="2">
        <v>-3.03226451025807E-18</v>
      </c>
      <c r="JM149" s="2">
        <v>9.37980494974204E-18</v>
      </c>
      <c r="JN149" s="2">
        <v>-5.83640014793555E-17</v>
      </c>
      <c r="JO149" s="2">
        <v>-2.57953090803409E-17</v>
      </c>
      <c r="JP149" s="2">
        <v>-2.8392502122739E-18</v>
      </c>
      <c r="JQ149" s="2">
        <v>7.70123914923899E-18</v>
      </c>
      <c r="JR149" s="2">
        <v>3.15637019692312E-17</v>
      </c>
      <c r="JS149" s="2">
        <v>1.04481314951536E-17</v>
      </c>
      <c r="JT149" s="2">
        <v>-1.20374115315721E-17</v>
      </c>
      <c r="JU149" s="2">
        <v>3.13228789426067E-17</v>
      </c>
      <c r="JV149" s="2">
        <v>1.7409032611693E-17</v>
      </c>
    </row>
    <row r="150">
      <c r="A150" s="1">
        <v>2246000.0</v>
      </c>
      <c r="B150" s="1">
        <v>-12.4625076359028</v>
      </c>
      <c r="C150" s="1">
        <v>-5.24114934980303</v>
      </c>
      <c r="D150" s="1">
        <v>-2.73094286079543</v>
      </c>
      <c r="E150" s="1">
        <v>5.16241348377485</v>
      </c>
      <c r="F150" s="1">
        <v>-5.7909728192406</v>
      </c>
      <c r="G150" s="1">
        <v>2.83316203339451</v>
      </c>
      <c r="H150" s="1">
        <v>-0.771869201924716</v>
      </c>
      <c r="I150" s="1">
        <v>5.38951145448908</v>
      </c>
      <c r="J150" s="1">
        <v>-1.89968116941282</v>
      </c>
      <c r="K150" s="1">
        <v>-2.62532579239366</v>
      </c>
      <c r="L150" s="1">
        <v>0.900273626736438</v>
      </c>
      <c r="M150" s="1">
        <v>-0.364775857191831</v>
      </c>
      <c r="N150" s="1">
        <v>-1.58774164412848</v>
      </c>
      <c r="O150" s="1">
        <v>0.308944141081918</v>
      </c>
      <c r="P150" s="1">
        <v>-1.09207942753728</v>
      </c>
      <c r="Q150" s="1">
        <v>-1.44411377064959</v>
      </c>
      <c r="R150" s="1">
        <v>-1.03531643969001</v>
      </c>
      <c r="S150" s="1">
        <v>0.521104990602927</v>
      </c>
      <c r="T150" s="1">
        <v>-0.0971273939095983</v>
      </c>
      <c r="U150" s="1">
        <v>0.208065180565956</v>
      </c>
      <c r="V150" s="1">
        <v>0.297123115980162</v>
      </c>
      <c r="W150" s="1">
        <v>-1.2069319678581</v>
      </c>
      <c r="X150" s="1">
        <v>-0.239977875185993</v>
      </c>
      <c r="Y150" s="1">
        <v>-0.0530109415697024</v>
      </c>
      <c r="Z150" s="1">
        <v>0.462660506908942</v>
      </c>
      <c r="AA150" s="1">
        <v>0.886137924554586</v>
      </c>
      <c r="AB150" s="1">
        <v>0.867369185233634</v>
      </c>
      <c r="AC150" s="1">
        <v>0.174218303289425</v>
      </c>
      <c r="AD150" s="1">
        <v>-0.315185439167822</v>
      </c>
      <c r="AE150" s="1">
        <v>-0.248866658194181</v>
      </c>
      <c r="AF150" s="1">
        <v>-0.853802308918961</v>
      </c>
      <c r="AG150" s="1">
        <v>0.51951008721041</v>
      </c>
      <c r="AH150" s="1">
        <v>-0.469898918523134</v>
      </c>
      <c r="AI150" s="1">
        <v>-0.0615765719585498</v>
      </c>
      <c r="AJ150" s="1">
        <v>-0.136898878115804</v>
      </c>
      <c r="AK150" s="1">
        <v>-1.56118876436585</v>
      </c>
      <c r="AL150" s="1">
        <v>0.40050521743484</v>
      </c>
      <c r="AM150" s="1">
        <v>-0.424559588305697</v>
      </c>
      <c r="AN150" s="1">
        <v>-0.0262722505221229</v>
      </c>
      <c r="AO150" s="1">
        <v>-0.660753215288018</v>
      </c>
      <c r="AP150" s="1">
        <v>0.287221922574974</v>
      </c>
      <c r="AQ150" s="1">
        <v>-1.29800535442518</v>
      </c>
      <c r="AR150" s="1">
        <v>0.940827439185626</v>
      </c>
      <c r="AS150" s="1">
        <v>0.0742032764612861</v>
      </c>
      <c r="AT150" s="1">
        <v>-0.157293140972274</v>
      </c>
      <c r="AU150" s="1">
        <v>0.282328068389848</v>
      </c>
      <c r="AV150" s="1">
        <v>-0.343499898016481</v>
      </c>
      <c r="AW150" s="1">
        <v>-0.359348701339205</v>
      </c>
      <c r="AX150" s="1">
        <v>-0.772256935856647</v>
      </c>
      <c r="AY150" s="1">
        <v>-0.479983531198442</v>
      </c>
      <c r="AZ150" s="1">
        <v>0.561555947012913</v>
      </c>
      <c r="BA150" s="1">
        <v>-0.191756607554492</v>
      </c>
      <c r="BB150" s="1">
        <v>-0.382275446798314</v>
      </c>
      <c r="BC150" s="1">
        <v>0.621665266278246</v>
      </c>
      <c r="BD150" s="1">
        <v>-0.06419232617433</v>
      </c>
      <c r="BE150" s="1">
        <v>-0.256562612615622</v>
      </c>
      <c r="BF150" s="1">
        <v>0.708314159180656</v>
      </c>
      <c r="BG150" s="1">
        <v>0.229203532919947</v>
      </c>
      <c r="BH150" s="1">
        <v>0.583955533450138</v>
      </c>
      <c r="BI150" s="1">
        <v>-0.057793216606934</v>
      </c>
      <c r="BJ150" s="1">
        <v>0.105829344985554</v>
      </c>
      <c r="BK150" s="1">
        <v>0.481266507655349</v>
      </c>
      <c r="BL150" s="1">
        <v>-0.435036316179277</v>
      </c>
      <c r="BM150" s="1">
        <v>0.217040401566227</v>
      </c>
      <c r="BN150" s="1">
        <v>-0.135220682502948</v>
      </c>
      <c r="BO150" s="1">
        <v>0.451009915667453</v>
      </c>
      <c r="BP150" s="1">
        <v>-0.124922942101265</v>
      </c>
      <c r="BQ150" s="1">
        <v>0.36823476349828</v>
      </c>
      <c r="BR150" s="1">
        <v>0.516353787699848</v>
      </c>
      <c r="BS150" s="1">
        <v>-0.0526758227342697</v>
      </c>
      <c r="BT150" s="1">
        <v>-0.180326445997319</v>
      </c>
      <c r="BU150" s="1">
        <v>0.155004169178821</v>
      </c>
      <c r="BV150" s="1">
        <v>0.291275212666348</v>
      </c>
      <c r="BW150" s="1">
        <v>0.503616293671938</v>
      </c>
      <c r="BX150" s="1">
        <v>-0.26886180607085</v>
      </c>
      <c r="BY150" s="1">
        <v>0.364935633410837</v>
      </c>
      <c r="BZ150" s="1">
        <v>-0.388751087094974</v>
      </c>
      <c r="CA150" s="1">
        <v>-0.0615981714243667</v>
      </c>
      <c r="CB150" s="1">
        <v>0.0616761024079127</v>
      </c>
      <c r="CC150" s="1">
        <v>-0.28790624748522</v>
      </c>
      <c r="CD150" s="1">
        <v>-0.346301949261311</v>
      </c>
      <c r="CE150" s="1">
        <v>-0.0305771825026247</v>
      </c>
      <c r="CF150" s="1">
        <v>0.207135146717612</v>
      </c>
      <c r="CG150" s="1">
        <v>0.400117708427863</v>
      </c>
      <c r="CH150" s="1">
        <v>-0.156042661425208</v>
      </c>
      <c r="CI150" s="1">
        <v>-0.221754578179323</v>
      </c>
      <c r="CJ150" s="1">
        <v>0.292303632278898</v>
      </c>
      <c r="CK150" s="1">
        <v>-0.309522664860534</v>
      </c>
      <c r="CL150" s="1">
        <v>-0.0373598538437743</v>
      </c>
      <c r="CM150" s="1">
        <v>0.0285970006004572</v>
      </c>
      <c r="CN150" s="1">
        <v>-0.252366803941979</v>
      </c>
      <c r="CO150" s="1">
        <v>0.116405905033667</v>
      </c>
      <c r="CP150" s="1">
        <v>-0.120550022909212</v>
      </c>
      <c r="CQ150" s="1">
        <v>0.151057273158516</v>
      </c>
      <c r="CR150" s="1">
        <v>0.339533603366988</v>
      </c>
      <c r="CS150" s="1">
        <v>-9.41012747242961E-4</v>
      </c>
      <c r="CT150" s="1">
        <v>0.0425831743926595</v>
      </c>
      <c r="CU150" s="1">
        <v>0.0813180758509227</v>
      </c>
      <c r="CV150" s="1">
        <v>-0.110162784835828</v>
      </c>
      <c r="CW150" s="1">
        <v>-0.292782240900408</v>
      </c>
      <c r="CX150" s="1">
        <v>-0.172006830202216</v>
      </c>
      <c r="CY150" s="1">
        <v>-0.0423691398856302</v>
      </c>
      <c r="CZ150" s="1">
        <v>-0.24306553175812</v>
      </c>
      <c r="DA150" s="1">
        <v>0.22916861145564</v>
      </c>
      <c r="DB150" s="1">
        <v>0.00140556576634443</v>
      </c>
      <c r="DC150" s="1">
        <v>0.0639857513414769</v>
      </c>
      <c r="DD150" s="1">
        <v>0.198527155499574</v>
      </c>
      <c r="DE150" s="1">
        <v>0.0476669821710436</v>
      </c>
      <c r="DF150" s="1">
        <v>-0.241538340011078</v>
      </c>
      <c r="DG150" s="1">
        <v>0.264242364361427</v>
      </c>
      <c r="DH150" s="1">
        <v>-0.0129507432363285</v>
      </c>
      <c r="DI150" s="1">
        <v>0.13927913216754</v>
      </c>
      <c r="DJ150" s="1">
        <v>-0.220814386832504</v>
      </c>
      <c r="DK150" s="1">
        <v>-0.0701926773845704</v>
      </c>
      <c r="DL150" s="1">
        <v>0.0797660812571335</v>
      </c>
      <c r="DM150" s="1">
        <v>0.186770586307334</v>
      </c>
      <c r="DN150" s="1">
        <v>0.132483872737154</v>
      </c>
      <c r="DO150" s="1">
        <v>-0.0609563473507393</v>
      </c>
      <c r="DP150" s="1">
        <v>-0.0684049266617085</v>
      </c>
      <c r="DQ150" s="1">
        <v>0.0762057044597254</v>
      </c>
      <c r="DR150" s="1">
        <v>0.0036244445026829</v>
      </c>
      <c r="DS150" s="1">
        <v>0.0180215088987002</v>
      </c>
      <c r="DT150" s="1">
        <v>-0.101233466748085</v>
      </c>
      <c r="DU150" s="1">
        <v>-0.0454763318529684</v>
      </c>
      <c r="DV150" s="1">
        <v>0.0358842160657809</v>
      </c>
      <c r="DW150" s="1">
        <v>-0.100423630424849</v>
      </c>
      <c r="DX150" s="1">
        <v>-0.110917879467137</v>
      </c>
      <c r="DY150" s="1">
        <v>0.137256077271051</v>
      </c>
      <c r="DZ150" s="1">
        <v>0.00468215046466799</v>
      </c>
      <c r="EA150" s="1">
        <v>-0.0486544570940642</v>
      </c>
      <c r="EB150" s="1">
        <v>-0.00243725264177473</v>
      </c>
      <c r="EC150" s="1">
        <v>-0.132709106942639</v>
      </c>
      <c r="ED150" s="1">
        <v>-0.00636202781731723</v>
      </c>
      <c r="EE150" s="1">
        <v>0.00371758260701955</v>
      </c>
      <c r="EF150" s="1">
        <v>0.106322846677516</v>
      </c>
      <c r="EG150" s="1">
        <v>-0.0446591235303932</v>
      </c>
      <c r="EH150" s="1">
        <v>-0.0464857208052745</v>
      </c>
      <c r="EI150" s="1">
        <v>0.0128871607319347</v>
      </c>
      <c r="EJ150" s="1">
        <v>0.00520349032470515</v>
      </c>
      <c r="EK150" s="1">
        <v>-0.00446415443003495</v>
      </c>
      <c r="EL150" s="1">
        <v>-0.112770370846403</v>
      </c>
      <c r="EM150" s="1">
        <v>-0.0200554225313618</v>
      </c>
      <c r="EN150" s="1">
        <v>-0.0787103271491883</v>
      </c>
      <c r="EO150" s="1">
        <v>-0.136693428209411</v>
      </c>
      <c r="EP150" s="1">
        <v>-0.016227249224673</v>
      </c>
      <c r="EQ150" s="1">
        <v>0.0240930954145965</v>
      </c>
      <c r="ER150" s="1">
        <v>-0.0855801818757627</v>
      </c>
      <c r="ES150" s="1">
        <v>-0.0932800169628362</v>
      </c>
      <c r="ET150" s="1">
        <v>0.00390943195930208</v>
      </c>
      <c r="EU150" s="1">
        <v>-0.049141480822238</v>
      </c>
      <c r="EV150" s="1">
        <v>-0.0642458467620275</v>
      </c>
      <c r="EW150" s="1">
        <v>-0.0714687788829872</v>
      </c>
      <c r="EX150" s="1">
        <v>-0.134366694038447</v>
      </c>
      <c r="EY150" s="1">
        <v>-0.0359952142995119</v>
      </c>
      <c r="EZ150" s="1">
        <v>-0.0159708885123214</v>
      </c>
      <c r="FA150" s="1">
        <v>0.109618876056965</v>
      </c>
      <c r="FB150" s="1">
        <v>-0.072262955580654</v>
      </c>
      <c r="FC150" s="1">
        <v>0.0139087914549582</v>
      </c>
      <c r="FD150" s="1">
        <v>0.0580291155783469</v>
      </c>
      <c r="FE150" s="1">
        <v>-0.0320941259332706</v>
      </c>
      <c r="FF150" s="1">
        <v>-0.0107367108769752</v>
      </c>
      <c r="FG150" s="1">
        <v>0.0430101411366324</v>
      </c>
      <c r="FH150" s="1">
        <v>0.0158392669506448</v>
      </c>
      <c r="FI150" s="1">
        <v>-0.00207489134539527</v>
      </c>
      <c r="FJ150" s="1">
        <v>0.0170626512605332</v>
      </c>
      <c r="FK150" s="1">
        <v>0.019999419993993</v>
      </c>
      <c r="FL150" s="1">
        <v>0.0432641474288047</v>
      </c>
      <c r="FM150" s="1">
        <v>0.0259906531763603</v>
      </c>
      <c r="FN150" s="1">
        <v>-0.0552928665828441</v>
      </c>
      <c r="FO150" s="1">
        <v>0.0619011420381646</v>
      </c>
      <c r="FP150" s="1">
        <v>0.0550070169201468</v>
      </c>
      <c r="FQ150" s="1">
        <v>-0.00883129054224939</v>
      </c>
      <c r="FR150" s="1">
        <v>0.0203020090275264</v>
      </c>
      <c r="FS150" s="1">
        <v>-0.0203103987271396</v>
      </c>
      <c r="FT150" s="1">
        <v>-0.055118540510146</v>
      </c>
      <c r="FU150" s="1">
        <v>0.0390282081675114</v>
      </c>
      <c r="FV150" s="1">
        <v>0.068523950582691</v>
      </c>
      <c r="FW150" s="1">
        <v>-0.0549929503208677</v>
      </c>
      <c r="FX150" s="1">
        <v>-0.00586248943410762</v>
      </c>
      <c r="FY150" s="1">
        <v>0.0434228993567415</v>
      </c>
      <c r="FZ150" s="1">
        <v>0.0571632054241633</v>
      </c>
      <c r="GA150" s="1">
        <v>0.0186708068837739</v>
      </c>
      <c r="GB150" s="1">
        <v>0.0725625272492633</v>
      </c>
      <c r="GC150" s="1">
        <v>0.0241641502391969</v>
      </c>
      <c r="GD150" s="1">
        <v>-0.0129169118501124</v>
      </c>
      <c r="GE150" s="1">
        <v>-0.012319608957988</v>
      </c>
      <c r="GF150" s="1">
        <v>-0.0315905088523869</v>
      </c>
      <c r="GG150" s="1">
        <v>0.0361374766677233</v>
      </c>
      <c r="GH150" s="1">
        <v>0.0465318996328371</v>
      </c>
      <c r="GI150" s="1">
        <v>0.0154602059960123</v>
      </c>
      <c r="GJ150" s="1">
        <v>-0.003237307150056</v>
      </c>
      <c r="GK150" s="1">
        <v>-0.0510507636519331</v>
      </c>
      <c r="GL150" s="1">
        <v>-0.0124676580508898</v>
      </c>
      <c r="GM150" s="1">
        <v>-0.00839642830334836</v>
      </c>
      <c r="GN150" s="1">
        <v>-0.00525150781716317</v>
      </c>
      <c r="GO150" s="1">
        <v>0.00682441964960837</v>
      </c>
      <c r="GP150" s="1">
        <v>0.00458781976974781</v>
      </c>
      <c r="GQ150" s="1">
        <v>-0.014452582389801</v>
      </c>
      <c r="GR150" s="1">
        <v>0.00779972539856711</v>
      </c>
      <c r="GS150" s="1">
        <v>-0.00178280072886439</v>
      </c>
      <c r="GT150" s="1">
        <v>-0.0274006309751227</v>
      </c>
      <c r="GU150" s="1">
        <v>-0.0370103448519322</v>
      </c>
      <c r="GV150" s="1">
        <v>0.0156160189073424</v>
      </c>
      <c r="GW150" s="1">
        <v>-0.00858701919675052</v>
      </c>
      <c r="GX150" s="1">
        <v>-0.0213430191958506</v>
      </c>
      <c r="GY150" s="1">
        <v>-0.0206859939264997</v>
      </c>
      <c r="GZ150" s="1">
        <v>0.0137261891149796</v>
      </c>
      <c r="HA150" s="1">
        <v>0.0085076400441748</v>
      </c>
      <c r="HB150" s="1">
        <v>0.0202928444605448</v>
      </c>
      <c r="HC150" s="1">
        <v>-0.0173362422963178</v>
      </c>
      <c r="HD150" s="1">
        <v>0.00587377309024493</v>
      </c>
      <c r="HE150" s="1">
        <v>-0.00413159729649173</v>
      </c>
      <c r="HF150" s="1">
        <v>-0.0118400256462865</v>
      </c>
      <c r="HG150" s="1">
        <v>0.0196935964411481</v>
      </c>
      <c r="HH150" s="1">
        <v>0.0186939380163996</v>
      </c>
      <c r="HI150" s="1">
        <v>-0.00534786970611557</v>
      </c>
      <c r="HJ150" s="1">
        <v>0.0164042828950494</v>
      </c>
      <c r="HK150" s="1">
        <v>-0.00618881428025957</v>
      </c>
      <c r="HL150" s="1">
        <v>-0.00559153793092948</v>
      </c>
      <c r="HM150" s="1">
        <v>-0.00244698687687381</v>
      </c>
      <c r="HN150" s="1">
        <v>-0.00244188162850268</v>
      </c>
      <c r="HO150" s="1">
        <v>-0.00254578049216704</v>
      </c>
      <c r="HP150" s="1">
        <v>0.00670206209044848</v>
      </c>
      <c r="HQ150" s="1">
        <v>0.0118089028217327</v>
      </c>
      <c r="HR150" s="1">
        <v>0.00404834687878556</v>
      </c>
      <c r="HS150" s="1">
        <v>0.00961437971642467</v>
      </c>
      <c r="HT150" s="1">
        <v>0.00112788105101428</v>
      </c>
      <c r="HU150" s="1">
        <v>0.00560148762585148</v>
      </c>
      <c r="HV150" s="1">
        <v>0.00190584984619772</v>
      </c>
      <c r="HW150" s="1">
        <v>-0.00552508830829433</v>
      </c>
      <c r="HX150" s="1">
        <v>-0.00264980775764714</v>
      </c>
      <c r="HY150" s="1">
        <v>0.00398914657267469</v>
      </c>
      <c r="HZ150" s="1">
        <v>4.21058791464627E-4</v>
      </c>
      <c r="IA150" s="1">
        <v>-0.00300905754381709</v>
      </c>
      <c r="IB150" s="1">
        <v>0.00264357314042102</v>
      </c>
      <c r="IC150" s="1">
        <v>0.00309325368332363</v>
      </c>
      <c r="ID150" s="1">
        <v>-0.00536567098644093</v>
      </c>
      <c r="IE150" s="1">
        <v>0.00121883947537444</v>
      </c>
      <c r="IF150" s="1">
        <v>-0.00112628637983863</v>
      </c>
      <c r="IG150" s="1">
        <v>0.00173537599797023</v>
      </c>
      <c r="IH150" s="1">
        <v>-0.00171892005044745</v>
      </c>
      <c r="II150" s="1">
        <v>-6.53892849605817E-4</v>
      </c>
      <c r="IJ150" s="1">
        <v>-3.17442449208102E-4</v>
      </c>
      <c r="IK150" s="1">
        <v>-0.00157901191143816</v>
      </c>
      <c r="IL150" s="1">
        <v>7.95114091878398E-4</v>
      </c>
      <c r="IM150" s="1">
        <v>8.10500478517927E-4</v>
      </c>
      <c r="IN150" s="1">
        <v>0.00100587819548265</v>
      </c>
      <c r="IO150" s="1">
        <v>-1.12404823225795E-4</v>
      </c>
      <c r="IP150" s="1">
        <v>3.54217727701662E-4</v>
      </c>
      <c r="IQ150" s="1">
        <v>-1.25759649273309E-4</v>
      </c>
      <c r="IR150" s="2">
        <v>2.66892138260308E-16</v>
      </c>
      <c r="IS150" s="2">
        <v>2.58200135442239E-15</v>
      </c>
      <c r="IT150" s="2">
        <v>2.92035127229965E-15</v>
      </c>
      <c r="IU150" s="2">
        <v>8.1201541910542E-16</v>
      </c>
      <c r="IV150" s="2">
        <v>1.64561725139402E-15</v>
      </c>
      <c r="IW150" s="2">
        <v>-1.07360101143622E-15</v>
      </c>
      <c r="IX150" s="2">
        <v>-2.11374210227954E-15</v>
      </c>
      <c r="IY150" s="2">
        <v>5.57898139081001E-15</v>
      </c>
      <c r="IZ150" s="2">
        <v>2.65825924439407E-15</v>
      </c>
      <c r="JA150" s="2">
        <v>-2.50026600838139E-16</v>
      </c>
      <c r="JB150" s="2">
        <v>1.85247355095153E-15</v>
      </c>
      <c r="JC150" s="2">
        <v>4.22201350398407E-16</v>
      </c>
      <c r="JD150" s="2">
        <v>4.20199477836172E-16</v>
      </c>
      <c r="JE150" s="2">
        <v>1.40758995146323E-15</v>
      </c>
      <c r="JF150" s="2">
        <v>3.15102379708828E-15</v>
      </c>
      <c r="JG150" s="2">
        <v>-2.29094594820519E-15</v>
      </c>
      <c r="JH150" s="2">
        <v>-2.82849077511172E-15</v>
      </c>
      <c r="JI150" s="2">
        <v>-1.38048486748868E-15</v>
      </c>
      <c r="JJ150" s="2">
        <v>7.25651383523093E-16</v>
      </c>
      <c r="JK150" s="2">
        <v>-5.88704017178003E-16</v>
      </c>
      <c r="JL150" s="2">
        <v>-1.48552276807665E-15</v>
      </c>
      <c r="JM150" s="2">
        <v>-3.02642705696344E-15</v>
      </c>
      <c r="JN150" s="2">
        <v>2.07179551049747E-15</v>
      </c>
      <c r="JO150" s="2">
        <v>3.13451336668579E-16</v>
      </c>
      <c r="JP150" s="2">
        <v>6.71367718107585E-16</v>
      </c>
      <c r="JQ150" s="2">
        <v>2.0100610425144E-17</v>
      </c>
      <c r="JR150" s="2">
        <v>1.38610047404702E-15</v>
      </c>
      <c r="JS150" s="2">
        <v>-8.24271400194731E-16</v>
      </c>
      <c r="JT150" s="2">
        <v>1.46622950137236E-15</v>
      </c>
      <c r="JU150" s="2">
        <v>3.60345246626436E-15</v>
      </c>
      <c r="JV150" s="2">
        <v>-7.19107508217183E-16</v>
      </c>
    </row>
    <row r="151">
      <c r="A151" s="1">
        <v>2296500.0</v>
      </c>
      <c r="B151" s="1">
        <v>-15.5097999801751</v>
      </c>
      <c r="C151" s="1">
        <v>-1.66101395611126</v>
      </c>
      <c r="D151" s="1">
        <v>-1.64044317569553</v>
      </c>
      <c r="E151" s="1">
        <v>2.82828735730274</v>
      </c>
      <c r="F151" s="1">
        <v>-5.86537682856824</v>
      </c>
      <c r="G151" s="1">
        <v>6.16420190387652</v>
      </c>
      <c r="H151" s="1">
        <v>-2.34666811056703</v>
      </c>
      <c r="I151" s="1">
        <v>7.31862702270781</v>
      </c>
      <c r="J151" s="1">
        <v>-2.03050840372688</v>
      </c>
      <c r="K151" s="1">
        <v>-1.32284399623943</v>
      </c>
      <c r="L151" s="1">
        <v>1.34181842405219</v>
      </c>
      <c r="M151" s="1">
        <v>-0.832265617212583</v>
      </c>
      <c r="N151" s="1">
        <v>-2.98856352490873</v>
      </c>
      <c r="O151" s="1">
        <v>0.347536160596781</v>
      </c>
      <c r="P151" s="1">
        <v>1.59586595304086</v>
      </c>
      <c r="Q151" s="1">
        <v>-3.59697340023232</v>
      </c>
      <c r="R151" s="1">
        <v>1.26380808588319</v>
      </c>
      <c r="S151" s="1">
        <v>-2.41992348511622</v>
      </c>
      <c r="T151" s="1">
        <v>0.273084501367684</v>
      </c>
      <c r="U151" s="1">
        <v>0.770569744377946</v>
      </c>
      <c r="V151" s="1">
        <v>0.570400018074714</v>
      </c>
      <c r="W151" s="1">
        <v>-0.801600277312382</v>
      </c>
      <c r="X151" s="1">
        <v>-0.689848676198098</v>
      </c>
      <c r="Y151" s="1">
        <v>-0.794682408499439</v>
      </c>
      <c r="Z151" s="1">
        <v>2.19681238388679</v>
      </c>
      <c r="AA151" s="1">
        <v>-1.28360621477475</v>
      </c>
      <c r="AB151" s="1">
        <v>-2.26469624705388</v>
      </c>
      <c r="AC151" s="1">
        <v>0.997584597992458</v>
      </c>
      <c r="AD151" s="1">
        <v>-0.913102506340459</v>
      </c>
      <c r="AE151" s="1">
        <v>-0.914249098836852</v>
      </c>
      <c r="AF151" s="1">
        <v>0.967279093163807</v>
      </c>
      <c r="AG151" s="1">
        <v>-1.1129096838283</v>
      </c>
      <c r="AH151" s="1">
        <v>-0.689443510095714</v>
      </c>
      <c r="AI151" s="1">
        <v>0.377053490382353</v>
      </c>
      <c r="AJ151" s="1">
        <v>-0.108906290332015</v>
      </c>
      <c r="AK151" s="1">
        <v>1.04143057581627</v>
      </c>
      <c r="AL151" s="1">
        <v>-0.470674555714002</v>
      </c>
      <c r="AM151" s="1">
        <v>0.12354758282013</v>
      </c>
      <c r="AN151" s="1">
        <v>-0.94625076335899</v>
      </c>
      <c r="AO151" s="1">
        <v>0.212301545403516</v>
      </c>
      <c r="AP151" s="1">
        <v>1.33055889959002</v>
      </c>
      <c r="AQ151" s="1">
        <v>-0.0597589860493727</v>
      </c>
      <c r="AR151" s="1">
        <v>-0.209501806548262</v>
      </c>
      <c r="AS151" s="1">
        <v>0.193806680273486</v>
      </c>
      <c r="AT151" s="1">
        <v>0.0833577989727394</v>
      </c>
      <c r="AU151" s="1">
        <v>0.399518647616812</v>
      </c>
      <c r="AV151" s="1">
        <v>0.425506355538588</v>
      </c>
      <c r="AW151" s="1">
        <v>0.14837593598637</v>
      </c>
      <c r="AX151" s="1">
        <v>-0.956395768090429</v>
      </c>
      <c r="AY151" s="1">
        <v>-0.250376202204272</v>
      </c>
      <c r="AZ151" s="1">
        <v>-1.05417169925751</v>
      </c>
      <c r="BA151" s="1">
        <v>-0.37648191655288</v>
      </c>
      <c r="BB151" s="1">
        <v>0.137407064179991</v>
      </c>
      <c r="BC151" s="1">
        <v>0.00255364509398481</v>
      </c>
      <c r="BD151" s="1">
        <v>-0.598107161469885</v>
      </c>
      <c r="BE151" s="1">
        <v>0.583292208229822</v>
      </c>
      <c r="BF151" s="1">
        <v>-0.0799869855762899</v>
      </c>
      <c r="BG151" s="1">
        <v>-0.196067510532853</v>
      </c>
      <c r="BH151" s="1">
        <v>0.0422273101571011</v>
      </c>
      <c r="BI151" s="1">
        <v>0.146185203427015</v>
      </c>
      <c r="BJ151" s="1">
        <v>0.32614582972971</v>
      </c>
      <c r="BK151" s="1">
        <v>0.450335568169381</v>
      </c>
      <c r="BL151" s="1">
        <v>0.129865207155358</v>
      </c>
      <c r="BM151" s="1">
        <v>-0.477501986630835</v>
      </c>
      <c r="BN151" s="1">
        <v>0.169037254594736</v>
      </c>
      <c r="BO151" s="1">
        <v>-0.289028242689441</v>
      </c>
      <c r="BP151" s="1">
        <v>0.485977246606681</v>
      </c>
      <c r="BQ151" s="1">
        <v>-0.375834368351294</v>
      </c>
      <c r="BR151" s="1">
        <v>-0.0144995351172762</v>
      </c>
      <c r="BS151" s="1">
        <v>0.0756185672753306</v>
      </c>
      <c r="BT151" s="1">
        <v>-0.569784425737033</v>
      </c>
      <c r="BU151" s="1">
        <v>0.304459197387689</v>
      </c>
      <c r="BV151" s="1">
        <v>0.350625263144451</v>
      </c>
      <c r="BW151" s="1">
        <v>-0.128862023142721</v>
      </c>
      <c r="BX151" s="1">
        <v>0.218216479012562</v>
      </c>
      <c r="BY151" s="1">
        <v>0.544635922091819</v>
      </c>
      <c r="BZ151" s="1">
        <v>0.455218216777021</v>
      </c>
      <c r="CA151" s="1">
        <v>0.434925505546743</v>
      </c>
      <c r="CB151" s="1">
        <v>0.542672847658269</v>
      </c>
      <c r="CC151" s="1">
        <v>0.183860626622241</v>
      </c>
      <c r="CD151" s="1">
        <v>-0.471341690353945</v>
      </c>
      <c r="CE151" s="1">
        <v>-0.218211832994387</v>
      </c>
      <c r="CF151" s="1">
        <v>-0.0675850170370885</v>
      </c>
      <c r="CG151" s="1">
        <v>-0.118474130746777</v>
      </c>
      <c r="CH151" s="1">
        <v>-0.144061008050523</v>
      </c>
      <c r="CI151" s="1">
        <v>0.135383288156439</v>
      </c>
      <c r="CJ151" s="1">
        <v>-0.186891248756083</v>
      </c>
      <c r="CK151" s="1">
        <v>0.304452608736135</v>
      </c>
      <c r="CL151" s="1">
        <v>0.215056707007073</v>
      </c>
      <c r="CM151" s="1">
        <v>0.381089503875555</v>
      </c>
      <c r="CN151" s="1">
        <v>0.057371687188727</v>
      </c>
      <c r="CO151" s="1">
        <v>-0.0440944664454275</v>
      </c>
      <c r="CP151" s="1">
        <v>0.206522461034921</v>
      </c>
      <c r="CQ151" s="1">
        <v>-0.305214334130785</v>
      </c>
      <c r="CR151" s="1">
        <v>0.0812340108037537</v>
      </c>
      <c r="CS151" s="1">
        <v>0.032049998417248</v>
      </c>
      <c r="CT151" s="1">
        <v>-0.0441829880295634</v>
      </c>
      <c r="CU151" s="1">
        <v>0.170424163161415</v>
      </c>
      <c r="CV151" s="1">
        <v>-0.31209217148528</v>
      </c>
      <c r="CW151" s="1">
        <v>0.291299579506216</v>
      </c>
      <c r="CX151" s="1">
        <v>0.242189737734211</v>
      </c>
      <c r="CY151" s="1">
        <v>0.0355115103375954</v>
      </c>
      <c r="CZ151" s="1">
        <v>0.0576700167325568</v>
      </c>
      <c r="DA151" s="1">
        <v>0.101090388198823</v>
      </c>
      <c r="DB151" s="1">
        <v>-0.277905088498014</v>
      </c>
      <c r="DC151" s="1">
        <v>-0.172668048453251</v>
      </c>
      <c r="DD151" s="1">
        <v>-0.127440576070706</v>
      </c>
      <c r="DE151" s="1">
        <v>-0.00888112878753683</v>
      </c>
      <c r="DF151" s="1">
        <v>0.30937071329571</v>
      </c>
      <c r="DG151" s="1">
        <v>-0.0146129855894637</v>
      </c>
      <c r="DH151" s="1">
        <v>0.0675433202644929</v>
      </c>
      <c r="DI151" s="1">
        <v>-0.144505836707338</v>
      </c>
      <c r="DJ151" s="1">
        <v>-0.00157838238111907</v>
      </c>
      <c r="DK151" s="1">
        <v>-0.00498466582332743</v>
      </c>
      <c r="DL151" s="1">
        <v>-0.0184536280864837</v>
      </c>
      <c r="DM151" s="1">
        <v>-0.124770073063436</v>
      </c>
      <c r="DN151" s="1">
        <v>-0.225163769943586</v>
      </c>
      <c r="DO151" s="1">
        <v>0.0363785871644486</v>
      </c>
      <c r="DP151" s="1">
        <v>0.203355206125022</v>
      </c>
      <c r="DQ151" s="1">
        <v>-0.124794769727646</v>
      </c>
      <c r="DR151" s="1">
        <v>-0.175422650194331</v>
      </c>
      <c r="DS151" s="1">
        <v>0.0549246328479526</v>
      </c>
      <c r="DT151" s="1">
        <v>-0.0695823628985082</v>
      </c>
      <c r="DU151" s="1">
        <v>-0.0566656630067012</v>
      </c>
      <c r="DV151" s="1">
        <v>-0.0358385124241016</v>
      </c>
      <c r="DW151" s="1">
        <v>0.0523779968830346</v>
      </c>
      <c r="DX151" s="1">
        <v>0.0769253201573675</v>
      </c>
      <c r="DY151" s="1">
        <v>0.0513154183403102</v>
      </c>
      <c r="DZ151" s="1">
        <v>0.00626263806893773</v>
      </c>
      <c r="EA151" s="1">
        <v>-0.0412386748897174</v>
      </c>
      <c r="EB151" s="1">
        <v>0.003487352742239</v>
      </c>
      <c r="EC151" s="1">
        <v>0.0857987393274713</v>
      </c>
      <c r="ED151" s="1">
        <v>0.0169721995671813</v>
      </c>
      <c r="EE151" s="1">
        <v>-0.0218835227264813</v>
      </c>
      <c r="EF151" s="1">
        <v>-0.116569330585512</v>
      </c>
      <c r="EG151" s="1">
        <v>-0.0357282051552502</v>
      </c>
      <c r="EH151" s="1">
        <v>0.0845638830847826</v>
      </c>
      <c r="EI151" s="1">
        <v>-0.0595541550900516</v>
      </c>
      <c r="EJ151" s="1">
        <v>0.0922738720358844</v>
      </c>
      <c r="EK151" s="1">
        <v>-0.0231296291961985</v>
      </c>
      <c r="EL151" s="1">
        <v>0.0343748647641325</v>
      </c>
      <c r="EM151" s="1">
        <v>-0.0534864047711627</v>
      </c>
      <c r="EN151" s="1">
        <v>-0.0841545398614218</v>
      </c>
      <c r="EO151" s="1">
        <v>0.0189347895531177</v>
      </c>
      <c r="EP151" s="1">
        <v>0.0553370439515641</v>
      </c>
      <c r="EQ151" s="1">
        <v>-0.0207700861297554</v>
      </c>
      <c r="ER151" s="1">
        <v>0.048155539270411</v>
      </c>
      <c r="ES151" s="1">
        <v>-0.0337045417982694</v>
      </c>
      <c r="ET151" s="1">
        <v>-0.0156506434119723</v>
      </c>
      <c r="EU151" s="1">
        <v>0.0645594532530682</v>
      </c>
      <c r="EV151" s="1">
        <v>-0.0143950318147226</v>
      </c>
      <c r="EW151" s="1">
        <v>0.0945853966926796</v>
      </c>
      <c r="EX151" s="1">
        <v>0.0500663583782023</v>
      </c>
      <c r="EY151" s="1">
        <v>-0.0291408315327939</v>
      </c>
      <c r="EZ151" s="1">
        <v>-0.0106089582067629</v>
      </c>
      <c r="FA151" s="1">
        <v>0.0514473781545231</v>
      </c>
      <c r="FB151" s="1">
        <v>0.00103697537245177</v>
      </c>
      <c r="FC151" s="1">
        <v>-0.043190293885855</v>
      </c>
      <c r="FD151" s="1">
        <v>-0.100252963495074</v>
      </c>
      <c r="FE151" s="1">
        <v>0.0419574683135314</v>
      </c>
      <c r="FF151" s="1">
        <v>0.0250780536188206</v>
      </c>
      <c r="FG151" s="1">
        <v>-0.0270459864993683</v>
      </c>
      <c r="FH151" s="1">
        <v>-0.0534826145841502</v>
      </c>
      <c r="FI151" s="1">
        <v>0.0410456266939449</v>
      </c>
      <c r="FJ151" s="1">
        <v>-0.038006928267801</v>
      </c>
      <c r="FK151" s="1">
        <v>-0.0637339113506463</v>
      </c>
      <c r="FL151" s="1">
        <v>-0.00599619725175872</v>
      </c>
      <c r="FM151" s="1">
        <v>-0.0590213548804084</v>
      </c>
      <c r="FN151" s="1">
        <v>-0.0235082981574861</v>
      </c>
      <c r="FO151" s="1">
        <v>0.0978917076074605</v>
      </c>
      <c r="FP151" s="1">
        <v>0.0126876793717079</v>
      </c>
      <c r="FQ151" s="1">
        <v>-0.0323332525289784</v>
      </c>
      <c r="FR151" s="1">
        <v>0.00493701153457489</v>
      </c>
      <c r="FS151" s="1">
        <v>-0.0159791146498719</v>
      </c>
      <c r="FT151" s="1">
        <v>-0.0252847891057538</v>
      </c>
      <c r="FU151" s="1">
        <v>-0.0180008187953733</v>
      </c>
      <c r="FV151" s="1">
        <v>0.0228431984364218</v>
      </c>
      <c r="FW151" s="1">
        <v>-0.047252381653289</v>
      </c>
      <c r="FX151" s="1">
        <v>0.0424080083670684</v>
      </c>
      <c r="FY151" s="1">
        <v>0.0268320178063286</v>
      </c>
      <c r="FZ151" s="1">
        <v>-0.0179795442791007</v>
      </c>
      <c r="GA151" s="1">
        <v>0.00910202718687196</v>
      </c>
      <c r="GB151" s="1">
        <v>0.0132349124109651</v>
      </c>
      <c r="GC151" s="1">
        <v>0.0325469804557387</v>
      </c>
      <c r="GD151" s="1">
        <v>0.0554817199030321</v>
      </c>
      <c r="GE151" s="1">
        <v>0.0119497903748006</v>
      </c>
      <c r="GF151" s="1">
        <v>-0.00306176331533106</v>
      </c>
      <c r="GG151" s="1">
        <v>-8.78271800741432E-4</v>
      </c>
      <c r="GH151" s="1">
        <v>-0.0242432181156572</v>
      </c>
      <c r="GI151" s="1">
        <v>0.00223126810327791</v>
      </c>
      <c r="GJ151" s="1">
        <v>-0.0106094704391333</v>
      </c>
      <c r="GK151" s="1">
        <v>-0.00688944432819643</v>
      </c>
      <c r="GL151" s="1">
        <v>0.0390650033655095</v>
      </c>
      <c r="GM151" s="1">
        <v>0.0369693281551661</v>
      </c>
      <c r="GN151" s="1">
        <v>0.0109309935053148</v>
      </c>
      <c r="GO151" s="1">
        <v>6.04526386894752E-4</v>
      </c>
      <c r="GP151" s="1">
        <v>0.0205574420788056</v>
      </c>
      <c r="GQ151" s="1">
        <v>0.0162418098757823</v>
      </c>
      <c r="GR151" s="1">
        <v>0.0156715325120942</v>
      </c>
      <c r="GS151" s="1">
        <v>0.00475115900088577</v>
      </c>
      <c r="GT151" s="1">
        <v>-0.00706404443548237</v>
      </c>
      <c r="GU151" s="1">
        <v>0.0284365414716306</v>
      </c>
      <c r="GV151" s="1">
        <v>-0.0101186310739</v>
      </c>
      <c r="GW151" s="1">
        <v>-0.0270995535734247</v>
      </c>
      <c r="GX151" s="1">
        <v>-0.0229502325490941</v>
      </c>
      <c r="GY151" s="1">
        <v>0.033067215982436</v>
      </c>
      <c r="GZ151" s="1">
        <v>-0.0138433982466664</v>
      </c>
      <c r="HA151" s="1">
        <v>0.0152774296369456</v>
      </c>
      <c r="HB151" s="1">
        <v>-0.0317313841773685</v>
      </c>
      <c r="HC151" s="1">
        <v>0.010575249347196</v>
      </c>
      <c r="HD151" s="1">
        <v>-0.0111670261013968</v>
      </c>
      <c r="HE151" s="1">
        <v>-0.00511785239769242</v>
      </c>
      <c r="HF151" s="1">
        <v>0.0132578297115476</v>
      </c>
      <c r="HG151" s="1">
        <v>-0.00715489830221364</v>
      </c>
      <c r="HH151" s="1">
        <v>-0.0121814115113892</v>
      </c>
      <c r="HI151" s="1">
        <v>0.00725775666689052</v>
      </c>
      <c r="HJ151" s="1">
        <v>-0.0224743157194604</v>
      </c>
      <c r="HK151" s="1">
        <v>0.00674628484445851</v>
      </c>
      <c r="HL151" s="1">
        <v>-0.00698211984132195</v>
      </c>
      <c r="HM151" s="1">
        <v>-0.00335319225289417</v>
      </c>
      <c r="HN151" s="1">
        <v>0.00137242785611025</v>
      </c>
      <c r="HO151" s="1">
        <v>5.41287611954528E-4</v>
      </c>
      <c r="HP151" s="1">
        <v>-1.49743386803893E-4</v>
      </c>
      <c r="HQ151" s="1">
        <v>-7.57690239190774E-4</v>
      </c>
      <c r="HR151" s="1">
        <v>0.00618454501969081</v>
      </c>
      <c r="HS151" s="1">
        <v>-0.00291990089717431</v>
      </c>
      <c r="HT151" s="1">
        <v>0.00255647221801887</v>
      </c>
      <c r="HU151" s="1">
        <v>-0.011123144953607</v>
      </c>
      <c r="HV151" s="1">
        <v>-0.00761594996791724</v>
      </c>
      <c r="HW151" s="1">
        <v>-0.00462627988062803</v>
      </c>
      <c r="HX151" s="1">
        <v>0.0050346256767375</v>
      </c>
      <c r="HY151" s="1">
        <v>-0.0043434168077508</v>
      </c>
      <c r="HZ151" s="1">
        <v>-0.00172591573161016</v>
      </c>
      <c r="IA151" s="1">
        <v>0.00352516403056978</v>
      </c>
      <c r="IB151" s="1">
        <v>0.00450904433685727</v>
      </c>
      <c r="IC151" s="1">
        <v>-0.00681462318579376</v>
      </c>
      <c r="ID151" s="1">
        <v>-8.3308766746587E-4</v>
      </c>
      <c r="IE151" s="1">
        <v>0.00159924411885927</v>
      </c>
      <c r="IF151" s="1">
        <v>-9.77654082854418E-4</v>
      </c>
      <c r="IG151" s="1">
        <v>0.00219558100912328</v>
      </c>
      <c r="IH151" s="1">
        <v>-0.00318961391508869</v>
      </c>
      <c r="II151" s="1">
        <v>0.00188759974527928</v>
      </c>
      <c r="IJ151" s="1">
        <v>-8.68639178214825E-4</v>
      </c>
      <c r="IK151" s="1">
        <v>0.00118716369593997</v>
      </c>
      <c r="IL151" s="1">
        <v>0.00105192888832792</v>
      </c>
      <c r="IM151" s="1">
        <v>-3.53767624271285E-4</v>
      </c>
      <c r="IN151" s="1">
        <v>5.37585458394857E-4</v>
      </c>
      <c r="IO151" s="1">
        <v>-2.11904452028349E-4</v>
      </c>
      <c r="IP151" s="1">
        <v>1.84927822359748E-4</v>
      </c>
      <c r="IQ151" s="1">
        <v>-2.28056992944989E-4</v>
      </c>
      <c r="IR151" s="2">
        <v>-1.61991072593513E-16</v>
      </c>
      <c r="IS151" s="2">
        <v>4.67087197022435E-17</v>
      </c>
      <c r="IT151" s="2">
        <v>8.35327050056042E-16</v>
      </c>
      <c r="IU151" s="2">
        <v>3.89685404625765E-16</v>
      </c>
      <c r="IV151" s="2">
        <v>-8.32639273828137E-17</v>
      </c>
      <c r="IW151" s="2">
        <v>-3.08294470308823E-16</v>
      </c>
      <c r="IX151" s="2">
        <v>2.2953792623407E-16</v>
      </c>
      <c r="IY151" s="2">
        <v>-6.00276486094905E-17</v>
      </c>
      <c r="IZ151" s="2">
        <v>-1.3528931151838E-16</v>
      </c>
      <c r="JA151" s="2">
        <v>-1.05103656437426E-16</v>
      </c>
      <c r="JB151" s="2">
        <v>3.81001745675876E-16</v>
      </c>
      <c r="JC151" s="2">
        <v>6.80719390071336E-16</v>
      </c>
      <c r="JD151" s="2">
        <v>4.63408971291894E-16</v>
      </c>
      <c r="JE151" s="2">
        <v>7.69614631785931E-16</v>
      </c>
      <c r="JF151" s="2">
        <v>9.65518160323262E-16</v>
      </c>
      <c r="JG151" s="2">
        <v>-5.04448835023732E-16</v>
      </c>
      <c r="JH151" s="2">
        <v>-1.95929298927291E-17</v>
      </c>
      <c r="JI151" s="2">
        <v>3.5765833842656E-16</v>
      </c>
      <c r="JJ151" s="2">
        <v>-1.81879342696757E-16</v>
      </c>
      <c r="JK151" s="2">
        <v>3.19040829829041E-16</v>
      </c>
      <c r="JL151" s="2">
        <v>-2.48625072479095E-16</v>
      </c>
      <c r="JM151" s="2">
        <v>-8.96105509653114E-16</v>
      </c>
      <c r="JN151" s="2">
        <v>4.3510370175198E-16</v>
      </c>
      <c r="JO151" s="2">
        <v>5.68369008773095E-17</v>
      </c>
      <c r="JP151" s="2">
        <v>-5.50139420477934E-17</v>
      </c>
      <c r="JQ151" s="2">
        <v>-3.50241963218907E-16</v>
      </c>
      <c r="JR151" s="2">
        <v>3.1817827299607E-16</v>
      </c>
      <c r="JS151" s="2">
        <v>-5.12849796687421E-16</v>
      </c>
      <c r="JT151" s="2">
        <v>-3.68861276515801E-16</v>
      </c>
      <c r="JU151" s="2">
        <v>-8.16887676602634E-17</v>
      </c>
      <c r="JV151" s="2">
        <v>-1.31609244346912E-16</v>
      </c>
    </row>
    <row r="152">
      <c r="A152" s="1">
        <v>2297155.0</v>
      </c>
      <c r="B152" s="1">
        <v>-14.9166139148789</v>
      </c>
      <c r="C152" s="1">
        <v>-2.34443536077932</v>
      </c>
      <c r="D152" s="1">
        <v>-1.36280875999575</v>
      </c>
      <c r="E152" s="1">
        <v>0.728403272813399</v>
      </c>
      <c r="F152" s="1">
        <v>-8.34956065149089</v>
      </c>
      <c r="G152" s="1">
        <v>7.0485073757893</v>
      </c>
      <c r="H152" s="1">
        <v>-1.94767290112619</v>
      </c>
      <c r="I152" s="1">
        <v>8.0076274533912</v>
      </c>
      <c r="J152" s="1">
        <v>-2.84853087593454</v>
      </c>
      <c r="K152" s="1">
        <v>-1.4178027912273</v>
      </c>
      <c r="L152" s="1">
        <v>-0.272713419534935</v>
      </c>
      <c r="M152" s="1">
        <v>-0.121576285293317</v>
      </c>
      <c r="N152" s="1">
        <v>-1.68086616663249</v>
      </c>
      <c r="O152" s="1">
        <v>1.4442396316034</v>
      </c>
      <c r="P152" s="1">
        <v>1.43504112739975</v>
      </c>
      <c r="Q152" s="1">
        <v>-4.38534492068029</v>
      </c>
      <c r="R152" s="1">
        <v>4.7605309505624</v>
      </c>
      <c r="S152" s="1">
        <v>-2.58777523589163</v>
      </c>
      <c r="T152" s="1">
        <v>-2.7298817063711</v>
      </c>
      <c r="U152" s="1">
        <v>1.77595106841785</v>
      </c>
      <c r="V152" s="1">
        <v>-0.0955968649085884</v>
      </c>
      <c r="W152" s="1">
        <v>3.41637622872494</v>
      </c>
      <c r="X152" s="1">
        <v>0.568032730788653</v>
      </c>
      <c r="Y152" s="1">
        <v>-1.23112400602711</v>
      </c>
      <c r="Z152" s="1">
        <v>0.969085263249762</v>
      </c>
      <c r="AA152" s="1">
        <v>-1.47896963433479</v>
      </c>
      <c r="AB152" s="1">
        <v>-0.798384611219256</v>
      </c>
      <c r="AC152" s="1">
        <v>0.0588100161507738</v>
      </c>
      <c r="AD152" s="1">
        <v>0.263723975600501</v>
      </c>
      <c r="AE152" s="1">
        <v>-0.268806698757268</v>
      </c>
      <c r="AF152" s="1">
        <v>0.51993691127989</v>
      </c>
      <c r="AG152" s="1">
        <v>-0.653374514205112</v>
      </c>
      <c r="AH152" s="1">
        <v>-0.749606179314335</v>
      </c>
      <c r="AI152" s="1">
        <v>0.486500208247084</v>
      </c>
      <c r="AJ152" s="1">
        <v>0.482902003330928</v>
      </c>
      <c r="AK152" s="1">
        <v>1.55814774072008</v>
      </c>
      <c r="AL152" s="1">
        <v>-0.713678150866587</v>
      </c>
      <c r="AM152" s="1">
        <v>-1.27835245421294</v>
      </c>
      <c r="AN152" s="1">
        <v>-0.637488488603639</v>
      </c>
      <c r="AO152" s="1">
        <v>-0.36946803773858</v>
      </c>
      <c r="AP152" s="1">
        <v>-2.4411590706456</v>
      </c>
      <c r="AQ152" s="1">
        <v>0.757718958406355</v>
      </c>
      <c r="AR152" s="1">
        <v>0.104658037166064</v>
      </c>
      <c r="AS152" s="1">
        <v>1.30582412847766</v>
      </c>
      <c r="AT152" s="1">
        <v>0.00670231125033132</v>
      </c>
      <c r="AU152" s="1">
        <v>1.77828681644088</v>
      </c>
      <c r="AV152" s="1">
        <v>-0.983306923127639</v>
      </c>
      <c r="AW152" s="1">
        <v>-0.0502601758750632</v>
      </c>
      <c r="AX152" s="1">
        <v>0.350597877249077</v>
      </c>
      <c r="AY152" s="1">
        <v>0.587884830588997</v>
      </c>
      <c r="AZ152" s="1">
        <v>0.489963341253776</v>
      </c>
      <c r="BA152" s="1">
        <v>0.455579708060676</v>
      </c>
      <c r="BB152" s="1">
        <v>0.537173307684529</v>
      </c>
      <c r="BC152" s="1">
        <v>-0.262764488604869</v>
      </c>
      <c r="BD152" s="1">
        <v>0.387692777149957</v>
      </c>
      <c r="BE152" s="1">
        <v>-0.201843005426195</v>
      </c>
      <c r="BF152" s="1">
        <v>0.196851508965116</v>
      </c>
      <c r="BG152" s="1">
        <v>0.200172458448261</v>
      </c>
      <c r="BH152" s="1">
        <v>-0.273020783031701</v>
      </c>
      <c r="BI152" s="1">
        <v>-0.0901455383741582</v>
      </c>
      <c r="BJ152" s="1">
        <v>0.340231174226921</v>
      </c>
      <c r="BK152" s="1">
        <v>-0.652627004139746</v>
      </c>
      <c r="BL152" s="1">
        <v>-0.125131167666398</v>
      </c>
      <c r="BM152" s="1">
        <v>0.432176104705847</v>
      </c>
      <c r="BN152" s="1">
        <v>0.0139270398835321</v>
      </c>
      <c r="BO152" s="1">
        <v>-0.0990741275383241</v>
      </c>
      <c r="BP152" s="1">
        <v>0.450322862012357</v>
      </c>
      <c r="BQ152" s="1">
        <v>0.0654143705984194</v>
      </c>
      <c r="BR152" s="1">
        <v>0.287223926588627</v>
      </c>
      <c r="BS152" s="1">
        <v>0.30771227244638</v>
      </c>
      <c r="BT152" s="1">
        <v>-0.34537437937002</v>
      </c>
      <c r="BU152" s="1">
        <v>0.0779270568959226</v>
      </c>
      <c r="BV152" s="1">
        <v>0.165319014511352</v>
      </c>
      <c r="BW152" s="1">
        <v>0.190874353700744</v>
      </c>
      <c r="BX152" s="1">
        <v>-0.273284475341884</v>
      </c>
      <c r="BY152" s="1">
        <v>0.209147197262682</v>
      </c>
      <c r="BZ152" s="1">
        <v>0.120486152657755</v>
      </c>
      <c r="CA152" s="1">
        <v>-0.0789865956572525</v>
      </c>
      <c r="CB152" s="1">
        <v>0.137967680706994</v>
      </c>
      <c r="CC152" s="1">
        <v>0.427058288750398</v>
      </c>
      <c r="CD152" s="1">
        <v>-0.142679997412219</v>
      </c>
      <c r="CE152" s="1">
        <v>-0.154397845871226</v>
      </c>
      <c r="CF152" s="1">
        <v>-0.056351966109687</v>
      </c>
      <c r="CG152" s="1">
        <v>-0.137188216685808</v>
      </c>
      <c r="CH152" s="1">
        <v>0.131189639127046</v>
      </c>
      <c r="CI152" s="1">
        <v>-0.0908797105353833</v>
      </c>
      <c r="CJ152" s="1">
        <v>-0.0340527408783564</v>
      </c>
      <c r="CK152" s="1">
        <v>0.344151919894009</v>
      </c>
      <c r="CL152" s="1">
        <v>-0.0732773920028648</v>
      </c>
      <c r="CM152" s="1">
        <v>-0.00823955652834363</v>
      </c>
      <c r="CN152" s="1">
        <v>-0.145563064197931</v>
      </c>
      <c r="CO152" s="1">
        <v>-0.0190630827292948</v>
      </c>
      <c r="CP152" s="1">
        <v>0.0309752171791886</v>
      </c>
      <c r="CQ152" s="1">
        <v>-0.0275740990726857</v>
      </c>
      <c r="CR152" s="1">
        <v>-0.113818883034443</v>
      </c>
      <c r="CS152" s="1">
        <v>0.028328923024661</v>
      </c>
      <c r="CT152" s="1">
        <v>-0.153205100699523</v>
      </c>
      <c r="CU152" s="1">
        <v>-0.272270391372835</v>
      </c>
      <c r="CV152" s="1">
        <v>0.0275931481215382</v>
      </c>
      <c r="CW152" s="1">
        <v>0.00599123052831142</v>
      </c>
      <c r="CX152" s="1">
        <v>0.0395135951261311</v>
      </c>
      <c r="CY152" s="1">
        <v>0.00695256215726888</v>
      </c>
      <c r="CZ152" s="1">
        <v>0.110538629105757</v>
      </c>
      <c r="DA152" s="1">
        <v>-0.0693035407084913</v>
      </c>
      <c r="DB152" s="1">
        <v>-0.0504445650625441</v>
      </c>
      <c r="DC152" s="1">
        <v>-0.00605346450882573</v>
      </c>
      <c r="DD152" s="1">
        <v>-0.240715206827253</v>
      </c>
      <c r="DE152" s="1">
        <v>-0.040529320653014</v>
      </c>
      <c r="DF152" s="1">
        <v>0.00673911680032513</v>
      </c>
      <c r="DG152" s="1">
        <v>-0.183697337077001</v>
      </c>
      <c r="DH152" s="1">
        <v>-0.0209127432248483</v>
      </c>
      <c r="DI152" s="1">
        <v>0.0936884744325753</v>
      </c>
      <c r="DJ152" s="1">
        <v>0.124917289001774</v>
      </c>
      <c r="DK152" s="1">
        <v>-0.139507733501247</v>
      </c>
      <c r="DL152" s="1">
        <v>-0.108372927969676</v>
      </c>
      <c r="DM152" s="1">
        <v>-0.0468316327346918</v>
      </c>
      <c r="DN152" s="1">
        <v>-0.190739549712771</v>
      </c>
      <c r="DO152" s="1">
        <v>0.290444728700605</v>
      </c>
      <c r="DP152" s="1">
        <v>0.074954955143169</v>
      </c>
      <c r="DQ152" s="1">
        <v>-0.0823894354319523</v>
      </c>
      <c r="DR152" s="1">
        <v>0.0694668136512246</v>
      </c>
      <c r="DS152" s="1">
        <v>-0.0310037226842346</v>
      </c>
      <c r="DT152" s="1">
        <v>0.058134094640564</v>
      </c>
      <c r="DU152" s="1">
        <v>0.0485203392499988</v>
      </c>
      <c r="DV152" s="1">
        <v>0.0408258022007342</v>
      </c>
      <c r="DW152" s="1">
        <v>0.0119844873056673</v>
      </c>
      <c r="DX152" s="1">
        <v>-0.0434393771592494</v>
      </c>
      <c r="DY152" s="1">
        <v>0.0315713668473074</v>
      </c>
      <c r="DZ152" s="1">
        <v>0.00212307335471139</v>
      </c>
      <c r="EA152" s="1">
        <v>0.0287694770992373</v>
      </c>
      <c r="EB152" s="1">
        <v>-0.00654587056075745</v>
      </c>
      <c r="EC152" s="1">
        <v>-0.0182243476778275</v>
      </c>
      <c r="ED152" s="1">
        <v>0.0707583521213091</v>
      </c>
      <c r="EE152" s="1">
        <v>0.0217623848962566</v>
      </c>
      <c r="EF152" s="1">
        <v>0.0666459575909878</v>
      </c>
      <c r="EG152" s="1">
        <v>-0.0707515324105192</v>
      </c>
      <c r="EH152" s="1">
        <v>-0.0688990758513476</v>
      </c>
      <c r="EI152" s="1">
        <v>0.126155106912606</v>
      </c>
      <c r="EJ152" s="1">
        <v>-0.0523465972969976</v>
      </c>
      <c r="EK152" s="1">
        <v>0.00148599011161663</v>
      </c>
      <c r="EL152" s="1">
        <v>-0.00165016172214502</v>
      </c>
      <c r="EM152" s="1">
        <v>0.0523629085399071</v>
      </c>
      <c r="EN152" s="1">
        <v>-0.00694375076727626</v>
      </c>
      <c r="EO152" s="1">
        <v>0.0100775412536227</v>
      </c>
      <c r="EP152" s="1">
        <v>-0.113416778286814</v>
      </c>
      <c r="EQ152" s="1">
        <v>0.0118267556655835</v>
      </c>
      <c r="ER152" s="1">
        <v>0.0200688721939556</v>
      </c>
      <c r="ES152" s="1">
        <v>0.00371709131672225</v>
      </c>
      <c r="ET152" s="1">
        <v>0.0268214082711208</v>
      </c>
      <c r="EU152" s="1">
        <v>-0.0126823066465783</v>
      </c>
      <c r="EV152" s="1">
        <v>0.0291571880511852</v>
      </c>
      <c r="EW152" s="1">
        <v>-0.0828169118699417</v>
      </c>
      <c r="EX152" s="1">
        <v>0.048071076108446</v>
      </c>
      <c r="EY152" s="1">
        <v>0.0602642032512186</v>
      </c>
      <c r="EZ152" s="1">
        <v>0.0190597612607916</v>
      </c>
      <c r="FA152" s="1">
        <v>0.0210998872665654</v>
      </c>
      <c r="FB152" s="1">
        <v>0.0130430551698174</v>
      </c>
      <c r="FC152" s="1">
        <v>0.0269857339613407</v>
      </c>
      <c r="FD152" s="1">
        <v>0.0448966454818099</v>
      </c>
      <c r="FE152" s="1">
        <v>-0.0337141551868841</v>
      </c>
      <c r="FF152" s="1">
        <v>0.0231657296286039</v>
      </c>
      <c r="FG152" s="1">
        <v>-0.050400797288368</v>
      </c>
      <c r="FH152" s="1">
        <v>0.0252708508616841</v>
      </c>
      <c r="FI152" s="1">
        <v>-0.0400239218624995</v>
      </c>
      <c r="FJ152" s="1">
        <v>0.0126998073415496</v>
      </c>
      <c r="FK152" s="1">
        <v>0.0466688070818526</v>
      </c>
      <c r="FL152" s="1">
        <v>0.0315620197536142</v>
      </c>
      <c r="FM152" s="1">
        <v>0.0393206722034207</v>
      </c>
      <c r="FN152" s="1">
        <v>0.0154077306722265</v>
      </c>
      <c r="FO152" s="1">
        <v>-0.0188377478524358</v>
      </c>
      <c r="FP152" s="1">
        <v>-0.0665689399905752</v>
      </c>
      <c r="FQ152" s="1">
        <v>-0.0340902091129753</v>
      </c>
      <c r="FR152" s="1">
        <v>-1.30494654498176E-4</v>
      </c>
      <c r="FS152" s="1">
        <v>0.00708951350967756</v>
      </c>
      <c r="FT152" s="1">
        <v>0.0138209613331004</v>
      </c>
      <c r="FU152" s="1">
        <v>0.0189681809227273</v>
      </c>
      <c r="FV152" s="1">
        <v>-0.0371339350928476</v>
      </c>
      <c r="FW152" s="1">
        <v>-0.0178655208529439</v>
      </c>
      <c r="FX152" s="1">
        <v>0.015443214109982</v>
      </c>
      <c r="FY152" s="1">
        <v>-0.00981330632016766</v>
      </c>
      <c r="FZ152" s="1">
        <v>0.0174688000300761</v>
      </c>
      <c r="GA152" s="1">
        <v>-0.00603792162177042</v>
      </c>
      <c r="GB152" s="1">
        <v>0.0114026211298503</v>
      </c>
      <c r="GC152" s="1">
        <v>-0.0187667214993337</v>
      </c>
      <c r="GD152" s="1">
        <v>0.0316960325434775</v>
      </c>
      <c r="GE152" s="1">
        <v>-0.0145829136796561</v>
      </c>
      <c r="GF152" s="1">
        <v>0.0184544478898271</v>
      </c>
      <c r="GG152" s="1">
        <v>-0.0317366654049356</v>
      </c>
      <c r="GH152" s="1">
        <v>-0.0079678328834334</v>
      </c>
      <c r="GI152" s="1">
        <v>0.0106931985301196</v>
      </c>
      <c r="GJ152" s="1">
        <v>0.00307714013858385</v>
      </c>
      <c r="GK152" s="1">
        <v>0.00768714711516839</v>
      </c>
      <c r="GL152" s="1">
        <v>-0.0082427729119304</v>
      </c>
      <c r="GM152" s="1">
        <v>7.1918174961198E-4</v>
      </c>
      <c r="GN152" s="1">
        <v>-0.019498680079766</v>
      </c>
      <c r="GO152" s="1">
        <v>0.0197629454079935</v>
      </c>
      <c r="GP152" s="1">
        <v>0.0112660864508517</v>
      </c>
      <c r="GQ152" s="1">
        <v>0.0173531558884011</v>
      </c>
      <c r="GR152" s="1">
        <v>-0.0020927715900655</v>
      </c>
      <c r="GS152" s="1">
        <v>-0.00891663098757806</v>
      </c>
      <c r="GT152" s="1">
        <v>-0.0100450939066154</v>
      </c>
      <c r="GU152" s="1">
        <v>-0.00810025492363668</v>
      </c>
      <c r="GV152" s="1">
        <v>0.00459242560624781</v>
      </c>
      <c r="GW152" s="1">
        <v>0.00362066071439014</v>
      </c>
      <c r="GX152" s="1">
        <v>-0.00432596339382317</v>
      </c>
      <c r="GY152" s="1">
        <v>0.00627707993955282</v>
      </c>
      <c r="GZ152" s="1">
        <v>0.00235043541059785</v>
      </c>
      <c r="HA152" s="1">
        <v>0.00751727390039105</v>
      </c>
      <c r="HB152" s="1">
        <v>-8.9192183507831E-4</v>
      </c>
      <c r="HC152" s="1">
        <v>-0.0045647444056014</v>
      </c>
      <c r="HD152" s="1">
        <v>-7.33114466398463E-4</v>
      </c>
      <c r="HE152" s="1">
        <v>0.00524229082435649</v>
      </c>
      <c r="HF152" s="1">
        <v>0.00306985787490268</v>
      </c>
      <c r="HG152" s="1">
        <v>-0.00678225090906766</v>
      </c>
      <c r="HH152" s="1">
        <v>0.00146440298296836</v>
      </c>
      <c r="HI152" s="1">
        <v>0.00905674991579894</v>
      </c>
      <c r="HJ152" s="1">
        <v>0.0108653286494055</v>
      </c>
      <c r="HK152" s="1">
        <v>-0.00157337307288028</v>
      </c>
      <c r="HL152" s="1">
        <v>-0.00164874464516917</v>
      </c>
      <c r="HM152" s="2">
        <v>7.0472504977006E-5</v>
      </c>
      <c r="HN152" s="1">
        <v>-0.00196705720829755</v>
      </c>
      <c r="HO152" s="1">
        <v>0.00857564249273204</v>
      </c>
      <c r="HP152" s="1">
        <v>-0.0146283567612692</v>
      </c>
      <c r="HQ152" s="1">
        <v>0.00121719332037086</v>
      </c>
      <c r="HR152" s="1">
        <v>-0.003030501911726</v>
      </c>
      <c r="HS152" s="1">
        <v>-0.00740609340449666</v>
      </c>
      <c r="HT152" s="1">
        <v>0.00393578722520999</v>
      </c>
      <c r="HU152" s="1">
        <v>-0.00181539700340104</v>
      </c>
      <c r="HV152" s="1">
        <v>-3.8440841117941E-4</v>
      </c>
      <c r="HW152" s="1">
        <v>-5.44295012240089E-4</v>
      </c>
      <c r="HX152" s="1">
        <v>0.00701821543792668</v>
      </c>
      <c r="HY152" s="1">
        <v>-0.00125456893737271</v>
      </c>
      <c r="HZ152" s="1">
        <v>-0.00624899581438536</v>
      </c>
      <c r="IA152" s="1">
        <v>-0.00292028885718858</v>
      </c>
      <c r="IB152" s="1">
        <v>-8.06134300048139E-4</v>
      </c>
      <c r="IC152" s="1">
        <v>-4.43939850640383E-4</v>
      </c>
      <c r="ID152" s="1">
        <v>0.00432357123954576</v>
      </c>
      <c r="IE152" s="1">
        <v>4.19260254214546E-4</v>
      </c>
      <c r="IF152" s="1">
        <v>0.00102922572406915</v>
      </c>
      <c r="IG152" s="1">
        <v>-3.0546423978965E-4</v>
      </c>
      <c r="IH152" s="1">
        <v>9.04879872033376E-4</v>
      </c>
      <c r="II152" s="1">
        <v>-7.72922535444683E-4</v>
      </c>
      <c r="IJ152" s="1">
        <v>-0.00138857718719802</v>
      </c>
      <c r="IK152" s="1">
        <v>3.32647758463059E-4</v>
      </c>
      <c r="IL152" s="1">
        <v>-8.76733627722806E-4</v>
      </c>
      <c r="IM152" s="1">
        <v>-1.99183924596909E-4</v>
      </c>
      <c r="IN152" s="1">
        <v>0.00110230788525917</v>
      </c>
      <c r="IO152" s="1">
        <v>5.54897657904589E-4</v>
      </c>
      <c r="IP152" s="1">
        <v>-3.29744667073845E-4</v>
      </c>
      <c r="IQ152" s="1">
        <v>1.16771979073349E-4</v>
      </c>
      <c r="IR152" s="2">
        <v>1.39743823529663E-15</v>
      </c>
      <c r="IS152" s="2">
        <v>1.46792607948799E-15</v>
      </c>
      <c r="IT152" s="2">
        <v>1.46838730472353E-15</v>
      </c>
      <c r="IU152" s="2">
        <v>-5.3554513750008E-16</v>
      </c>
      <c r="IV152" s="2">
        <v>-8.02424791844257E-16</v>
      </c>
      <c r="IW152" s="2">
        <v>1.01668495128018E-15</v>
      </c>
      <c r="IX152" s="2">
        <v>-2.88977184675E-17</v>
      </c>
      <c r="IY152" s="2">
        <v>-1.27335974998006E-15</v>
      </c>
      <c r="IZ152" s="2">
        <v>7.77472158846361E-16</v>
      </c>
      <c r="JA152" s="2">
        <v>2.20221249418646E-15</v>
      </c>
      <c r="JB152" s="2">
        <v>-1.8263738499493E-15</v>
      </c>
      <c r="JC152" s="2">
        <v>-2.09112852222618E-15</v>
      </c>
      <c r="JD152" s="2">
        <v>-2.71207314122428E-15</v>
      </c>
      <c r="JE152" s="2">
        <v>-8.14137544935523E-17</v>
      </c>
      <c r="JF152" s="2">
        <v>-3.19072165448267E-15</v>
      </c>
      <c r="JG152" s="2">
        <v>-1.35745801722898E-15</v>
      </c>
      <c r="JH152" s="2">
        <v>7.96247483626935E-16</v>
      </c>
      <c r="JI152" s="2">
        <v>-3.71664481524086E-15</v>
      </c>
      <c r="JJ152" s="2">
        <v>1.17726281316215E-15</v>
      </c>
      <c r="JK152" s="2">
        <v>-3.19333803656861E-16</v>
      </c>
      <c r="JL152" s="2">
        <v>-4.54442227781733E-16</v>
      </c>
      <c r="JM152" s="2">
        <v>-1.72348702222496E-16</v>
      </c>
      <c r="JN152" s="2">
        <v>-1.11018151489989E-15</v>
      </c>
      <c r="JO152" s="2">
        <v>3.59785270641924E-15</v>
      </c>
      <c r="JP152" s="2">
        <v>5.78598807952366E-15</v>
      </c>
      <c r="JQ152" s="2">
        <v>2.64084974439768E-15</v>
      </c>
      <c r="JR152" s="2">
        <v>3.64257772432109E-15</v>
      </c>
      <c r="JS152" s="2">
        <v>-5.86389964344047E-16</v>
      </c>
      <c r="JT152" s="2">
        <v>1.81610402299718E-15</v>
      </c>
      <c r="JU152" s="2">
        <v>1.22886113877315E-15</v>
      </c>
      <c r="JV152" s="2">
        <v>4.81090207585889E-16</v>
      </c>
    </row>
    <row r="153">
      <c r="A153" s="1">
        <v>2297310.0</v>
      </c>
      <c r="B153" s="1">
        <v>-15.1796867840853</v>
      </c>
      <c r="C153" s="1">
        <v>-2.72706569406194</v>
      </c>
      <c r="D153" s="1">
        <v>-1.73191217751544</v>
      </c>
      <c r="E153" s="1">
        <v>1.59231551590358</v>
      </c>
      <c r="F153" s="1">
        <v>-7.38950290803679</v>
      </c>
      <c r="G153" s="1">
        <v>6.72755053028313</v>
      </c>
      <c r="H153" s="1">
        <v>-1.86953948618838</v>
      </c>
      <c r="I153" s="1">
        <v>7.79896187205571</v>
      </c>
      <c r="J153" s="1">
        <v>-2.62234109355646</v>
      </c>
      <c r="K153" s="1">
        <v>-1.60748141320323</v>
      </c>
      <c r="L153" s="1">
        <v>0.525153405363242</v>
      </c>
      <c r="M153" s="1">
        <v>-0.50900422400535</v>
      </c>
      <c r="N153" s="1">
        <v>-2.83567813127479</v>
      </c>
      <c r="O153" s="1">
        <v>0.74785370294741</v>
      </c>
      <c r="P153" s="1">
        <v>1.39782883970454</v>
      </c>
      <c r="Q153" s="1">
        <v>-3.76616300543117</v>
      </c>
      <c r="R153" s="1">
        <v>2.36354249297884</v>
      </c>
      <c r="S153" s="1">
        <v>-2.28453686319503</v>
      </c>
      <c r="T153" s="1">
        <v>-0.637906958383756</v>
      </c>
      <c r="U153" s="1">
        <v>1.00997375925581</v>
      </c>
      <c r="V153" s="1">
        <v>0.399081864650149</v>
      </c>
      <c r="W153" s="1">
        <v>0.787571251094423</v>
      </c>
      <c r="X153" s="1">
        <v>-0.0909809792020788</v>
      </c>
      <c r="Y153" s="1">
        <v>-1.14723607544214</v>
      </c>
      <c r="Z153" s="1">
        <v>1.75084950469823</v>
      </c>
      <c r="AA153" s="1">
        <v>-1.28472407622663</v>
      </c>
      <c r="AB153" s="1">
        <v>-1.74983072978403</v>
      </c>
      <c r="AC153" s="1">
        <v>0.816140683565041</v>
      </c>
      <c r="AD153" s="1">
        <v>-0.311194347914789</v>
      </c>
      <c r="AE153" s="1">
        <v>-0.591063868320997</v>
      </c>
      <c r="AF153" s="1">
        <v>0.881113981816975</v>
      </c>
      <c r="AG153" s="1">
        <v>-1.02005721989245</v>
      </c>
      <c r="AH153" s="1">
        <v>-0.64319152994303</v>
      </c>
      <c r="AI153" s="1">
        <v>0.31272089747673</v>
      </c>
      <c r="AJ153" s="1">
        <v>0.173637338921977</v>
      </c>
      <c r="AK153" s="1">
        <v>1.29707138954689</v>
      </c>
      <c r="AL153" s="1">
        <v>-0.542502071803741</v>
      </c>
      <c r="AM153" s="1">
        <v>-0.700343680770577</v>
      </c>
      <c r="AN153" s="1">
        <v>-1.29033975469006</v>
      </c>
      <c r="AO153" s="1">
        <v>-0.0315510321862438</v>
      </c>
      <c r="AP153" s="1">
        <v>-0.240586326824009</v>
      </c>
      <c r="AQ153" s="1">
        <v>0.120861396266536</v>
      </c>
      <c r="AR153" s="1">
        <v>-0.164617066267707</v>
      </c>
      <c r="AS153" s="1">
        <v>0.657906758032508</v>
      </c>
      <c r="AT153" s="1">
        <v>0.0505406992752399</v>
      </c>
      <c r="AU153" s="1">
        <v>0.710834804409234</v>
      </c>
      <c r="AV153" s="1">
        <v>0.214021574227825</v>
      </c>
      <c r="AW153" s="1">
        <v>-0.034842868107306</v>
      </c>
      <c r="AX153" s="1">
        <v>-0.472380891195461</v>
      </c>
      <c r="AY153" s="1">
        <v>0.212930226847598</v>
      </c>
      <c r="AZ153" s="1">
        <v>-0.513347265785235</v>
      </c>
      <c r="BA153" s="1">
        <v>0.0728484155601714</v>
      </c>
      <c r="BB153" s="1">
        <v>0.631091572367873</v>
      </c>
      <c r="BC153" s="1">
        <v>-0.283543158863785</v>
      </c>
      <c r="BD153" s="1">
        <v>-0.279673073030302</v>
      </c>
      <c r="BE153" s="1">
        <v>0.308734248929128</v>
      </c>
      <c r="BF153" s="1">
        <v>-0.0311481249861315</v>
      </c>
      <c r="BG153" s="1">
        <v>-0.0795996564543459</v>
      </c>
      <c r="BH153" s="1">
        <v>-0.285926742151205</v>
      </c>
      <c r="BI153" s="1">
        <v>-0.0609365346681343</v>
      </c>
      <c r="BJ153" s="1">
        <v>0.46595559704795</v>
      </c>
      <c r="BK153" s="1">
        <v>2.03628578566658E-4</v>
      </c>
      <c r="BL153" s="1">
        <v>0.149592802434053</v>
      </c>
      <c r="BM153" s="1">
        <v>-0.0547093202096939</v>
      </c>
      <c r="BN153" s="1">
        <v>0.19561851405972</v>
      </c>
      <c r="BO153" s="1">
        <v>0.089584146861268</v>
      </c>
      <c r="BP153" s="1">
        <v>0.300572612288524</v>
      </c>
      <c r="BQ153" s="1">
        <v>-0.0200589575759211</v>
      </c>
      <c r="BR153" s="1">
        <v>0.0250199085652139</v>
      </c>
      <c r="BS153" s="1">
        <v>0.0726336169886074</v>
      </c>
      <c r="BT153" s="1">
        <v>-0.497096385804004</v>
      </c>
      <c r="BU153" s="1">
        <v>0.138805316031057</v>
      </c>
      <c r="BV153" s="1">
        <v>0.339534323429059</v>
      </c>
      <c r="BW153" s="1">
        <v>0.177180359515031</v>
      </c>
      <c r="BX153" s="1">
        <v>0.140042420491161</v>
      </c>
      <c r="BY153" s="1">
        <v>0.316717447596321</v>
      </c>
      <c r="BZ153" s="1">
        <v>0.239454411755431</v>
      </c>
      <c r="CA153" s="1">
        <v>0.233393138161242</v>
      </c>
      <c r="CB153" s="1">
        <v>0.243410135321087</v>
      </c>
      <c r="CC153" s="1">
        <v>0.277271428613402</v>
      </c>
      <c r="CD153" s="1">
        <v>-0.265128070309696</v>
      </c>
      <c r="CE153" s="1">
        <v>-0.19584592879616</v>
      </c>
      <c r="CF153" s="1">
        <v>-0.102296859231028</v>
      </c>
      <c r="CG153" s="1">
        <v>-0.0636534266739235</v>
      </c>
      <c r="CH153" s="1">
        <v>0.0873821941321618</v>
      </c>
      <c r="CI153" s="1">
        <v>-0.0495849257424012</v>
      </c>
      <c r="CJ153" s="1">
        <v>-0.158265091729186</v>
      </c>
      <c r="CK153" s="1">
        <v>0.423510429771608</v>
      </c>
      <c r="CL153" s="1">
        <v>0.0775559427381823</v>
      </c>
      <c r="CM153" s="1">
        <v>0.308337993771353</v>
      </c>
      <c r="CN153" s="1">
        <v>-0.0567189119657667</v>
      </c>
      <c r="CO153" s="1">
        <v>0.130371571983793</v>
      </c>
      <c r="CP153" s="1">
        <v>-0.0546379603936004</v>
      </c>
      <c r="CQ153" s="1">
        <v>-0.0917282367960083</v>
      </c>
      <c r="CR153" s="1">
        <v>0.0864915073472155</v>
      </c>
      <c r="CS153" s="1">
        <v>-2.61402959458955E-4</v>
      </c>
      <c r="CT153" s="1">
        <v>-0.101891712562863</v>
      </c>
      <c r="CU153" s="1">
        <v>-0.0701947800894195</v>
      </c>
      <c r="CV153" s="1">
        <v>-0.0624918111960963</v>
      </c>
      <c r="CW153" s="1">
        <v>0.157442562545608</v>
      </c>
      <c r="CX153" s="1">
        <v>0.0324174413350163</v>
      </c>
      <c r="CY153" s="1">
        <v>0.215416359276668</v>
      </c>
      <c r="CZ153" s="1">
        <v>0.0904471157061166</v>
      </c>
      <c r="DA153" s="1">
        <v>0.0980772834658926</v>
      </c>
      <c r="DB153" s="1">
        <v>-0.140834282212979</v>
      </c>
      <c r="DC153" s="1">
        <v>-0.142431345207051</v>
      </c>
      <c r="DD153" s="1">
        <v>-0.143699534421724</v>
      </c>
      <c r="DE153" s="1">
        <v>-0.18990210175883</v>
      </c>
      <c r="DF153" s="1">
        <v>0.0985690892472164</v>
      </c>
      <c r="DG153" s="1">
        <v>-0.0918849965132485</v>
      </c>
      <c r="DH153" s="1">
        <v>0.211512367540327</v>
      </c>
      <c r="DI153" s="1">
        <v>-0.109945403652304</v>
      </c>
      <c r="DJ153" s="1">
        <v>0.159000598505211</v>
      </c>
      <c r="DK153" s="1">
        <v>0.00820784854422144</v>
      </c>
      <c r="DL153" s="1">
        <v>0.0689975373130065</v>
      </c>
      <c r="DM153" s="1">
        <v>-0.0913361461304569</v>
      </c>
      <c r="DN153" s="1">
        <v>-0.147449789503713</v>
      </c>
      <c r="DO153" s="1">
        <v>0.108545583229303</v>
      </c>
      <c r="DP153" s="1">
        <v>-0.00289027759359294</v>
      </c>
      <c r="DQ153" s="1">
        <v>-0.0909918935800962</v>
      </c>
      <c r="DR153" s="1">
        <v>0.033199232013817</v>
      </c>
      <c r="DS153" s="1">
        <v>0.0571224332575669</v>
      </c>
      <c r="DT153" s="1">
        <v>0.0235192897579532</v>
      </c>
      <c r="DU153" s="1">
        <v>-0.0904597937509073</v>
      </c>
      <c r="DV153" s="1">
        <v>0.0236471670148829</v>
      </c>
      <c r="DW153" s="1">
        <v>0.0152063439545789</v>
      </c>
      <c r="DX153" s="1">
        <v>-0.0425905989149637</v>
      </c>
      <c r="DY153" s="1">
        <v>0.0850724791298169</v>
      </c>
      <c r="DZ153" s="1">
        <v>-0.020891313946604</v>
      </c>
      <c r="EA153" s="1">
        <v>-0.0325910048524346</v>
      </c>
      <c r="EB153" s="1">
        <v>-0.0814031854630848</v>
      </c>
      <c r="EC153" s="1">
        <v>0.124243706031863</v>
      </c>
      <c r="ED153" s="1">
        <v>0.0123667853701611</v>
      </c>
      <c r="EE153" s="1">
        <v>0.027353323171954</v>
      </c>
      <c r="EF153" s="1">
        <v>0.0184008500577927</v>
      </c>
      <c r="EG153" s="1">
        <v>-0.0694912166720406</v>
      </c>
      <c r="EH153" s="1">
        <v>0.07505196934955</v>
      </c>
      <c r="EI153" s="1">
        <v>0.0267640489131185</v>
      </c>
      <c r="EJ153" s="1">
        <v>0.0155230360538807</v>
      </c>
      <c r="EK153" s="1">
        <v>-0.0236182417019936</v>
      </c>
      <c r="EL153" s="1">
        <v>-0.00347353649999058</v>
      </c>
      <c r="EM153" s="1">
        <v>0.0275727081681999</v>
      </c>
      <c r="EN153" s="1">
        <v>-0.0246347688140693</v>
      </c>
      <c r="EO153" s="1">
        <v>0.00352235614556064</v>
      </c>
      <c r="EP153" s="1">
        <v>0.0587646790500695</v>
      </c>
      <c r="EQ153" s="1">
        <v>-0.0451818259021157</v>
      </c>
      <c r="ER153" s="1">
        <v>0.062536850080517</v>
      </c>
      <c r="ES153" s="1">
        <v>-0.00884644753852034</v>
      </c>
      <c r="ET153" s="1">
        <v>0.0275950756172517</v>
      </c>
      <c r="EU153" s="1">
        <v>0.091470134778918</v>
      </c>
      <c r="EV153" s="1">
        <v>-0.0508164843765137</v>
      </c>
      <c r="EW153" s="1">
        <v>0.141148351964882</v>
      </c>
      <c r="EX153" s="1">
        <v>-0.0872752799072985</v>
      </c>
      <c r="EY153" s="1">
        <v>-0.0170157767320404</v>
      </c>
      <c r="EZ153" s="1">
        <v>-0.0202286988829922</v>
      </c>
      <c r="FA153" s="1">
        <v>-0.0130179256155273</v>
      </c>
      <c r="FB153" s="1">
        <v>-0.044639740260751</v>
      </c>
      <c r="FC153" s="1">
        <v>0.0167252873056031</v>
      </c>
      <c r="FD153" s="1">
        <v>-0.0912674764343088</v>
      </c>
      <c r="FE153" s="1">
        <v>0.00364661317721648</v>
      </c>
      <c r="FF153" s="1">
        <v>-0.00452485642894385</v>
      </c>
      <c r="FG153" s="1">
        <v>-0.0426213635151376</v>
      </c>
      <c r="FH153" s="1">
        <v>-0.0205588960863326</v>
      </c>
      <c r="FI153" s="1">
        <v>0.0120057931780238</v>
      </c>
      <c r="FJ153" s="1">
        <v>0.00198681790358255</v>
      </c>
      <c r="FK153" s="1">
        <v>-0.00911732911776731</v>
      </c>
      <c r="FL153" s="1">
        <v>-0.0329619167910155</v>
      </c>
      <c r="FM153" s="1">
        <v>-0.0534857914854007</v>
      </c>
      <c r="FN153" s="1">
        <v>-0.0420220098842382</v>
      </c>
      <c r="FO153" s="1">
        <v>-0.00616605808261881</v>
      </c>
      <c r="FP153" s="1">
        <v>0.00317781086157653</v>
      </c>
      <c r="FQ153" s="1">
        <v>-0.0201313581832145</v>
      </c>
      <c r="FR153" s="1">
        <v>-0.0156314660480029</v>
      </c>
      <c r="FS153" s="1">
        <v>-0.0446662419530512</v>
      </c>
      <c r="FT153" s="1">
        <v>-0.022552525307862</v>
      </c>
      <c r="FU153" s="1">
        <v>-0.0550881210101204</v>
      </c>
      <c r="FV153" s="1">
        <v>0.0121961741752348</v>
      </c>
      <c r="FW153" s="1">
        <v>-0.0511388554057435</v>
      </c>
      <c r="FX153" s="1">
        <v>0.0416242175477954</v>
      </c>
      <c r="FY153" s="1">
        <v>0.0132266058456788</v>
      </c>
      <c r="FZ153" s="1">
        <v>-0.0206945438565217</v>
      </c>
      <c r="GA153" s="1">
        <v>-0.00291650621239072</v>
      </c>
      <c r="GB153" s="1">
        <v>-0.0449585396715538</v>
      </c>
      <c r="GC153" s="1">
        <v>0.0501550241348261</v>
      </c>
      <c r="GD153" s="1">
        <v>0.0483639928928396</v>
      </c>
      <c r="GE153" s="1">
        <v>0.002548368539844</v>
      </c>
      <c r="GF153" s="1">
        <v>0.00963791010226371</v>
      </c>
      <c r="GG153" s="1">
        <v>9.86329687657314E-4</v>
      </c>
      <c r="GH153" s="1">
        <v>0.0043666895834323</v>
      </c>
      <c r="GI153" s="1">
        <v>-0.0283207521840997</v>
      </c>
      <c r="GJ153" s="1">
        <v>-0.0078956180688368</v>
      </c>
      <c r="GK153" s="1">
        <v>0.00828234777379491</v>
      </c>
      <c r="GL153" s="1">
        <v>0.0134620809468914</v>
      </c>
      <c r="GM153" s="1">
        <v>0.0202721737242456</v>
      </c>
      <c r="GN153" s="1">
        <v>0.0185614606893033</v>
      </c>
      <c r="GO153" s="1">
        <v>-0.0289481511684679</v>
      </c>
      <c r="GP153" s="1">
        <v>-0.00211332090155379</v>
      </c>
      <c r="GQ153" s="1">
        <v>-0.00649316621207615</v>
      </c>
      <c r="GR153" s="1">
        <v>0.00543801417436695</v>
      </c>
      <c r="GS153" s="1">
        <v>0.0342706160162404</v>
      </c>
      <c r="GT153" s="1">
        <v>-0.00488419376088589</v>
      </c>
      <c r="GU153" s="1">
        <v>0.00344775433270013</v>
      </c>
      <c r="GV153" s="1">
        <v>-0.00687540244832014</v>
      </c>
      <c r="GW153" s="1">
        <v>-0.0225728956740129</v>
      </c>
      <c r="GX153" s="1">
        <v>-0.0112644833038796</v>
      </c>
      <c r="GY153" s="1">
        <v>-0.00611001834333523</v>
      </c>
      <c r="GZ153" s="1">
        <v>0.0126603750938343</v>
      </c>
      <c r="HA153" s="1">
        <v>0.0152000898295211</v>
      </c>
      <c r="HB153" s="1">
        <v>0.0093691099872788</v>
      </c>
      <c r="HC153" s="1">
        <v>-0.00357602780431601</v>
      </c>
      <c r="HD153" s="1">
        <v>0.0128077342188832</v>
      </c>
      <c r="HE153" s="1">
        <v>-0.00550807666810032</v>
      </c>
      <c r="HF153" s="1">
        <v>7.70208229062099E-4</v>
      </c>
      <c r="HG153" s="1">
        <v>-0.00126103366115115</v>
      </c>
      <c r="HH153" s="1">
        <v>-0.00388842067794384</v>
      </c>
      <c r="HI153" s="1">
        <v>0.00263280757738835</v>
      </c>
      <c r="HJ153" s="1">
        <v>0.00580217614313441</v>
      </c>
      <c r="HK153" s="1">
        <v>0.00155708839055946</v>
      </c>
      <c r="HL153" s="1">
        <v>-0.00781599851803916</v>
      </c>
      <c r="HM153" s="1">
        <v>-0.00644865356497706</v>
      </c>
      <c r="HN153" s="1">
        <v>7.33680381403257E-4</v>
      </c>
      <c r="HO153" s="1">
        <v>-0.00270812996187378</v>
      </c>
      <c r="HP153" s="1">
        <v>-0.00326569758602991</v>
      </c>
      <c r="HQ153" s="1">
        <v>-0.00642132397886014</v>
      </c>
      <c r="HR153" s="1">
        <v>0.00376090523844719</v>
      </c>
      <c r="HS153" s="1">
        <v>-0.00621760646083986</v>
      </c>
      <c r="HT153" s="1">
        <v>0.00467807846497363</v>
      </c>
      <c r="HU153" s="1">
        <v>-0.00263849710213229</v>
      </c>
      <c r="HV153" s="1">
        <v>-0.00246545369706763</v>
      </c>
      <c r="HW153" s="1">
        <v>1.89221038565462E-4</v>
      </c>
      <c r="HX153" s="1">
        <v>0.00104841315801464</v>
      </c>
      <c r="HY153" s="1">
        <v>-0.00311878497545197</v>
      </c>
      <c r="HZ153" s="1">
        <v>0.00232034851302723</v>
      </c>
      <c r="IA153" s="1">
        <v>0.00252603443144192</v>
      </c>
      <c r="IB153" s="1">
        <v>0.00316298868249962</v>
      </c>
      <c r="IC153" s="1">
        <v>-6.7730361540175E-4</v>
      </c>
      <c r="ID153" s="1">
        <v>0.00248565317727236</v>
      </c>
      <c r="IE153" s="1">
        <v>-8.65718975208582E-4</v>
      </c>
      <c r="IF153" s="1">
        <v>-4.63169592756443E-4</v>
      </c>
      <c r="IG153" s="1">
        <v>-9.79007594366444E-4</v>
      </c>
      <c r="IH153" s="1">
        <v>1.12863409013397E-4</v>
      </c>
      <c r="II153" s="1">
        <v>4.01125234623357E-4</v>
      </c>
      <c r="IJ153" s="1">
        <v>-5.1871730780073E-4</v>
      </c>
      <c r="IK153" s="1">
        <v>-0.00100358789701762</v>
      </c>
      <c r="IL153" s="1">
        <v>-2.46323973714729E-4</v>
      </c>
      <c r="IM153" s="1">
        <v>0.00168715847036201</v>
      </c>
      <c r="IN153" s="1">
        <v>-4.12522537273502E-4</v>
      </c>
      <c r="IO153" s="1">
        <v>-5.11427384897824E-4</v>
      </c>
      <c r="IP153" s="1">
        <v>-5.03475699922807E-4</v>
      </c>
      <c r="IQ153" s="1">
        <v>-3.80463068142102E-4</v>
      </c>
      <c r="IR153" s="2">
        <v>5.66583429667818E-16</v>
      </c>
      <c r="IS153" s="2">
        <v>4.48102499946046E-16</v>
      </c>
      <c r="IT153" s="2">
        <v>-1.23987403436252E-16</v>
      </c>
      <c r="IU153" s="2">
        <v>-2.10206993728351E-16</v>
      </c>
      <c r="IV153" s="2">
        <v>4.47486563694488E-16</v>
      </c>
      <c r="IW153" s="2">
        <v>-6.44780405364419E-16</v>
      </c>
      <c r="IX153" s="2">
        <v>7.20350350146697E-17</v>
      </c>
      <c r="IY153" s="2">
        <v>4.14667439077914E-16</v>
      </c>
      <c r="IZ153" s="2">
        <v>-3.87178566205564E-16</v>
      </c>
      <c r="JA153" s="2">
        <v>-6.28195110684279E-16</v>
      </c>
      <c r="JB153" s="2">
        <v>4.21699451445593E-16</v>
      </c>
      <c r="JC153" s="2">
        <v>4.58309253161883E-16</v>
      </c>
      <c r="JD153" s="2">
        <v>6.92665420531301E-16</v>
      </c>
      <c r="JE153" s="2">
        <v>-6.23600175589501E-16</v>
      </c>
      <c r="JF153" s="2">
        <v>-3.5785250580595E-16</v>
      </c>
      <c r="JG153" s="2">
        <v>2.92193341449109E-16</v>
      </c>
      <c r="JH153" s="2">
        <v>-2.31598431671786E-16</v>
      </c>
      <c r="JI153" s="2">
        <v>1.33106212322473E-15</v>
      </c>
      <c r="JJ153" s="2">
        <v>2.16493415237797E-16</v>
      </c>
      <c r="JK153" s="2">
        <v>2.27869706098315E-16</v>
      </c>
      <c r="JL153" s="2">
        <v>-5.56891147461604E-16</v>
      </c>
      <c r="JM153" s="2">
        <v>-1.55927607708698E-16</v>
      </c>
      <c r="JN153" s="2">
        <v>6.10188739686345E-16</v>
      </c>
      <c r="JO153" s="2">
        <v>-7.51613670938144E-16</v>
      </c>
      <c r="JP153" s="2">
        <v>-9.34356804063913E-16</v>
      </c>
      <c r="JQ153" s="2">
        <v>-1.47154977790657E-16</v>
      </c>
      <c r="JR153" s="2">
        <v>-3.99389447686976E-16</v>
      </c>
      <c r="JS153" s="2">
        <v>-6.75610235377127E-17</v>
      </c>
      <c r="JT153" s="2">
        <v>2.74662143703901E-16</v>
      </c>
      <c r="JU153" s="2">
        <v>-2.89389139319011E-17</v>
      </c>
      <c r="JV153" s="2">
        <v>-4.69075992813617E-16</v>
      </c>
    </row>
    <row r="154">
      <c r="A154" s="1">
        <v>2298123.0</v>
      </c>
      <c r="B154" s="1">
        <v>-15.1077775611758</v>
      </c>
      <c r="C154" s="1">
        <v>-1.43765997495548</v>
      </c>
      <c r="D154" s="1">
        <v>-2.27325487476724</v>
      </c>
      <c r="E154" s="1">
        <v>-0.00522429825226423</v>
      </c>
      <c r="F154" s="1">
        <v>-6.89280058525871</v>
      </c>
      <c r="G154" s="1">
        <v>8.06308653971744</v>
      </c>
      <c r="H154" s="1">
        <v>-2.70810341279751</v>
      </c>
      <c r="I154" s="1">
        <v>6.97402603314683</v>
      </c>
      <c r="J154" s="1">
        <v>-2.4560176892049</v>
      </c>
      <c r="K154" s="1">
        <v>-0.884049522122545</v>
      </c>
      <c r="L154" s="1">
        <v>0.240718321141421</v>
      </c>
      <c r="M154" s="1">
        <v>0.0615486939188733</v>
      </c>
      <c r="N154" s="1">
        <v>-3.6153798267092</v>
      </c>
      <c r="O154" s="1">
        <v>-0.497308715938289</v>
      </c>
      <c r="P154" s="1">
        <v>2.18845552867508</v>
      </c>
      <c r="Q154" s="1">
        <v>-3.05283025745651</v>
      </c>
      <c r="R154" s="1">
        <v>1.27411892854859</v>
      </c>
      <c r="S154" s="1">
        <v>-2.74319925439543</v>
      </c>
      <c r="T154" s="1">
        <v>0.388103182403928</v>
      </c>
      <c r="U154" s="1">
        <v>1.91414476339711</v>
      </c>
      <c r="V154" s="1">
        <v>-0.926152217876358</v>
      </c>
      <c r="W154" s="1">
        <v>0.946224647656023</v>
      </c>
      <c r="X154" s="1">
        <v>-0.48251824120037</v>
      </c>
      <c r="Y154" s="1">
        <v>-1.36297399278654</v>
      </c>
      <c r="Z154" s="1">
        <v>1.0902632731543</v>
      </c>
      <c r="AA154" s="1">
        <v>-2.09918473834656</v>
      </c>
      <c r="AB154" s="1">
        <v>-1.37405475889764</v>
      </c>
      <c r="AC154" s="1">
        <v>0.213269868288191</v>
      </c>
      <c r="AD154" s="1">
        <v>0.0215185467237689</v>
      </c>
      <c r="AE154" s="1">
        <v>-1.68064409384195</v>
      </c>
      <c r="AF154" s="1">
        <v>0.810650032739696</v>
      </c>
      <c r="AG154" s="1">
        <v>-1.03207441456074</v>
      </c>
      <c r="AH154" s="1">
        <v>-1.11868611923778</v>
      </c>
      <c r="AI154" s="1">
        <v>0.303126371584476</v>
      </c>
      <c r="AJ154" s="1">
        <v>0.163691355750144</v>
      </c>
      <c r="AK154" s="1">
        <v>1.79591944146209</v>
      </c>
      <c r="AL154" s="1">
        <v>-1.68355321926641</v>
      </c>
      <c r="AM154" s="1">
        <v>0.382603464084504</v>
      </c>
      <c r="AN154" s="1">
        <v>-1.761740118816</v>
      </c>
      <c r="AO154" s="1">
        <v>-0.296851494504353</v>
      </c>
      <c r="AP154" s="1">
        <v>0.500491900165495</v>
      </c>
      <c r="AQ154" s="1">
        <v>0.808207454304336</v>
      </c>
      <c r="AR154" s="1">
        <v>-0.32086012994707</v>
      </c>
      <c r="AS154" s="1">
        <v>0.373364148342173</v>
      </c>
      <c r="AT154" s="1">
        <v>1.06283549138707</v>
      </c>
      <c r="AU154" s="1">
        <v>-0.867968073960954</v>
      </c>
      <c r="AV154" s="1">
        <v>-0.236982046883231</v>
      </c>
      <c r="AW154" s="1">
        <v>-0.192350111560426</v>
      </c>
      <c r="AX154" s="1">
        <v>-0.969064882402878</v>
      </c>
      <c r="AY154" s="1">
        <v>-0.217377912468757</v>
      </c>
      <c r="AZ154" s="1">
        <v>-0.0788690810441929</v>
      </c>
      <c r="BA154" s="1">
        <v>-0.224153809864879</v>
      </c>
      <c r="BB154" s="1">
        <v>-0.117076258710862</v>
      </c>
      <c r="BC154" s="1">
        <v>0.237605267617626</v>
      </c>
      <c r="BD154" s="1">
        <v>-0.571973962021994</v>
      </c>
      <c r="BE154" s="1">
        <v>0.491669476523152</v>
      </c>
      <c r="BF154" s="1">
        <v>-0.118614136747343</v>
      </c>
      <c r="BG154" s="1">
        <v>-0.825980967558175</v>
      </c>
      <c r="BH154" s="1">
        <v>0.0485924051202007</v>
      </c>
      <c r="BI154" s="1">
        <v>0.216087901648384</v>
      </c>
      <c r="BJ154" s="1">
        <v>0.316000710269042</v>
      </c>
      <c r="BK154" s="1">
        <v>-0.116234368980691</v>
      </c>
      <c r="BL154" s="1">
        <v>0.232218301972771</v>
      </c>
      <c r="BM154" s="1">
        <v>0.0457795918474043</v>
      </c>
      <c r="BN154" s="1">
        <v>0.361557211718781</v>
      </c>
      <c r="BO154" s="1">
        <v>-0.198783463198479</v>
      </c>
      <c r="BP154" s="1">
        <v>0.676936899885312</v>
      </c>
      <c r="BQ154" s="1">
        <v>-0.577567770009095</v>
      </c>
      <c r="BR154" s="1">
        <v>0.111445605270137</v>
      </c>
      <c r="BS154" s="1">
        <v>0.119382089623594</v>
      </c>
      <c r="BT154" s="1">
        <v>-0.519410145150755</v>
      </c>
      <c r="BU154" s="1">
        <v>0.155745368095623</v>
      </c>
      <c r="BV154" s="1">
        <v>0.466878760527895</v>
      </c>
      <c r="BW154" s="1">
        <v>-0.245929879085984</v>
      </c>
      <c r="BX154" s="1">
        <v>0.186304664597546</v>
      </c>
      <c r="BY154" s="1">
        <v>0.119890193675928</v>
      </c>
      <c r="BZ154" s="1">
        <v>0.0241409226006305</v>
      </c>
      <c r="CA154" s="1">
        <v>-0.00802033230466417</v>
      </c>
      <c r="CB154" s="1">
        <v>0.380442316105362</v>
      </c>
      <c r="CC154" s="1">
        <v>0.404559627256905</v>
      </c>
      <c r="CD154" s="1">
        <v>-0.139497471679356</v>
      </c>
      <c r="CE154" s="1">
        <v>-4.5099897157596E-4</v>
      </c>
      <c r="CF154" s="1">
        <v>0.0346311264018669</v>
      </c>
      <c r="CG154" s="1">
        <v>-0.278612222644758</v>
      </c>
      <c r="CH154" s="1">
        <v>-0.0854918708942091</v>
      </c>
      <c r="CI154" s="1">
        <v>-0.241284678021606</v>
      </c>
      <c r="CJ154" s="1">
        <v>-0.362179623334925</v>
      </c>
      <c r="CK154" s="1">
        <v>0.324820174267452</v>
      </c>
      <c r="CL154" s="1">
        <v>0.196330297292244</v>
      </c>
      <c r="CM154" s="1">
        <v>0.285468054253072</v>
      </c>
      <c r="CN154" s="1">
        <v>0.0514241095197112</v>
      </c>
      <c r="CO154" s="1">
        <v>0.14169315174828</v>
      </c>
      <c r="CP154" s="1">
        <v>-0.0703444772998589</v>
      </c>
      <c r="CQ154" s="1">
        <v>-0.0772983562028145</v>
      </c>
      <c r="CR154" s="1">
        <v>0.255221926176025</v>
      </c>
      <c r="CS154" s="1">
        <v>0.111155019287577</v>
      </c>
      <c r="CT154" s="1">
        <v>-0.0939634116981656</v>
      </c>
      <c r="CU154" s="1">
        <v>-0.27066129891166</v>
      </c>
      <c r="CV154" s="1">
        <v>0.0102331474368486</v>
      </c>
      <c r="CW154" s="1">
        <v>0.107006916696488</v>
      </c>
      <c r="CX154" s="1">
        <v>-0.0884016529798331</v>
      </c>
      <c r="CY154" s="1">
        <v>-0.0352129953757752</v>
      </c>
      <c r="CZ154" s="1">
        <v>-0.0455715845534651</v>
      </c>
      <c r="DA154" s="1">
        <v>-0.0147404566993709</v>
      </c>
      <c r="DB154" s="1">
        <v>-0.0142078184526254</v>
      </c>
      <c r="DC154" s="1">
        <v>-0.0453819894000519</v>
      </c>
      <c r="DD154" s="1">
        <v>-0.160721307046016</v>
      </c>
      <c r="DE154" s="1">
        <v>0.213552735314994</v>
      </c>
      <c r="DF154" s="1">
        <v>0.141824374020231</v>
      </c>
      <c r="DG154" s="1">
        <v>0.016720566274072</v>
      </c>
      <c r="DH154" s="1">
        <v>0.0930018715568766</v>
      </c>
      <c r="DI154" s="1">
        <v>-0.0470054524582001</v>
      </c>
      <c r="DJ154" s="1">
        <v>-0.132724382864521</v>
      </c>
      <c r="DK154" s="1">
        <v>-0.107044370136524</v>
      </c>
      <c r="DL154" s="1">
        <v>0.00651977211028651</v>
      </c>
      <c r="DM154" s="1">
        <v>0.119181194991031</v>
      </c>
      <c r="DN154" s="1">
        <v>-0.106901727837266</v>
      </c>
      <c r="DO154" s="1">
        <v>-0.251282405880507</v>
      </c>
      <c r="DP154" s="1">
        <v>0.0549788942942367</v>
      </c>
      <c r="DQ154" s="1">
        <v>0.164516222235312</v>
      </c>
      <c r="DR154" s="1">
        <v>0.0121374799386684</v>
      </c>
      <c r="DS154" s="1">
        <v>-0.0336150467401261</v>
      </c>
      <c r="DT154" s="1">
        <v>0.0954520037844796</v>
      </c>
      <c r="DU154" s="1">
        <v>-0.230229556646515</v>
      </c>
      <c r="DV154" s="1">
        <v>0.00130136511082438</v>
      </c>
      <c r="DW154" s="1">
        <v>-0.0241581890248344</v>
      </c>
      <c r="DX154" s="1">
        <v>0.112369391234489</v>
      </c>
      <c r="DY154" s="1">
        <v>-0.0170159023343733</v>
      </c>
      <c r="DZ154" s="1">
        <v>0.141741465814475</v>
      </c>
      <c r="EA154" s="1">
        <v>0.126353104693864</v>
      </c>
      <c r="EB154" s="1">
        <v>0.236656332407918</v>
      </c>
      <c r="EC154" s="1">
        <v>0.152459820485121</v>
      </c>
      <c r="ED154" s="1">
        <v>-0.041942467120174</v>
      </c>
      <c r="EE154" s="1">
        <v>0.118418423322695</v>
      </c>
      <c r="EF154" s="1">
        <v>-0.090743796580972</v>
      </c>
      <c r="EG154" s="1">
        <v>0.0353956218989476</v>
      </c>
      <c r="EH154" s="1">
        <v>0.047594845090525</v>
      </c>
      <c r="EI154" s="1">
        <v>-0.00240996114618355</v>
      </c>
      <c r="EJ154" s="1">
        <v>0.0913272632821612</v>
      </c>
      <c r="EK154" s="1">
        <v>0.0951426376791138</v>
      </c>
      <c r="EL154" s="1">
        <v>-0.0476206158076386</v>
      </c>
      <c r="EM154" s="1">
        <v>0.134309276391044</v>
      </c>
      <c r="EN154" s="1">
        <v>-0.0266650154877975</v>
      </c>
      <c r="EO154" s="1">
        <v>-0.0359977041514357</v>
      </c>
      <c r="EP154" s="1">
        <v>0.00951039887580655</v>
      </c>
      <c r="EQ154" s="1">
        <v>-0.0121851413185096</v>
      </c>
      <c r="ER154" s="1">
        <v>-0.0357850867706391</v>
      </c>
      <c r="ES154" s="1">
        <v>-0.0342920496657124</v>
      </c>
      <c r="ET154" s="1">
        <v>-0.0448416541302193</v>
      </c>
      <c r="EU154" s="1">
        <v>-0.129188297407399</v>
      </c>
      <c r="EV154" s="1">
        <v>0.115182397400655</v>
      </c>
      <c r="EW154" s="1">
        <v>-0.067943323031293</v>
      </c>
      <c r="EX154" s="1">
        <v>0.0538378491224922</v>
      </c>
      <c r="EY154" s="1">
        <v>-0.0123732482371912</v>
      </c>
      <c r="EZ154" s="1">
        <v>0.0482398839759084</v>
      </c>
      <c r="FA154" s="1">
        <v>-0.0975579802636321</v>
      </c>
      <c r="FB154" s="1">
        <v>0.00756584520099226</v>
      </c>
      <c r="FC154" s="1">
        <v>0.00439505519242303</v>
      </c>
      <c r="FD154" s="1">
        <v>-0.0480151693923191</v>
      </c>
      <c r="FE154" s="1">
        <v>0.0206181830554758</v>
      </c>
      <c r="FF154" s="1">
        <v>0.0225465527171469</v>
      </c>
      <c r="FG154" s="1">
        <v>0.0163135245141638</v>
      </c>
      <c r="FH154" s="1">
        <v>-0.086115472427715</v>
      </c>
      <c r="FI154" s="1">
        <v>-0.00438566558681676</v>
      </c>
      <c r="FJ154" s="1">
        <v>-0.0274371424220783</v>
      </c>
      <c r="FK154" s="1">
        <v>0.0111703347322785</v>
      </c>
      <c r="FL154" s="1">
        <v>-0.0141627505783588</v>
      </c>
      <c r="FM154" s="1">
        <v>0.0208354385506663</v>
      </c>
      <c r="FN154" s="1">
        <v>0.0204598492234201</v>
      </c>
      <c r="FO154" s="1">
        <v>0.0634012863981329</v>
      </c>
      <c r="FP154" s="1">
        <v>0.0108195508148146</v>
      </c>
      <c r="FQ154" s="1">
        <v>0.00391606492498969</v>
      </c>
      <c r="FR154" s="1">
        <v>-0.0131283000531505</v>
      </c>
      <c r="FS154" s="1">
        <v>0.0188993966237706</v>
      </c>
      <c r="FT154" s="1">
        <v>0.0352761187382873</v>
      </c>
      <c r="FU154" s="1">
        <v>0.0546944263320204</v>
      </c>
      <c r="FV154" s="1">
        <v>-0.0573646848316032</v>
      </c>
      <c r="FW154" s="1">
        <v>0.0699352572787172</v>
      </c>
      <c r="FX154" s="1">
        <v>-0.0364555786192867</v>
      </c>
      <c r="FY154" s="1">
        <v>-0.00802956084888487</v>
      </c>
      <c r="FZ154" s="1">
        <v>0.0038055163289886</v>
      </c>
      <c r="GA154" s="1">
        <v>-0.0330501243340085</v>
      </c>
      <c r="GB154" s="1">
        <v>0.0679128655487567</v>
      </c>
      <c r="GC154" s="1">
        <v>0.0683042284418758</v>
      </c>
      <c r="GD154" s="1">
        <v>0.0139312376406545</v>
      </c>
      <c r="GE154" s="1">
        <v>0.0114274489306856</v>
      </c>
      <c r="GF154" s="1">
        <v>-0.00807832586816267</v>
      </c>
      <c r="GG154" s="1">
        <v>0.00493037207623622</v>
      </c>
      <c r="GH154" s="1">
        <v>-0.00793024918876442</v>
      </c>
      <c r="GI154" s="1">
        <v>-0.0120270705202977</v>
      </c>
      <c r="GJ154" s="1">
        <v>0.0177735389732738</v>
      </c>
      <c r="GK154" s="1">
        <v>0.00305391952762908</v>
      </c>
      <c r="GL154" s="1">
        <v>-0.0265476689851851</v>
      </c>
      <c r="GM154" s="1">
        <v>0.0299124223226581</v>
      </c>
      <c r="GN154" s="1">
        <v>-0.00429648710543619</v>
      </c>
      <c r="GO154" s="1">
        <v>0.0118520748435177</v>
      </c>
      <c r="GP154" s="1">
        <v>0.00411777706629235</v>
      </c>
      <c r="GQ154" s="1">
        <v>0.00314163808104969</v>
      </c>
      <c r="GR154" s="1">
        <v>0.0521463297857031</v>
      </c>
      <c r="GS154" s="1">
        <v>0.0173398511375328</v>
      </c>
      <c r="GT154" s="1">
        <v>-0.012374228755481</v>
      </c>
      <c r="GU154" s="1">
        <v>0.0128446862356149</v>
      </c>
      <c r="GV154" s="1">
        <v>-0.0172485179269841</v>
      </c>
      <c r="GW154" s="1">
        <v>9.52799444802579E-4</v>
      </c>
      <c r="GX154" s="1">
        <v>-0.0246373719332358</v>
      </c>
      <c r="GY154" s="1">
        <v>0.00742006113817533</v>
      </c>
      <c r="GZ154" s="1">
        <v>-0.0373683587116043</v>
      </c>
      <c r="HA154" s="1">
        <v>0.0237750676663668</v>
      </c>
      <c r="HB154" s="1">
        <v>-0.0177616536781949</v>
      </c>
      <c r="HC154" s="1">
        <v>0.0069509895536712</v>
      </c>
      <c r="HD154" s="1">
        <v>-0.0068215285186001</v>
      </c>
      <c r="HE154" s="1">
        <v>-0.00270179092653464</v>
      </c>
      <c r="HF154" s="1">
        <v>0.00742122470248616</v>
      </c>
      <c r="HG154" s="1">
        <v>0.0183135035700479</v>
      </c>
      <c r="HH154" s="1">
        <v>-0.00882390877257333</v>
      </c>
      <c r="HI154" s="1">
        <v>0.00599317420777216</v>
      </c>
      <c r="HJ154" s="1">
        <v>-0.015097106082883</v>
      </c>
      <c r="HK154" s="1">
        <v>0.0167805900943657</v>
      </c>
      <c r="HL154" s="1">
        <v>0.0083525533966472</v>
      </c>
      <c r="HM154" s="1">
        <v>0.00560975231999734</v>
      </c>
      <c r="HN154" s="1">
        <v>0.00565844052105607</v>
      </c>
      <c r="HO154" s="1">
        <v>-0.00282562965912777</v>
      </c>
      <c r="HP154" s="1">
        <v>0.0128234404822152</v>
      </c>
      <c r="HQ154" s="1">
        <v>0.00905119533042779</v>
      </c>
      <c r="HR154" s="1">
        <v>-0.00268428327424203</v>
      </c>
      <c r="HS154" s="1">
        <v>0.0108777416458854</v>
      </c>
      <c r="HT154" s="1">
        <v>-0.00736502532229865</v>
      </c>
      <c r="HU154" s="1">
        <v>0.00609939203124729</v>
      </c>
      <c r="HV154" s="1">
        <v>4.49379824687902E-4</v>
      </c>
      <c r="HW154" s="1">
        <v>-0.00277626507392828</v>
      </c>
      <c r="HX154" s="1">
        <v>4.59631589845533E-4</v>
      </c>
      <c r="HY154" s="1">
        <v>0.00361548932370517</v>
      </c>
      <c r="HZ154" s="1">
        <v>-0.00253280694385954</v>
      </c>
      <c r="IA154" s="1">
        <v>0.00139679162336113</v>
      </c>
      <c r="IB154" s="1">
        <v>0.00202605192091464</v>
      </c>
      <c r="IC154" s="1">
        <v>0.00175074449525663</v>
      </c>
      <c r="ID154" s="1">
        <v>-0.00366195406417225</v>
      </c>
      <c r="IE154" s="1">
        <v>-4.90819985498698E-4</v>
      </c>
      <c r="IF154" s="1">
        <v>0.00286077697244551</v>
      </c>
      <c r="IG154" s="1">
        <v>0.00240679666552257</v>
      </c>
      <c r="IH154" s="1">
        <v>9.95780311003867E-4</v>
      </c>
      <c r="II154" s="1">
        <v>-5.49691403721326E-4</v>
      </c>
      <c r="IJ154" s="1">
        <v>0.00251434238642751</v>
      </c>
      <c r="IK154" s="1">
        <v>6.23718676207819E-4</v>
      </c>
      <c r="IL154" s="1">
        <v>-5.2370807970929E-4</v>
      </c>
      <c r="IM154" s="1">
        <v>-0.00101921485700265</v>
      </c>
      <c r="IN154" s="1">
        <v>2.99779419474513E-4</v>
      </c>
      <c r="IO154" s="1">
        <v>-2.79985146652405E-4</v>
      </c>
      <c r="IP154" s="1">
        <v>4.14821161889981E-4</v>
      </c>
      <c r="IQ154" s="1">
        <v>6.66969795198679E-4</v>
      </c>
      <c r="IR154" s="2">
        <v>-1.26898400412623E-16</v>
      </c>
      <c r="IS154" s="2">
        <v>-6.97313186490319E-17</v>
      </c>
      <c r="IT154" s="2">
        <v>8.40423262965136E-16</v>
      </c>
      <c r="IU154" s="2">
        <v>6.64389141658904E-16</v>
      </c>
      <c r="IV154" s="2">
        <v>-4.18792579522011E-16</v>
      </c>
      <c r="IW154" s="2">
        <v>-1.59103677569899E-16</v>
      </c>
      <c r="IX154" s="2">
        <v>-2.02853073073811E-16</v>
      </c>
      <c r="IY154" s="2">
        <v>-1.28009853019117E-16</v>
      </c>
      <c r="IZ154" s="2">
        <v>-4.10900002792776E-17</v>
      </c>
      <c r="JA154" s="2">
        <v>1.75067939650197E-16</v>
      </c>
      <c r="JB154" s="2">
        <v>-8.08419028023021E-16</v>
      </c>
      <c r="JC154" s="2">
        <v>-8.44961741343096E-16</v>
      </c>
      <c r="JD154" s="2">
        <v>8.96904007039754E-16</v>
      </c>
      <c r="JE154" s="2">
        <v>6.82315055974403E-16</v>
      </c>
      <c r="JF154" s="2">
        <v>6.66089262733392E-16</v>
      </c>
      <c r="JG154" s="2">
        <v>9.27978392403928E-17</v>
      </c>
      <c r="JH154" s="2">
        <v>-5.42231216531409E-16</v>
      </c>
      <c r="JI154" s="2">
        <v>1.43635724108088E-15</v>
      </c>
      <c r="JJ154" s="2">
        <v>-2.07064254321259E-16</v>
      </c>
      <c r="JK154" s="2">
        <v>-1.5296737331655E-16</v>
      </c>
      <c r="JL154" s="2">
        <v>8.23051901395771E-16</v>
      </c>
      <c r="JM154" s="2">
        <v>-3.3017675125451E-16</v>
      </c>
      <c r="JN154" s="2">
        <v>-3.86271190924811E-16</v>
      </c>
      <c r="JO154" s="2">
        <v>1.60188406796218E-16</v>
      </c>
      <c r="JP154" s="2">
        <v>-3.30621182850408E-16</v>
      </c>
      <c r="JQ154" s="2">
        <v>-2.60291959599599E-16</v>
      </c>
      <c r="JR154" s="2">
        <v>-4.48274491564751E-18</v>
      </c>
      <c r="JS154" s="2">
        <v>-1.3422457672955E-16</v>
      </c>
      <c r="JT154" s="2">
        <v>-4.34166569313064E-16</v>
      </c>
      <c r="JU154" s="2">
        <v>-2.47428888185298E-16</v>
      </c>
      <c r="JV154" s="2">
        <v>-6.19333951313982E-16</v>
      </c>
    </row>
    <row r="155">
      <c r="A155" s="1">
        <v>2298608.0</v>
      </c>
      <c r="B155" s="1">
        <v>-15.1374731739306</v>
      </c>
      <c r="C155" s="1">
        <v>-2.80958178010598</v>
      </c>
      <c r="D155" s="1">
        <v>-1.87991548983954</v>
      </c>
      <c r="E155" s="1">
        <v>0.0731612017299469</v>
      </c>
      <c r="F155" s="1">
        <v>-7.66542706355618</v>
      </c>
      <c r="G155" s="1">
        <v>6.26548793633216</v>
      </c>
      <c r="H155" s="1">
        <v>-1.9790973295728</v>
      </c>
      <c r="I155" s="1">
        <v>7.57367571415782</v>
      </c>
      <c r="J155" s="1">
        <v>-2.70388896394779</v>
      </c>
      <c r="K155" s="1">
        <v>-0.792946367576099</v>
      </c>
      <c r="L155" s="1">
        <v>0.193428209216531</v>
      </c>
      <c r="M155" s="1">
        <v>-0.847464560852816</v>
      </c>
      <c r="N155" s="1">
        <v>-2.9791880271871</v>
      </c>
      <c r="O155" s="1">
        <v>0.622095348924599</v>
      </c>
      <c r="P155" s="1">
        <v>1.70382993419972</v>
      </c>
      <c r="Q155" s="1">
        <v>-3.72202162957941</v>
      </c>
      <c r="R155" s="1">
        <v>1.36808796132658</v>
      </c>
      <c r="S155" s="1">
        <v>-1.93626086709386</v>
      </c>
      <c r="T155" s="1">
        <v>0.310457269908207</v>
      </c>
      <c r="U155" s="1">
        <v>0.83522498208599</v>
      </c>
      <c r="V155" s="1">
        <v>0.562388293346253</v>
      </c>
      <c r="W155" s="1">
        <v>-1.11742237961977</v>
      </c>
      <c r="X155" s="1">
        <v>-0.797019717320561</v>
      </c>
      <c r="Y155" s="1">
        <v>-1.21699275067359</v>
      </c>
      <c r="Z155" s="1">
        <v>2.20718809091066</v>
      </c>
      <c r="AA155" s="1">
        <v>-1.46349701275313</v>
      </c>
      <c r="AB155" s="1">
        <v>-1.86889713550723</v>
      </c>
      <c r="AC155" s="1">
        <v>0.63425513387856</v>
      </c>
      <c r="AD155" s="1">
        <v>-0.0156731693723152</v>
      </c>
      <c r="AE155" s="1">
        <v>-1.32307054045238</v>
      </c>
      <c r="AF155" s="1">
        <v>1.21993356124252</v>
      </c>
      <c r="AG155" s="1">
        <v>-1.34306080681441</v>
      </c>
      <c r="AH155" s="1">
        <v>-0.671405849804607</v>
      </c>
      <c r="AI155" s="1">
        <v>0.181517388829336</v>
      </c>
      <c r="AJ155" s="1">
        <v>0.298556677638611</v>
      </c>
      <c r="AK155" s="1">
        <v>1.75464120539843</v>
      </c>
      <c r="AL155" s="1">
        <v>-0.473527163535766</v>
      </c>
      <c r="AM155" s="1">
        <v>-0.626942007627653</v>
      </c>
      <c r="AN155" s="1">
        <v>-1.49698752344292</v>
      </c>
      <c r="AO155" s="1">
        <v>0.537589574913342</v>
      </c>
      <c r="AP155" s="1">
        <v>0.74292955454101</v>
      </c>
      <c r="AQ155" s="1">
        <v>-0.577150492275124</v>
      </c>
      <c r="AR155" s="1">
        <v>0.541980756304127</v>
      </c>
      <c r="AS155" s="1">
        <v>0.0793983502266093</v>
      </c>
      <c r="AT155" s="1">
        <v>0.252414804617192</v>
      </c>
      <c r="AU155" s="1">
        <v>0.325265780326326</v>
      </c>
      <c r="AV155" s="1">
        <v>0.556706268077369</v>
      </c>
      <c r="AW155" s="1">
        <v>0.447671226150366</v>
      </c>
      <c r="AX155" s="1">
        <v>-0.414155866232338</v>
      </c>
      <c r="AY155" s="1">
        <v>-0.130031920763393</v>
      </c>
      <c r="AZ155" s="1">
        <v>-0.803222806282271</v>
      </c>
      <c r="BA155" s="1">
        <v>0.120924329946759</v>
      </c>
      <c r="BB155" s="1">
        <v>-0.00312711071342517</v>
      </c>
      <c r="BC155" s="1">
        <v>0.12952881804232</v>
      </c>
      <c r="BD155" s="1">
        <v>-0.762045839071364</v>
      </c>
      <c r="BE155" s="1">
        <v>0.466372109408839</v>
      </c>
      <c r="BF155" s="1">
        <v>-0.455589663964268</v>
      </c>
      <c r="BG155" s="1">
        <v>0.189091053895195</v>
      </c>
      <c r="BH155" s="1">
        <v>0.00283520633540047</v>
      </c>
      <c r="BI155" s="1">
        <v>0.167370581956572</v>
      </c>
      <c r="BJ155" s="1">
        <v>0.407411454462292</v>
      </c>
      <c r="BK155" s="1">
        <v>-0.367599254948616</v>
      </c>
      <c r="BL155" s="1">
        <v>0.241787008010422</v>
      </c>
      <c r="BM155" s="1">
        <v>0.0161648953269397</v>
      </c>
      <c r="BN155" s="1">
        <v>-0.0271234463220812</v>
      </c>
      <c r="BO155" s="1">
        <v>0.422974364087114</v>
      </c>
      <c r="BP155" s="1">
        <v>0.411182387999999</v>
      </c>
      <c r="BQ155" s="1">
        <v>0.112056628516569</v>
      </c>
      <c r="BR155" s="1">
        <v>0.190864507733122</v>
      </c>
      <c r="BS155" s="1">
        <v>0.616849357744308</v>
      </c>
      <c r="BT155" s="1">
        <v>-0.634578957156422</v>
      </c>
      <c r="BU155" s="1">
        <v>0.119732469033275</v>
      </c>
      <c r="BV155" s="1">
        <v>0.0769070638854911</v>
      </c>
      <c r="BW155" s="1">
        <v>0.208823991397738</v>
      </c>
      <c r="BX155" s="1">
        <v>0.0459675558608511</v>
      </c>
      <c r="BY155" s="1">
        <v>0.359526177026448</v>
      </c>
      <c r="BZ155" s="1">
        <v>-0.233180217582238</v>
      </c>
      <c r="CA155" s="1">
        <v>0.0330778093074796</v>
      </c>
      <c r="CB155" s="1">
        <v>0.246466016883864</v>
      </c>
      <c r="CC155" s="1">
        <v>0.392137479910346</v>
      </c>
      <c r="CD155" s="1">
        <v>-0.431319807258502</v>
      </c>
      <c r="CE155" s="1">
        <v>-0.0807679321152974</v>
      </c>
      <c r="CF155" s="1">
        <v>-0.0672486675301377</v>
      </c>
      <c r="CG155" s="1">
        <v>-0.177252876219087</v>
      </c>
      <c r="CH155" s="1">
        <v>-0.0502670540522309</v>
      </c>
      <c r="CI155" s="1">
        <v>-0.303586493540601</v>
      </c>
      <c r="CJ155" s="1">
        <v>-0.0256990593306922</v>
      </c>
      <c r="CK155" s="1">
        <v>0.495867210233469</v>
      </c>
      <c r="CL155" s="1">
        <v>0.00535832862954894</v>
      </c>
      <c r="CM155" s="1">
        <v>0.392936443799608</v>
      </c>
      <c r="CN155" s="1">
        <v>-0.0574152390701092</v>
      </c>
      <c r="CO155" s="1">
        <v>0.0658788724745582</v>
      </c>
      <c r="CP155" s="1">
        <v>-0.184936903219655</v>
      </c>
      <c r="CQ155" s="1">
        <v>-0.106712771107817</v>
      </c>
      <c r="CR155" s="1">
        <v>0.436244755198546</v>
      </c>
      <c r="CS155" s="1">
        <v>0.0865130348400068</v>
      </c>
      <c r="CT155" s="1">
        <v>-0.119826878180977</v>
      </c>
      <c r="CU155" s="1">
        <v>-0.052073218803897</v>
      </c>
      <c r="CV155" s="1">
        <v>0.0944541326048993</v>
      </c>
      <c r="CW155" s="1">
        <v>0.233744673960985</v>
      </c>
      <c r="CX155" s="1">
        <v>-0.00479174722633127</v>
      </c>
      <c r="CY155" s="1">
        <v>0.166107154115897</v>
      </c>
      <c r="CZ155" s="1">
        <v>0.0132088092533565</v>
      </c>
      <c r="DA155" s="1">
        <v>-0.0133108161079633</v>
      </c>
      <c r="DB155" s="1">
        <v>-0.0174882044223322</v>
      </c>
      <c r="DC155" s="1">
        <v>0.154358649372795</v>
      </c>
      <c r="DD155" s="1">
        <v>-0.109201990853308</v>
      </c>
      <c r="DE155" s="1">
        <v>-0.227700693389016</v>
      </c>
      <c r="DF155" s="1">
        <v>0.0752139975914056</v>
      </c>
      <c r="DG155" s="1">
        <v>-0.0610509724077744</v>
      </c>
      <c r="DH155" s="1">
        <v>0.078299017861413</v>
      </c>
      <c r="DI155" s="1">
        <v>-0.00765170965156241</v>
      </c>
      <c r="DJ155" s="1">
        <v>0.00383595100524152</v>
      </c>
      <c r="DK155" s="1">
        <v>0.0487229083388285</v>
      </c>
      <c r="DL155" s="1">
        <v>-0.00712313132713045</v>
      </c>
      <c r="DM155" s="1">
        <v>0.0251522968207015</v>
      </c>
      <c r="DN155" s="1">
        <v>-0.0633787143172659</v>
      </c>
      <c r="DO155" s="1">
        <v>-0.0189657765833159</v>
      </c>
      <c r="DP155" s="1">
        <v>-0.0116530350135896</v>
      </c>
      <c r="DQ155" s="1">
        <v>-0.0331584009970933</v>
      </c>
      <c r="DR155" s="1">
        <v>0.00706269811472653</v>
      </c>
      <c r="DS155" s="1">
        <v>-0.0713206227191938</v>
      </c>
      <c r="DT155" s="1">
        <v>-0.0548742203288954</v>
      </c>
      <c r="DU155" s="1">
        <v>-0.0694932439681656</v>
      </c>
      <c r="DV155" s="1">
        <v>0.118135636829088</v>
      </c>
      <c r="DW155" s="1">
        <v>0.0299436021977744</v>
      </c>
      <c r="DX155" s="1">
        <v>9.46788786496266E-4</v>
      </c>
      <c r="DY155" s="1">
        <v>0.0178690949735754</v>
      </c>
      <c r="DZ155" s="1">
        <v>0.00192047547636301</v>
      </c>
      <c r="EA155" s="1">
        <v>0.120788367869445</v>
      </c>
      <c r="EB155" s="1">
        <v>-0.0219248151860102</v>
      </c>
      <c r="EC155" s="1">
        <v>-0.0643691768300685</v>
      </c>
      <c r="ED155" s="1">
        <v>0.0928595995829335</v>
      </c>
      <c r="EE155" s="1">
        <v>0.0968270084359639</v>
      </c>
      <c r="EF155" s="1">
        <v>-0.019611563908484</v>
      </c>
      <c r="EG155" s="1">
        <v>0.0708518250179479</v>
      </c>
      <c r="EH155" s="1">
        <v>0.110755216209378</v>
      </c>
      <c r="EI155" s="1">
        <v>0.0544406942132533</v>
      </c>
      <c r="EJ155" s="1">
        <v>0.0903931391574321</v>
      </c>
      <c r="EK155" s="1">
        <v>-0.10130225687178</v>
      </c>
      <c r="EL155" s="1">
        <v>-0.0893088874732155</v>
      </c>
      <c r="EM155" s="1">
        <v>0.0753900535690882</v>
      </c>
      <c r="EN155" s="1">
        <v>0.00843369445087493</v>
      </c>
      <c r="EO155" s="1">
        <v>-0.0127710232795347</v>
      </c>
      <c r="EP155" s="1">
        <v>0.00978955596621699</v>
      </c>
      <c r="EQ155" s="1">
        <v>-0.0314286553450635</v>
      </c>
      <c r="ER155" s="1">
        <v>-0.0198943898509569</v>
      </c>
      <c r="ES155" s="1">
        <v>0.0507806357369203</v>
      </c>
      <c r="ET155" s="1">
        <v>0.0243179883950267</v>
      </c>
      <c r="EU155" s="1">
        <v>0.0494513110222469</v>
      </c>
      <c r="EV155" s="1">
        <v>0.0235114869676461</v>
      </c>
      <c r="EW155" s="1">
        <v>0.00461011428353429</v>
      </c>
      <c r="EX155" s="1">
        <v>-0.110969216216257</v>
      </c>
      <c r="EY155" s="1">
        <v>-0.0903429290897552</v>
      </c>
      <c r="EZ155" s="1">
        <v>0.0636917777909662</v>
      </c>
      <c r="FA155" s="1">
        <v>-0.052611157716774</v>
      </c>
      <c r="FB155" s="1">
        <v>-0.0194935713886612</v>
      </c>
      <c r="FC155" s="1">
        <v>0.0318043698032487</v>
      </c>
      <c r="FD155" s="1">
        <v>0.0379358191543872</v>
      </c>
      <c r="FE155" s="1">
        <v>-0.014143559414539</v>
      </c>
      <c r="FF155" s="1">
        <v>-0.061562144837725</v>
      </c>
      <c r="FG155" s="1">
        <v>0.0246909186674751</v>
      </c>
      <c r="FH155" s="1">
        <v>0.04895547050336</v>
      </c>
      <c r="FI155" s="1">
        <v>0.00218551774436003</v>
      </c>
      <c r="FJ155" s="1">
        <v>0.0125363130301619</v>
      </c>
      <c r="FK155" s="1">
        <v>0.0361819736747973</v>
      </c>
      <c r="FL155" s="1">
        <v>-0.0636330904374157</v>
      </c>
      <c r="FM155" s="1">
        <v>-0.0264930873873207</v>
      </c>
      <c r="FN155" s="1">
        <v>-0.0338864180879343</v>
      </c>
      <c r="FO155" s="1">
        <v>-0.0248579423058759</v>
      </c>
      <c r="FP155" s="1">
        <v>0.0618075822125238</v>
      </c>
      <c r="FQ155" s="1">
        <v>-0.0165823483570041</v>
      </c>
      <c r="FR155" s="1">
        <v>-0.0478980081682688</v>
      </c>
      <c r="FS155" s="1">
        <v>-0.0491697029080984</v>
      </c>
      <c r="FT155" s="1">
        <v>0.0307128307685409</v>
      </c>
      <c r="FU155" s="1">
        <v>0.0171469453592066</v>
      </c>
      <c r="FV155" s="1">
        <v>-0.0263027164631923</v>
      </c>
      <c r="FW155" s="1">
        <v>0.00873557201173085</v>
      </c>
      <c r="FX155" s="1">
        <v>0.00982439652430283</v>
      </c>
      <c r="FY155" s="1">
        <v>0.00570820604309915</v>
      </c>
      <c r="FZ155" s="1">
        <v>0.00832500572270352</v>
      </c>
      <c r="GA155" s="1">
        <v>-0.00180763338992464</v>
      </c>
      <c r="GB155" s="1">
        <v>0.00847708090988586</v>
      </c>
      <c r="GC155" s="1">
        <v>0.00227262518135528</v>
      </c>
      <c r="GD155" s="1">
        <v>0.00417733541872758</v>
      </c>
      <c r="GE155" s="1">
        <v>-0.0164510728144007</v>
      </c>
      <c r="GF155" s="1">
        <v>-0.00468309398000888</v>
      </c>
      <c r="GG155" s="1">
        <v>0.00273009249787914</v>
      </c>
      <c r="GH155" s="1">
        <v>0.0103840075541096</v>
      </c>
      <c r="GI155" s="1">
        <v>0.00350772008551971</v>
      </c>
      <c r="GJ155" s="1">
        <v>0.0276084221518088</v>
      </c>
      <c r="GK155" s="1">
        <v>-0.00774338320082446</v>
      </c>
      <c r="GL155" s="1">
        <v>0.0086222420800558</v>
      </c>
      <c r="GM155" s="1">
        <v>0.00822723067029852</v>
      </c>
      <c r="GN155" s="1">
        <v>-0.0113363147175</v>
      </c>
      <c r="GO155" s="1">
        <v>-0.0301868522935685</v>
      </c>
      <c r="GP155" s="1">
        <v>-0.0266275215555377</v>
      </c>
      <c r="GQ155" s="1">
        <v>-0.0108507516885117</v>
      </c>
      <c r="GR155" s="1">
        <v>0.00389291557140058</v>
      </c>
      <c r="GS155" s="1">
        <v>0.0289791354950025</v>
      </c>
      <c r="GT155" s="1">
        <v>0.00961422114735176</v>
      </c>
      <c r="GU155" s="1">
        <v>-0.0227847856673461</v>
      </c>
      <c r="GV155" s="1">
        <v>-0.0252608224842746</v>
      </c>
      <c r="GW155" s="1">
        <v>0.0127698889927867</v>
      </c>
      <c r="GX155" s="1">
        <v>0.035255141762524</v>
      </c>
      <c r="GY155" s="1">
        <v>-0.0445682128849066</v>
      </c>
      <c r="GZ155" s="1">
        <v>-0.0038883930738784</v>
      </c>
      <c r="HA155" s="1">
        <v>-0.00165752195596816</v>
      </c>
      <c r="HB155" s="1">
        <v>0.051299851578626</v>
      </c>
      <c r="HC155" s="1">
        <v>-0.00701152755215853</v>
      </c>
      <c r="HD155" s="1">
        <v>0.0222956264433871</v>
      </c>
      <c r="HE155" s="1">
        <v>-0.00766141282193401</v>
      </c>
      <c r="HF155" s="1">
        <v>-0.00572298724492053</v>
      </c>
      <c r="HG155" s="1">
        <v>0.0149469924256837</v>
      </c>
      <c r="HH155" s="1">
        <v>-0.00508029694995085</v>
      </c>
      <c r="HI155" s="1">
        <v>0.00577728544275901</v>
      </c>
      <c r="HJ155" s="1">
        <v>0.011249661211371</v>
      </c>
      <c r="HK155" s="1">
        <v>-0.0118175586372554</v>
      </c>
      <c r="HL155" s="1">
        <v>0.00533270342494879</v>
      </c>
      <c r="HM155" s="1">
        <v>-0.00257684099483871</v>
      </c>
      <c r="HN155" s="1">
        <v>-5.84865509775838E-4</v>
      </c>
      <c r="HO155" s="1">
        <v>0.00470116906051747</v>
      </c>
      <c r="HP155" s="1">
        <v>0.00242435208118189</v>
      </c>
      <c r="HQ155" s="1">
        <v>0.00304376943912233</v>
      </c>
      <c r="HR155" s="1">
        <v>-0.00374967485825684</v>
      </c>
      <c r="HS155" s="1">
        <v>-0.00712305486671835</v>
      </c>
      <c r="HT155" s="1">
        <v>0.0015108088085271</v>
      </c>
      <c r="HU155" s="1">
        <v>0.0085090817472178</v>
      </c>
      <c r="HV155" s="1">
        <v>-0.00314396428994919</v>
      </c>
      <c r="HW155" s="1">
        <v>0.0106227010711279</v>
      </c>
      <c r="HX155" s="1">
        <v>-0.0110248789390624</v>
      </c>
      <c r="HY155" s="1">
        <v>0.00342061708472106</v>
      </c>
      <c r="HZ155" s="1">
        <v>0.00220367889339716</v>
      </c>
      <c r="IA155" s="1">
        <v>-5.42220952183187E-4</v>
      </c>
      <c r="IB155" s="2">
        <v>2.76563954174005E-5</v>
      </c>
      <c r="IC155" s="1">
        <v>0.00363877074193429</v>
      </c>
      <c r="ID155" s="1">
        <v>0.00202218339035473</v>
      </c>
      <c r="IE155" s="1">
        <v>-0.00238695759521245</v>
      </c>
      <c r="IF155" s="1">
        <v>1.00417756318074E-4</v>
      </c>
      <c r="IG155" s="1">
        <v>-0.00178579242987505</v>
      </c>
      <c r="IH155" s="1">
        <v>0.00103223546255768</v>
      </c>
      <c r="II155" s="1">
        <v>4.80843876517335E-4</v>
      </c>
      <c r="IJ155" s="1">
        <v>-5.87053330400169E-4</v>
      </c>
      <c r="IK155" s="1">
        <v>-0.00129053577475811</v>
      </c>
      <c r="IL155" s="1">
        <v>-9.54349348500917E-4</v>
      </c>
      <c r="IM155" s="1">
        <v>0.00173378418027237</v>
      </c>
      <c r="IN155" s="1">
        <v>-6.99585271477605E-4</v>
      </c>
      <c r="IO155" s="1">
        <v>9.10752658410567E-4</v>
      </c>
      <c r="IP155" s="1">
        <v>-2.78720303088017E-4</v>
      </c>
      <c r="IQ155" s="2">
        <v>-5.07831612151136E-5</v>
      </c>
      <c r="IR155" s="2">
        <v>-8.13129830320386E-17</v>
      </c>
      <c r="IS155" s="2">
        <v>-2.89074527847044E-16</v>
      </c>
      <c r="IT155" s="2">
        <v>-1.06653158980672E-16</v>
      </c>
      <c r="IU155" s="2">
        <v>2.86871654610717E-16</v>
      </c>
      <c r="IV155" s="2">
        <v>-5.39482509650682E-16</v>
      </c>
      <c r="IW155" s="2">
        <v>6.95194379459828E-16</v>
      </c>
      <c r="IX155" s="2">
        <v>-2.45511169679573E-16</v>
      </c>
      <c r="IY155" s="2">
        <v>-5.23971873673853E-16</v>
      </c>
      <c r="IZ155" s="2">
        <v>-1.69670537828471E-16</v>
      </c>
      <c r="JA155" s="2">
        <v>-2.40843277678118E-16</v>
      </c>
      <c r="JB155" s="2">
        <v>-5.83796536128797E-17</v>
      </c>
      <c r="JC155" s="2">
        <v>5.02355909519409E-16</v>
      </c>
      <c r="JD155" s="2">
        <v>4.37839817877228E-16</v>
      </c>
      <c r="JE155" s="2">
        <v>-1.58792053547102E-16</v>
      </c>
      <c r="JF155" s="2">
        <v>5.57858312545185E-17</v>
      </c>
      <c r="JG155" s="2">
        <v>-2.67529050452429E-16</v>
      </c>
      <c r="JH155" s="2">
        <v>2.10945671893692E-16</v>
      </c>
      <c r="JI155" s="2">
        <v>-3.6973248842073E-16</v>
      </c>
      <c r="JJ155" s="2">
        <v>7.2416944713345E-18</v>
      </c>
      <c r="JK155" s="2">
        <v>-2.60101433867935E-16</v>
      </c>
      <c r="JL155" s="2">
        <v>4.07994711379293E-16</v>
      </c>
      <c r="JM155" s="2">
        <v>3.80832321161201E-16</v>
      </c>
      <c r="JN155" s="2">
        <v>-2.84675358099016E-16</v>
      </c>
      <c r="JO155" s="2">
        <v>-9.20325906650108E-16</v>
      </c>
      <c r="JP155" s="2">
        <v>-7.14773691509333E-16</v>
      </c>
      <c r="JQ155" s="2">
        <v>-3.31953495332993E-16</v>
      </c>
      <c r="JR155" s="2">
        <v>-8.94706147729351E-16</v>
      </c>
      <c r="JS155" s="2">
        <v>1.69514314310427E-16</v>
      </c>
      <c r="JT155" s="2">
        <v>-5.79604172140938E-16</v>
      </c>
      <c r="JU155" s="2">
        <v>-5.9628632915234E-16</v>
      </c>
      <c r="JV155" s="2">
        <v>6.46379430828135E-17</v>
      </c>
    </row>
    <row r="156">
      <c r="A156" s="1">
        <v>2299950.0</v>
      </c>
      <c r="B156" s="1">
        <v>-14.8658381409932</v>
      </c>
      <c r="C156" s="1">
        <v>-2.3123011627809</v>
      </c>
      <c r="D156" s="1">
        <v>-1.19779161491588</v>
      </c>
      <c r="E156" s="1">
        <v>0.640076865452066</v>
      </c>
      <c r="F156" s="1">
        <v>-8.2597829906141</v>
      </c>
      <c r="G156" s="1">
        <v>6.96090535734468</v>
      </c>
      <c r="H156" s="1">
        <v>-2.14321561672191</v>
      </c>
      <c r="I156" s="1">
        <v>8.27812206690341</v>
      </c>
      <c r="J156" s="1">
        <v>-2.98448382447527</v>
      </c>
      <c r="K156" s="1">
        <v>-0.857591080015098</v>
      </c>
      <c r="L156" s="1">
        <v>-0.69002366200248</v>
      </c>
      <c r="M156" s="1">
        <v>-0.135701051958455</v>
      </c>
      <c r="N156" s="1">
        <v>-1.55653284637294</v>
      </c>
      <c r="O156" s="1">
        <v>1.5458325508471</v>
      </c>
      <c r="P156" s="1">
        <v>1.92124643882537</v>
      </c>
      <c r="Q156" s="1">
        <v>-4.61262036829068</v>
      </c>
      <c r="R156" s="1">
        <v>5.21071289217547</v>
      </c>
      <c r="S156" s="1">
        <v>-3.13250055375777</v>
      </c>
      <c r="T156" s="1">
        <v>-2.84585118401651</v>
      </c>
      <c r="U156" s="1">
        <v>2.06071585057833</v>
      </c>
      <c r="V156" s="1">
        <v>-0.347937041718464</v>
      </c>
      <c r="W156" s="1">
        <v>4.2609305741176</v>
      </c>
      <c r="X156" s="1">
        <v>0.659094067615413</v>
      </c>
      <c r="Y156" s="1">
        <v>-1.57375973060811</v>
      </c>
      <c r="Z156" s="1">
        <v>0.789131645272288</v>
      </c>
      <c r="AA156" s="1">
        <v>-1.88213762054157</v>
      </c>
      <c r="AB156" s="1">
        <v>-0.912771210636082</v>
      </c>
      <c r="AC156" s="1">
        <v>-0.0191633471281857</v>
      </c>
      <c r="AD156" s="1">
        <v>0.385867450488836</v>
      </c>
      <c r="AE156" s="1">
        <v>-0.462320573304397</v>
      </c>
      <c r="AF156" s="1">
        <v>0.628437186904066</v>
      </c>
      <c r="AG156" s="1">
        <v>-0.786500099611682</v>
      </c>
      <c r="AH156" s="1">
        <v>-0.698606688081038</v>
      </c>
      <c r="AI156" s="1">
        <v>0.886407207834615</v>
      </c>
      <c r="AJ156" s="1">
        <v>0.48057300910575</v>
      </c>
      <c r="AK156" s="1">
        <v>2.02198568753641</v>
      </c>
      <c r="AL156" s="1">
        <v>-0.910942254890021</v>
      </c>
      <c r="AM156" s="1">
        <v>-1.14829489008563</v>
      </c>
      <c r="AN156" s="1">
        <v>-0.61755463983824</v>
      </c>
      <c r="AO156" s="1">
        <v>-0.639356151205084</v>
      </c>
      <c r="AP156" s="1">
        <v>-2.71744049527885</v>
      </c>
      <c r="AQ156" s="1">
        <v>1.17672428648436</v>
      </c>
      <c r="AR156" s="1">
        <v>0.44240270218409</v>
      </c>
      <c r="AS156" s="1">
        <v>1.29973028848888</v>
      </c>
      <c r="AT156" s="1">
        <v>-0.192884126422007</v>
      </c>
      <c r="AU156" s="1">
        <v>1.80806641815382</v>
      </c>
      <c r="AV156" s="1">
        <v>-0.999620644943369</v>
      </c>
      <c r="AW156" s="1">
        <v>0.0124470579037178</v>
      </c>
      <c r="AX156" s="1">
        <v>0.712535725511111</v>
      </c>
      <c r="AY156" s="1">
        <v>0.557095274197707</v>
      </c>
      <c r="AZ156" s="1">
        <v>0.675093102862289</v>
      </c>
      <c r="BA156" s="1">
        <v>0.396058734183371</v>
      </c>
      <c r="BB156" s="1">
        <v>0.375550061946473</v>
      </c>
      <c r="BC156" s="1">
        <v>-0.424431859183593</v>
      </c>
      <c r="BD156" s="1">
        <v>0.549331747268676</v>
      </c>
      <c r="BE156" s="1">
        <v>-0.283465848133181</v>
      </c>
      <c r="BF156" s="1">
        <v>0.936784274524349</v>
      </c>
      <c r="BG156" s="1">
        <v>0.757849256609546</v>
      </c>
      <c r="BH156" s="1">
        <v>-0.452451431610895</v>
      </c>
      <c r="BI156" s="1">
        <v>0.373622739826329</v>
      </c>
      <c r="BJ156" s="1">
        <v>-0.255508864913785</v>
      </c>
      <c r="BK156" s="1">
        <v>-0.93431895794834</v>
      </c>
      <c r="BL156" s="1">
        <v>-0.358262961715608</v>
      </c>
      <c r="BM156" s="1">
        <v>0.474634273581555</v>
      </c>
      <c r="BN156" s="1">
        <v>-0.483729352839966</v>
      </c>
      <c r="BO156" s="1">
        <v>0.256742519838738</v>
      </c>
      <c r="BP156" s="1">
        <v>0.230170834637642</v>
      </c>
      <c r="BQ156" s="1">
        <v>0.0773361128569204</v>
      </c>
      <c r="BR156" s="1">
        <v>0.170803082590595</v>
      </c>
      <c r="BS156" s="1">
        <v>0.023622374683379</v>
      </c>
      <c r="BT156" s="1">
        <v>0.273774234805627</v>
      </c>
      <c r="BU156" s="1">
        <v>-0.328759000320942</v>
      </c>
      <c r="BV156" s="1">
        <v>0.142172725488481</v>
      </c>
      <c r="BW156" s="1">
        <v>-0.00933978448862998</v>
      </c>
      <c r="BX156" s="1">
        <v>-0.31108114321438</v>
      </c>
      <c r="BY156" s="1">
        <v>-0.123182828648998</v>
      </c>
      <c r="BZ156" s="1">
        <v>0.0469678414154009</v>
      </c>
      <c r="CA156" s="1">
        <v>-0.0458332698570895</v>
      </c>
      <c r="CB156" s="1">
        <v>-8.71667436058002E-4</v>
      </c>
      <c r="CC156" s="1">
        <v>0.326101172911844</v>
      </c>
      <c r="CD156" s="1">
        <v>0.0280637532500767</v>
      </c>
      <c r="CE156" s="1">
        <v>-0.0975312937593842</v>
      </c>
      <c r="CF156" s="1">
        <v>-0.0305989250135107</v>
      </c>
      <c r="CG156" s="1">
        <v>0.0223515971748004</v>
      </c>
      <c r="CH156" s="1">
        <v>0.186019971537613</v>
      </c>
      <c r="CI156" s="1">
        <v>-0.28976973548912</v>
      </c>
      <c r="CJ156" s="1">
        <v>0.131349560726252</v>
      </c>
      <c r="CK156" s="1">
        <v>0.178462366051535</v>
      </c>
      <c r="CL156" s="1">
        <v>-0.0934683765737243</v>
      </c>
      <c r="CM156" s="1">
        <v>0.0037509942457639</v>
      </c>
      <c r="CN156" s="1">
        <v>-0.00943225634954469</v>
      </c>
      <c r="CO156" s="1">
        <v>-0.0813177046073952</v>
      </c>
      <c r="CP156" s="1">
        <v>0.0122863324533049</v>
      </c>
      <c r="CQ156" s="1">
        <v>-0.117834766142813</v>
      </c>
      <c r="CR156" s="1">
        <v>-0.0508565888066528</v>
      </c>
      <c r="CS156" s="1">
        <v>0.00188864936540345</v>
      </c>
      <c r="CT156" s="1">
        <v>-0.12577373105247</v>
      </c>
      <c r="CU156" s="1">
        <v>-0.288146213812108</v>
      </c>
      <c r="CV156" s="1">
        <v>0.02943761592955</v>
      </c>
      <c r="CW156" s="1">
        <v>-0.027382177695014</v>
      </c>
      <c r="CX156" s="1">
        <v>-0.0299885770212061</v>
      </c>
      <c r="CY156" s="1">
        <v>0.0165830849474406</v>
      </c>
      <c r="CZ156" s="1">
        <v>0.0345662491048046</v>
      </c>
      <c r="DA156" s="1">
        <v>-0.0228978981094904</v>
      </c>
      <c r="DB156" s="1">
        <v>-0.0216708893458474</v>
      </c>
      <c r="DC156" s="1">
        <v>-0.0390737954386819</v>
      </c>
      <c r="DD156" s="1">
        <v>-0.204718221785015</v>
      </c>
      <c r="DE156" s="1">
        <v>-0.0418147128480687</v>
      </c>
      <c r="DF156" s="1">
        <v>-0.110947613032797</v>
      </c>
      <c r="DG156" s="1">
        <v>-0.184216673265784</v>
      </c>
      <c r="DH156" s="1">
        <v>-0.0654425875199898</v>
      </c>
      <c r="DI156" s="1">
        <v>0.131921894044275</v>
      </c>
      <c r="DJ156" s="1">
        <v>0.0954516205366835</v>
      </c>
      <c r="DK156" s="1">
        <v>-0.143954309079379</v>
      </c>
      <c r="DL156" s="1">
        <v>-0.00460024493568624</v>
      </c>
      <c r="DM156" s="1">
        <v>-0.106740409592725</v>
      </c>
      <c r="DN156" s="1">
        <v>0.00683715499391829</v>
      </c>
      <c r="DO156" s="1">
        <v>0.28151803516109</v>
      </c>
      <c r="DP156" s="1">
        <v>0.0112392876580881</v>
      </c>
      <c r="DQ156" s="1">
        <v>-0.0170730954252046</v>
      </c>
      <c r="DR156" s="1">
        <v>0.0742730261488115</v>
      </c>
      <c r="DS156" s="1">
        <v>-0.0750649187456529</v>
      </c>
      <c r="DT156" s="1">
        <v>0.0527650356009378</v>
      </c>
      <c r="DU156" s="1">
        <v>-0.0232792590452591</v>
      </c>
      <c r="DV156" s="1">
        <v>0.0571927240048314</v>
      </c>
      <c r="DW156" s="1">
        <v>-0.0469593651309133</v>
      </c>
      <c r="DX156" s="1">
        <v>-0.10072119042985</v>
      </c>
      <c r="DY156" s="1">
        <v>-0.0147755397841013</v>
      </c>
      <c r="DZ156" s="1">
        <v>0.0762996335206792</v>
      </c>
      <c r="EA156" s="1">
        <v>0.147471298442434</v>
      </c>
      <c r="EB156" s="1">
        <v>0.0378865960716449</v>
      </c>
      <c r="EC156" s="1">
        <v>-0.0443798163678614</v>
      </c>
      <c r="ED156" s="1">
        <v>0.111956588669886</v>
      </c>
      <c r="EE156" s="1">
        <v>0.103641113866387</v>
      </c>
      <c r="EF156" s="1">
        <v>0.0347601382828817</v>
      </c>
      <c r="EG156" s="1">
        <v>-0.0781056703248612</v>
      </c>
      <c r="EH156" s="1">
        <v>-0.131721099586212</v>
      </c>
      <c r="EI156" s="1">
        <v>-0.00618115963753944</v>
      </c>
      <c r="EJ156" s="1">
        <v>0.0247694353774823</v>
      </c>
      <c r="EK156" s="1">
        <v>0.00218601770520623</v>
      </c>
      <c r="EL156" s="1">
        <v>0.0571353169636934</v>
      </c>
      <c r="EM156" s="1">
        <v>0.0801527174780766</v>
      </c>
      <c r="EN156" s="1">
        <v>-0.0110386789476366</v>
      </c>
      <c r="EO156" s="1">
        <v>-0.0338689522668094</v>
      </c>
      <c r="EP156" s="1">
        <v>-0.0827101045503161</v>
      </c>
      <c r="EQ156" s="1">
        <v>-0.0177677079945619</v>
      </c>
      <c r="ER156" s="1">
        <v>0.0776114394034286</v>
      </c>
      <c r="ES156" s="1">
        <v>-0.012910813660898</v>
      </c>
      <c r="ET156" s="1">
        <v>-0.0228574040502865</v>
      </c>
      <c r="EU156" s="1">
        <v>-0.0605418583045814</v>
      </c>
      <c r="EV156" s="1">
        <v>-0.00274115263447077</v>
      </c>
      <c r="EW156" s="1">
        <v>-0.0890855834041969</v>
      </c>
      <c r="EX156" s="1">
        <v>-0.00515264996524691</v>
      </c>
      <c r="EY156" s="1">
        <v>0.0524705713588165</v>
      </c>
      <c r="EZ156" s="1">
        <v>0.0179140665468978</v>
      </c>
      <c r="FA156" s="1">
        <v>-0.0456190582003241</v>
      </c>
      <c r="FB156" s="1">
        <v>0.00504116707501414</v>
      </c>
      <c r="FC156" s="1">
        <v>0.0439952380556499</v>
      </c>
      <c r="FD156" s="1">
        <v>0.0482288361245832</v>
      </c>
      <c r="FE156" s="1">
        <v>-0.0358527282865253</v>
      </c>
      <c r="FF156" s="1">
        <v>0.0290320027632305</v>
      </c>
      <c r="FG156" s="1">
        <v>-0.0320664828446685</v>
      </c>
      <c r="FH156" s="1">
        <v>0.0159464688934027</v>
      </c>
      <c r="FI156" s="1">
        <v>-0.0272091460678829</v>
      </c>
      <c r="FJ156" s="1">
        <v>0.0173592184959902</v>
      </c>
      <c r="FK156" s="1">
        <v>0.0526534390775237</v>
      </c>
      <c r="FL156" s="1">
        <v>0.00659029129133092</v>
      </c>
      <c r="FM156" s="1">
        <v>0.0343276131714142</v>
      </c>
      <c r="FN156" s="1">
        <v>0.045545384651421</v>
      </c>
      <c r="FO156" s="1">
        <v>-0.0593461781101835</v>
      </c>
      <c r="FP156" s="1">
        <v>-0.0327206903425919</v>
      </c>
      <c r="FQ156" s="1">
        <v>-0.00561663180566124</v>
      </c>
      <c r="FR156" s="1">
        <v>-0.00797256087987974</v>
      </c>
      <c r="FS156" s="1">
        <v>3.74597960818073E-4</v>
      </c>
      <c r="FT156" s="1">
        <v>0.0203609195616628</v>
      </c>
      <c r="FU156" s="1">
        <v>0.0337796973215007</v>
      </c>
      <c r="FV156" s="1">
        <v>-0.0474666626305775</v>
      </c>
      <c r="FW156" s="1">
        <v>0.0330928943522195</v>
      </c>
      <c r="FX156" s="1">
        <v>8.14893966461566E-4</v>
      </c>
      <c r="FY156" s="1">
        <v>-0.0034231206613976</v>
      </c>
      <c r="FZ156" s="1">
        <v>0.00269875684903047</v>
      </c>
      <c r="GA156" s="1">
        <v>0.00213580284804315</v>
      </c>
      <c r="GB156" s="1">
        <v>0.0205993669139436</v>
      </c>
      <c r="GC156" s="1">
        <v>-0.0304205128825613</v>
      </c>
      <c r="GD156" s="1">
        <v>-0.00184710372550424</v>
      </c>
      <c r="GE156" s="1">
        <v>-0.00840401977447414</v>
      </c>
      <c r="GF156" s="1">
        <v>0.00237014653105739</v>
      </c>
      <c r="GG156" s="1">
        <v>-0.0212813165631658</v>
      </c>
      <c r="GH156" s="1">
        <v>0.0153064242107698</v>
      </c>
      <c r="GI156" s="1">
        <v>0.0185637673085404</v>
      </c>
      <c r="GJ156" s="1">
        <v>0.00596266913852564</v>
      </c>
      <c r="GK156" s="1">
        <v>0.0112375835577595</v>
      </c>
      <c r="GL156" s="1">
        <v>-0.0222379034863167</v>
      </c>
      <c r="GM156" s="1">
        <v>-0.0145258676250807</v>
      </c>
      <c r="GN156" s="1">
        <v>-0.00842697442364741</v>
      </c>
      <c r="GO156" s="1">
        <v>0.0077301595203247</v>
      </c>
      <c r="GP156" s="1">
        <v>-0.00273545605530444</v>
      </c>
      <c r="GQ156" s="1">
        <v>0.0115859136442202</v>
      </c>
      <c r="GR156" s="1">
        <v>-0.0139069958537569</v>
      </c>
      <c r="GS156" s="1">
        <v>-0.0111656095165973</v>
      </c>
      <c r="GT156" s="1">
        <v>-0.0109030006318163</v>
      </c>
      <c r="GU156" s="1">
        <v>-0.0175203477668729</v>
      </c>
      <c r="GV156" s="1">
        <v>0.00403048505801658</v>
      </c>
      <c r="GW156" s="1">
        <v>0.0108466009384687</v>
      </c>
      <c r="GX156" s="1">
        <v>0.00588276795660842</v>
      </c>
      <c r="GY156" s="1">
        <v>-0.0110006683900437</v>
      </c>
      <c r="GZ156" s="1">
        <v>0.00113906145530798</v>
      </c>
      <c r="HA156" s="1">
        <v>-0.00134838268953199</v>
      </c>
      <c r="HB156" s="1">
        <v>0.0159340754451721</v>
      </c>
      <c r="HC156" s="1">
        <v>-0.0107584403801846</v>
      </c>
      <c r="HD156" s="1">
        <v>0.0153914851903029</v>
      </c>
      <c r="HE156" s="1">
        <v>0.00483418233132646</v>
      </c>
      <c r="HF156" s="1">
        <v>0.00626103153849928</v>
      </c>
      <c r="HG156" s="1">
        <v>6.41469179954602E-4</v>
      </c>
      <c r="HH156" s="1">
        <v>0.00199427197633541</v>
      </c>
      <c r="HI156" s="1">
        <v>-0.00100511795441333</v>
      </c>
      <c r="HJ156" s="1">
        <v>0.0153897500553523</v>
      </c>
      <c r="HK156" s="1">
        <v>-0.00190420812025361</v>
      </c>
      <c r="HL156" s="1">
        <v>-0.00233177443799001</v>
      </c>
      <c r="HM156" s="1">
        <v>0.00163522402932622</v>
      </c>
      <c r="HN156" s="1">
        <v>-0.00394695608060309</v>
      </c>
      <c r="HO156" s="1">
        <v>0.00308416167565439</v>
      </c>
      <c r="HP156" s="1">
        <v>-0.00164747723878353</v>
      </c>
      <c r="HQ156" s="1">
        <v>0.00979562217703169</v>
      </c>
      <c r="HR156" s="1">
        <v>0.00464046525165903</v>
      </c>
      <c r="HS156" s="1">
        <v>-0.00370734152058629</v>
      </c>
      <c r="HT156" s="1">
        <v>-0.00159185710003813</v>
      </c>
      <c r="HU156" s="1">
        <v>0.00272141867978773</v>
      </c>
      <c r="HV156" s="1">
        <v>0.00157944899439994</v>
      </c>
      <c r="HW156" s="1">
        <v>0.00409763771769056</v>
      </c>
      <c r="HX156" s="1">
        <v>-0.00486389074720062</v>
      </c>
      <c r="HY156" s="1">
        <v>2.08475820577662E-4</v>
      </c>
      <c r="HZ156" s="1">
        <v>-0.00347364012604871</v>
      </c>
      <c r="IA156" s="1">
        <v>-0.00260034166917789</v>
      </c>
      <c r="IB156" s="1">
        <v>-0.00351048472636606</v>
      </c>
      <c r="IC156" s="1">
        <v>-0.00107062901538825</v>
      </c>
      <c r="ID156" s="1">
        <v>0.0012688105335969</v>
      </c>
      <c r="IE156" s="1">
        <v>0.00252931664593721</v>
      </c>
      <c r="IF156" s="1">
        <v>3.91387043724494E-4</v>
      </c>
      <c r="IG156" s="1">
        <v>-4.96731669900197E-4</v>
      </c>
      <c r="IH156" s="1">
        <v>-0.00173629997073534</v>
      </c>
      <c r="II156" s="1">
        <v>0.00196462692562999</v>
      </c>
      <c r="IJ156" s="1">
        <v>-0.00230637468126103</v>
      </c>
      <c r="IK156" s="1">
        <v>-0.00124799200017584</v>
      </c>
      <c r="IL156" s="1">
        <v>-8.11086612653364E-4</v>
      </c>
      <c r="IM156" s="1">
        <v>-0.00130891780981825</v>
      </c>
      <c r="IN156" s="1">
        <v>4.96418231999813E-4</v>
      </c>
      <c r="IO156" s="1">
        <v>3.2699305855459E-4</v>
      </c>
      <c r="IP156" s="2">
        <v>9.78790886196659E-5</v>
      </c>
      <c r="IQ156" s="2">
        <v>-3.44542251320032E-5</v>
      </c>
      <c r="IR156" s="2">
        <v>-7.09416780984389E-16</v>
      </c>
      <c r="IS156" s="2">
        <v>-2.16726605125349E-16</v>
      </c>
      <c r="IT156" s="2">
        <v>-6.91937620719191E-16</v>
      </c>
      <c r="IU156" s="2">
        <v>6.33099629980605E-16</v>
      </c>
      <c r="IV156" s="2">
        <v>3.46901399742521E-16</v>
      </c>
      <c r="IW156" s="2">
        <v>-4.26775056019393E-16</v>
      </c>
      <c r="IX156" s="2">
        <v>-1.62257181288176E-16</v>
      </c>
      <c r="IY156" s="2">
        <v>1.84196014010191E-16</v>
      </c>
      <c r="IZ156" s="2">
        <v>-1.55105985257992E-17</v>
      </c>
      <c r="JA156" s="2">
        <v>-6.18505878773865E-16</v>
      </c>
      <c r="JB156" s="2">
        <v>-1.90734859361938E-16</v>
      </c>
      <c r="JC156" s="2">
        <v>-7.71655787134927E-17</v>
      </c>
      <c r="JD156" s="2">
        <v>1.05441699508825E-15</v>
      </c>
      <c r="JE156" s="2">
        <v>-7.82613393316747E-17</v>
      </c>
      <c r="JF156" s="2">
        <v>1.04193936671516E-15</v>
      </c>
      <c r="JG156" s="2">
        <v>8.34951457740367E-16</v>
      </c>
      <c r="JH156" s="2">
        <v>-7.73192227303964E-16</v>
      </c>
      <c r="JI156" s="2">
        <v>1.4307077420847E-15</v>
      </c>
      <c r="JJ156" s="2">
        <v>-7.95180620191419E-16</v>
      </c>
      <c r="JK156" s="2">
        <v>6.35368177467636E-16</v>
      </c>
      <c r="JL156" s="2">
        <v>-1.96452856351726E-17</v>
      </c>
      <c r="JM156" s="2">
        <v>-4.44239057446886E-16</v>
      </c>
      <c r="JN156" s="2">
        <v>3.86979749127723E-16</v>
      </c>
      <c r="JO156" s="2">
        <v>-1.22131664765231E-15</v>
      </c>
      <c r="JP156" s="2">
        <v>-2.77962978999368E-15</v>
      </c>
      <c r="JQ156" s="2">
        <v>-1.01096587598573E-15</v>
      </c>
      <c r="JR156" s="2">
        <v>-8.42153482768242E-16</v>
      </c>
      <c r="JS156" s="2">
        <v>5.9587424531572E-16</v>
      </c>
      <c r="JT156" s="2">
        <v>-9.42021435068855E-16</v>
      </c>
      <c r="JU156" s="2">
        <v>-5.10754413063488E-16</v>
      </c>
      <c r="JV156" s="2">
        <v>-4.6691475385886E-16</v>
      </c>
    </row>
    <row r="157">
      <c r="A157" s="1">
        <v>2300700.0</v>
      </c>
      <c r="B157" s="1">
        <v>-15.4793097042549</v>
      </c>
      <c r="C157" s="1">
        <v>-3.47059641006947</v>
      </c>
      <c r="D157" s="1">
        <v>1.52802517580336</v>
      </c>
      <c r="E157" s="1">
        <v>10.7764875198046</v>
      </c>
      <c r="F157" s="1">
        <v>-4.10857262642889</v>
      </c>
      <c r="G157" s="1">
        <v>5.29361991687617</v>
      </c>
      <c r="H157" s="1">
        <v>-4.14864908222323</v>
      </c>
      <c r="I157" s="1">
        <v>8.74998148868901</v>
      </c>
      <c r="J157" s="1">
        <v>-3.50954242384113</v>
      </c>
      <c r="K157" s="1">
        <v>-1.03855794483842</v>
      </c>
      <c r="L157" s="1">
        <v>-1.03448752428754</v>
      </c>
      <c r="M157" s="1">
        <v>-1.26850619563907</v>
      </c>
      <c r="N157" s="1">
        <v>-3.00531482236272</v>
      </c>
      <c r="O157" s="1">
        <v>1.03432048054858</v>
      </c>
      <c r="P157" s="1">
        <v>0.802132155765503</v>
      </c>
      <c r="Q157" s="1">
        <v>-2.87388271949049</v>
      </c>
      <c r="R157" s="1">
        <v>2.80460482869403</v>
      </c>
      <c r="S157" s="1">
        <v>-2.92532072393742</v>
      </c>
      <c r="T157" s="1">
        <v>-1.07285292251353</v>
      </c>
      <c r="U157" s="1">
        <v>1.76390430332663</v>
      </c>
      <c r="V157" s="1">
        <v>-1.12315315221842</v>
      </c>
      <c r="W157" s="1">
        <v>4.44922886213258</v>
      </c>
      <c r="X157" s="1">
        <v>1.75330638049508</v>
      </c>
      <c r="Y157" s="1">
        <v>-2.48968797375077</v>
      </c>
      <c r="Z157" s="1">
        <v>0.447837912248906</v>
      </c>
      <c r="AA157" s="1">
        <v>-1.2145374909366</v>
      </c>
      <c r="AB157" s="1">
        <v>-1.19389095168319</v>
      </c>
      <c r="AC157" s="1">
        <v>-0.0259324027000053</v>
      </c>
      <c r="AD157" s="1">
        <v>-1.37795120512567</v>
      </c>
      <c r="AE157" s="1">
        <v>0.441335623713569</v>
      </c>
      <c r="AF157" s="1">
        <v>0.0814989667868483</v>
      </c>
      <c r="AG157" s="1">
        <v>-0.593018091717426</v>
      </c>
      <c r="AH157" s="1">
        <v>-0.36268267837717</v>
      </c>
      <c r="AI157" s="1">
        <v>1.62495367232342</v>
      </c>
      <c r="AJ157" s="1">
        <v>0.702504947608921</v>
      </c>
      <c r="AK157" s="1">
        <v>1.69433753872987</v>
      </c>
      <c r="AL157" s="1">
        <v>-0.574342718166394</v>
      </c>
      <c r="AM157" s="1">
        <v>0.41478319590546</v>
      </c>
      <c r="AN157" s="1">
        <v>-1.1066228225298</v>
      </c>
      <c r="AO157" s="1">
        <v>-1.07879334369152</v>
      </c>
      <c r="AP157" s="1">
        <v>-1.97722601853723</v>
      </c>
      <c r="AQ157" s="1">
        <v>1.58718064090202</v>
      </c>
      <c r="AR157" s="1">
        <v>1.36749406241413</v>
      </c>
      <c r="AS157" s="1">
        <v>0.80958333198036</v>
      </c>
      <c r="AT157" s="1">
        <v>-0.17229115011</v>
      </c>
      <c r="AU157" s="1">
        <v>3.41470137389895</v>
      </c>
      <c r="AV157" s="1">
        <v>-0.448727372851517</v>
      </c>
      <c r="AW157" s="1">
        <v>1.10248466357281</v>
      </c>
      <c r="AX157" s="1">
        <v>1.2316423093423</v>
      </c>
      <c r="AY157" s="1">
        <v>-0.584501769174674</v>
      </c>
      <c r="AZ157" s="1">
        <v>0.993328392942189</v>
      </c>
      <c r="BA157" s="1">
        <v>-0.273082592401408</v>
      </c>
      <c r="BB157" s="1">
        <v>-2.12382775120382</v>
      </c>
      <c r="BC157" s="1">
        <v>-0.548317933598739</v>
      </c>
      <c r="BD157" s="1">
        <v>-0.244079744964052</v>
      </c>
      <c r="BE157" s="1">
        <v>0.137256605510529</v>
      </c>
      <c r="BF157" s="1">
        <v>2.42014189476765</v>
      </c>
      <c r="BG157" s="1">
        <v>2.35697082281984</v>
      </c>
      <c r="BH157" s="1">
        <v>-0.566013154138039</v>
      </c>
      <c r="BI157" s="1">
        <v>0.65055467553245</v>
      </c>
      <c r="BJ157" s="1">
        <v>-2.48880650964873</v>
      </c>
      <c r="BK157" s="1">
        <v>-1.16986029902119</v>
      </c>
      <c r="BL157" s="1">
        <v>-0.226753340313868</v>
      </c>
      <c r="BM157" s="1">
        <v>-0.80521925442941</v>
      </c>
      <c r="BN157" s="1">
        <v>-1.99577209937137</v>
      </c>
      <c r="BO157" s="1">
        <v>0.485669404825628</v>
      </c>
      <c r="BP157" s="1">
        <v>-1.13859147774779</v>
      </c>
      <c r="BQ157" s="1">
        <v>0.144958079219736</v>
      </c>
      <c r="BR157" s="1">
        <v>-0.132029813485127</v>
      </c>
      <c r="BS157" s="1">
        <v>-0.719108118193175</v>
      </c>
      <c r="BT157" s="1">
        <v>1.57253300067472</v>
      </c>
      <c r="BU157" s="1">
        <v>-1.36518905910403</v>
      </c>
      <c r="BV157" s="1">
        <v>-0.0316458773393201</v>
      </c>
      <c r="BW157" s="1">
        <v>-0.689324952033632</v>
      </c>
      <c r="BX157" s="1">
        <v>0.101102682379715</v>
      </c>
      <c r="BY157" s="1">
        <v>-0.94107197773473</v>
      </c>
      <c r="BZ157" s="1">
        <v>0.0873107463644911</v>
      </c>
      <c r="CA157" s="1">
        <v>-0.114881362310828</v>
      </c>
      <c r="CB157" s="1">
        <v>-0.123813556615371</v>
      </c>
      <c r="CC157" s="1">
        <v>-0.449555909383687</v>
      </c>
      <c r="CD157" s="1">
        <v>0.440742676053826</v>
      </c>
      <c r="CE157" s="1">
        <v>-0.233814672784729</v>
      </c>
      <c r="CF157" s="1">
        <v>0.332491531328064</v>
      </c>
      <c r="CG157" s="1">
        <v>0.316104422481016</v>
      </c>
      <c r="CH157" s="1">
        <v>-0.133945862563824</v>
      </c>
      <c r="CI157" s="1">
        <v>-0.1204529934092</v>
      </c>
      <c r="CJ157" s="1">
        <v>0.126739297450202</v>
      </c>
      <c r="CK157" s="1">
        <v>-0.110600892421099</v>
      </c>
      <c r="CL157" s="1">
        <v>0.492139238726644</v>
      </c>
      <c r="CM157" s="1">
        <v>0.123924745614497</v>
      </c>
      <c r="CN157" s="1">
        <v>0.373973877652645</v>
      </c>
      <c r="CO157" s="1">
        <v>0.167574237234224</v>
      </c>
      <c r="CP157" s="1">
        <v>-0.295687476154128</v>
      </c>
      <c r="CQ157" s="1">
        <v>-0.132215745019952</v>
      </c>
      <c r="CR157" s="1">
        <v>-0.0180051795066594</v>
      </c>
      <c r="CS157" s="1">
        <v>0.115151454027651</v>
      </c>
      <c r="CT157" s="1">
        <v>-0.0793794237279524</v>
      </c>
      <c r="CU157" s="1">
        <v>0.152665336328885</v>
      </c>
      <c r="CV157" s="1">
        <v>0.0107016520447</v>
      </c>
      <c r="CW157" s="1">
        <v>0.0489057742680879</v>
      </c>
      <c r="CX157" s="1">
        <v>-0.411250254147195</v>
      </c>
      <c r="CY157" s="1">
        <v>-0.104608264643379</v>
      </c>
      <c r="CZ157" s="1">
        <v>-0.380320719793618</v>
      </c>
      <c r="DA157" s="1">
        <v>0.161025827346865</v>
      </c>
      <c r="DB157" s="1">
        <v>0.0950283971891122</v>
      </c>
      <c r="DC157" s="1">
        <v>0.0962899580445862</v>
      </c>
      <c r="DD157" s="1">
        <v>0.448161278841718</v>
      </c>
      <c r="DE157" s="1">
        <v>0.138305826251293</v>
      </c>
      <c r="DF157" s="1">
        <v>0.0638502779462604</v>
      </c>
      <c r="DG157" s="1">
        <v>0.0215812434582522</v>
      </c>
      <c r="DH157" s="1">
        <v>0.0333216331715527</v>
      </c>
      <c r="DI157" s="1">
        <v>-0.0504819467490157</v>
      </c>
      <c r="DJ157" s="1">
        <v>0.142360651085029</v>
      </c>
      <c r="DK157" s="1">
        <v>0.455229372806568</v>
      </c>
      <c r="DL157" s="1">
        <v>-0.244087085170321</v>
      </c>
      <c r="DM157" s="1">
        <v>0.137428352943556</v>
      </c>
      <c r="DN157" s="1">
        <v>0.0632922568145617</v>
      </c>
      <c r="DO157" s="1">
        <v>-0.30093540289556</v>
      </c>
      <c r="DP157" s="1">
        <v>-0.248773305536041</v>
      </c>
      <c r="DQ157" s="1">
        <v>-0.132223671301021</v>
      </c>
      <c r="DR157" s="1">
        <v>0.0100016794375675</v>
      </c>
      <c r="DS157" s="1">
        <v>0.227105932330163</v>
      </c>
      <c r="DT157" s="1">
        <v>0.0581742212941151</v>
      </c>
      <c r="DU157" s="1">
        <v>-0.177952271313778</v>
      </c>
      <c r="DV157" s="1">
        <v>-0.0873225823763992</v>
      </c>
      <c r="DW157" s="1">
        <v>0.0314527558684701</v>
      </c>
      <c r="DX157" s="1">
        <v>0.0713425807390301</v>
      </c>
      <c r="DY157" s="1">
        <v>0.127965028309958</v>
      </c>
      <c r="DZ157" s="1">
        <v>-0.239337901089559</v>
      </c>
      <c r="EA157" s="1">
        <v>-0.0930866203030791</v>
      </c>
      <c r="EB157" s="1">
        <v>-0.170129096272257</v>
      </c>
      <c r="EC157" s="1">
        <v>0.0383245512952957</v>
      </c>
      <c r="ED157" s="1">
        <v>-0.0334587958117182</v>
      </c>
      <c r="EE157" s="1">
        <v>-0.100673833819297</v>
      </c>
      <c r="EF157" s="1">
        <v>0.137720764453919</v>
      </c>
      <c r="EG157" s="1">
        <v>0.114343948730767</v>
      </c>
      <c r="EH157" s="1">
        <v>0.00246690101714525</v>
      </c>
      <c r="EI157" s="1">
        <v>-0.0999328287804863</v>
      </c>
      <c r="EJ157" s="1">
        <v>0.0511025967422063</v>
      </c>
      <c r="EK157" s="1">
        <v>0.0122108275260489</v>
      </c>
      <c r="EL157" s="1">
        <v>0.128692206145572</v>
      </c>
      <c r="EM157" s="1">
        <v>-0.100564294308898</v>
      </c>
      <c r="EN157" s="1">
        <v>0.00452912555594066</v>
      </c>
      <c r="EO157" s="1">
        <v>0.0294827190948071</v>
      </c>
      <c r="EP157" s="1">
        <v>0.00892730488079261</v>
      </c>
      <c r="EQ157" s="1">
        <v>0.0573079045558303</v>
      </c>
      <c r="ER157" s="1">
        <v>0.109272367873618</v>
      </c>
      <c r="ES157" s="1">
        <v>0.130888933896664</v>
      </c>
      <c r="ET157" s="1">
        <v>0.0424824155170754</v>
      </c>
      <c r="EU157" s="1">
        <v>-0.0153037898256543</v>
      </c>
      <c r="EV157" s="1">
        <v>-0.116373073388886</v>
      </c>
      <c r="EW157" s="1">
        <v>0.0141717411832193</v>
      </c>
      <c r="EX157" s="1">
        <v>0.091041710267309</v>
      </c>
      <c r="EY157" s="1">
        <v>0.0225054349464133</v>
      </c>
      <c r="EZ157" s="1">
        <v>-0.025170382520623</v>
      </c>
      <c r="FA157" s="1">
        <v>0.135612473010383</v>
      </c>
      <c r="FB157" s="1">
        <v>-0.0310650924498417</v>
      </c>
      <c r="FC157" s="1">
        <v>-0.0502626110795036</v>
      </c>
      <c r="FD157" s="1">
        <v>-0.0675112079801274</v>
      </c>
      <c r="FE157" s="1">
        <v>0.0494543830225397</v>
      </c>
      <c r="FF157" s="1">
        <v>-0.103343852476412</v>
      </c>
      <c r="FG157" s="1">
        <v>0.0850369159135254</v>
      </c>
      <c r="FH157" s="1">
        <v>-0.0283774379442559</v>
      </c>
      <c r="FI157" s="1">
        <v>0.0516461009436256</v>
      </c>
      <c r="FJ157" s="1">
        <v>-0.0331439579157079</v>
      </c>
      <c r="FK157" s="1">
        <v>-0.091474001302643</v>
      </c>
      <c r="FL157" s="1">
        <v>-0.0837450997275404</v>
      </c>
      <c r="FM157" s="1">
        <v>-0.140589356172392</v>
      </c>
      <c r="FN157" s="1">
        <v>0.0113436054178858</v>
      </c>
      <c r="FO157" s="1">
        <v>-0.00913706601720865</v>
      </c>
      <c r="FP157" s="1">
        <v>0.0678937207477346</v>
      </c>
      <c r="FQ157" s="1">
        <v>-0.00153016281186837</v>
      </c>
      <c r="FR157" s="1">
        <v>0.0169843305058638</v>
      </c>
      <c r="FS157" s="1">
        <v>-0.0463153211891981</v>
      </c>
      <c r="FT157" s="1">
        <v>-0.0109705385113155</v>
      </c>
      <c r="FU157" s="1">
        <v>-0.0268138348873476</v>
      </c>
      <c r="FV157" s="1">
        <v>0.0362921790936896</v>
      </c>
      <c r="FW157" s="1">
        <v>-0.0366421966149443</v>
      </c>
      <c r="FX157" s="1">
        <v>0.0138572286306787</v>
      </c>
      <c r="FY157" s="1">
        <v>-0.0081577519766382</v>
      </c>
      <c r="FZ157" s="1">
        <v>0.0113298839867205</v>
      </c>
      <c r="GA157" s="1">
        <v>-0.0311409282914737</v>
      </c>
      <c r="GB157" s="1">
        <v>0.015198452173809</v>
      </c>
      <c r="GC157" s="1">
        <v>-0.0299628371559239</v>
      </c>
      <c r="GD157" s="1">
        <v>-0.0253698927111295</v>
      </c>
      <c r="GE157" s="1">
        <v>0.0146787547026786</v>
      </c>
      <c r="GF157" s="1">
        <v>-0.00632259294491916</v>
      </c>
      <c r="GG157" s="1">
        <v>-0.010371751907755</v>
      </c>
      <c r="GH157" s="1">
        <v>0.0101203720374982</v>
      </c>
      <c r="GI157" s="1">
        <v>-0.0132911941747679</v>
      </c>
      <c r="GJ157" s="1">
        <v>7.53194380756764E-4</v>
      </c>
      <c r="GK157" s="1">
        <v>-0.0322661227220639</v>
      </c>
      <c r="GL157" s="1">
        <v>0.0130006905755326</v>
      </c>
      <c r="GM157" s="1">
        <v>-0.0104789020923898</v>
      </c>
      <c r="GN157" s="1">
        <v>0.0213396976647138</v>
      </c>
      <c r="GO157" s="1">
        <v>-0.00781329777478527</v>
      </c>
      <c r="GP157" s="1">
        <v>0.00150726128935213</v>
      </c>
      <c r="GQ157" s="1">
        <v>-0.0241772335027422</v>
      </c>
      <c r="GR157" s="1">
        <v>-0.0239882314373041</v>
      </c>
      <c r="GS157" s="1">
        <v>-0.0146833336042329</v>
      </c>
      <c r="GT157" s="1">
        <v>0.0130109035665787</v>
      </c>
      <c r="GU157" s="1">
        <v>-0.00871014054148966</v>
      </c>
      <c r="GV157" s="1">
        <v>-0.0120925537159667</v>
      </c>
      <c r="GW157" s="1">
        <v>-0.0125636775842551</v>
      </c>
      <c r="GX157" s="1">
        <v>-0.00195971492725111</v>
      </c>
      <c r="GY157" s="1">
        <v>-0.00145484495183042</v>
      </c>
      <c r="GZ157" s="1">
        <v>-0.00367418956889527</v>
      </c>
      <c r="HA157" s="1">
        <v>-0.0217076548147376</v>
      </c>
      <c r="HB157" s="1">
        <v>0.00145659805804007</v>
      </c>
      <c r="HC157" s="1">
        <v>0.00426338826738888</v>
      </c>
      <c r="HD157" s="1">
        <v>-0.00811426234957417</v>
      </c>
      <c r="HE157" s="1">
        <v>0.00461482589181897</v>
      </c>
      <c r="HF157" s="1">
        <v>-0.0108656901948169</v>
      </c>
      <c r="HG157" s="1">
        <v>0.00207915826847945</v>
      </c>
      <c r="HH157" s="1">
        <v>0.00706926002793914</v>
      </c>
      <c r="HI157" s="1">
        <v>-0.0072571312175913</v>
      </c>
      <c r="HJ157" s="1">
        <v>-0.00471912909391058</v>
      </c>
      <c r="HK157" s="1">
        <v>-0.00612027794972061</v>
      </c>
      <c r="HL157" s="1">
        <v>0.00382538035122706</v>
      </c>
      <c r="HM157" s="1">
        <v>-4.247487415065E-4</v>
      </c>
      <c r="HN157" s="1">
        <v>-0.00191312029940681</v>
      </c>
      <c r="HO157" s="1">
        <v>9.37063548544457E-4</v>
      </c>
      <c r="HP157" s="1">
        <v>-6.96048483801165E-4</v>
      </c>
      <c r="HQ157" s="1">
        <v>-0.00260658915612314</v>
      </c>
      <c r="HR157" s="1">
        <v>-3.10729037529668E-4</v>
      </c>
      <c r="HS157" s="1">
        <v>0.0012242624244118</v>
      </c>
      <c r="HT157" s="1">
        <v>-0.00225250674016955</v>
      </c>
      <c r="HU157" s="1">
        <v>0.00454205568114652</v>
      </c>
      <c r="HV157" s="1">
        <v>-0.00220950537664708</v>
      </c>
      <c r="HW157" s="1">
        <v>-0.00132217118332755</v>
      </c>
      <c r="HX157" s="1">
        <v>6.80522495888484E-4</v>
      </c>
      <c r="HY157" s="1">
        <v>0.00109085885363022</v>
      </c>
      <c r="HZ157" s="1">
        <v>0.00943241694575901</v>
      </c>
      <c r="IA157" s="2">
        <v>-4.56292219738481E-5</v>
      </c>
      <c r="IB157" s="1">
        <v>0.001750525240465</v>
      </c>
      <c r="IC157" s="1">
        <v>-0.00105888185883762</v>
      </c>
      <c r="ID157" s="1">
        <v>0.00104457673273241</v>
      </c>
      <c r="IE157" s="1">
        <v>-0.00129062762662172</v>
      </c>
      <c r="IF157" s="1">
        <v>4.63324182917485E-4</v>
      </c>
      <c r="IG157" s="1">
        <v>-3.1702581888868E-4</v>
      </c>
      <c r="IH157" s="1">
        <v>-1.55723903868121E-4</v>
      </c>
      <c r="II157" s="1">
        <v>-0.00126253241775204</v>
      </c>
      <c r="IJ157" s="1">
        <v>6.61442690568586E-4</v>
      </c>
      <c r="IK157" s="1">
        <v>-4.1911602391819E-4</v>
      </c>
      <c r="IL157" s="1">
        <v>4.79717435728347E-4</v>
      </c>
      <c r="IM157" s="1">
        <v>3.98936362375725E-4</v>
      </c>
      <c r="IN157" s="2">
        <v>-7.80166027632286E-5</v>
      </c>
      <c r="IO157" s="1">
        <v>-3.6838408756082E-4</v>
      </c>
      <c r="IP157" s="1">
        <v>3.4479223225518E-4</v>
      </c>
      <c r="IQ157" s="2">
        <v>-1.78127418401856E-6</v>
      </c>
      <c r="IR157" s="2">
        <v>1.24560871384786E-16</v>
      </c>
      <c r="IS157" s="2">
        <v>-1.8445618861556E-16</v>
      </c>
      <c r="IT157" s="2">
        <v>-1.46165905706217E-16</v>
      </c>
      <c r="IU157" s="2">
        <v>-5.00141714543716E-17</v>
      </c>
      <c r="IV157" s="2">
        <v>-1.00908911407356E-16</v>
      </c>
      <c r="IW157" s="2">
        <v>3.89534681786824E-16</v>
      </c>
      <c r="IX157" s="2">
        <v>2.16144211537857E-16</v>
      </c>
      <c r="IY157" s="2">
        <v>-4.50001298870478E-16</v>
      </c>
      <c r="IZ157" s="2">
        <v>-2.2304655730208E-16</v>
      </c>
      <c r="JA157" s="2">
        <v>1.80637781913168E-16</v>
      </c>
      <c r="JB157" s="2">
        <v>4.39638643107507E-16</v>
      </c>
      <c r="JC157" s="2">
        <v>3.52097210999295E-16</v>
      </c>
      <c r="JD157" s="2">
        <v>-1.28845595496484E-16</v>
      </c>
      <c r="JE157" s="2">
        <v>3.12236460846644E-16</v>
      </c>
      <c r="JF157" s="2">
        <v>-1.4361772248595E-16</v>
      </c>
      <c r="JG157" s="2">
        <v>1.53463892438699E-16</v>
      </c>
      <c r="JH157" s="2">
        <v>2.20851460224219E-16</v>
      </c>
      <c r="JI157" s="2">
        <v>-5.54852410401512E-17</v>
      </c>
      <c r="JJ157" s="2">
        <v>6.21603755893251E-17</v>
      </c>
      <c r="JK157" s="2">
        <v>-1.51996562912699E-16</v>
      </c>
      <c r="JL157" s="2">
        <v>-1.0280878693892E-16</v>
      </c>
      <c r="JM157" s="2">
        <v>4.7297432508365E-16</v>
      </c>
      <c r="JN157" s="2">
        <v>-3.00538219049307E-16</v>
      </c>
      <c r="JO157" s="2">
        <v>-5.03526164162505E-16</v>
      </c>
      <c r="JP157" s="2">
        <v>-4.65135568588375E-16</v>
      </c>
      <c r="JQ157" s="2">
        <v>-9.10188613259356E-17</v>
      </c>
      <c r="JR157" s="2">
        <v>-2.77880492895509E-16</v>
      </c>
      <c r="JS157" s="2">
        <v>1.41899539597863E-16</v>
      </c>
      <c r="JT157" s="2">
        <v>-1.46108954325587E-16</v>
      </c>
      <c r="JU157" s="2">
        <v>-6.16199267122889E-17</v>
      </c>
      <c r="JV157" s="2">
        <v>-4.85006215700882E-17</v>
      </c>
    </row>
    <row r="158">
      <c r="A158" s="1">
        <v>2310947.0</v>
      </c>
      <c r="B158" s="1">
        <v>-14.652773754691</v>
      </c>
      <c r="C158" s="1">
        <v>-3.95687260140624</v>
      </c>
      <c r="D158" s="1">
        <v>1.13634479477383</v>
      </c>
      <c r="E158" s="1">
        <v>12.1312288778618</v>
      </c>
      <c r="F158" s="1">
        <v>-5.3868593946771</v>
      </c>
      <c r="G158" s="1">
        <v>9.18565264918315</v>
      </c>
      <c r="H158" s="1">
        <v>-2.76712172871414</v>
      </c>
      <c r="I158" s="1">
        <v>5.53409628494822</v>
      </c>
      <c r="J158" s="1">
        <v>-0.1548871508856</v>
      </c>
      <c r="K158" s="1">
        <v>-0.155441494678615</v>
      </c>
      <c r="L158" s="1">
        <v>0.690577565166668</v>
      </c>
      <c r="M158" s="1">
        <v>-1.00097785094119</v>
      </c>
      <c r="N158" s="1">
        <v>-7.27349505334952</v>
      </c>
      <c r="O158" s="1">
        <v>-2.78300720375396</v>
      </c>
      <c r="P158" s="1">
        <v>-1.42253789685481</v>
      </c>
      <c r="Q158" s="1">
        <v>1.93515948394896</v>
      </c>
      <c r="R158" s="1">
        <v>-2.83996065271784</v>
      </c>
      <c r="S158" s="1">
        <v>-0.576527611551037</v>
      </c>
      <c r="T158" s="1">
        <v>2.47312908823052</v>
      </c>
      <c r="U158" s="1">
        <v>2.08717909235599</v>
      </c>
      <c r="V158" s="1">
        <v>-0.460490360067772</v>
      </c>
      <c r="W158" s="1">
        <v>2.07352031808853</v>
      </c>
      <c r="X158" s="1">
        <v>1.16729906726815</v>
      </c>
      <c r="Y158" s="1">
        <v>-3.79044974165724</v>
      </c>
      <c r="Z158" s="1">
        <v>0.0758298944252834</v>
      </c>
      <c r="AA158" s="1">
        <v>0.295589048250608</v>
      </c>
      <c r="AB158" s="1">
        <v>-1.97440723780092</v>
      </c>
      <c r="AC158" s="1">
        <v>-0.0115609903815064</v>
      </c>
      <c r="AD158" s="1">
        <v>-0.815531834333208</v>
      </c>
      <c r="AE158" s="1">
        <v>0.984216136140442</v>
      </c>
      <c r="AF158" s="1">
        <v>-1.39536149814642</v>
      </c>
      <c r="AG158" s="1">
        <v>-0.272523928140636</v>
      </c>
      <c r="AH158" s="1">
        <v>-0.69397247175964</v>
      </c>
      <c r="AI158" s="1">
        <v>-0.367972249247804</v>
      </c>
      <c r="AJ158" s="1">
        <v>2.26769086860307</v>
      </c>
      <c r="AK158" s="1">
        <v>0.545931584601122</v>
      </c>
      <c r="AL158" s="1">
        <v>-0.401676510449368</v>
      </c>
      <c r="AM158" s="1">
        <v>-0.173717535648345</v>
      </c>
      <c r="AN158" s="1">
        <v>-1.32425730775908</v>
      </c>
      <c r="AO158" s="1">
        <v>-0.263298298123679</v>
      </c>
      <c r="AP158" s="1">
        <v>1.02173082591503</v>
      </c>
      <c r="AQ158" s="1">
        <v>-0.656615158643939</v>
      </c>
      <c r="AR158" s="1">
        <v>0.26215106831976</v>
      </c>
      <c r="AS158" s="1">
        <v>0.301448676728481</v>
      </c>
      <c r="AT158" s="1">
        <v>0.939347569620305</v>
      </c>
      <c r="AU158" s="1">
        <v>0.438382089912738</v>
      </c>
      <c r="AV158" s="1">
        <v>-0.454567093374995</v>
      </c>
      <c r="AW158" s="1">
        <v>-0.357252440129156</v>
      </c>
      <c r="AX158" s="1">
        <v>-1.61072954682606</v>
      </c>
      <c r="AY158" s="1">
        <v>-0.790121487210359</v>
      </c>
      <c r="AZ158" s="1">
        <v>-1.28620978330824</v>
      </c>
      <c r="BA158" s="1">
        <v>0.197805927501929</v>
      </c>
      <c r="BB158" s="1">
        <v>-0.550423523319949</v>
      </c>
      <c r="BC158" s="1">
        <v>0.113652009181816</v>
      </c>
      <c r="BD158" s="1">
        <v>-0.156978862534819</v>
      </c>
      <c r="BE158" s="1">
        <v>-0.234622375779618</v>
      </c>
      <c r="BF158" s="1">
        <v>-0.312778470004536</v>
      </c>
      <c r="BG158" s="1">
        <v>1.41437637430469</v>
      </c>
      <c r="BH158" s="1">
        <v>-0.211965453437376</v>
      </c>
      <c r="BI158" s="1">
        <v>-0.0228972500773885</v>
      </c>
      <c r="BJ158" s="1">
        <v>0.924763963032787</v>
      </c>
      <c r="BK158" s="1">
        <v>1.59994664290336</v>
      </c>
      <c r="BL158" s="1">
        <v>0.0983443308075932</v>
      </c>
      <c r="BM158" s="1">
        <v>-0.101481574284076</v>
      </c>
      <c r="BN158" s="1">
        <v>-0.740483579505122</v>
      </c>
      <c r="BO158" s="1">
        <v>-0.259858296814004</v>
      </c>
      <c r="BP158" s="1">
        <v>1.42443600804517</v>
      </c>
      <c r="BQ158" s="1">
        <v>0.474900046798588</v>
      </c>
      <c r="BR158" s="1">
        <v>0.0981902900047452</v>
      </c>
      <c r="BS158" s="1">
        <v>0.485879540102407</v>
      </c>
      <c r="BT158" s="1">
        <v>0.0548057943885038</v>
      </c>
      <c r="BU158" s="1">
        <v>-0.331328753611422</v>
      </c>
      <c r="BV158" s="1">
        <v>-0.168232547888869</v>
      </c>
      <c r="BW158" s="1">
        <v>0.508388706928884</v>
      </c>
      <c r="BX158" s="1">
        <v>-0.22740770220667</v>
      </c>
      <c r="BY158" s="1">
        <v>0.125626651388347</v>
      </c>
      <c r="BZ158" s="1">
        <v>0.556863106121415</v>
      </c>
      <c r="CA158" s="1">
        <v>0.464214475846695</v>
      </c>
      <c r="CB158" s="1">
        <v>0.597609951331372</v>
      </c>
      <c r="CC158" s="1">
        <v>-0.699680314055098</v>
      </c>
      <c r="CD158" s="1">
        <v>0.144181973392102</v>
      </c>
      <c r="CE158" s="1">
        <v>0.384308891328131</v>
      </c>
      <c r="CF158" s="1">
        <v>-0.28940965705878</v>
      </c>
      <c r="CG158" s="1">
        <v>-0.131662536122857</v>
      </c>
      <c r="CH158" s="1">
        <v>0.0320510079496718</v>
      </c>
      <c r="CI158" s="1">
        <v>0.602685811669837</v>
      </c>
      <c r="CJ158" s="1">
        <v>-0.207376561785364</v>
      </c>
      <c r="CK158" s="1">
        <v>-0.00344688213635649</v>
      </c>
      <c r="CL158" s="1">
        <v>-0.305800298907076</v>
      </c>
      <c r="CM158" s="1">
        <v>-0.802293081172744</v>
      </c>
      <c r="CN158" s="1">
        <v>-0.284802665838493</v>
      </c>
      <c r="CO158" s="1">
        <v>-0.466120677529633</v>
      </c>
      <c r="CP158" s="1">
        <v>0.430231023558024</v>
      </c>
      <c r="CQ158" s="1">
        <v>0.183337456082697</v>
      </c>
      <c r="CR158" s="1">
        <v>-0.101174281259975</v>
      </c>
      <c r="CS158" s="1">
        <v>-0.0496665917324219</v>
      </c>
      <c r="CT158" s="1">
        <v>0.0471997235278671</v>
      </c>
      <c r="CU158" s="1">
        <v>0.048500412560267</v>
      </c>
      <c r="CV158" s="1">
        <v>0.0296157193977652</v>
      </c>
      <c r="CW158" s="1">
        <v>-0.281559920155816</v>
      </c>
      <c r="CX158" s="1">
        <v>-0.0921557265718946</v>
      </c>
      <c r="CY158" s="1">
        <v>0.0771233763176811</v>
      </c>
      <c r="CZ158" s="1">
        <v>-0.052998082202073</v>
      </c>
      <c r="DA158" s="1">
        <v>-0.185933746137729</v>
      </c>
      <c r="DB158" s="1">
        <v>0.0567980619855266</v>
      </c>
      <c r="DC158" s="1">
        <v>0.011147720999232</v>
      </c>
      <c r="DD158" s="1">
        <v>0.0430087721941493</v>
      </c>
      <c r="DE158" s="1">
        <v>-0.129144220511268</v>
      </c>
      <c r="DF158" s="1">
        <v>-0.0963038361719735</v>
      </c>
      <c r="DG158" s="1">
        <v>0.113497736373204</v>
      </c>
      <c r="DH158" s="1">
        <v>-0.0286190991768888</v>
      </c>
      <c r="DI158" s="1">
        <v>-0.110425136657209</v>
      </c>
      <c r="DJ158" s="1">
        <v>0.106674391722837</v>
      </c>
      <c r="DK158" s="1">
        <v>0.0126658471774959</v>
      </c>
      <c r="DL158" s="1">
        <v>-0.215505521335085</v>
      </c>
      <c r="DM158" s="1">
        <v>0.0784451041434164</v>
      </c>
      <c r="DN158" s="1">
        <v>-0.216300094120605</v>
      </c>
      <c r="DO158" s="1">
        <v>0.118679281997672</v>
      </c>
      <c r="DP158" s="1">
        <v>0.181362030635034</v>
      </c>
      <c r="DQ158" s="1">
        <v>-0.128147239224034</v>
      </c>
      <c r="DR158" s="1">
        <v>0.0304813330238739</v>
      </c>
      <c r="DS158" s="1">
        <v>-0.0525500239214627</v>
      </c>
      <c r="DT158" s="1">
        <v>0.0795447266045929</v>
      </c>
      <c r="DU158" s="1">
        <v>0.0806418850899111</v>
      </c>
      <c r="DV158" s="1">
        <v>-0.102196075114187</v>
      </c>
      <c r="DW158" s="1">
        <v>-0.012435033621102</v>
      </c>
      <c r="DX158" s="1">
        <v>-0.0203955624678901</v>
      </c>
      <c r="DY158" s="1">
        <v>0.0036040043538909</v>
      </c>
      <c r="DZ158" s="1">
        <v>-0.0879018709582405</v>
      </c>
      <c r="EA158" s="1">
        <v>-0.122902308804362</v>
      </c>
      <c r="EB158" s="1">
        <v>-0.0140518696861636</v>
      </c>
      <c r="EC158" s="1">
        <v>0.0779443785592947</v>
      </c>
      <c r="ED158" s="1">
        <v>-0.081227448210379</v>
      </c>
      <c r="EE158" s="1">
        <v>-0.0773452406527689</v>
      </c>
      <c r="EF158" s="1">
        <v>0.0483550612540123</v>
      </c>
      <c r="EG158" s="1">
        <v>0.0790301106070556</v>
      </c>
      <c r="EH158" s="1">
        <v>-4.14231649065539E-4</v>
      </c>
      <c r="EI158" s="1">
        <v>0.052847641207642</v>
      </c>
      <c r="EJ158" s="1">
        <v>-0.0901034669385994</v>
      </c>
      <c r="EK158" s="1">
        <v>-0.089543652780836</v>
      </c>
      <c r="EL158" s="1">
        <v>-0.0669959517668813</v>
      </c>
      <c r="EM158" s="1">
        <v>-0.058402558334177</v>
      </c>
      <c r="EN158" s="1">
        <v>-0.0101982078072287</v>
      </c>
      <c r="EO158" s="1">
        <v>-0.00892198762537496</v>
      </c>
      <c r="EP158" s="1">
        <v>0.0650595920518155</v>
      </c>
      <c r="EQ158" s="1">
        <v>-0.0642991021914429</v>
      </c>
      <c r="ER158" s="1">
        <v>-0.081875687032969</v>
      </c>
      <c r="ES158" s="1">
        <v>-0.0796615088742352</v>
      </c>
      <c r="ET158" s="1">
        <v>-0.0834907079323474</v>
      </c>
      <c r="EU158" s="1">
        <v>0.0251438032271485</v>
      </c>
      <c r="EV158" s="1">
        <v>-0.00809660732065559</v>
      </c>
      <c r="EW158" s="1">
        <v>-0.0338498543336482</v>
      </c>
      <c r="EX158" s="1">
        <v>-0.00700441349621616</v>
      </c>
      <c r="EY158" s="1">
        <v>0.0266465617582591</v>
      </c>
      <c r="EZ158" s="1">
        <v>0.0341104396866965</v>
      </c>
      <c r="FA158" s="1">
        <v>-0.0119078954329988</v>
      </c>
      <c r="FB158" s="1">
        <v>0.0735775941439054</v>
      </c>
      <c r="FC158" s="1">
        <v>-0.0759124099737336</v>
      </c>
      <c r="FD158" s="1">
        <v>-0.0354011248906766</v>
      </c>
      <c r="FE158" s="1">
        <v>-0.00390598679816971</v>
      </c>
      <c r="FF158" s="1">
        <v>0.00652142105547173</v>
      </c>
      <c r="FG158" s="1">
        <v>0.0136041914467655</v>
      </c>
      <c r="FH158" s="1">
        <v>-0.00190675791079514</v>
      </c>
      <c r="FI158" s="1">
        <v>-0.00606524212080751</v>
      </c>
      <c r="FJ158" s="1">
        <v>0.00710632566282697</v>
      </c>
      <c r="FK158" s="1">
        <v>0.00368957951319241</v>
      </c>
      <c r="FL158" s="1">
        <v>0.0354094885535703</v>
      </c>
      <c r="FM158" s="1">
        <v>0.00679513487283256</v>
      </c>
      <c r="FN158" s="1">
        <v>0.0204914344624388</v>
      </c>
      <c r="FO158" s="1">
        <v>-0.0565706176295551</v>
      </c>
      <c r="FP158" s="1">
        <v>0.0207460329526604</v>
      </c>
      <c r="FQ158" s="1">
        <v>-0.0195441547151344</v>
      </c>
      <c r="FR158" s="1">
        <v>-0.0112248918557782</v>
      </c>
      <c r="FS158" s="1">
        <v>0.0388067576655715</v>
      </c>
      <c r="FT158" s="1">
        <v>0.0164117009640325</v>
      </c>
      <c r="FU158" s="1">
        <v>-0.0103628251786928</v>
      </c>
      <c r="FV158" s="1">
        <v>0.032605802926554</v>
      </c>
      <c r="FW158" s="1">
        <v>0.0059023757355573</v>
      </c>
      <c r="FX158" s="1">
        <v>0.00479781859167863</v>
      </c>
      <c r="FY158" s="1">
        <v>0.0214107167079089</v>
      </c>
      <c r="FZ158" s="1">
        <v>0.00784435505501099</v>
      </c>
      <c r="GA158" s="1">
        <v>-0.0153736157574515</v>
      </c>
      <c r="GB158" s="1">
        <v>-0.00321330519920846</v>
      </c>
      <c r="GC158" s="1">
        <v>-0.0403907319159708</v>
      </c>
      <c r="GD158" s="1">
        <v>0.0340280659224254</v>
      </c>
      <c r="GE158" s="1">
        <v>0.00856736541960592</v>
      </c>
      <c r="GF158" s="2">
        <v>3.9088837717331E-5</v>
      </c>
      <c r="GG158" s="1">
        <v>0.0162606479167177</v>
      </c>
      <c r="GH158" s="1">
        <v>-0.0209504649889026</v>
      </c>
      <c r="GI158" s="1">
        <v>-0.00208416116950016</v>
      </c>
      <c r="GJ158" s="1">
        <v>0.0245337747409302</v>
      </c>
      <c r="GK158" s="1">
        <v>0.0160947477970284</v>
      </c>
      <c r="GL158" s="1">
        <v>0.0282330379180676</v>
      </c>
      <c r="GM158" s="1">
        <v>0.00330066053413932</v>
      </c>
      <c r="GN158" s="1">
        <v>0.0073200474775605</v>
      </c>
      <c r="GO158" s="1">
        <v>0.00419457597108975</v>
      </c>
      <c r="GP158" s="1">
        <v>-0.00587223038386238</v>
      </c>
      <c r="GQ158" s="1">
        <v>0.00878845293454331</v>
      </c>
      <c r="GR158" s="1">
        <v>-0.00398656268258162</v>
      </c>
      <c r="GS158" s="1">
        <v>-0.0127660703844413</v>
      </c>
      <c r="GT158" s="1">
        <v>0.0324120922584893</v>
      </c>
      <c r="GU158" s="1">
        <v>-0.00426884360574368</v>
      </c>
      <c r="GV158" s="1">
        <v>-0.0164886979447458</v>
      </c>
      <c r="GW158" s="1">
        <v>0.00267475752338174</v>
      </c>
      <c r="GX158" s="1">
        <v>-0.00183401590438121</v>
      </c>
      <c r="GY158" s="1">
        <v>-0.0120867572651893</v>
      </c>
      <c r="GZ158" s="1">
        <v>-0.00491898867592711</v>
      </c>
      <c r="HA158" s="1">
        <v>-0.00737664889652511</v>
      </c>
      <c r="HB158" s="1">
        <v>-0.00975245002657716</v>
      </c>
      <c r="HC158" s="1">
        <v>-0.00548321973323753</v>
      </c>
      <c r="HD158" s="1">
        <v>-0.0146579119885025</v>
      </c>
      <c r="HE158" s="1">
        <v>0.0113907703450906</v>
      </c>
      <c r="HF158" s="1">
        <v>-0.00430470248203644</v>
      </c>
      <c r="HG158" s="1">
        <v>-0.00803205653546613</v>
      </c>
      <c r="HH158" s="1">
        <v>0.00543467985980979</v>
      </c>
      <c r="HI158" s="1">
        <v>0.00159018955427312</v>
      </c>
      <c r="HJ158" s="1">
        <v>0.0103225123499563</v>
      </c>
      <c r="HK158" s="1">
        <v>-0.0101257330446592</v>
      </c>
      <c r="HL158" s="1">
        <v>-0.00600478402378964</v>
      </c>
      <c r="HM158" s="1">
        <v>7.42375059957096E-4</v>
      </c>
      <c r="HN158" s="1">
        <v>0.00545737181948646</v>
      </c>
      <c r="HO158" s="1">
        <v>-0.00188159822522817</v>
      </c>
      <c r="HP158" s="1">
        <v>-0.00367650162249504</v>
      </c>
      <c r="HQ158" s="1">
        <v>-0.0131936972942882</v>
      </c>
      <c r="HR158" s="1">
        <v>-0.00150130875617664</v>
      </c>
      <c r="HS158" s="1">
        <v>0.00285907271143354</v>
      </c>
      <c r="HT158" s="1">
        <v>-0.0032278083064498</v>
      </c>
      <c r="HU158" s="1">
        <v>0.0017883112772797</v>
      </c>
      <c r="HV158" s="1">
        <v>0.00118000034626772</v>
      </c>
      <c r="HW158" s="1">
        <v>0.0016819751393249</v>
      </c>
      <c r="HX158" s="1">
        <v>-0.00230307921188205</v>
      </c>
      <c r="HY158" s="1">
        <v>-0.00430920497699167</v>
      </c>
      <c r="HZ158" s="1">
        <v>-0.00167068240752807</v>
      </c>
      <c r="IA158" s="1">
        <v>0.0023729412776305</v>
      </c>
      <c r="IB158" s="1">
        <v>0.00155799996612952</v>
      </c>
      <c r="IC158" s="1">
        <v>-7.06051022077193E-4</v>
      </c>
      <c r="ID158" s="1">
        <v>0.0019515400119346</v>
      </c>
      <c r="IE158" s="1">
        <v>1.59111549549601E-4</v>
      </c>
      <c r="IF158" s="2">
        <v>6.65736834401923E-5</v>
      </c>
      <c r="IG158" s="1">
        <v>2.22497553452779E-4</v>
      </c>
      <c r="IH158" s="1">
        <v>0.00247482615183444</v>
      </c>
      <c r="II158" s="1">
        <v>-2.09714543410483E-4</v>
      </c>
      <c r="IJ158" s="1">
        <v>-1.25337323173596E-4</v>
      </c>
      <c r="IK158" s="1">
        <v>-7.29589087562367E-4</v>
      </c>
      <c r="IL158" s="1">
        <v>-4.45049379590338E-4</v>
      </c>
      <c r="IM158" s="1">
        <v>-0.00128741648434435</v>
      </c>
      <c r="IN158" s="1">
        <v>2.66121798240041E-4</v>
      </c>
      <c r="IO158" s="1">
        <v>1.74041463100518E-4</v>
      </c>
      <c r="IP158" s="1">
        <v>2.41066032161337E-4</v>
      </c>
      <c r="IQ158" s="2">
        <v>3.22785936150892E-5</v>
      </c>
      <c r="IR158" s="2">
        <v>-6.53867828017611E-16</v>
      </c>
      <c r="IS158" s="2">
        <v>1.22950352159302E-15</v>
      </c>
      <c r="IT158" s="2">
        <v>1.6825896940116E-16</v>
      </c>
      <c r="IU158" s="2">
        <v>9.91116608617643E-16</v>
      </c>
      <c r="IV158" s="2">
        <v>-4.3787856157743E-16</v>
      </c>
      <c r="IW158" s="2">
        <v>-1.02217750202627E-16</v>
      </c>
      <c r="IX158" s="2">
        <v>-1.88636199056862E-15</v>
      </c>
      <c r="IY158" s="2">
        <v>-5.41655595374041E-16</v>
      </c>
      <c r="IZ158" s="2">
        <v>1.03542745333508E-15</v>
      </c>
      <c r="JA158" s="2">
        <v>-1.5537981457374E-15</v>
      </c>
      <c r="JB158" s="2">
        <v>-8.20415700831374E-16</v>
      </c>
      <c r="JC158" s="2">
        <v>-1.58439672518904E-15</v>
      </c>
      <c r="JD158" s="2">
        <v>1.45738703113342E-15</v>
      </c>
      <c r="JE158" s="2">
        <v>-1.3020265466591E-15</v>
      </c>
      <c r="JF158" s="2">
        <v>-1.00903634587423E-15</v>
      </c>
      <c r="JG158" s="2">
        <v>2.0568075479561E-15</v>
      </c>
      <c r="JH158" s="2">
        <v>-1.61221327749454E-15</v>
      </c>
      <c r="JI158" s="2">
        <v>1.54088865458159E-15</v>
      </c>
      <c r="JJ158" s="2">
        <v>4.28472779356602E-16</v>
      </c>
      <c r="JK158" s="2">
        <v>-1.63474414972143E-16</v>
      </c>
      <c r="JL158" s="2">
        <v>3.92254565184507E-16</v>
      </c>
      <c r="JM158" s="2">
        <v>1.91887593475293E-16</v>
      </c>
      <c r="JN158" s="2">
        <v>7.81211939805771E-16</v>
      </c>
      <c r="JO158" s="2">
        <v>1.09463496693315E-15</v>
      </c>
      <c r="JP158" s="2">
        <v>-4.43218540219076E-16</v>
      </c>
      <c r="JQ158" s="2">
        <v>-1.94783189247411E-16</v>
      </c>
      <c r="JR158" s="2">
        <v>2.11409000770216E-16</v>
      </c>
      <c r="JS158" s="2">
        <v>3.04233117929209E-16</v>
      </c>
      <c r="JT158" s="2">
        <v>3.20426421070637E-17</v>
      </c>
      <c r="JU158" s="2">
        <v>-6.53799345167639E-16</v>
      </c>
      <c r="JV158" s="2">
        <v>-1.26836230426123E-15</v>
      </c>
    </row>
    <row r="159">
      <c r="A159" s="1">
        <v>2312200.0</v>
      </c>
      <c r="B159" s="1">
        <v>-13.87247209943</v>
      </c>
      <c r="C159" s="1">
        <v>-4.21816706113085</v>
      </c>
      <c r="D159" s="1">
        <v>-0.808207508668486</v>
      </c>
      <c r="E159" s="1">
        <v>7.14681259317701</v>
      </c>
      <c r="F159" s="1">
        <v>-6.39380796646717</v>
      </c>
      <c r="G159" s="1">
        <v>8.51535692800935</v>
      </c>
      <c r="H159" s="1">
        <v>-1.78646075284513</v>
      </c>
      <c r="I159" s="1">
        <v>5.0653461000025</v>
      </c>
      <c r="J159" s="1">
        <v>0.171610287118403</v>
      </c>
      <c r="K159" s="1">
        <v>-0.975097677412886</v>
      </c>
      <c r="L159" s="1">
        <v>0.201911383130943</v>
      </c>
      <c r="M159" s="1">
        <v>-0.0537512603528219</v>
      </c>
      <c r="N159" s="1">
        <v>-6.44651771586545</v>
      </c>
      <c r="O159" s="1">
        <v>-3.41256945631495</v>
      </c>
      <c r="P159" s="1">
        <v>-0.90512111283539</v>
      </c>
      <c r="Q159" s="1">
        <v>1.34540842167555</v>
      </c>
      <c r="R159" s="1">
        <v>-2.46952268686315</v>
      </c>
      <c r="S159" s="1">
        <v>-0.204224344192214</v>
      </c>
      <c r="T159" s="1">
        <v>1.67129133905968</v>
      </c>
      <c r="U159" s="1">
        <v>1.77246108644535</v>
      </c>
      <c r="V159" s="1">
        <v>-0.784217858259699</v>
      </c>
      <c r="W159" s="1">
        <v>1.2881495697782</v>
      </c>
      <c r="X159" s="1">
        <v>1.36196987868924</v>
      </c>
      <c r="Y159" s="1">
        <v>-3.30009976451795</v>
      </c>
      <c r="Z159" s="1">
        <v>0.0616002914615697</v>
      </c>
      <c r="AA159" s="1">
        <v>0.788236011863864</v>
      </c>
      <c r="AB159" s="1">
        <v>-0.526627899166128</v>
      </c>
      <c r="AC159" s="1">
        <v>-0.0966673956797919</v>
      </c>
      <c r="AD159" s="1">
        <v>-0.805307738221216</v>
      </c>
      <c r="AE159" s="1">
        <v>0.0124651387597757</v>
      </c>
      <c r="AF159" s="1">
        <v>-1.09376969702519</v>
      </c>
      <c r="AG159" s="1">
        <v>-0.203957904102351</v>
      </c>
      <c r="AH159" s="1">
        <v>-0.732794117388134</v>
      </c>
      <c r="AI159" s="1">
        <v>-0.378940002458092</v>
      </c>
      <c r="AJ159" s="1">
        <v>2.54891990640448</v>
      </c>
      <c r="AK159" s="1">
        <v>-0.38282209282647</v>
      </c>
      <c r="AL159" s="1">
        <v>0.255736385710943</v>
      </c>
      <c r="AM159" s="1">
        <v>-0.135101550432479</v>
      </c>
      <c r="AN159" s="1">
        <v>-1.25762823169317</v>
      </c>
      <c r="AO159" s="1">
        <v>-0.46288702575302</v>
      </c>
      <c r="AP159" s="1">
        <v>0.402136929044917</v>
      </c>
      <c r="AQ159" s="1">
        <v>-0.72888570006546</v>
      </c>
      <c r="AR159" s="1">
        <v>0.0821917860003077</v>
      </c>
      <c r="AS159" s="1">
        <v>0.405692599827674</v>
      </c>
      <c r="AT159" s="1">
        <v>0.849476360179832</v>
      </c>
      <c r="AU159" s="1">
        <v>0.143122367710345</v>
      </c>
      <c r="AV159" s="1">
        <v>0.0691541673129562</v>
      </c>
      <c r="AW159" s="1">
        <v>-0.294254600742209</v>
      </c>
      <c r="AX159" s="1">
        <v>-1.06535291573882</v>
      </c>
      <c r="AY159" s="1">
        <v>-0.885284915963441</v>
      </c>
      <c r="AZ159" s="1">
        <v>-0.762367692599537</v>
      </c>
      <c r="BA159" s="1">
        <v>0.574909179214482</v>
      </c>
      <c r="BB159" s="1">
        <v>-0.534252388774209</v>
      </c>
      <c r="BC159" s="1">
        <v>0.313895455030974</v>
      </c>
      <c r="BD159" s="1">
        <v>-0.227867281291456</v>
      </c>
      <c r="BE159" s="1">
        <v>-0.0584142185149367</v>
      </c>
      <c r="BF159" s="1">
        <v>-0.821205604573486</v>
      </c>
      <c r="BG159" s="1">
        <v>0.915185476801784</v>
      </c>
      <c r="BH159" s="1">
        <v>0.187561578596421</v>
      </c>
      <c r="BI159" s="1">
        <v>0.221151608910764</v>
      </c>
      <c r="BJ159" s="1">
        <v>0.770140477363056</v>
      </c>
      <c r="BK159" s="1">
        <v>0.76694231101255</v>
      </c>
      <c r="BL159" s="1">
        <v>-0.178676122415377</v>
      </c>
      <c r="BM159" s="1">
        <v>0.0198876152332516</v>
      </c>
      <c r="BN159" s="1">
        <v>-0.37797340805703</v>
      </c>
      <c r="BO159" s="1">
        <v>0.210026859534544</v>
      </c>
      <c r="BP159" s="1">
        <v>0.765214819197044</v>
      </c>
      <c r="BQ159" s="1">
        <v>0.357217236597446</v>
      </c>
      <c r="BR159" s="1">
        <v>0.184415652893406</v>
      </c>
      <c r="BS159" s="1">
        <v>0.565827087302341</v>
      </c>
      <c r="BT159" s="1">
        <v>-0.401185392189462</v>
      </c>
      <c r="BU159" s="1">
        <v>-0.39107067758132</v>
      </c>
      <c r="BV159" s="1">
        <v>-0.133445976870884</v>
      </c>
      <c r="BW159" s="1">
        <v>0.0490120169589603</v>
      </c>
      <c r="BX159" s="1">
        <v>-0.268509430474362</v>
      </c>
      <c r="BY159" s="1">
        <v>0.288450493576558</v>
      </c>
      <c r="BZ159" s="1">
        <v>0.257441319876654</v>
      </c>
      <c r="CA159" s="1">
        <v>0.443955047878339</v>
      </c>
      <c r="CB159" s="1">
        <v>0.21653608548992</v>
      </c>
      <c r="CC159" s="1">
        <v>-0.643595911461012</v>
      </c>
      <c r="CD159" s="1">
        <v>-0.188585984328275</v>
      </c>
      <c r="CE159" s="1">
        <v>0.487967518480091</v>
      </c>
      <c r="CF159" s="1">
        <v>-0.168702701691746</v>
      </c>
      <c r="CG159" s="1">
        <v>0.0826662644117103</v>
      </c>
      <c r="CH159" s="1">
        <v>-0.1377424496137</v>
      </c>
      <c r="CI159" s="1">
        <v>0.400392899598785</v>
      </c>
      <c r="CJ159" s="1">
        <v>-0.161965778008493</v>
      </c>
      <c r="CK159" s="1">
        <v>0.0544545556875475</v>
      </c>
      <c r="CL159" s="1">
        <v>-0.116961468966657</v>
      </c>
      <c r="CM159" s="1">
        <v>-0.366065472296263</v>
      </c>
      <c r="CN159" s="1">
        <v>-0.218963125940588</v>
      </c>
      <c r="CO159" s="1">
        <v>0.181274945574632</v>
      </c>
      <c r="CP159" s="1">
        <v>0.0379930324959148</v>
      </c>
      <c r="CQ159" s="1">
        <v>0.135314527976691</v>
      </c>
      <c r="CR159" s="1">
        <v>0.213805019386893</v>
      </c>
      <c r="CS159" s="1">
        <v>-0.0336424994829445</v>
      </c>
      <c r="CT159" s="1">
        <v>0.0817151680900952</v>
      </c>
      <c r="CU159" s="1">
        <v>-0.0661700697171692</v>
      </c>
      <c r="CV159" s="1">
        <v>-0.192251175556396</v>
      </c>
      <c r="CW159" s="1">
        <v>-0.363510784761305</v>
      </c>
      <c r="CX159" s="1">
        <v>-0.235505995954257</v>
      </c>
      <c r="CY159" s="1">
        <v>-0.181850352781835</v>
      </c>
      <c r="CZ159" s="1">
        <v>0.0473600054524587</v>
      </c>
      <c r="DA159" s="1">
        <v>-0.327519955547301</v>
      </c>
      <c r="DB159" s="1">
        <v>0.312659677654225</v>
      </c>
      <c r="DC159" s="1">
        <v>0.057695760157909</v>
      </c>
      <c r="DD159" s="1">
        <v>0.0107502859272837</v>
      </c>
      <c r="DE159" s="1">
        <v>-0.182782493504273</v>
      </c>
      <c r="DF159" s="1">
        <v>-0.134959828798536</v>
      </c>
      <c r="DG159" s="1">
        <v>0.132069613859691</v>
      </c>
      <c r="DH159" s="1">
        <v>-0.2571922639888</v>
      </c>
      <c r="DI159" s="1">
        <v>-0.106361853080506</v>
      </c>
      <c r="DJ159" s="1">
        <v>-0.17808418521978</v>
      </c>
      <c r="DK159" s="1">
        <v>-0.252960168445593</v>
      </c>
      <c r="DL159" s="1">
        <v>-0.0204593752990062</v>
      </c>
      <c r="DM159" s="1">
        <v>-0.189515800197857</v>
      </c>
      <c r="DN159" s="1">
        <v>0.0398786928545388</v>
      </c>
      <c r="DO159" s="1">
        <v>0.0447864561424129</v>
      </c>
      <c r="DP159" s="1">
        <v>0.113792597577695</v>
      </c>
      <c r="DQ159" s="1">
        <v>0.107037043899147</v>
      </c>
      <c r="DR159" s="1">
        <v>-0.0497948524947251</v>
      </c>
      <c r="DS159" s="1">
        <v>-0.104467250730678</v>
      </c>
      <c r="DT159" s="1">
        <v>-0.100344158750887</v>
      </c>
      <c r="DU159" s="1">
        <v>0.0638947412669658</v>
      </c>
      <c r="DV159" s="1">
        <v>-0.0717205838343392</v>
      </c>
      <c r="DW159" s="1">
        <v>-0.0190025023505098</v>
      </c>
      <c r="DX159" s="1">
        <v>-0.133628710485291</v>
      </c>
      <c r="DY159" s="1">
        <v>-0.130313500023949</v>
      </c>
      <c r="DZ159" s="1">
        <v>0.1296494515587</v>
      </c>
      <c r="EA159" s="1">
        <v>0.0133635730630447</v>
      </c>
      <c r="EB159" s="1">
        <v>0.0347188573486932</v>
      </c>
      <c r="EC159" s="1">
        <v>0.00346331660155708</v>
      </c>
      <c r="ED159" s="1">
        <v>0.150186235451115</v>
      </c>
      <c r="EE159" s="1">
        <v>0.0089772068767534</v>
      </c>
      <c r="EF159" s="1">
        <v>-0.0510604654830055</v>
      </c>
      <c r="EG159" s="1">
        <v>0.0927960385942617</v>
      </c>
      <c r="EH159" s="1">
        <v>0.0322940354619817</v>
      </c>
      <c r="EI159" s="1">
        <v>-0.0353820228467456</v>
      </c>
      <c r="EJ159" s="1">
        <v>-0.0578643148069025</v>
      </c>
      <c r="EK159" s="1">
        <v>-0.11886333668416</v>
      </c>
      <c r="EL159" s="1">
        <v>-0.122961845203461</v>
      </c>
      <c r="EM159" s="1">
        <v>-0.0690151152533147</v>
      </c>
      <c r="EN159" s="1">
        <v>-0.00998502434980376</v>
      </c>
      <c r="EO159" s="1">
        <v>-0.0673718501859697</v>
      </c>
      <c r="EP159" s="1">
        <v>-0.0773356511077317</v>
      </c>
      <c r="EQ159" s="1">
        <v>-0.0320986937070025</v>
      </c>
      <c r="ER159" s="1">
        <v>0.0426619249047955</v>
      </c>
      <c r="ES159" s="1">
        <v>0.0180813315261297</v>
      </c>
      <c r="ET159" s="1">
        <v>-0.0775266844907461</v>
      </c>
      <c r="EU159" s="1">
        <v>-0.121889527753425</v>
      </c>
      <c r="EV159" s="1">
        <v>-0.0995231655133935</v>
      </c>
      <c r="EW159" s="1">
        <v>0.0223939669439692</v>
      </c>
      <c r="EX159" s="1">
        <v>-0.0361085908379935</v>
      </c>
      <c r="EY159" s="1">
        <v>-0.0923989352452704</v>
      </c>
      <c r="EZ159" s="1">
        <v>0.0759146497977948</v>
      </c>
      <c r="FA159" s="1">
        <v>-0.0732980996486468</v>
      </c>
      <c r="FB159" s="1">
        <v>-0.00753826021045763</v>
      </c>
      <c r="FC159" s="1">
        <v>-0.0848610799194928</v>
      </c>
      <c r="FD159" s="1">
        <v>0.0152626573700757</v>
      </c>
      <c r="FE159" s="1">
        <v>-0.0676429587483656</v>
      </c>
      <c r="FF159" s="1">
        <v>0.0251111893284976</v>
      </c>
      <c r="FG159" s="1">
        <v>0.0694624534213248</v>
      </c>
      <c r="FH159" s="1">
        <v>-0.0654452460703148</v>
      </c>
      <c r="FI159" s="1">
        <v>-0.00238709373739175</v>
      </c>
      <c r="FJ159" s="1">
        <v>-5.34374311920534E-4</v>
      </c>
      <c r="FK159" s="1">
        <v>0.0312623522794223</v>
      </c>
      <c r="FL159" s="1">
        <v>0.0214026595362629</v>
      </c>
      <c r="FM159" s="1">
        <v>0.0403388982220819</v>
      </c>
      <c r="FN159" s="1">
        <v>-0.0136939721584183</v>
      </c>
      <c r="FO159" s="1">
        <v>-0.0539188816565383</v>
      </c>
      <c r="FP159" s="1">
        <v>0.00884688617246845</v>
      </c>
      <c r="FQ159" s="1">
        <v>0.0153578879542418</v>
      </c>
      <c r="FR159" s="1">
        <v>-0.0247615519113754</v>
      </c>
      <c r="FS159" s="1">
        <v>0.0340800437449882</v>
      </c>
      <c r="FT159" s="1">
        <v>0.0277821987411323</v>
      </c>
      <c r="FU159" s="1">
        <v>-0.0330497843350821</v>
      </c>
      <c r="FV159" s="1">
        <v>-0.00655450827138421</v>
      </c>
      <c r="FW159" s="1">
        <v>0.0340186063738153</v>
      </c>
      <c r="FX159" s="1">
        <v>-0.04617824525492</v>
      </c>
      <c r="FY159" s="1">
        <v>-0.0776049165899438</v>
      </c>
      <c r="FZ159" s="1">
        <v>0.0149141203721701</v>
      </c>
      <c r="GA159" s="1">
        <v>-0.0472619659862016</v>
      </c>
      <c r="GB159" s="1">
        <v>-0.00840110912359961</v>
      </c>
      <c r="GC159" s="1">
        <v>-0.0134909529959571</v>
      </c>
      <c r="GD159" s="1">
        <v>-0.0111523779305926</v>
      </c>
      <c r="GE159" s="1">
        <v>0.0242610247273139</v>
      </c>
      <c r="GF159" s="1">
        <v>0.019640769287271</v>
      </c>
      <c r="GG159" s="1">
        <v>-0.00569734877401118</v>
      </c>
      <c r="GH159" s="1">
        <v>0.00212771265506735</v>
      </c>
      <c r="GI159" s="1">
        <v>-0.00743317550823652</v>
      </c>
      <c r="GJ159" s="1">
        <v>0.00714644989583682</v>
      </c>
      <c r="GK159" s="1">
        <v>0.0318755245999475</v>
      </c>
      <c r="GL159" s="1">
        <v>0.0185150808282684</v>
      </c>
      <c r="GM159" s="1">
        <v>-0.0134674990314265</v>
      </c>
      <c r="GN159" s="1">
        <v>0.0249192342832213</v>
      </c>
      <c r="GO159" s="1">
        <v>0.00621823333352819</v>
      </c>
      <c r="GP159" s="1">
        <v>-0.00908731867326626</v>
      </c>
      <c r="GQ159" s="1">
        <v>0.0392914554046642</v>
      </c>
      <c r="GR159" s="1">
        <v>-0.0127332676411326</v>
      </c>
      <c r="GS159" s="1">
        <v>0.0247784635324085</v>
      </c>
      <c r="GT159" s="1">
        <v>0.010957848243363</v>
      </c>
      <c r="GU159" s="1">
        <v>-0.00366504149493052</v>
      </c>
      <c r="GV159" s="1">
        <v>-0.00112385459680909</v>
      </c>
      <c r="GW159" s="1">
        <v>0.0200844097895157</v>
      </c>
      <c r="GX159" s="1">
        <v>0.00252656724239572</v>
      </c>
      <c r="GY159" s="1">
        <v>-0.0022743207306898</v>
      </c>
      <c r="GZ159" s="1">
        <v>-0.0119417939653186</v>
      </c>
      <c r="HA159" s="1">
        <v>0.0141889636749803</v>
      </c>
      <c r="HB159" s="1">
        <v>-0.0123661560292373</v>
      </c>
      <c r="HC159" s="1">
        <v>-0.00159125159673638</v>
      </c>
      <c r="HD159" s="1">
        <v>-0.011560304785123</v>
      </c>
      <c r="HE159" s="1">
        <v>0.00575677621654745</v>
      </c>
      <c r="HF159" s="1">
        <v>-0.00643672775021535</v>
      </c>
      <c r="HG159" s="1">
        <v>-0.0154537229671279</v>
      </c>
      <c r="HH159" s="1">
        <v>-0.00344451063752739</v>
      </c>
      <c r="HI159" s="1">
        <v>-0.0128475849402446</v>
      </c>
      <c r="HJ159" s="1">
        <v>-0.00323242327609941</v>
      </c>
      <c r="HK159" s="1">
        <v>-0.0101961711993162</v>
      </c>
      <c r="HL159" s="1">
        <v>0.00156446719310791</v>
      </c>
      <c r="HM159" s="2">
        <v>9.15286972644311E-5</v>
      </c>
      <c r="HN159" s="1">
        <v>0.00433695201627342</v>
      </c>
      <c r="HO159" s="1">
        <v>0.00213563279993188</v>
      </c>
      <c r="HP159" s="1">
        <v>-8.88970449878431E-4</v>
      </c>
      <c r="HQ159" s="1">
        <v>0.00254991839600331</v>
      </c>
      <c r="HR159" s="1">
        <v>-0.00389014038836945</v>
      </c>
      <c r="HS159" s="1">
        <v>-2.77858730391625E-4</v>
      </c>
      <c r="HT159" s="1">
        <v>-0.0107229250893605</v>
      </c>
      <c r="HU159" s="1">
        <v>-0.00495413096448533</v>
      </c>
      <c r="HV159" s="1">
        <v>0.00150790980231153</v>
      </c>
      <c r="HW159" s="1">
        <v>0.00356388031297802</v>
      </c>
      <c r="HX159" s="1">
        <v>-0.00111216003553833</v>
      </c>
      <c r="HY159" s="1">
        <v>2.79170621875356E-4</v>
      </c>
      <c r="HZ159" s="1">
        <v>0.00215564109254274</v>
      </c>
      <c r="IA159" s="1">
        <v>3.63884628379964E-4</v>
      </c>
      <c r="IB159" s="1">
        <v>-0.00349528059408961</v>
      </c>
      <c r="IC159" s="1">
        <v>0.00124386102785427</v>
      </c>
      <c r="ID159" s="2">
        <v>-3.74988278122071E-5</v>
      </c>
      <c r="IE159" s="1">
        <v>-0.00507455669470231</v>
      </c>
      <c r="IF159" s="1">
        <v>-6.14725704825715E-4</v>
      </c>
      <c r="IG159" s="1">
        <v>-0.00225947207169544</v>
      </c>
      <c r="IH159" s="1">
        <v>3.60438052318849E-4</v>
      </c>
      <c r="II159" s="1">
        <v>-2.31412602686274E-4</v>
      </c>
      <c r="IJ159" s="1">
        <v>-4.85764379165802E-4</v>
      </c>
      <c r="IK159" s="1">
        <v>0.00170084979014416</v>
      </c>
      <c r="IL159" s="1">
        <v>3.38414024966184E-4</v>
      </c>
      <c r="IM159" s="2">
        <v>8.25519586192868E-5</v>
      </c>
      <c r="IN159" s="1">
        <v>-1.90967176079844E-4</v>
      </c>
      <c r="IO159" s="1">
        <v>-2.03196453035769E-4</v>
      </c>
      <c r="IP159" s="2">
        <v>-8.90200797644655E-5</v>
      </c>
      <c r="IQ159" s="1">
        <v>-1.51591809829982E-4</v>
      </c>
      <c r="IR159" s="2">
        <v>1.87563499783277E-15</v>
      </c>
      <c r="IS159" s="2">
        <v>-3.1604157986692E-15</v>
      </c>
      <c r="IT159" s="2">
        <v>1.94221906042487E-16</v>
      </c>
      <c r="IU159" s="2">
        <v>-1.73578645027895E-15</v>
      </c>
      <c r="IV159" s="2">
        <v>1.67998640795906E-15</v>
      </c>
      <c r="IW159" s="2">
        <v>5.35682427087291E-16</v>
      </c>
      <c r="IX159" s="2">
        <v>4.18283096586143E-15</v>
      </c>
      <c r="IY159" s="2">
        <v>1.90424660523032E-16</v>
      </c>
      <c r="IZ159" s="2">
        <v>-7.19107491431295E-16</v>
      </c>
      <c r="JA159" s="2">
        <v>2.23649097715845E-15</v>
      </c>
      <c r="JB159" s="2">
        <v>2.68344643555835E-15</v>
      </c>
      <c r="JC159" s="2">
        <v>3.07669933662725E-15</v>
      </c>
      <c r="JD159" s="2">
        <v>-2.35471577388555E-15</v>
      </c>
      <c r="JE159" s="2">
        <v>2.13473843399935E-15</v>
      </c>
      <c r="JF159" s="2">
        <v>2.29274901808686E-15</v>
      </c>
      <c r="JG159" s="2">
        <v>-2.73575982927641E-15</v>
      </c>
      <c r="JH159" s="2">
        <v>3.25481322065595E-15</v>
      </c>
      <c r="JI159" s="2">
        <v>-1.78024636414485E-16</v>
      </c>
      <c r="JJ159" s="2">
        <v>-3.25021284666574E-16</v>
      </c>
      <c r="JK159" s="2">
        <v>3.45199978862137E-16</v>
      </c>
      <c r="JL159" s="2">
        <v>-3.71011785159648E-16</v>
      </c>
      <c r="JM159" s="2">
        <v>1.35015695668345E-16</v>
      </c>
      <c r="JN159" s="2">
        <v>-2.05521168606477E-16</v>
      </c>
      <c r="JO159" s="2">
        <v>-1.66806740830926E-15</v>
      </c>
      <c r="JP159" s="2">
        <v>7.49965108843557E-16</v>
      </c>
      <c r="JQ159" s="2">
        <v>5.87854881890872E-16</v>
      </c>
      <c r="JR159" s="2">
        <v>-1.69174027951287E-15</v>
      </c>
      <c r="JS159" s="2">
        <v>-3.0859706478475E-16</v>
      </c>
      <c r="JT159" s="2">
        <v>-3.4640372236602E-16</v>
      </c>
      <c r="JU159" s="2">
        <v>3.4647157067659E-16</v>
      </c>
      <c r="JV159" s="2">
        <v>1.93946018270562E-15</v>
      </c>
    </row>
    <row r="160">
      <c r="A160" s="1">
        <v>2314500.0</v>
      </c>
      <c r="B160" s="1">
        <v>-10.2861012079128</v>
      </c>
      <c r="C160" s="1">
        <v>-4.2215353924231</v>
      </c>
      <c r="D160" s="1">
        <v>-5.05638348659332</v>
      </c>
      <c r="E160" s="1">
        <v>1.96329721742988</v>
      </c>
      <c r="F160" s="1">
        <v>-8.12187893308794</v>
      </c>
      <c r="G160" s="1">
        <v>4.55866710671878</v>
      </c>
      <c r="H160" s="1">
        <v>1.14512679510891</v>
      </c>
      <c r="I160" s="1">
        <v>3.70446425473006</v>
      </c>
      <c r="J160" s="1">
        <v>-0.611453083806477</v>
      </c>
      <c r="K160" s="1">
        <v>-3.21373523567629</v>
      </c>
      <c r="L160" s="1">
        <v>-0.138921089037236</v>
      </c>
      <c r="M160" s="1">
        <v>1.92476577040666</v>
      </c>
      <c r="N160" s="1">
        <v>-1.63743257998637</v>
      </c>
      <c r="O160" s="1">
        <v>0.477726742961023</v>
      </c>
      <c r="P160" s="1">
        <v>-0.646515929289468</v>
      </c>
      <c r="Q160" s="1">
        <v>-0.583684239947028</v>
      </c>
      <c r="R160" s="1">
        <v>-1.4397336038222</v>
      </c>
      <c r="S160" s="1">
        <v>1.1984870939665</v>
      </c>
      <c r="T160" s="1">
        <v>0.052716528988665</v>
      </c>
      <c r="U160" s="1">
        <v>1.12349033133882</v>
      </c>
      <c r="V160" s="1">
        <v>1.4272608398661</v>
      </c>
      <c r="W160" s="1">
        <v>-1.66055191716538</v>
      </c>
      <c r="X160" s="1">
        <v>-2.12007427352107</v>
      </c>
      <c r="Y160" s="1">
        <v>0.636803461096377</v>
      </c>
      <c r="Z160" s="1">
        <v>0.0855274542699942</v>
      </c>
      <c r="AA160" s="1">
        <v>-0.562470821156597</v>
      </c>
      <c r="AB160" s="1">
        <v>0.584375575557166</v>
      </c>
      <c r="AC160" s="1">
        <v>-0.161927605211878</v>
      </c>
      <c r="AD160" s="1">
        <v>2.0468854150272</v>
      </c>
      <c r="AE160" s="1">
        <v>0.643555617869464</v>
      </c>
      <c r="AF160" s="1">
        <v>-1.45738285014449</v>
      </c>
      <c r="AG160" s="1">
        <v>0.97339327207883</v>
      </c>
      <c r="AH160" s="1">
        <v>-0.917912322301245</v>
      </c>
      <c r="AI160" s="1">
        <v>-1.51922238094844</v>
      </c>
      <c r="AJ160" s="1">
        <v>-1.11391564710645</v>
      </c>
      <c r="AK160" s="1">
        <v>-1.82016179414139</v>
      </c>
      <c r="AL160" s="1">
        <v>-0.602635374019993</v>
      </c>
      <c r="AM160" s="1">
        <v>-0.521922574486482</v>
      </c>
      <c r="AN160" s="1">
        <v>0.471956011600878</v>
      </c>
      <c r="AO160" s="1">
        <v>-0.238288244815449</v>
      </c>
      <c r="AP160" s="1">
        <v>-0.0256758344027574</v>
      </c>
      <c r="AQ160" s="1">
        <v>-0.89323250796975</v>
      </c>
      <c r="AR160" s="1">
        <v>0.171059349634528</v>
      </c>
      <c r="AS160" s="1">
        <v>0.348391517337434</v>
      </c>
      <c r="AT160" s="1">
        <v>-0.0549907913843404</v>
      </c>
      <c r="AU160" s="1">
        <v>0.114727736079572</v>
      </c>
      <c r="AV160" s="1">
        <v>-0.303304605450042</v>
      </c>
      <c r="AW160" s="1">
        <v>-0.745471103965898</v>
      </c>
      <c r="AX160" s="1">
        <v>-0.740243048979719</v>
      </c>
      <c r="AY160" s="1">
        <v>-0.656930791539968</v>
      </c>
      <c r="AZ160" s="1">
        <v>1.00047937765311</v>
      </c>
      <c r="BA160" s="1">
        <v>-0.365344043336066</v>
      </c>
      <c r="BB160" s="1">
        <v>0.443573163224729</v>
      </c>
      <c r="BC160" s="1">
        <v>1.05038544281277</v>
      </c>
      <c r="BD160" s="1">
        <v>-0.658446072400209</v>
      </c>
      <c r="BE160" s="1">
        <v>-0.0828818720202695</v>
      </c>
      <c r="BF160" s="1">
        <v>0.541680165473073</v>
      </c>
      <c r="BG160" s="1">
        <v>-0.639565943558622</v>
      </c>
      <c r="BH160" s="1">
        <v>-0.47278267726321</v>
      </c>
      <c r="BI160" s="1">
        <v>-1.16875949408557</v>
      </c>
      <c r="BJ160" s="1">
        <v>-0.450071822705821</v>
      </c>
      <c r="BK160" s="1">
        <v>-0.0660993522354257</v>
      </c>
      <c r="BL160" s="1">
        <v>-0.209461432718597</v>
      </c>
      <c r="BM160" s="1">
        <v>-1.11175504980989</v>
      </c>
      <c r="BN160" s="1">
        <v>0.509905236546475</v>
      </c>
      <c r="BO160" s="1">
        <v>-0.538608377372897</v>
      </c>
      <c r="BP160" s="1">
        <v>0.186619686223519</v>
      </c>
      <c r="BQ160" s="1">
        <v>-0.193043496912941</v>
      </c>
      <c r="BR160" s="1">
        <v>-0.281865729428134</v>
      </c>
      <c r="BS160" s="1">
        <v>0.0928680680143614</v>
      </c>
      <c r="BT160" s="1">
        <v>1.07751205240034</v>
      </c>
      <c r="BU160" s="1">
        <v>-0.0204453393589695</v>
      </c>
      <c r="BV160" s="1">
        <v>-0.614475643760884</v>
      </c>
      <c r="BW160" s="1">
        <v>0.320562641498456</v>
      </c>
      <c r="BX160" s="1">
        <v>-0.588527756377065</v>
      </c>
      <c r="BY160" s="1">
        <v>-0.256759370641628</v>
      </c>
      <c r="BZ160" s="1">
        <v>-0.0364712354393968</v>
      </c>
      <c r="CA160" s="1">
        <v>-0.533102426294614</v>
      </c>
      <c r="CB160" s="1">
        <v>-0.544163368184074</v>
      </c>
      <c r="CC160" s="1">
        <v>-0.127949043000603</v>
      </c>
      <c r="CD160" s="1">
        <v>-0.444284195385894</v>
      </c>
      <c r="CE160" s="1">
        <v>0.0365549065880292</v>
      </c>
      <c r="CF160" s="1">
        <v>0.268657288323922</v>
      </c>
      <c r="CG160" s="1">
        <v>-0.0530756053133907</v>
      </c>
      <c r="CH160" s="1">
        <v>-0.315571439982276</v>
      </c>
      <c r="CI160" s="1">
        <v>0.0613219607592782</v>
      </c>
      <c r="CJ160" s="1">
        <v>-0.0432400489062212</v>
      </c>
      <c r="CK160" s="1">
        <v>-0.343206036490719</v>
      </c>
      <c r="CL160" s="1">
        <v>0.0579906083734053</v>
      </c>
      <c r="CM160" s="1">
        <v>0.0443971313088871</v>
      </c>
      <c r="CN160" s="1">
        <v>-0.233736133414353</v>
      </c>
      <c r="CO160" s="1">
        <v>-0.108746795219952</v>
      </c>
      <c r="CP160" s="1">
        <v>-0.158821955751965</v>
      </c>
      <c r="CQ160" s="1">
        <v>-0.361374914592312</v>
      </c>
      <c r="CR160" s="1">
        <v>-0.0652480530000917</v>
      </c>
      <c r="CS160" s="1">
        <v>0.153055367487311</v>
      </c>
      <c r="CT160" s="1">
        <v>0.202171046080261</v>
      </c>
      <c r="CU160" s="1">
        <v>0.0392993345691256</v>
      </c>
      <c r="CV160" s="1">
        <v>0.252124707215415</v>
      </c>
      <c r="CW160" s="1">
        <v>-0.0668460562999952</v>
      </c>
      <c r="CX160" s="1">
        <v>-0.196819989628866</v>
      </c>
      <c r="CY160" s="1">
        <v>0.194226222236124</v>
      </c>
      <c r="CZ160" s="1">
        <v>0.031851364146632</v>
      </c>
      <c r="DA160" s="1">
        <v>-0.179493668236707</v>
      </c>
      <c r="DB160" s="1">
        <v>0.00233890174941266</v>
      </c>
      <c r="DC160" s="1">
        <v>0.0494830216789833</v>
      </c>
      <c r="DD160" s="1">
        <v>0.0672572589910421</v>
      </c>
      <c r="DE160" s="1">
        <v>0.0997697907620354</v>
      </c>
      <c r="DF160" s="1">
        <v>-0.153171394041965</v>
      </c>
      <c r="DG160" s="1">
        <v>0.155835250683318</v>
      </c>
      <c r="DH160" s="1">
        <v>-0.01388511707122</v>
      </c>
      <c r="DI160" s="1">
        <v>0.181509522411757</v>
      </c>
      <c r="DJ160" s="1">
        <v>0.00783878948537929</v>
      </c>
      <c r="DK160" s="1">
        <v>-0.131433608852823</v>
      </c>
      <c r="DL160" s="1">
        <v>0.0518469549691373</v>
      </c>
      <c r="DM160" s="1">
        <v>0.0331544741274695</v>
      </c>
      <c r="DN160" s="1">
        <v>0.0987857669478918</v>
      </c>
      <c r="DO160" s="1">
        <v>-0.0653519750849283</v>
      </c>
      <c r="DP160" s="1">
        <v>0.0368427029704607</v>
      </c>
      <c r="DQ160" s="1">
        <v>0.0277445222667853</v>
      </c>
      <c r="DR160" s="1">
        <v>0.0209257406659943</v>
      </c>
      <c r="DS160" s="1">
        <v>0.0488514742620728</v>
      </c>
      <c r="DT160" s="1">
        <v>0.0556389327971916</v>
      </c>
      <c r="DU160" s="1">
        <v>-0.0198057414747105</v>
      </c>
      <c r="DV160" s="1">
        <v>-0.00217910973642944</v>
      </c>
      <c r="DW160" s="1">
        <v>0.0104978946945929</v>
      </c>
      <c r="DX160" s="1">
        <v>-0.0498637065095878</v>
      </c>
      <c r="DY160" s="1">
        <v>0.0189638014705336</v>
      </c>
      <c r="DZ160" s="1">
        <v>0.0742472354276434</v>
      </c>
      <c r="EA160" s="1">
        <v>-0.0659547619952768</v>
      </c>
      <c r="EB160" s="1">
        <v>0.13973995294418</v>
      </c>
      <c r="EC160" s="1">
        <v>-0.00434339018772222</v>
      </c>
      <c r="ED160" s="1">
        <v>-0.0657169288065833</v>
      </c>
      <c r="EE160" s="1">
        <v>-0.0688634263965609</v>
      </c>
      <c r="EF160" s="1">
        <v>-0.0214045886804015</v>
      </c>
      <c r="EG160" s="1">
        <v>-0.0244262826420087</v>
      </c>
      <c r="EH160" s="1">
        <v>0.074541909077166</v>
      </c>
      <c r="EI160" s="1">
        <v>0.0196742407240056</v>
      </c>
      <c r="EJ160" s="1">
        <v>0.0393166250023693</v>
      </c>
      <c r="EK160" s="1">
        <v>0.0105687799783257</v>
      </c>
      <c r="EL160" s="1">
        <v>0.00121105753695781</v>
      </c>
      <c r="EM160" s="1">
        <v>-0.0378180892366988</v>
      </c>
      <c r="EN160" s="1">
        <v>-0.00569264067158986</v>
      </c>
      <c r="EO160" s="1">
        <v>-0.0159715210527456</v>
      </c>
      <c r="EP160" s="1">
        <v>0.00156933264367536</v>
      </c>
      <c r="EQ160" s="1">
        <v>-0.0184831011288345</v>
      </c>
      <c r="ER160" s="1">
        <v>-0.042021025634444</v>
      </c>
      <c r="ES160" s="1">
        <v>-0.0558574473753437</v>
      </c>
      <c r="ET160" s="1">
        <v>0.00280676463022575</v>
      </c>
      <c r="EU160" s="1">
        <v>0.0254730945452108</v>
      </c>
      <c r="EV160" s="1">
        <v>0.0332933544386472</v>
      </c>
      <c r="EW160" s="1">
        <v>-0.0837855773787208</v>
      </c>
      <c r="EX160" s="1">
        <v>0.0267824139063673</v>
      </c>
      <c r="EY160" s="1">
        <v>0.0231570812603259</v>
      </c>
      <c r="EZ160" s="1">
        <v>-0.0200184409060819</v>
      </c>
      <c r="FA160" s="1">
        <v>0.0285609166927725</v>
      </c>
      <c r="FB160" s="1">
        <v>-0.0734680388824278</v>
      </c>
      <c r="FC160" s="1">
        <v>-0.00611468429537078</v>
      </c>
      <c r="FD160" s="1">
        <v>-0.0289387307361542</v>
      </c>
      <c r="FE160" s="1">
        <v>-0.00837598117242268</v>
      </c>
      <c r="FF160" s="1">
        <v>0.0558747245435581</v>
      </c>
      <c r="FG160" s="1">
        <v>-0.0672076530292924</v>
      </c>
      <c r="FH160" s="1">
        <v>0.0238265656393116</v>
      </c>
      <c r="FI160" s="1">
        <v>0.00329474223039061</v>
      </c>
      <c r="FJ160" s="1">
        <v>0.0378485104065308</v>
      </c>
      <c r="FK160" s="1">
        <v>0.0141776900694402</v>
      </c>
      <c r="FL160" s="1">
        <v>-0.0193618104743535</v>
      </c>
      <c r="FM160" s="1">
        <v>-0.0397992615922522</v>
      </c>
      <c r="FN160" s="1">
        <v>0.085915941531804</v>
      </c>
      <c r="FO160" s="1">
        <v>-0.0234693593084886</v>
      </c>
      <c r="FP160" s="1">
        <v>-0.0228058599366712</v>
      </c>
      <c r="FQ160" s="1">
        <v>0.031026167252787</v>
      </c>
      <c r="FR160" s="1">
        <v>-0.0448590914514881</v>
      </c>
      <c r="FS160" s="1">
        <v>0.0264533139722</v>
      </c>
      <c r="FT160" s="1">
        <v>-0.0022756498658101</v>
      </c>
      <c r="FU160" s="1">
        <v>-0.0452324919620196</v>
      </c>
      <c r="FV160" s="1">
        <v>-0.0765330362262005</v>
      </c>
      <c r="FW160" s="1">
        <v>0.0238359752276622</v>
      </c>
      <c r="FX160" s="1">
        <v>0.00700157311002856</v>
      </c>
      <c r="FY160" s="1">
        <v>0.0899611163117923</v>
      </c>
      <c r="FZ160" s="1">
        <v>-0.0490731670670706</v>
      </c>
      <c r="GA160" s="1">
        <v>0.0886342188222285</v>
      </c>
      <c r="GB160" s="1">
        <v>0.010154231727938</v>
      </c>
      <c r="GC160" s="1">
        <v>0.00159488192521836</v>
      </c>
      <c r="GD160" s="1">
        <v>0.0732819657780085</v>
      </c>
      <c r="GE160" s="1">
        <v>0.00860462831027443</v>
      </c>
      <c r="GF160" s="1">
        <v>-0.00750723007631519</v>
      </c>
      <c r="GG160" s="1">
        <v>0.0185858382406243</v>
      </c>
      <c r="GH160" s="1">
        <v>-0.00219657119416484</v>
      </c>
      <c r="GI160" s="1">
        <v>0.0149687296278176</v>
      </c>
      <c r="GJ160" s="1">
        <v>-0.0218145170819405</v>
      </c>
      <c r="GK160" s="1">
        <v>0.0257145501286224</v>
      </c>
      <c r="GL160" s="1">
        <v>-0.0165801028704848</v>
      </c>
      <c r="GM160" s="1">
        <v>-0.00315504579375818</v>
      </c>
      <c r="GN160" s="1">
        <v>-0.0269073435518704</v>
      </c>
      <c r="GO160" s="1">
        <v>0.0120576224948418</v>
      </c>
      <c r="GP160" s="1">
        <v>0.00496820979424296</v>
      </c>
      <c r="GQ160" s="1">
        <v>-0.0109575618657738</v>
      </c>
      <c r="GR160" s="1">
        <v>0.00121313234087872</v>
      </c>
      <c r="GS160" s="1">
        <v>0.0176139157138847</v>
      </c>
      <c r="GT160" s="1">
        <v>-0.00990098849779153</v>
      </c>
      <c r="GU160" s="1">
        <v>0.0178918920904127</v>
      </c>
      <c r="GV160" s="1">
        <v>-0.0149454440191376</v>
      </c>
      <c r="GW160" s="1">
        <v>0.00393911721233387</v>
      </c>
      <c r="GX160" s="1">
        <v>0.0218330776515835</v>
      </c>
      <c r="GY160" s="1">
        <v>-0.00726855663756878</v>
      </c>
      <c r="GZ160" s="1">
        <v>0.00588667699696336</v>
      </c>
      <c r="HA160" s="1">
        <v>-0.00687006645973451</v>
      </c>
      <c r="HB160" s="1">
        <v>-0.00428254488820263</v>
      </c>
      <c r="HC160" s="1">
        <v>0.00113721550066721</v>
      </c>
      <c r="HD160" s="1">
        <v>0.00571746943112569</v>
      </c>
      <c r="HE160" s="1">
        <v>-0.00698620295738353</v>
      </c>
      <c r="HF160" s="1">
        <v>-0.00295722375468549</v>
      </c>
      <c r="HG160" s="1">
        <v>0.0124145553294637</v>
      </c>
      <c r="HH160" s="1">
        <v>-0.00500814584140221</v>
      </c>
      <c r="HI160" s="1">
        <v>-0.00880354287638591</v>
      </c>
      <c r="HJ160" s="1">
        <v>-0.00425472672777118</v>
      </c>
      <c r="HK160" s="1">
        <v>0.00640286901065668</v>
      </c>
      <c r="HL160" s="1">
        <v>0.00340729201732314</v>
      </c>
      <c r="HM160" s="1">
        <v>-0.00435970304153154</v>
      </c>
      <c r="HN160" s="1">
        <v>-0.00965145813361986</v>
      </c>
      <c r="HO160" s="1">
        <v>-0.00232118125079562</v>
      </c>
      <c r="HP160" s="1">
        <v>-0.00216675972996276</v>
      </c>
      <c r="HQ160" s="1">
        <v>6.87610743742197E-4</v>
      </c>
      <c r="HR160" s="1">
        <v>-8.15888063403179E-4</v>
      </c>
      <c r="HS160" s="1">
        <v>-0.00482890810061395</v>
      </c>
      <c r="HT160" s="1">
        <v>-0.00143846557656394</v>
      </c>
      <c r="HU160" s="1">
        <v>0.00187376345795379</v>
      </c>
      <c r="HV160" s="1">
        <v>0.00226891769029873</v>
      </c>
      <c r="HW160" s="1">
        <v>0.00164061066607113</v>
      </c>
      <c r="HX160" s="1">
        <v>-0.00184043476890414</v>
      </c>
      <c r="HY160" s="1">
        <v>-5.26656860103264E-4</v>
      </c>
      <c r="HZ160" s="1">
        <v>0.00484944518316407</v>
      </c>
      <c r="IA160" s="1">
        <v>6.77579901696088E-4</v>
      </c>
      <c r="IB160" s="1">
        <v>-0.00162503106112316</v>
      </c>
      <c r="IC160" s="1">
        <v>0.00312994790915364</v>
      </c>
      <c r="ID160" s="1">
        <v>0.00390270846242058</v>
      </c>
      <c r="IE160" s="1">
        <v>0.00176684169218182</v>
      </c>
      <c r="IF160" s="1">
        <v>-3.70879177098162E-4</v>
      </c>
      <c r="IG160" s="1">
        <v>7.89699962657273E-4</v>
      </c>
      <c r="IH160" s="1">
        <v>-7.42562054647102E-4</v>
      </c>
      <c r="II160" s="1">
        <v>4.88339467078781E-4</v>
      </c>
      <c r="IJ160" s="1">
        <v>4.96254312537971E-4</v>
      </c>
      <c r="IK160" s="1">
        <v>-2.23909218023131E-4</v>
      </c>
      <c r="IL160" s="1">
        <v>7.02558639380142E-4</v>
      </c>
      <c r="IM160" s="1">
        <v>0.00155371530265469</v>
      </c>
      <c r="IN160" s="1">
        <v>-2.56558697016798E-4</v>
      </c>
      <c r="IO160" s="1">
        <v>-4.0022104908678E-4</v>
      </c>
      <c r="IP160" s="1">
        <v>8.19830688947631E-4</v>
      </c>
      <c r="IQ160" s="1">
        <v>-1.08533965708449E-4</v>
      </c>
      <c r="IR160" s="2">
        <v>-4.24542912516495E-16</v>
      </c>
      <c r="IS160" s="2">
        <v>-1.59598487918555E-15</v>
      </c>
      <c r="IT160" s="2">
        <v>1.04491366240936E-15</v>
      </c>
      <c r="IU160" s="2">
        <v>8.49166932413738E-17</v>
      </c>
      <c r="IV160" s="2">
        <v>3.93140271612077E-16</v>
      </c>
      <c r="IW160" s="2">
        <v>1.34057398992975E-15</v>
      </c>
      <c r="IX160" s="2">
        <v>7.5299982807032E-16</v>
      </c>
      <c r="IY160" s="2">
        <v>5.16967092520694E-16</v>
      </c>
      <c r="IZ160" s="2">
        <v>-2.89544608049382E-16</v>
      </c>
      <c r="JA160" s="2">
        <v>-2.55180749457636E-16</v>
      </c>
      <c r="JB160" s="2">
        <v>-4.81863333406712E-16</v>
      </c>
      <c r="JC160" s="2">
        <v>-4.6916967354269E-16</v>
      </c>
      <c r="JD160" s="2">
        <v>-3.86310624844003E-16</v>
      </c>
      <c r="JE160" s="2">
        <v>-1.33693664801803E-16</v>
      </c>
      <c r="JF160" s="2">
        <v>-7.12852102056687E-16</v>
      </c>
      <c r="JG160" s="2">
        <v>3.17089178397416E-16</v>
      </c>
      <c r="JH160" s="2">
        <v>5.61390422578641E-17</v>
      </c>
      <c r="JI160" s="2">
        <v>-2.61745982776926E-16</v>
      </c>
      <c r="JJ160" s="2">
        <v>-6.24169430531473E-16</v>
      </c>
      <c r="JK160" s="2">
        <v>-5.43021994783212E-16</v>
      </c>
      <c r="JL160" s="2">
        <v>6.21670426577862E-16</v>
      </c>
      <c r="JM160" s="2">
        <v>-9.20904071465281E-16</v>
      </c>
      <c r="JN160" s="2">
        <v>8.94834553345353E-16</v>
      </c>
      <c r="JO160" s="2">
        <v>-9.72598652665295E-16</v>
      </c>
      <c r="JP160" s="2">
        <v>1.21385962877358E-15</v>
      </c>
      <c r="JQ160" s="2">
        <v>-4.44493346718511E-16</v>
      </c>
      <c r="JR160" s="2">
        <v>3.42136306957687E-16</v>
      </c>
      <c r="JS160" s="2">
        <v>2.82918233955359E-16</v>
      </c>
      <c r="JT160" s="2">
        <v>-1.06727939941757E-15</v>
      </c>
      <c r="JU160" s="2">
        <v>-6.58065795711633E-16</v>
      </c>
      <c r="JV160" s="2">
        <v>-8.52928732728994E-16</v>
      </c>
    </row>
    <row r="161">
      <c r="A161" s="1">
        <v>2315500.0</v>
      </c>
      <c r="B161" s="1">
        <v>-10.6870078735682</v>
      </c>
      <c r="C161" s="1">
        <v>-4.26934753028506</v>
      </c>
      <c r="D161" s="1">
        <v>-4.86943751844093</v>
      </c>
      <c r="E161" s="1">
        <v>1.68265432892923</v>
      </c>
      <c r="F161" s="1">
        <v>-7.40186316952329</v>
      </c>
      <c r="G161" s="1">
        <v>3.9596062298276</v>
      </c>
      <c r="H161" s="1">
        <v>0.961314889631164</v>
      </c>
      <c r="I161" s="1">
        <v>3.82294128834361</v>
      </c>
      <c r="J161" s="1">
        <v>-0.490781819824526</v>
      </c>
      <c r="K161" s="1">
        <v>-3.0586942984482</v>
      </c>
      <c r="L161" s="1">
        <v>0.0897852078912487</v>
      </c>
      <c r="M161" s="1">
        <v>1.54979931443054</v>
      </c>
      <c r="N161" s="1">
        <v>-1.45869195821143</v>
      </c>
      <c r="O161" s="1">
        <v>0.587496733343708</v>
      </c>
      <c r="P161" s="1">
        <v>-0.600725632816474</v>
      </c>
      <c r="Q161" s="1">
        <v>-0.973159007427277</v>
      </c>
      <c r="R161" s="1">
        <v>-1.27217280261888</v>
      </c>
      <c r="S161" s="1">
        <v>0.825112511857243</v>
      </c>
      <c r="T161" s="1">
        <v>-0.017481941165142</v>
      </c>
      <c r="U161" s="1">
        <v>0.854989715472871</v>
      </c>
      <c r="V161" s="1">
        <v>1.21395774958714</v>
      </c>
      <c r="W161" s="1">
        <v>-1.44845311378797</v>
      </c>
      <c r="X161" s="1">
        <v>-1.75745230975717</v>
      </c>
      <c r="Y161" s="1">
        <v>0.451597460584725</v>
      </c>
      <c r="Z161" s="1">
        <v>0.10887637880419</v>
      </c>
      <c r="AA161" s="1">
        <v>-0.251302689294506</v>
      </c>
      <c r="AB161" s="1">
        <v>0.50141011577619</v>
      </c>
      <c r="AC161" s="1">
        <v>-0.0190002363991753</v>
      </c>
      <c r="AD161" s="1">
        <v>1.63068826305011</v>
      </c>
      <c r="AE161" s="1">
        <v>0.253944376208111</v>
      </c>
      <c r="AF161" s="1">
        <v>-1.25695849585823</v>
      </c>
      <c r="AG161" s="1">
        <v>0.909929789630281</v>
      </c>
      <c r="AH161" s="1">
        <v>-0.87388774733578</v>
      </c>
      <c r="AI161" s="1">
        <v>-1.1631701429501</v>
      </c>
      <c r="AJ161" s="1">
        <v>-0.822948751205265</v>
      </c>
      <c r="AK161" s="1">
        <v>-1.6679043560322</v>
      </c>
      <c r="AL161" s="1">
        <v>-0.456043678118419</v>
      </c>
      <c r="AM161" s="1">
        <v>-0.496852924888272</v>
      </c>
      <c r="AN161" s="1">
        <v>0.404926174212131</v>
      </c>
      <c r="AO161" s="1">
        <v>-0.562826017533336</v>
      </c>
      <c r="AP161" s="1">
        <v>0.13052085964646</v>
      </c>
      <c r="AQ161" s="1">
        <v>-0.95436825351351</v>
      </c>
      <c r="AR161" s="1">
        <v>0.25329964435548</v>
      </c>
      <c r="AS161" s="1">
        <v>0.337210280366393</v>
      </c>
      <c r="AT161" s="1">
        <v>-0.110078935341319</v>
      </c>
      <c r="AU161" s="1">
        <v>0.0349424786273991</v>
      </c>
      <c r="AV161" s="1">
        <v>-0.145355185637881</v>
      </c>
      <c r="AW161" s="1">
        <v>-0.623263498009955</v>
      </c>
      <c r="AX161" s="1">
        <v>-0.590761351930546</v>
      </c>
      <c r="AY161" s="1">
        <v>-0.566064025609019</v>
      </c>
      <c r="AZ161" s="1">
        <v>0.839235449720655</v>
      </c>
      <c r="BA161" s="1">
        <v>-0.238167570402479</v>
      </c>
      <c r="BB161" s="1">
        <v>0.338264584452841</v>
      </c>
      <c r="BC161" s="1">
        <v>0.867262449836306</v>
      </c>
      <c r="BD161" s="1">
        <v>-0.556535824622925</v>
      </c>
      <c r="BE161" s="1">
        <v>-0.161020853527888</v>
      </c>
      <c r="BF161" s="1">
        <v>0.439995248242308</v>
      </c>
      <c r="BG161" s="1">
        <v>-0.386505709907759</v>
      </c>
      <c r="BH161" s="1">
        <v>-0.38352148057684</v>
      </c>
      <c r="BI161" s="1">
        <v>-0.727161187944395</v>
      </c>
      <c r="BJ161" s="1">
        <v>-0.442322335899503</v>
      </c>
      <c r="BK161" s="1">
        <v>-0.120320617723537</v>
      </c>
      <c r="BL161" s="1">
        <v>-0.266370239865191</v>
      </c>
      <c r="BM161" s="1">
        <v>-0.785955370021845</v>
      </c>
      <c r="BN161" s="1">
        <v>0.475378262383337</v>
      </c>
      <c r="BO161" s="1">
        <v>-0.443124988301318</v>
      </c>
      <c r="BP161" s="1">
        <v>0.27399184822734</v>
      </c>
      <c r="BQ161" s="1">
        <v>-0.175114610263853</v>
      </c>
      <c r="BR161" s="1">
        <v>-0.177135946178754</v>
      </c>
      <c r="BS161" s="1">
        <v>0.0899980722540286</v>
      </c>
      <c r="BT161" s="1">
        <v>0.841408360816965</v>
      </c>
      <c r="BU161" s="1">
        <v>0.0826045077695823</v>
      </c>
      <c r="BV161" s="1">
        <v>-0.421805833007885</v>
      </c>
      <c r="BW161" s="1">
        <v>0.436401706221925</v>
      </c>
      <c r="BX161" s="1">
        <v>-0.508310035840067</v>
      </c>
      <c r="BY161" s="1">
        <v>-0.0928678042606284</v>
      </c>
      <c r="BZ161" s="1">
        <v>-0.0371079860115379</v>
      </c>
      <c r="CA161" s="1">
        <v>-0.413007796118553</v>
      </c>
      <c r="CB161" s="1">
        <v>-0.420252801015986</v>
      </c>
      <c r="CC161" s="1">
        <v>-0.0162317231533729</v>
      </c>
      <c r="CD161" s="1">
        <v>-0.337793296881827</v>
      </c>
      <c r="CE161" s="1">
        <v>0.0838130706560592</v>
      </c>
      <c r="CF161" s="1">
        <v>0.159947471594885</v>
      </c>
      <c r="CG161" s="1">
        <v>0.00250449560213459</v>
      </c>
      <c r="CH161" s="1">
        <v>-0.267891199403569</v>
      </c>
      <c r="CI161" s="1">
        <v>0.00882793593227918</v>
      </c>
      <c r="CJ161" s="1">
        <v>-0.018737028182143</v>
      </c>
      <c r="CK161" s="1">
        <v>-0.276116100971569</v>
      </c>
      <c r="CL161" s="1">
        <v>-0.0362549000384829</v>
      </c>
      <c r="CM161" s="1">
        <v>0.0176424121776181</v>
      </c>
      <c r="CN161" s="1">
        <v>-0.128221580603114</v>
      </c>
      <c r="CO161" s="1">
        <v>-0.0417488844130915</v>
      </c>
      <c r="CP161" s="1">
        <v>-0.186383573864403</v>
      </c>
      <c r="CQ161" s="1">
        <v>-0.266100430060171</v>
      </c>
      <c r="CR161" s="1">
        <v>0.0247194921524441</v>
      </c>
      <c r="CS161" s="1">
        <v>0.0871562470506478</v>
      </c>
      <c r="CT161" s="1">
        <v>0.214555477130909</v>
      </c>
      <c r="CU161" s="1">
        <v>0.0422043422862446</v>
      </c>
      <c r="CV161" s="1">
        <v>0.185323440598031</v>
      </c>
      <c r="CW161" s="1">
        <v>-0.102519510733109</v>
      </c>
      <c r="CX161" s="1">
        <v>-0.0650937668353536</v>
      </c>
      <c r="CY161" s="1">
        <v>0.0320809131632905</v>
      </c>
      <c r="CZ161" s="1">
        <v>0.00279162126491627</v>
      </c>
      <c r="DA161" s="1">
        <v>-0.200505160510412</v>
      </c>
      <c r="DB161" s="1">
        <v>-0.00852053508152601</v>
      </c>
      <c r="DC161" s="1">
        <v>0.0125245309390832</v>
      </c>
      <c r="DD161" s="1">
        <v>0.0278861548552936</v>
      </c>
      <c r="DE161" s="1">
        <v>0.122799610576278</v>
      </c>
      <c r="DF161" s="1">
        <v>-0.141286191260891</v>
      </c>
      <c r="DG161" s="1">
        <v>0.205794573324378</v>
      </c>
      <c r="DH161" s="1">
        <v>0.013261940856828</v>
      </c>
      <c r="DI161" s="1">
        <v>0.156634869730511</v>
      </c>
      <c r="DJ161" s="1">
        <v>-0.0656210822634545</v>
      </c>
      <c r="DK161" s="1">
        <v>-0.058662975515932</v>
      </c>
      <c r="DL161" s="1">
        <v>0.0987099367240199</v>
      </c>
      <c r="DM161" s="1">
        <v>0.0230792417614917</v>
      </c>
      <c r="DN161" s="1">
        <v>0.0328313075829617</v>
      </c>
      <c r="DO161" s="1">
        <v>-0.100982086612911</v>
      </c>
      <c r="DP161" s="1">
        <v>0.0563886099236251</v>
      </c>
      <c r="DQ161" s="1">
        <v>0.0985025215089942</v>
      </c>
      <c r="DR161" s="1">
        <v>-0.0330095987622178</v>
      </c>
      <c r="DS161" s="1">
        <v>0.029618989024902</v>
      </c>
      <c r="DT161" s="1">
        <v>0.0233748335316184</v>
      </c>
      <c r="DU161" s="1">
        <v>-0.0483542011745581</v>
      </c>
      <c r="DV161" s="1">
        <v>0.00255055152208059</v>
      </c>
      <c r="DW161" s="1">
        <v>-0.0468277555443389</v>
      </c>
      <c r="DX161" s="1">
        <v>-0.118380109768402</v>
      </c>
      <c r="DY161" s="1">
        <v>0.0468813504232192</v>
      </c>
      <c r="DZ161" s="1">
        <v>0.0423292482614623</v>
      </c>
      <c r="EA161" s="1">
        <v>-0.0702334547426679</v>
      </c>
      <c r="EB161" s="1">
        <v>0.135362898028298</v>
      </c>
      <c r="EC161" s="1">
        <v>-0.0496963862316622</v>
      </c>
      <c r="ED161" s="1">
        <v>-0.00197030162809097</v>
      </c>
      <c r="EE161" s="1">
        <v>-0.0344251892346397</v>
      </c>
      <c r="EF161" s="1">
        <v>-0.0364659517985638</v>
      </c>
      <c r="EG161" s="1">
        <v>-0.0430760686847075</v>
      </c>
      <c r="EH161" s="1">
        <v>0.0538743821377969</v>
      </c>
      <c r="EI161" s="1">
        <v>0.017064713497193</v>
      </c>
      <c r="EJ161" s="1">
        <v>0.0170642476044723</v>
      </c>
      <c r="EK161" s="1">
        <v>0.00231661175634477</v>
      </c>
      <c r="EL161" s="1">
        <v>-0.0451103416270977</v>
      </c>
      <c r="EM161" s="1">
        <v>-0.0199875044935289</v>
      </c>
      <c r="EN161" s="1">
        <v>-0.00963344957756289</v>
      </c>
      <c r="EO161" s="1">
        <v>-0.0575817070739993</v>
      </c>
      <c r="EP161" s="1">
        <v>-0.0398970536450574</v>
      </c>
      <c r="EQ161" s="1">
        <v>-0.0288832306441593</v>
      </c>
      <c r="ER161" s="1">
        <v>-0.00547025868477405</v>
      </c>
      <c r="ES161" s="1">
        <v>-0.0460261051914869</v>
      </c>
      <c r="ET161" s="1">
        <v>0.0239470500564982</v>
      </c>
      <c r="EU161" s="1">
        <v>0.0138589291593721</v>
      </c>
      <c r="EV161" s="1">
        <v>0.00686889076358638</v>
      </c>
      <c r="EW161" s="1">
        <v>-0.0346712003637472</v>
      </c>
      <c r="EX161" s="1">
        <v>-0.0129420138606597</v>
      </c>
      <c r="EY161" s="1">
        <v>-0.032974427114334</v>
      </c>
      <c r="EZ161" s="1">
        <v>-0.025639984629376</v>
      </c>
      <c r="FA161" s="1">
        <v>0.0469565111717251</v>
      </c>
      <c r="FB161" s="1">
        <v>-0.0787371577112559</v>
      </c>
      <c r="FC161" s="1">
        <v>-0.0266713068546483</v>
      </c>
      <c r="FD161" s="1">
        <v>-0.00985914446316347</v>
      </c>
      <c r="FE161" s="1">
        <v>-0.0127147820503757</v>
      </c>
      <c r="FF161" s="1">
        <v>0.0434459096684228</v>
      </c>
      <c r="FG161" s="1">
        <v>-0.0453110736518171</v>
      </c>
      <c r="FH161" s="1">
        <v>0.024358570782668</v>
      </c>
      <c r="FI161" s="1">
        <v>0.012147930718752</v>
      </c>
      <c r="FJ161" s="1">
        <v>0.0093668947489559</v>
      </c>
      <c r="FK161" s="1">
        <v>0.0150023714376296</v>
      </c>
      <c r="FL161" s="1">
        <v>-0.0241305669132096</v>
      </c>
      <c r="FM161" s="1">
        <v>-0.0371209430245314</v>
      </c>
      <c r="FN161" s="1">
        <v>0.0234576466198846</v>
      </c>
      <c r="FO161" s="1">
        <v>-0.0153981089613587</v>
      </c>
      <c r="FP161" s="1">
        <v>-0.0204803876041797</v>
      </c>
      <c r="FQ161" s="2">
        <v>-3.58095546674482E-5</v>
      </c>
      <c r="FR161" s="1">
        <v>-0.0271890070324269</v>
      </c>
      <c r="FS161" s="1">
        <v>0.0113520248665125</v>
      </c>
      <c r="FT161" s="1">
        <v>0.0311723202951722</v>
      </c>
      <c r="FU161" s="1">
        <v>-0.0432136025282058</v>
      </c>
      <c r="FV161" s="1">
        <v>-0.0193270857344363</v>
      </c>
      <c r="FW161" s="1">
        <v>-0.00816752724749043</v>
      </c>
      <c r="FX161" s="1">
        <v>0.00162219354775618</v>
      </c>
      <c r="FY161" s="1">
        <v>0.00273731242574708</v>
      </c>
      <c r="FZ161" s="1">
        <v>-0.0194030044824119</v>
      </c>
      <c r="GA161" s="1">
        <v>0.00914964690750361</v>
      </c>
      <c r="GB161" s="1">
        <v>0.0117886455004724</v>
      </c>
      <c r="GC161" s="1">
        <v>-0.00159082236117131</v>
      </c>
      <c r="GD161" s="1">
        <v>0.0117389401184944</v>
      </c>
      <c r="GE161" s="1">
        <v>0.0188192318135562</v>
      </c>
      <c r="GF161" s="1">
        <v>-0.0111962489058993</v>
      </c>
      <c r="GG161" s="1">
        <v>0.0102630363877196</v>
      </c>
      <c r="GH161" s="1">
        <v>0.0186129362836129</v>
      </c>
      <c r="GI161" s="1">
        <v>0.00744972207848342</v>
      </c>
      <c r="GJ161" s="1">
        <v>-0.00570130184508926</v>
      </c>
      <c r="GK161" s="1">
        <v>0.00225070278514865</v>
      </c>
      <c r="GL161" s="1">
        <v>-0.0104779441609362</v>
      </c>
      <c r="GM161" s="1">
        <v>-0.024210933635102</v>
      </c>
      <c r="GN161" s="1">
        <v>-0.0288817797452012</v>
      </c>
      <c r="GO161" s="1">
        <v>0.00496795727799607</v>
      </c>
      <c r="GP161" s="1">
        <v>0.0152894201385736</v>
      </c>
      <c r="GQ161" s="1">
        <v>0.00859498756413046</v>
      </c>
      <c r="GR161" s="1">
        <v>-0.00534883799292582</v>
      </c>
      <c r="GS161" s="1">
        <v>0.011639758373037</v>
      </c>
      <c r="GT161" s="1">
        <v>-0.0130978653194253</v>
      </c>
      <c r="GU161" s="1">
        <v>0.00449061127507501</v>
      </c>
      <c r="GV161" s="1">
        <v>-0.0143935102777027</v>
      </c>
      <c r="GW161" s="1">
        <v>-0.00260068611843053</v>
      </c>
      <c r="GX161" s="1">
        <v>0.00992499282683368</v>
      </c>
      <c r="GY161" s="1">
        <v>0.0119434568023175</v>
      </c>
      <c r="GZ161" s="1">
        <v>0.00740504483088846</v>
      </c>
      <c r="HA161" s="1">
        <v>-1.24043030353607E-4</v>
      </c>
      <c r="HB161" s="1">
        <v>-0.00442618912644749</v>
      </c>
      <c r="HC161" s="1">
        <v>0.00696885566363414</v>
      </c>
      <c r="HD161" s="1">
        <v>-0.00481834061036394</v>
      </c>
      <c r="HE161" s="1">
        <v>-0.00100564669957368</v>
      </c>
      <c r="HF161" s="1">
        <v>-3.731791709021E-4</v>
      </c>
      <c r="HG161" s="1">
        <v>0.00803995753599219</v>
      </c>
      <c r="HH161" s="1">
        <v>-0.00686879623925377</v>
      </c>
      <c r="HI161" s="1">
        <v>-0.0100522328952733</v>
      </c>
      <c r="HJ161" s="1">
        <v>-0.00557026470428391</v>
      </c>
      <c r="HK161" s="1">
        <v>0.00971235445250992</v>
      </c>
      <c r="HL161" s="1">
        <v>0.00139256779795242</v>
      </c>
      <c r="HM161" s="1">
        <v>-0.00228100011293297</v>
      </c>
      <c r="HN161" s="1">
        <v>-0.00456678132241099</v>
      </c>
      <c r="HO161" s="1">
        <v>0.00239406661531281</v>
      </c>
      <c r="HP161" s="1">
        <v>-0.00440044116011686</v>
      </c>
      <c r="HQ161" s="1">
        <v>0.00415368923044089</v>
      </c>
      <c r="HR161" s="1">
        <v>4.7372567128666E-4</v>
      </c>
      <c r="HS161" s="1">
        <v>-0.00534754745026308</v>
      </c>
      <c r="HT161" s="1">
        <v>0.00129140483717503</v>
      </c>
      <c r="HU161" s="1">
        <v>-2.89157934730296E-4</v>
      </c>
      <c r="HV161" s="1">
        <v>-5.50307365306054E-4</v>
      </c>
      <c r="HW161" s="1">
        <v>0.00255812000049862</v>
      </c>
      <c r="HX161" s="1">
        <v>-0.00123743264434209</v>
      </c>
      <c r="HY161" s="1">
        <v>-0.00136818862583859</v>
      </c>
      <c r="HZ161" s="1">
        <v>1.8672424616826E-4</v>
      </c>
      <c r="IA161" s="1">
        <v>8.92300541886039E-4</v>
      </c>
      <c r="IB161" s="1">
        <v>-0.00337916271832866</v>
      </c>
      <c r="IC161" s="1">
        <v>0.00516212594714139</v>
      </c>
      <c r="ID161" s="1">
        <v>5.67791656295713E-4</v>
      </c>
      <c r="IE161" s="1">
        <v>-4.16588958617073E-4</v>
      </c>
      <c r="IF161" s="1">
        <v>-4.58824132457972E-4</v>
      </c>
      <c r="IG161" s="1">
        <v>-2.25001997006052E-4</v>
      </c>
      <c r="IH161" s="1">
        <v>-7.32098164858113E-4</v>
      </c>
      <c r="II161" s="1">
        <v>-3.18759911331605E-4</v>
      </c>
      <c r="IJ161" s="1">
        <v>-4.8335692786593E-4</v>
      </c>
      <c r="IK161" s="2">
        <v>-1.13312320308672E-6</v>
      </c>
      <c r="IL161" s="1">
        <v>4.13461495730362E-4</v>
      </c>
      <c r="IM161" s="1">
        <v>8.59047453934218E-4</v>
      </c>
      <c r="IN161" s="1">
        <v>-4.85086274202266E-4</v>
      </c>
      <c r="IO161" s="2">
        <v>8.18260901710708E-5</v>
      </c>
      <c r="IP161" s="1">
        <v>2.7737091354715E-4</v>
      </c>
      <c r="IQ161" s="2">
        <v>5.86885509109504E-5</v>
      </c>
      <c r="IR161" s="2">
        <v>1.73565399228744E-15</v>
      </c>
      <c r="IS161" s="2">
        <v>5.52137075425295E-15</v>
      </c>
      <c r="IT161" s="2">
        <v>-2.87062918153618E-15</v>
      </c>
      <c r="IU161" s="2">
        <v>7.8313377179626E-16</v>
      </c>
      <c r="IV161" s="2">
        <v>-2.06510303060656E-15</v>
      </c>
      <c r="IW161" s="2">
        <v>-4.42200762696878E-15</v>
      </c>
      <c r="IX161" s="2">
        <v>-1.86812621171638E-15</v>
      </c>
      <c r="IY161" s="2">
        <v>-3.94853814924622E-15</v>
      </c>
      <c r="IZ161" s="2">
        <v>5.96601055103946E-16</v>
      </c>
      <c r="JA161" s="2">
        <v>1.46353008785721E-15</v>
      </c>
      <c r="JB161" s="2">
        <v>6.24892489600827E-16</v>
      </c>
      <c r="JC161" s="2">
        <v>3.07517343401547E-15</v>
      </c>
      <c r="JD161" s="2">
        <v>1.18005010381452E-15</v>
      </c>
      <c r="JE161" s="2">
        <v>1.83921885739083E-16</v>
      </c>
      <c r="JF161" s="2">
        <v>2.22953618598733E-15</v>
      </c>
      <c r="JG161" s="2">
        <v>1.22773497927118E-15</v>
      </c>
      <c r="JH161" s="2">
        <v>1.17690112347186E-15</v>
      </c>
      <c r="JI161" s="2">
        <v>-2.28242213394721E-16</v>
      </c>
      <c r="JJ161" s="2">
        <v>6.4241485715292E-16</v>
      </c>
      <c r="JK161" s="2">
        <v>1.33809695268429E-15</v>
      </c>
      <c r="JL161" s="2">
        <v>-1.48705762515099E-15</v>
      </c>
      <c r="JM161" s="2">
        <v>3.17168067022759E-15</v>
      </c>
      <c r="JN161" s="2">
        <v>-2.67265988479727E-15</v>
      </c>
      <c r="JO161" s="2">
        <v>2.54895869963722E-15</v>
      </c>
      <c r="JP161" s="2">
        <v>-2.6436475231676E-15</v>
      </c>
      <c r="JQ161" s="2">
        <v>6.63904781417412E-16</v>
      </c>
      <c r="JR161" s="2">
        <v>-1.45421874334919E-15</v>
      </c>
      <c r="JS161" s="2">
        <v>-1.03008347028052E-15</v>
      </c>
      <c r="JT161" s="2">
        <v>2.2597947089069E-15</v>
      </c>
      <c r="JU161" s="2">
        <v>3.5987857241091E-16</v>
      </c>
      <c r="JV161" s="2">
        <v>4.0544570467413E-15</v>
      </c>
    </row>
    <row r="162">
      <c r="A162" s="1">
        <v>2324400.0</v>
      </c>
      <c r="B162" s="1">
        <v>-11.5668213529113</v>
      </c>
      <c r="C162" s="1">
        <v>-5.79864732422349</v>
      </c>
      <c r="D162" s="1">
        <v>-4.47815122658195</v>
      </c>
      <c r="E162" s="1">
        <v>2.51516332306459</v>
      </c>
      <c r="F162" s="1">
        <v>-8.36477674415851</v>
      </c>
      <c r="G162" s="1">
        <v>4.00575856256265</v>
      </c>
      <c r="H162" s="1">
        <v>1.26596697150585</v>
      </c>
      <c r="I162" s="1">
        <v>5.33909983270327</v>
      </c>
      <c r="J162" s="1">
        <v>-1.2596076040386</v>
      </c>
      <c r="K162" s="1">
        <v>-3.75810225842764</v>
      </c>
      <c r="L162" s="1">
        <v>0.0353008259751883</v>
      </c>
      <c r="M162" s="1">
        <v>1.19439189819613</v>
      </c>
      <c r="N162" s="1">
        <v>-0.877165569756418</v>
      </c>
      <c r="O162" s="1">
        <v>0.694784575927757</v>
      </c>
      <c r="P162" s="1">
        <v>0.144974686658315</v>
      </c>
      <c r="Q162" s="1">
        <v>-2.34190225097335</v>
      </c>
      <c r="R162" s="1">
        <v>-0.360318258653624</v>
      </c>
      <c r="S162" s="1">
        <v>1.31302426204078</v>
      </c>
      <c r="T162" s="1">
        <v>-0.376234319194276</v>
      </c>
      <c r="U162" s="1">
        <v>0.472051727035903</v>
      </c>
      <c r="V162" s="1">
        <v>1.0475948545984</v>
      </c>
      <c r="W162" s="1">
        <v>-2.35087392534825</v>
      </c>
      <c r="X162" s="1">
        <v>-1.2622583425998</v>
      </c>
      <c r="Y162" s="1">
        <v>0.587714527638105</v>
      </c>
      <c r="Z162" s="1">
        <v>0.399241799932046</v>
      </c>
      <c r="AA162" s="1">
        <v>0.345695601836863</v>
      </c>
      <c r="AB162" s="1">
        <v>0.80483168967835</v>
      </c>
      <c r="AC162" s="1">
        <v>0.114057267532099</v>
      </c>
      <c r="AD162" s="1">
        <v>1.41889838637428</v>
      </c>
      <c r="AE162" s="1">
        <v>-0.75151842913707</v>
      </c>
      <c r="AF162" s="1">
        <v>-0.407097989428241</v>
      </c>
      <c r="AG162" s="1">
        <v>0.524640055564787</v>
      </c>
      <c r="AH162" s="1">
        <v>-1.03070838296644</v>
      </c>
      <c r="AI162" s="1">
        <v>-0.948448012354444</v>
      </c>
      <c r="AJ162" s="1">
        <v>0.701827373923325</v>
      </c>
      <c r="AK162" s="1">
        <v>-2.1104312985652</v>
      </c>
      <c r="AL162" s="1">
        <v>0.0218678183974923</v>
      </c>
      <c r="AM162" s="1">
        <v>-0.442408086257822</v>
      </c>
      <c r="AN162" s="1">
        <v>-0.168979024681726</v>
      </c>
      <c r="AO162" s="1">
        <v>-0.0904377328189759</v>
      </c>
      <c r="AP162" s="1">
        <v>-0.484952455340241</v>
      </c>
      <c r="AQ162" s="1">
        <v>-1.33229533185761</v>
      </c>
      <c r="AR162" s="1">
        <v>-0.0216242898465097</v>
      </c>
      <c r="AS162" s="1">
        <v>0.402155867401465</v>
      </c>
      <c r="AT162" s="1">
        <v>-0.764901360019357</v>
      </c>
      <c r="AU162" s="1">
        <v>0.0196820780503152</v>
      </c>
      <c r="AV162" s="1">
        <v>0.456454010302039</v>
      </c>
      <c r="AW162" s="1">
        <v>-0.00469107261873406</v>
      </c>
      <c r="AX162" s="1">
        <v>-0.0507103703687612</v>
      </c>
      <c r="AY162" s="1">
        <v>-0.579139039194454</v>
      </c>
      <c r="AZ162" s="1">
        <v>0.198205227045247</v>
      </c>
      <c r="BA162" s="1">
        <v>-0.409957585191767</v>
      </c>
      <c r="BB162" s="1">
        <v>0.420451654276776</v>
      </c>
      <c r="BC162" s="1">
        <v>0.128403019510118</v>
      </c>
      <c r="BD162" s="1">
        <v>0.153180245727962</v>
      </c>
      <c r="BE162" s="1">
        <v>-0.569723441447847</v>
      </c>
      <c r="BF162" s="1">
        <v>-0.0126127318440087</v>
      </c>
      <c r="BG162" s="1">
        <v>-0.138757786969473</v>
      </c>
      <c r="BH162" s="1">
        <v>-0.111651986414831</v>
      </c>
      <c r="BI162" s="1">
        <v>-0.396013513954428</v>
      </c>
      <c r="BJ162" s="1">
        <v>0.152401895982295</v>
      </c>
      <c r="BK162" s="1">
        <v>-0.426344892334734</v>
      </c>
      <c r="BL162" s="1">
        <v>0.754032972974799</v>
      </c>
      <c r="BM162" s="1">
        <v>-0.780583129451443</v>
      </c>
      <c r="BN162" s="1">
        <v>-0.429829464793632</v>
      </c>
      <c r="BO162" s="1">
        <v>0.477444300117634</v>
      </c>
      <c r="BP162" s="1">
        <v>-0.367274026488216</v>
      </c>
      <c r="BQ162" s="1">
        <v>-0.174755944634316</v>
      </c>
      <c r="BR162" s="1">
        <v>0.0772585032148516</v>
      </c>
      <c r="BS162" s="1">
        <v>0.720361475972211</v>
      </c>
      <c r="BT162" s="1">
        <v>-0.115156616239633</v>
      </c>
      <c r="BU162" s="1">
        <v>0.209000416292749</v>
      </c>
      <c r="BV162" s="1">
        <v>-0.394243498448771</v>
      </c>
      <c r="BW162" s="1">
        <v>-0.110087034223361</v>
      </c>
      <c r="BX162" s="1">
        <v>-0.0101712589699277</v>
      </c>
      <c r="BY162" s="1">
        <v>0.381217648846332</v>
      </c>
      <c r="BZ162" s="1">
        <v>-0.159745324890597</v>
      </c>
      <c r="CA162" s="1">
        <v>-0.185435138272156</v>
      </c>
      <c r="CB162" s="1">
        <v>-0.107246603564016</v>
      </c>
      <c r="CC162" s="1">
        <v>0.202776095761533</v>
      </c>
      <c r="CD162" s="1">
        <v>-0.117920031091742</v>
      </c>
      <c r="CE162" s="1">
        <v>0.112940452355382</v>
      </c>
      <c r="CF162" s="1">
        <v>-0.339117091687335</v>
      </c>
      <c r="CG162" s="1">
        <v>0.162331845286696</v>
      </c>
      <c r="CH162" s="1">
        <v>-0.0239042655967745</v>
      </c>
      <c r="CI162" s="1">
        <v>0.0887834583417273</v>
      </c>
      <c r="CJ162" s="1">
        <v>-0.0426522051148887</v>
      </c>
      <c r="CK162" s="1">
        <v>0.0277849396492782</v>
      </c>
      <c r="CL162" s="1">
        <v>-0.225396019550996</v>
      </c>
      <c r="CM162" s="1">
        <v>-0.195228077905972</v>
      </c>
      <c r="CN162" s="1">
        <v>0.295067753751567</v>
      </c>
      <c r="CO162" s="1">
        <v>0.103330497625037</v>
      </c>
      <c r="CP162" s="1">
        <v>-0.261582552328461</v>
      </c>
      <c r="CQ162" s="1">
        <v>-0.00611330341988345</v>
      </c>
      <c r="CR162" s="1">
        <v>0.0212938722083232</v>
      </c>
      <c r="CS162" s="1">
        <v>0.0992243730728222</v>
      </c>
      <c r="CT162" s="1">
        <v>0.162907258469402</v>
      </c>
      <c r="CU162" s="1">
        <v>-0.113356390966126</v>
      </c>
      <c r="CV162" s="1">
        <v>0.264058372916959</v>
      </c>
      <c r="CW162" s="1">
        <v>-0.229330132093934</v>
      </c>
      <c r="CX162" s="1">
        <v>-0.0882631196656505</v>
      </c>
      <c r="CY162" s="1">
        <v>-0.15055470858645</v>
      </c>
      <c r="CZ162" s="1">
        <v>0.109390309938655</v>
      </c>
      <c r="DA162" s="1">
        <v>0.0107281520747259</v>
      </c>
      <c r="DB162" s="1">
        <v>0.238373448595339</v>
      </c>
      <c r="DC162" s="1">
        <v>-0.101082576633997</v>
      </c>
      <c r="DD162" s="1">
        <v>0.203223438342739</v>
      </c>
      <c r="DE162" s="1">
        <v>0.0700138506798611</v>
      </c>
      <c r="DF162" s="1">
        <v>-0.0199232162028766</v>
      </c>
      <c r="DG162" s="1">
        <v>0.102032296795592</v>
      </c>
      <c r="DH162" s="1">
        <v>0.134539942878518</v>
      </c>
      <c r="DI162" s="1">
        <v>-0.162045110522352</v>
      </c>
      <c r="DJ162" s="1">
        <v>-6.0413551426844E-4</v>
      </c>
      <c r="DK162" s="1">
        <v>0.0224610871277651</v>
      </c>
      <c r="DL162" s="1">
        <v>-0.150258720435901</v>
      </c>
      <c r="DM162" s="1">
        <v>-0.0302153764884712</v>
      </c>
      <c r="DN162" s="1">
        <v>0.0602851554350721</v>
      </c>
      <c r="DO162" s="1">
        <v>-0.0617370038334215</v>
      </c>
      <c r="DP162" s="1">
        <v>-0.0634767833491855</v>
      </c>
      <c r="DQ162" s="1">
        <v>0.205835028009814</v>
      </c>
      <c r="DR162" s="1">
        <v>0.0108207253699363</v>
      </c>
      <c r="DS162" s="1">
        <v>-0.0259753856642759</v>
      </c>
      <c r="DT162" s="1">
        <v>-0.0411556186372629</v>
      </c>
      <c r="DU162" s="1">
        <v>0.0410533754777672</v>
      </c>
      <c r="DV162" s="1">
        <v>-0.0692904086389292</v>
      </c>
      <c r="DW162" s="1">
        <v>-0.104031431220402</v>
      </c>
      <c r="DX162" s="1">
        <v>-0.0810025319604985</v>
      </c>
      <c r="DY162" s="1">
        <v>0.0730570289874575</v>
      </c>
      <c r="DZ162" s="1">
        <v>-0.0637663360160466</v>
      </c>
      <c r="EA162" s="1">
        <v>-0.0917415010748998</v>
      </c>
      <c r="EB162" s="1">
        <v>-0.00219503309348784</v>
      </c>
      <c r="EC162" s="1">
        <v>-0.153111280681471</v>
      </c>
      <c r="ED162" s="1">
        <v>0.0580474700021975</v>
      </c>
      <c r="EE162" s="1">
        <v>0.0954281626863273</v>
      </c>
      <c r="EF162" s="1">
        <v>-0.0033100181491592</v>
      </c>
      <c r="EG162" s="1">
        <v>-0.128033208917592</v>
      </c>
      <c r="EH162" s="1">
        <v>-0.0106724542818733</v>
      </c>
      <c r="EI162" s="1">
        <v>0.127870545367098</v>
      </c>
      <c r="EJ162" s="1">
        <v>0.00659478546511335</v>
      </c>
      <c r="EK162" s="1">
        <v>0.0092242770844203</v>
      </c>
      <c r="EL162" s="1">
        <v>0.0444023487331698</v>
      </c>
      <c r="EM162" s="1">
        <v>-0.0631131712179796</v>
      </c>
      <c r="EN162" s="1">
        <v>0.033046983279735</v>
      </c>
      <c r="EO162" s="1">
        <v>-0.0178008282580798</v>
      </c>
      <c r="EP162" s="1">
        <v>0.093017193804025</v>
      </c>
      <c r="EQ162" s="1">
        <v>0.0853950578024583</v>
      </c>
      <c r="ER162" s="1">
        <v>0.103833087059462</v>
      </c>
      <c r="ES162" s="1">
        <v>0.00898272794260621</v>
      </c>
      <c r="ET162" s="1">
        <v>0.0922113624180355</v>
      </c>
      <c r="EU162" s="1">
        <v>0.0881781619333555</v>
      </c>
      <c r="EV162" s="1">
        <v>0.0165155667232436</v>
      </c>
      <c r="EW162" s="1">
        <v>-0.0677911085507762</v>
      </c>
      <c r="EX162" s="1">
        <v>-0.159040118493575</v>
      </c>
      <c r="EY162" s="1">
        <v>-0.0195216154926013</v>
      </c>
      <c r="EZ162" s="1">
        <v>0.0838224623450758</v>
      </c>
      <c r="FA162" s="1">
        <v>0.041674918412184</v>
      </c>
      <c r="FB162" s="1">
        <v>-0.0697646676546557</v>
      </c>
      <c r="FC162" s="1">
        <v>-0.0781317215714705</v>
      </c>
      <c r="FD162" s="1">
        <v>0.0998052579746225</v>
      </c>
      <c r="FE162" s="1">
        <v>-0.0462707013129312</v>
      </c>
      <c r="FF162" s="1">
        <v>-0.0404451618315496</v>
      </c>
      <c r="FG162" s="1">
        <v>0.050835589398917</v>
      </c>
      <c r="FH162" s="1">
        <v>0.0592315771718561</v>
      </c>
      <c r="FI162" s="1">
        <v>0.0198190917447102</v>
      </c>
      <c r="FJ162" s="1">
        <v>0.0278399388048145</v>
      </c>
      <c r="FK162" s="1">
        <v>0.0126414357161091</v>
      </c>
      <c r="FL162" s="1">
        <v>-1.05910999872043E-4</v>
      </c>
      <c r="FM162" s="1">
        <v>-0.0350361503504665</v>
      </c>
      <c r="FN162" s="1">
        <v>-0.0109034170682902</v>
      </c>
      <c r="FO162" s="1">
        <v>-0.0444011063629175</v>
      </c>
      <c r="FP162" s="1">
        <v>-0.0191414518158259</v>
      </c>
      <c r="FQ162" s="1">
        <v>-0.0213264794451198</v>
      </c>
      <c r="FR162" s="1">
        <v>0.0396013917983155</v>
      </c>
      <c r="FS162" s="1">
        <v>0.012024717893253</v>
      </c>
      <c r="FT162" s="1">
        <v>0.00732465354513523</v>
      </c>
      <c r="FU162" s="1">
        <v>0.00566643766446372</v>
      </c>
      <c r="FV162" s="1">
        <v>0.0268547170976865</v>
      </c>
      <c r="FW162" s="1">
        <v>0.00989478479630542</v>
      </c>
      <c r="FX162" s="1">
        <v>0.00986889965732181</v>
      </c>
      <c r="FY162" s="1">
        <v>-0.0088443114187855</v>
      </c>
      <c r="FZ162" s="1">
        <v>-0.00295933255807429</v>
      </c>
      <c r="GA162" s="1">
        <v>0.0281422042704331</v>
      </c>
      <c r="GB162" s="1">
        <v>0.00501571270753763</v>
      </c>
      <c r="GC162" s="1">
        <v>-0.00969140845318258</v>
      </c>
      <c r="GD162" s="1">
        <v>0.00145876693584945</v>
      </c>
      <c r="GE162" s="1">
        <v>-0.031875846326576</v>
      </c>
      <c r="GF162" s="1">
        <v>-0.0211536268815659</v>
      </c>
      <c r="GG162" s="1">
        <v>-0.00380318578661047</v>
      </c>
      <c r="GH162" s="1">
        <v>0.010719150103965</v>
      </c>
      <c r="GI162" s="1">
        <v>0.0134595842063163</v>
      </c>
      <c r="GJ162" s="1">
        <v>0.0248799047314227</v>
      </c>
      <c r="GK162" s="1">
        <v>0.00591487379779555</v>
      </c>
      <c r="GL162" s="1">
        <v>0.0347061728475278</v>
      </c>
      <c r="GM162" s="1">
        <v>-0.037740560377355</v>
      </c>
      <c r="GN162" s="1">
        <v>-0.00255836469053055</v>
      </c>
      <c r="GO162" s="1">
        <v>0.0126638790158021</v>
      </c>
      <c r="GP162" s="1">
        <v>0.025544069566103</v>
      </c>
      <c r="GQ162" s="1">
        <v>0.0305553384149156</v>
      </c>
      <c r="GR162" s="1">
        <v>0.0183169883168473</v>
      </c>
      <c r="GS162" s="1">
        <v>-0.00702575379504371</v>
      </c>
      <c r="GT162" s="1">
        <v>-0.00737239806357977</v>
      </c>
      <c r="GU162" s="2">
        <v>-4.92407787574771E-5</v>
      </c>
      <c r="GV162" s="1">
        <v>-0.0249203626352928</v>
      </c>
      <c r="GW162" s="1">
        <v>-3.99856479151981E-4</v>
      </c>
      <c r="GX162" s="1">
        <v>0.0259099509705982</v>
      </c>
      <c r="GY162" s="1">
        <v>0.0178328544612181</v>
      </c>
      <c r="GZ162" s="1">
        <v>-0.0119013176117762</v>
      </c>
      <c r="HA162" s="1">
        <v>-0.0081898532766603</v>
      </c>
      <c r="HB162" s="1">
        <v>-0.00273271707241978</v>
      </c>
      <c r="HC162" s="1">
        <v>-0.00124862217529412</v>
      </c>
      <c r="HD162" s="1">
        <v>0.0121946082635354</v>
      </c>
      <c r="HE162" s="1">
        <v>-0.00189095025966545</v>
      </c>
      <c r="HF162" s="1">
        <v>0.00384360096942243</v>
      </c>
      <c r="HG162" s="1">
        <v>-0.0166973431528982</v>
      </c>
      <c r="HH162" s="1">
        <v>0.00719966064171538</v>
      </c>
      <c r="HI162" s="1">
        <v>-0.00459785253256864</v>
      </c>
      <c r="HJ162" s="1">
        <v>-0.012155252824047</v>
      </c>
      <c r="HK162" s="1">
        <v>-0.00201123353761591</v>
      </c>
      <c r="HL162" s="1">
        <v>-7.03111754217051E-4</v>
      </c>
      <c r="HM162" s="1">
        <v>-0.00497725470946162</v>
      </c>
      <c r="HN162" s="1">
        <v>-0.00943425364148582</v>
      </c>
      <c r="HO162" s="1">
        <v>0.0167014781365993</v>
      </c>
      <c r="HP162" s="1">
        <v>-0.0131514610790659</v>
      </c>
      <c r="HQ162" s="1">
        <v>8.65084066172469E-4</v>
      </c>
      <c r="HR162" s="1">
        <v>0.00190284985288211</v>
      </c>
      <c r="HS162" s="1">
        <v>-0.00334508785898178</v>
      </c>
      <c r="HT162" s="1">
        <v>0.00334548600558341</v>
      </c>
      <c r="HU162" s="1">
        <v>-0.00726764021910032</v>
      </c>
      <c r="HV162" s="1">
        <v>0.00575189505173634</v>
      </c>
      <c r="HW162" s="1">
        <v>0.00453124098539317</v>
      </c>
      <c r="HX162" s="1">
        <v>-0.00303611692074366</v>
      </c>
      <c r="HY162" s="1">
        <v>-0.00320686899096054</v>
      </c>
      <c r="HZ162" s="1">
        <v>0.0020169752893928</v>
      </c>
      <c r="IA162" s="1">
        <v>0.00328000619368018</v>
      </c>
      <c r="IB162" s="1">
        <v>-0.00393025130284631</v>
      </c>
      <c r="IC162" s="1">
        <v>8.57106223394526E-4</v>
      </c>
      <c r="ID162" s="1">
        <v>-0.00161363911448474</v>
      </c>
      <c r="IE162" s="1">
        <v>0.00594009541593426</v>
      </c>
      <c r="IF162" s="1">
        <v>7.74439334769489E-4</v>
      </c>
      <c r="IG162" s="1">
        <v>-0.00143111819683676</v>
      </c>
      <c r="IH162" s="1">
        <v>-5.67010413822254E-4</v>
      </c>
      <c r="II162" s="1">
        <v>1.91529598216402E-4</v>
      </c>
      <c r="IJ162" s="1">
        <v>0.0030080458589835</v>
      </c>
      <c r="IK162" s="1">
        <v>-1.66623401135553E-4</v>
      </c>
      <c r="IL162" s="1">
        <v>8.68343695700348E-4</v>
      </c>
      <c r="IM162" s="1">
        <v>-0.00124858565067668</v>
      </c>
      <c r="IN162" s="1">
        <v>-5.94416092634296E-4</v>
      </c>
      <c r="IO162" s="1">
        <v>1.80829216897658E-4</v>
      </c>
      <c r="IP162" s="1">
        <v>-8.97595583219976E-4</v>
      </c>
      <c r="IQ162" s="1">
        <v>-4.85238590755065E-4</v>
      </c>
      <c r="IR162" s="2">
        <v>-9.68605332149385E-16</v>
      </c>
      <c r="IS162" s="2">
        <v>-1.13101839011032E-15</v>
      </c>
      <c r="IT162" s="2">
        <v>-1.30678626682645E-16</v>
      </c>
      <c r="IU162" s="2">
        <v>3.53192337672871E-16</v>
      </c>
      <c r="IV162" s="2">
        <v>2.91294573174824E-16</v>
      </c>
      <c r="IW162" s="2">
        <v>5.66919820928493E-16</v>
      </c>
      <c r="IX162" s="2">
        <v>-4.1282332038589E-16</v>
      </c>
      <c r="IY162" s="2">
        <v>1.85864378802399E-16</v>
      </c>
      <c r="IZ162" s="2">
        <v>-2.73804851056537E-16</v>
      </c>
      <c r="JA162" s="2">
        <v>-4.63757763303855E-16</v>
      </c>
      <c r="JB162" s="2">
        <v>1.47983937793047E-16</v>
      </c>
      <c r="JC162" s="2">
        <v>-1.09542649387356E-15</v>
      </c>
      <c r="JD162" s="2">
        <v>2.17040713852285E-16</v>
      </c>
      <c r="JE162" s="2">
        <v>-4.1895280522773E-16</v>
      </c>
      <c r="JF162" s="2">
        <v>-1.07966145234077E-16</v>
      </c>
      <c r="JG162" s="2">
        <v>2.91046647708322E-16</v>
      </c>
      <c r="JH162" s="2">
        <v>-4.1793526217807E-18</v>
      </c>
      <c r="JI162" s="2">
        <v>-5.24541126539554E-16</v>
      </c>
      <c r="JJ162" s="2">
        <v>-4.44450946024065E-16</v>
      </c>
      <c r="JK162" s="2">
        <v>8.2318282110008E-17</v>
      </c>
      <c r="JL162" s="2">
        <v>6.96932551380267E-16</v>
      </c>
      <c r="JM162" s="2">
        <v>-2.31451465898167E-16</v>
      </c>
      <c r="JN162" s="2">
        <v>-5.03116053757616E-16</v>
      </c>
      <c r="JO162" s="2">
        <v>5.85546209273523E-17</v>
      </c>
      <c r="JP162" s="2">
        <v>-2.07708159738952E-17</v>
      </c>
      <c r="JQ162" s="2">
        <v>-2.26657880213915E-16</v>
      </c>
      <c r="JR162" s="2">
        <v>-3.67649765933545E-16</v>
      </c>
      <c r="JS162" s="2">
        <v>9.3988423365593E-16</v>
      </c>
      <c r="JT162" s="2">
        <v>-2.73355989861543E-16</v>
      </c>
      <c r="JU162" s="2">
        <v>-2.41494916806479E-16</v>
      </c>
      <c r="JV162" s="2">
        <v>-6.90552386401269E-16</v>
      </c>
    </row>
    <row r="163">
      <c r="A163" s="1">
        <v>2327100.0</v>
      </c>
      <c r="B163" s="1">
        <v>-10.6799387037963</v>
      </c>
      <c r="C163" s="1">
        <v>-7.735362837655</v>
      </c>
      <c r="D163" s="1">
        <v>-4.73021415141945</v>
      </c>
      <c r="E163" s="1">
        <v>1.92532588668443</v>
      </c>
      <c r="F163" s="1">
        <v>-7.6972622873104</v>
      </c>
      <c r="G163" s="1">
        <v>5.09599124821766</v>
      </c>
      <c r="H163" s="1">
        <v>0.676165060356841</v>
      </c>
      <c r="I163" s="1">
        <v>4.85546793036132</v>
      </c>
      <c r="J163" s="1">
        <v>-0.386498860803742</v>
      </c>
      <c r="K163" s="1">
        <v>-2.79794537427383</v>
      </c>
      <c r="L163" s="1">
        <v>0.138255662238041</v>
      </c>
      <c r="M163" s="1">
        <v>1.52650973622787</v>
      </c>
      <c r="N163" s="1">
        <v>-1.69740499723477</v>
      </c>
      <c r="O163" s="1">
        <v>-0.0506381184384462</v>
      </c>
      <c r="P163" s="1">
        <v>-0.477596399231022</v>
      </c>
      <c r="Q163" s="1">
        <v>-1.07800961421315</v>
      </c>
      <c r="R163" s="1">
        <v>-1.13558332609347</v>
      </c>
      <c r="S163" s="1">
        <v>1.14245811605957</v>
      </c>
      <c r="T163" s="1">
        <v>0.378735459178178</v>
      </c>
      <c r="U163" s="1">
        <v>0.879376093460053</v>
      </c>
      <c r="V163" s="1">
        <v>0.232803702896727</v>
      </c>
      <c r="W163" s="1">
        <v>-1.63141941673389</v>
      </c>
      <c r="X163" s="1">
        <v>-0.967734796308094</v>
      </c>
      <c r="Y163" s="1">
        <v>0.298355161757445</v>
      </c>
      <c r="Z163" s="1">
        <v>-0.436167182073311</v>
      </c>
      <c r="AA163" s="1">
        <v>0.110588870963209</v>
      </c>
      <c r="AB163" s="1">
        <v>0.547608456240593</v>
      </c>
      <c r="AC163" s="1">
        <v>0.0266098174193854</v>
      </c>
      <c r="AD163" s="1">
        <v>1.42201267843329</v>
      </c>
      <c r="AE163" s="1">
        <v>-0.690255033610381</v>
      </c>
      <c r="AF163" s="1">
        <v>-0.601299870294395</v>
      </c>
      <c r="AG163" s="1">
        <v>0.726674548213246</v>
      </c>
      <c r="AH163" s="1">
        <v>-0.88042026624022</v>
      </c>
      <c r="AI163" s="1">
        <v>-0.940449875045695</v>
      </c>
      <c r="AJ163" s="1">
        <v>-0.183355079939932</v>
      </c>
      <c r="AK163" s="1">
        <v>-2.09895725969901</v>
      </c>
      <c r="AL163" s="1">
        <v>0.125272265550288</v>
      </c>
      <c r="AM163" s="1">
        <v>-0.590486898807733</v>
      </c>
      <c r="AN163" s="1">
        <v>-0.544302694375303</v>
      </c>
      <c r="AO163" s="1">
        <v>-0.526907630245759</v>
      </c>
      <c r="AP163" s="1">
        <v>-0.241722981738232</v>
      </c>
      <c r="AQ163" s="1">
        <v>-0.599142041090687</v>
      </c>
      <c r="AR163" s="1">
        <v>-0.200468232006643</v>
      </c>
      <c r="AS163" s="1">
        <v>0.360140942362749</v>
      </c>
      <c r="AT163" s="1">
        <v>-0.662836050128428</v>
      </c>
      <c r="AU163" s="1">
        <v>-0.376096181201306</v>
      </c>
      <c r="AV163" s="1">
        <v>0.821354644304088</v>
      </c>
      <c r="AW163" s="1">
        <v>0.644700535609647</v>
      </c>
      <c r="AX163" s="1">
        <v>0.0352854024450638</v>
      </c>
      <c r="AY163" s="1">
        <v>0.0666138144427701</v>
      </c>
      <c r="AZ163" s="1">
        <v>0.762856525245909</v>
      </c>
      <c r="BA163" s="1">
        <v>-0.665992322913681</v>
      </c>
      <c r="BB163" s="1">
        <v>0.301990277305575</v>
      </c>
      <c r="BC163" s="1">
        <v>0.0479031958747719</v>
      </c>
      <c r="BD163" s="1">
        <v>-0.0467064765115261</v>
      </c>
      <c r="BE163" s="1">
        <v>-0.39624727895999</v>
      </c>
      <c r="BF163" s="1">
        <v>0.483035289780946</v>
      </c>
      <c r="BG163" s="1">
        <v>-0.237174041689586</v>
      </c>
      <c r="BH163" s="1">
        <v>-0.412240562393173</v>
      </c>
      <c r="BI163" s="1">
        <v>-0.300147652122343</v>
      </c>
      <c r="BJ163" s="1">
        <v>0.306041857461275</v>
      </c>
      <c r="BK163" s="1">
        <v>-0.167021083388234</v>
      </c>
      <c r="BL163" s="1">
        <v>0.220510021632798</v>
      </c>
      <c r="BM163" s="1">
        <v>-0.454888863500261</v>
      </c>
      <c r="BN163" s="1">
        <v>-0.130098153855882</v>
      </c>
      <c r="BO163" s="1">
        <v>0.556764963514349</v>
      </c>
      <c r="BP163" s="1">
        <v>-0.240861136790698</v>
      </c>
      <c r="BQ163" s="1">
        <v>-0.594697339552048</v>
      </c>
      <c r="BR163" s="1">
        <v>0.182863572721689</v>
      </c>
      <c r="BS163" s="1">
        <v>0.0730560517733076</v>
      </c>
      <c r="BT163" s="1">
        <v>-0.154350056435227</v>
      </c>
      <c r="BU163" s="1">
        <v>0.382210237550584</v>
      </c>
      <c r="BV163" s="1">
        <v>0.0499779555265855</v>
      </c>
      <c r="BW163" s="1">
        <v>-0.144722024744026</v>
      </c>
      <c r="BX163" s="1">
        <v>0.254187506374336</v>
      </c>
      <c r="BY163" s="1">
        <v>0.390078617960178</v>
      </c>
      <c r="BZ163" s="1">
        <v>-0.198451691290849</v>
      </c>
      <c r="CA163" s="1">
        <v>-0.123823280837339</v>
      </c>
      <c r="CB163" s="1">
        <v>-0.0848407883659119</v>
      </c>
      <c r="CC163" s="1">
        <v>0.233456172770226</v>
      </c>
      <c r="CD163" s="1">
        <v>0.0481409709901872</v>
      </c>
      <c r="CE163" s="1">
        <v>-0.196384847135932</v>
      </c>
      <c r="CF163" s="1">
        <v>-0.0859587632388694</v>
      </c>
      <c r="CG163" s="1">
        <v>0.101586481328599</v>
      </c>
      <c r="CH163" s="1">
        <v>-0.0339921783501065</v>
      </c>
      <c r="CI163" s="1">
        <v>-0.214420231478665</v>
      </c>
      <c r="CJ163" s="1">
        <v>0.171216944342357</v>
      </c>
      <c r="CK163" s="1">
        <v>-0.0922363124148228</v>
      </c>
      <c r="CL163" s="1">
        <v>0.231375259081139</v>
      </c>
      <c r="CM163" s="1">
        <v>-0.166809641013961</v>
      </c>
      <c r="CN163" s="1">
        <v>0.182811591807539</v>
      </c>
      <c r="CO163" s="1">
        <v>-0.0705104881037372</v>
      </c>
      <c r="CP163" s="1">
        <v>-0.328879150793971</v>
      </c>
      <c r="CQ163" s="1">
        <v>-0.0791204181918784</v>
      </c>
      <c r="CR163" s="1">
        <v>-0.18362032937218</v>
      </c>
      <c r="CS163" s="1">
        <v>0.247334578765936</v>
      </c>
      <c r="CT163" s="1">
        <v>0.538544874102463</v>
      </c>
      <c r="CU163" s="1">
        <v>0.189661745301437</v>
      </c>
      <c r="CV163" s="1">
        <v>0.379946368535907</v>
      </c>
      <c r="CW163" s="1">
        <v>0.211664512497394</v>
      </c>
      <c r="CX163" s="1">
        <v>0.00217248114191222</v>
      </c>
      <c r="CY163" s="1">
        <v>0.771258753751933</v>
      </c>
      <c r="CZ163" s="1">
        <v>-0.16075292148794</v>
      </c>
      <c r="DA163" s="1">
        <v>0.0964576640740456</v>
      </c>
      <c r="DB163" s="1">
        <v>-0.271092136233497</v>
      </c>
      <c r="DC163" s="1">
        <v>0.0324755119543857</v>
      </c>
      <c r="DD163" s="1">
        <v>-0.0677642674022316</v>
      </c>
      <c r="DE163" s="1">
        <v>0.439356600017741</v>
      </c>
      <c r="DF163" s="1">
        <v>0.139132549818387</v>
      </c>
      <c r="DG163" s="1">
        <v>-0.324873242218073</v>
      </c>
      <c r="DH163" s="1">
        <v>-0.281317497846771</v>
      </c>
      <c r="DI163" s="1">
        <v>-0.110580389299608</v>
      </c>
      <c r="DJ163" s="1">
        <v>0.0238511631025582</v>
      </c>
      <c r="DK163" s="1">
        <v>0.22827700558451</v>
      </c>
      <c r="DL163" s="1">
        <v>-0.00960219142320087</v>
      </c>
      <c r="DM163" s="1">
        <v>0.148221073764658</v>
      </c>
      <c r="DN163" s="1">
        <v>-0.0306969092541102</v>
      </c>
      <c r="DO163" s="1">
        <v>-0.11208167749162</v>
      </c>
      <c r="DP163" s="1">
        <v>-0.0818164231335228</v>
      </c>
      <c r="DQ163" s="1">
        <v>-0.201284560375216</v>
      </c>
      <c r="DR163" s="1">
        <v>0.0412569086831096</v>
      </c>
      <c r="DS163" s="1">
        <v>0.00360829797713744</v>
      </c>
      <c r="DT163" s="1">
        <v>-0.00955402900467268</v>
      </c>
      <c r="DU163" s="1">
        <v>0.055831133626333</v>
      </c>
      <c r="DV163" s="1">
        <v>-0.0520087740357633</v>
      </c>
      <c r="DW163" s="1">
        <v>-0.031519235167515</v>
      </c>
      <c r="DX163" s="1">
        <v>0.00603645931909514</v>
      </c>
      <c r="DY163" s="1">
        <v>0.0739530275424116</v>
      </c>
      <c r="DZ163" s="1">
        <v>-0.270565486916528</v>
      </c>
      <c r="EA163" s="1">
        <v>-0.106320688186072</v>
      </c>
      <c r="EB163" s="1">
        <v>-0.091751790954893</v>
      </c>
      <c r="EC163" s="1">
        <v>0.0734826941914384</v>
      </c>
      <c r="ED163" s="1">
        <v>-0.0991329990840315</v>
      </c>
      <c r="EE163" s="1">
        <v>-0.0267878150286149</v>
      </c>
      <c r="EF163" s="1">
        <v>-0.00687887752352397</v>
      </c>
      <c r="EG163" s="1">
        <v>-0.138237961714044</v>
      </c>
      <c r="EH163" s="1">
        <v>0.00554329914837327</v>
      </c>
      <c r="EI163" s="1">
        <v>0.164837306631542</v>
      </c>
      <c r="EJ163" s="1">
        <v>-0.0779994787931285</v>
      </c>
      <c r="EK163" s="1">
        <v>-0.0849118144147174</v>
      </c>
      <c r="EL163" s="1">
        <v>0.0740745370601969</v>
      </c>
      <c r="EM163" s="1">
        <v>-0.107929248787766</v>
      </c>
      <c r="EN163" s="1">
        <v>-0.0137512042408992</v>
      </c>
      <c r="EO163" s="1">
        <v>0.0545671198414269</v>
      </c>
      <c r="EP163" s="1">
        <v>0.100990082735535</v>
      </c>
      <c r="EQ163" s="1">
        <v>0.0746790623835248</v>
      </c>
      <c r="ER163" s="1">
        <v>-0.0129060870972336</v>
      </c>
      <c r="ES163" s="1">
        <v>0.0500124040888818</v>
      </c>
      <c r="ET163" s="1">
        <v>-0.0192705899956283</v>
      </c>
      <c r="EU163" s="1">
        <v>0.0561189409599873</v>
      </c>
      <c r="EV163" s="1">
        <v>0.057455911423716</v>
      </c>
      <c r="EW163" s="1">
        <v>0.102127111607381</v>
      </c>
      <c r="EX163" s="1">
        <v>-0.0960982089123472</v>
      </c>
      <c r="EY163" s="1">
        <v>-0.053113319629185</v>
      </c>
      <c r="EZ163" s="1">
        <v>0.094976456316584</v>
      </c>
      <c r="FA163" s="1">
        <v>-0.228057130172652</v>
      </c>
      <c r="FB163" s="1">
        <v>0.0137600453140604</v>
      </c>
      <c r="FC163" s="1">
        <v>0.0713611512729942</v>
      </c>
      <c r="FD163" s="1">
        <v>0.02289833235984</v>
      </c>
      <c r="FE163" s="1">
        <v>-0.0462659154862722</v>
      </c>
      <c r="FF163" s="1">
        <v>0.0395986556980931</v>
      </c>
      <c r="FG163" s="1">
        <v>-0.0013626608542537</v>
      </c>
      <c r="FH163" s="1">
        <v>0.0611212743639333</v>
      </c>
      <c r="FI163" s="1">
        <v>0.0368947462286839</v>
      </c>
      <c r="FJ163" s="1">
        <v>0.022778365963579</v>
      </c>
      <c r="FK163" s="1">
        <v>-0.0573084093202226</v>
      </c>
      <c r="FL163" s="1">
        <v>0.0469434355603931</v>
      </c>
      <c r="FM163" s="1">
        <v>0.0076099677853706</v>
      </c>
      <c r="FN163" s="1">
        <v>-0.0236278171524664</v>
      </c>
      <c r="FO163" s="1">
        <v>-0.0568652492859674</v>
      </c>
      <c r="FP163" s="1">
        <v>-0.0368503158552335</v>
      </c>
      <c r="FQ163" s="1">
        <v>-0.00592619099751481</v>
      </c>
      <c r="FR163" s="1">
        <v>0.0809495543905507</v>
      </c>
      <c r="FS163" s="1">
        <v>0.00398277495125489</v>
      </c>
      <c r="FT163" s="1">
        <v>0.0403080614839737</v>
      </c>
      <c r="FU163" s="1">
        <v>-0.019080820597946</v>
      </c>
      <c r="FV163" s="1">
        <v>0.0265357296283254</v>
      </c>
      <c r="FW163" s="1">
        <v>0.0343242803595364</v>
      </c>
      <c r="FX163" s="1">
        <v>-0.0706602806136567</v>
      </c>
      <c r="FY163" s="1">
        <v>-0.102181927456504</v>
      </c>
      <c r="FZ163" s="1">
        <v>0.0542080713512123</v>
      </c>
      <c r="GA163" s="1">
        <v>-0.0540502866241413</v>
      </c>
      <c r="GB163" s="1">
        <v>-0.0409115855488194</v>
      </c>
      <c r="GC163" s="1">
        <v>0.0431548818375655</v>
      </c>
      <c r="GD163" s="1">
        <v>-0.0362454227729826</v>
      </c>
      <c r="GE163" s="1">
        <v>-0.00554083441342508</v>
      </c>
      <c r="GF163" s="1">
        <v>-0.0140986834198112</v>
      </c>
      <c r="GG163" s="1">
        <v>-0.0276469805123814</v>
      </c>
      <c r="GH163" s="1">
        <v>-0.00811947779868828</v>
      </c>
      <c r="GI163" s="1">
        <v>-0.0205883060574513</v>
      </c>
      <c r="GJ163" s="1">
        <v>0.00415381075227656</v>
      </c>
      <c r="GK163" s="1">
        <v>-0.00715662193311046</v>
      </c>
      <c r="GL163" s="1">
        <v>0.01541216226338</v>
      </c>
      <c r="GM163" s="1">
        <v>-0.0136074456757513</v>
      </c>
      <c r="GN163" s="1">
        <v>0.0159662725682153</v>
      </c>
      <c r="GO163" s="1">
        <v>-0.0396508147468228</v>
      </c>
      <c r="GP163" s="1">
        <v>0.0453925059022814</v>
      </c>
      <c r="GQ163" s="1">
        <v>-0.00183472135915358</v>
      </c>
      <c r="GR163" s="1">
        <v>-2.76101124165153E-4</v>
      </c>
      <c r="GS163" s="1">
        <v>0.00684630688917753</v>
      </c>
      <c r="GT163" s="1">
        <v>0.0402047794945594</v>
      </c>
      <c r="GU163" s="1">
        <v>0.032165586421769</v>
      </c>
      <c r="GV163" s="1">
        <v>0.00590322926477653</v>
      </c>
      <c r="GW163" s="1">
        <v>-0.0388739416707652</v>
      </c>
      <c r="GX163" s="1">
        <v>0.0164189495984157</v>
      </c>
      <c r="GY163" s="1">
        <v>0.022680896207895</v>
      </c>
      <c r="GZ163" s="1">
        <v>0.0126650244411448</v>
      </c>
      <c r="HA163" s="1">
        <v>-0.0215791743651622</v>
      </c>
      <c r="HB163" s="1">
        <v>0.00661492374422641</v>
      </c>
      <c r="HC163" s="1">
        <v>-0.00268910227756863</v>
      </c>
      <c r="HD163" s="1">
        <v>0.0178262586046659</v>
      </c>
      <c r="HE163" s="1">
        <v>-0.00975092969952144</v>
      </c>
      <c r="HF163" s="1">
        <v>7.14926301250141E-4</v>
      </c>
      <c r="HG163" s="1">
        <v>-0.00620741584597645</v>
      </c>
      <c r="HH163" s="1">
        <v>0.00419464650918507</v>
      </c>
      <c r="HI163" s="1">
        <v>-0.00298260207521937</v>
      </c>
      <c r="HJ163" s="1">
        <v>-0.00606064142001898</v>
      </c>
      <c r="HK163" s="1">
        <v>0.00458359069657253</v>
      </c>
      <c r="HL163" s="1">
        <v>0.0116652936043335</v>
      </c>
      <c r="HM163" s="1">
        <v>-0.00556984834811236</v>
      </c>
      <c r="HN163" s="1">
        <v>0.00191645480962006</v>
      </c>
      <c r="HO163" s="1">
        <v>0.00730313519209284</v>
      </c>
      <c r="HP163" s="1">
        <v>0.00167664801349403</v>
      </c>
      <c r="HQ163" s="1">
        <v>-0.00812643406191835</v>
      </c>
      <c r="HR163" s="1">
        <v>-0.0170857710831733</v>
      </c>
      <c r="HS163" s="1">
        <v>-0.00219176389578111</v>
      </c>
      <c r="HT163" s="1">
        <v>0.00288301883176303</v>
      </c>
      <c r="HU163" s="1">
        <v>-0.00262105459949487</v>
      </c>
      <c r="HV163" s="1">
        <v>-0.00731139371974587</v>
      </c>
      <c r="HW163" s="1">
        <v>-0.00205571622806948</v>
      </c>
      <c r="HX163" s="1">
        <v>-4.07396809184986E-4</v>
      </c>
      <c r="HY163" s="1">
        <v>0.00119281799528637</v>
      </c>
      <c r="HZ163" s="1">
        <v>-2.87585736060011E-4</v>
      </c>
      <c r="IA163" s="1">
        <v>-0.00139677853459532</v>
      </c>
      <c r="IB163" s="1">
        <v>0.00508452446588109</v>
      </c>
      <c r="IC163" s="1">
        <v>0.00243471323267326</v>
      </c>
      <c r="ID163" s="1">
        <v>-7.00817295338486E-4</v>
      </c>
      <c r="IE163" s="1">
        <v>2.5983417601193E-4</v>
      </c>
      <c r="IF163" s="1">
        <v>0.00149725571407618</v>
      </c>
      <c r="IG163" s="1">
        <v>5.55837078036548E-4</v>
      </c>
      <c r="IH163" s="1">
        <v>8.7826015129014E-4</v>
      </c>
      <c r="II163" s="1">
        <v>0.00162733208455115</v>
      </c>
      <c r="IJ163" s="1">
        <v>7.4230605105244E-4</v>
      </c>
      <c r="IK163" s="1">
        <v>0.00377807291634645</v>
      </c>
      <c r="IL163" s="1">
        <v>-4.85695157784603E-4</v>
      </c>
      <c r="IM163" s="2">
        <v>3.66324523457156E-5</v>
      </c>
      <c r="IN163" s="1">
        <v>-5.81715978338725E-4</v>
      </c>
      <c r="IO163" s="1">
        <v>5.52842790756797E-4</v>
      </c>
      <c r="IP163" s="1">
        <v>4.21600943558669E-4</v>
      </c>
      <c r="IQ163" s="1">
        <v>-1.69240706108011E-4</v>
      </c>
      <c r="IR163" s="2">
        <v>-5.68605445731923E-16</v>
      </c>
      <c r="IS163" s="2">
        <v>7.97770240290063E-17</v>
      </c>
      <c r="IT163" s="2">
        <v>-2.73627404909557E-16</v>
      </c>
      <c r="IU163" s="2">
        <v>-4.30434083764444E-16</v>
      </c>
      <c r="IV163" s="2">
        <v>-2.86906953972451E-16</v>
      </c>
      <c r="IW163" s="2">
        <v>1.90760433331215E-16</v>
      </c>
      <c r="IX163" s="2">
        <v>2.9390750418882E-16</v>
      </c>
      <c r="IY163" s="2">
        <v>6.78440067356465E-16</v>
      </c>
      <c r="IZ163" s="2">
        <v>-3.65917086375378E-16</v>
      </c>
      <c r="JA163" s="2">
        <v>7.42283623581286E-17</v>
      </c>
      <c r="JB163" s="2">
        <v>-3.61482696736169E-16</v>
      </c>
      <c r="JC163" s="2">
        <v>-2.98532424695253E-16</v>
      </c>
      <c r="JD163" s="2">
        <v>-3.65490290152208E-16</v>
      </c>
      <c r="JE163" s="2">
        <v>-1.49832390354721E-17</v>
      </c>
      <c r="JF163" s="2">
        <v>6.2602609257922E-16</v>
      </c>
      <c r="JG163" s="2">
        <v>-1.73045075867084E-16</v>
      </c>
      <c r="JH163" s="2">
        <v>-3.2810805313404E-16</v>
      </c>
      <c r="JI163" s="2">
        <v>-3.04827667078666E-16</v>
      </c>
      <c r="JJ163" s="2">
        <v>-8.29816938779628E-16</v>
      </c>
      <c r="JK163" s="2">
        <v>-1.29560018437183E-16</v>
      </c>
      <c r="JL163" s="2">
        <v>-1.03684216519097E-16</v>
      </c>
      <c r="JM163" s="2">
        <v>-4.71562441722826E-16</v>
      </c>
      <c r="JN163" s="2">
        <v>-4.27771958177857E-16</v>
      </c>
      <c r="JO163" s="2">
        <v>-2.965434465459E-16</v>
      </c>
      <c r="JP163" s="2">
        <v>5.26019672964821E-16</v>
      </c>
      <c r="JQ163" s="2">
        <v>1.0980249831649E-17</v>
      </c>
      <c r="JR163" s="2">
        <v>-1.90710645080624E-16</v>
      </c>
      <c r="JS163" s="2">
        <v>-2.15814741628465E-16</v>
      </c>
      <c r="JT163" s="2">
        <v>1.72349256259246E-16</v>
      </c>
      <c r="JU163" s="2">
        <v>6.01468530448788E-16</v>
      </c>
      <c r="JV163" s="2">
        <v>-3.26663908837523E-16</v>
      </c>
    </row>
    <row r="164">
      <c r="A164" s="1">
        <v>2342933.0</v>
      </c>
      <c r="B164" s="1">
        <v>-8.67310741060586</v>
      </c>
      <c r="C164" s="1">
        <v>-3.45790976317075</v>
      </c>
      <c r="D164" s="1">
        <v>-6.10259491369549</v>
      </c>
      <c r="E164" s="1">
        <v>-0.666618747976252</v>
      </c>
      <c r="F164" s="1">
        <v>-2.26531930255661</v>
      </c>
      <c r="G164" s="1">
        <v>-0.414592618818356</v>
      </c>
      <c r="H164" s="1">
        <v>0.847771528851156</v>
      </c>
      <c r="I164" s="1">
        <v>0.195518091178896</v>
      </c>
      <c r="J164" s="1">
        <v>2.14652278738325</v>
      </c>
      <c r="K164" s="1">
        <v>-1.56044874931981</v>
      </c>
      <c r="L164" s="1">
        <v>0.336246550340218</v>
      </c>
      <c r="M164" s="1">
        <v>0.40093952882926</v>
      </c>
      <c r="N164" s="1">
        <v>1.42934141525957</v>
      </c>
      <c r="O164" s="1">
        <v>1.20701231714319</v>
      </c>
      <c r="P164" s="1">
        <v>-0.492186711077485</v>
      </c>
      <c r="Q164" s="1">
        <v>-0.27538613032393</v>
      </c>
      <c r="R164" s="1">
        <v>-1.45284552969181</v>
      </c>
      <c r="S164" s="1">
        <v>0.561333110866971</v>
      </c>
      <c r="T164" s="1">
        <v>0.624735465158608</v>
      </c>
      <c r="U164" s="1">
        <v>-0.366001910401329</v>
      </c>
      <c r="V164" s="1">
        <v>-0.387787012621619</v>
      </c>
      <c r="W164" s="1">
        <v>0.476726947590775</v>
      </c>
      <c r="X164" s="1">
        <v>0.768103083630089</v>
      </c>
      <c r="Y164" s="1">
        <v>-0.15244804000315</v>
      </c>
      <c r="Z164" s="1">
        <v>-1.37654388543214</v>
      </c>
      <c r="AA164" s="1">
        <v>-0.083008236580588</v>
      </c>
      <c r="AB164" s="1">
        <v>-0.133347009323949</v>
      </c>
      <c r="AC164" s="1">
        <v>-0.238442928857243</v>
      </c>
      <c r="AD164" s="1">
        <v>-0.336743636816683</v>
      </c>
      <c r="AE164" s="1">
        <v>-0.891982057238182</v>
      </c>
      <c r="AF164" s="1">
        <v>-1.06306325820017</v>
      </c>
      <c r="AG164" s="1">
        <v>-0.324516915060113</v>
      </c>
      <c r="AH164" s="1">
        <v>-0.447638331111677</v>
      </c>
      <c r="AI164" s="1">
        <v>0.501319989760274</v>
      </c>
      <c r="AJ164" s="1">
        <v>-0.194583710229889</v>
      </c>
      <c r="AK164" s="1">
        <v>0.463635433644641</v>
      </c>
      <c r="AL164" s="1">
        <v>0.464772768162544</v>
      </c>
      <c r="AM164" s="1">
        <v>-0.346163971287448</v>
      </c>
      <c r="AN164" s="1">
        <v>1.22902137031087</v>
      </c>
      <c r="AO164" s="1">
        <v>-0.509213274226969</v>
      </c>
      <c r="AP164" s="1">
        <v>0.340419651964524</v>
      </c>
      <c r="AQ164" s="1">
        <v>-0.390746827058159</v>
      </c>
      <c r="AR164" s="1">
        <v>0.940415942147302</v>
      </c>
      <c r="AS164" s="1">
        <v>0.0329324348957451</v>
      </c>
      <c r="AT164" s="1">
        <v>-0.146007346582617</v>
      </c>
      <c r="AU164" s="1">
        <v>0.0986643729343267</v>
      </c>
      <c r="AV164" s="1">
        <v>0.891900260732763</v>
      </c>
      <c r="AW164" s="1">
        <v>-0.188457578373134</v>
      </c>
      <c r="AX164" s="1">
        <v>0.736386955758766</v>
      </c>
      <c r="AY164" s="1">
        <v>0.114198719230958</v>
      </c>
      <c r="AZ164" s="1">
        <v>0.206170082308335</v>
      </c>
      <c r="BA164" s="1">
        <v>0.611209796834675</v>
      </c>
      <c r="BB164" s="1">
        <v>0.611523607435911</v>
      </c>
      <c r="BC164" s="1">
        <v>-0.325624499823195</v>
      </c>
      <c r="BD164" s="1">
        <v>-0.261797719766304</v>
      </c>
      <c r="BE164" s="1">
        <v>0.372216837744371</v>
      </c>
      <c r="BF164" s="1">
        <v>-0.209332744281694</v>
      </c>
      <c r="BG164" s="1">
        <v>-0.049386679894768</v>
      </c>
      <c r="BH164" s="1">
        <v>0.047529579448123</v>
      </c>
      <c r="BI164" s="1">
        <v>-0.102386381942581</v>
      </c>
      <c r="BJ164" s="1">
        <v>-0.214925611099608</v>
      </c>
      <c r="BK164" s="1">
        <v>-0.189278123409807</v>
      </c>
      <c r="BL164" s="1">
        <v>0.293746203967302</v>
      </c>
      <c r="BM164" s="1">
        <v>0.257756034085464</v>
      </c>
      <c r="BN164" s="1">
        <v>-0.172734675505647</v>
      </c>
      <c r="BO164" s="1">
        <v>-0.0624687461708374</v>
      </c>
      <c r="BP164" s="1">
        <v>-0.225549753234113</v>
      </c>
      <c r="BQ164" s="1">
        <v>0.547482635519285</v>
      </c>
      <c r="BR164" s="1">
        <v>-0.0494832208784524</v>
      </c>
      <c r="BS164" s="1">
        <v>0.236427521046592</v>
      </c>
      <c r="BT164" s="1">
        <v>-0.114332128058084</v>
      </c>
      <c r="BU164" s="1">
        <v>0.0404854661295429</v>
      </c>
      <c r="BV164" s="1">
        <v>-0.0759509725337042</v>
      </c>
      <c r="BW164" s="1">
        <v>0.211448230567247</v>
      </c>
      <c r="BX164" s="1">
        <v>-0.0702296283170189</v>
      </c>
      <c r="BY164" s="1">
        <v>-0.176927033682955</v>
      </c>
      <c r="BZ164" s="1">
        <v>-0.106527421162124</v>
      </c>
      <c r="CA164" s="1">
        <v>-0.153774995460951</v>
      </c>
      <c r="CB164" s="1">
        <v>-0.0437836057519814</v>
      </c>
      <c r="CC164" s="1">
        <v>-0.131926163678139</v>
      </c>
      <c r="CD164" s="1">
        <v>0.0227506592113062</v>
      </c>
      <c r="CE164" s="1">
        <v>0.147038800826311</v>
      </c>
      <c r="CF164" s="1">
        <v>-0.00549097616939147</v>
      </c>
      <c r="CG164" s="1">
        <v>0.116794428611579</v>
      </c>
      <c r="CH164" s="1">
        <v>-0.146102475994643</v>
      </c>
      <c r="CI164" s="1">
        <v>0.0787340606381539</v>
      </c>
      <c r="CJ164" s="1">
        <v>-0.305422892655332</v>
      </c>
      <c r="CK164" s="1">
        <v>-0.0749898870290236</v>
      </c>
      <c r="CL164" s="1">
        <v>-0.258016741114795</v>
      </c>
      <c r="CM164" s="1">
        <v>-0.156040137172267</v>
      </c>
      <c r="CN164" s="1">
        <v>-0.116599884636764</v>
      </c>
      <c r="CO164" s="1">
        <v>0.0618845025160165</v>
      </c>
      <c r="CP164" s="1">
        <v>-0.230806764267326</v>
      </c>
      <c r="CQ164" s="1">
        <v>-0.272198754626595</v>
      </c>
      <c r="CR164" s="1">
        <v>0.0359853390603226</v>
      </c>
      <c r="CS164" s="1">
        <v>0.0652403152211537</v>
      </c>
      <c r="CT164" s="1">
        <v>0.104454353908217</v>
      </c>
      <c r="CU164" s="1">
        <v>-0.335986819015445</v>
      </c>
      <c r="CV164" s="1">
        <v>-0.0521669083921824</v>
      </c>
      <c r="CW164" s="1">
        <v>0.123948396877943</v>
      </c>
      <c r="CX164" s="1">
        <v>0.0205690632161907</v>
      </c>
      <c r="CY164" s="1">
        <v>-0.0276795575730343</v>
      </c>
      <c r="CZ164" s="1">
        <v>0.0121426718957195</v>
      </c>
      <c r="DA164" s="1">
        <v>0.1140152605453</v>
      </c>
      <c r="DB164" s="1">
        <v>0.052328705518782</v>
      </c>
      <c r="DC164" s="1">
        <v>0.0261010439031032</v>
      </c>
      <c r="DD164" s="1">
        <v>0.0759814675990148</v>
      </c>
      <c r="DE164" s="1">
        <v>-0.0117916215013423</v>
      </c>
      <c r="DF164" s="1">
        <v>-0.0127513669965258</v>
      </c>
      <c r="DG164" s="1">
        <v>-0.0908825941031242</v>
      </c>
      <c r="DH164" s="1">
        <v>0.0947951121270107</v>
      </c>
      <c r="DI164" s="1">
        <v>0.0492038663454854</v>
      </c>
      <c r="DJ164" s="1">
        <v>-0.0263955230833814</v>
      </c>
      <c r="DK164" s="2">
        <v>-8.25457863114314E-5</v>
      </c>
      <c r="DL164" s="1">
        <v>-0.107155495921948</v>
      </c>
      <c r="DM164" s="1">
        <v>0.124635951246366</v>
      </c>
      <c r="DN164" s="1">
        <v>0.031849807432707</v>
      </c>
      <c r="DO164" s="1">
        <v>-0.157891898183266</v>
      </c>
      <c r="DP164" s="1">
        <v>0.114942332168044</v>
      </c>
      <c r="DQ164" s="1">
        <v>-0.082457812469915</v>
      </c>
      <c r="DR164" s="1">
        <v>0.065276032263626</v>
      </c>
      <c r="DS164" s="1">
        <v>0.10759051240162</v>
      </c>
      <c r="DT164" s="1">
        <v>0.00892618192253105</v>
      </c>
      <c r="DU164" s="1">
        <v>0.0779438989828921</v>
      </c>
      <c r="DV164" s="1">
        <v>-0.00410712359799064</v>
      </c>
      <c r="DW164" s="1">
        <v>-0.0515861094776581</v>
      </c>
      <c r="DX164" s="1">
        <v>0.0186665582736465</v>
      </c>
      <c r="DY164" s="1">
        <v>-0.0342339642691926</v>
      </c>
      <c r="DZ164" s="1">
        <v>0.0378569102601044</v>
      </c>
      <c r="EA164" s="1">
        <v>-0.0833514968581937</v>
      </c>
      <c r="EB164" s="1">
        <v>0.0209093359465709</v>
      </c>
      <c r="EC164" s="1">
        <v>0.00466830626047496</v>
      </c>
      <c r="ED164" s="1">
        <v>0.084987554320059</v>
      </c>
      <c r="EE164" s="1">
        <v>0.0480455747619231</v>
      </c>
      <c r="EF164" s="1">
        <v>-0.0436452093761933</v>
      </c>
      <c r="EG164" s="1">
        <v>-0.0874620566829565</v>
      </c>
      <c r="EH164" s="1">
        <v>0.0197023305485048</v>
      </c>
      <c r="EI164" s="1">
        <v>0.0410225727484919</v>
      </c>
      <c r="EJ164" s="1">
        <v>-0.00363577663825272</v>
      </c>
      <c r="EK164" s="1">
        <v>0.0752543151139422</v>
      </c>
      <c r="EL164" s="1">
        <v>0.00128669353245204</v>
      </c>
      <c r="EM164" s="1">
        <v>-0.100453539557975</v>
      </c>
      <c r="EN164" s="1">
        <v>-0.00323324780677169</v>
      </c>
      <c r="EO164" s="1">
        <v>0.00191507451776352</v>
      </c>
      <c r="EP164" s="1">
        <v>-0.0777439866444637</v>
      </c>
      <c r="EQ164" s="1">
        <v>-0.0109697144789142</v>
      </c>
      <c r="ER164" s="1">
        <v>0.0165087977512741</v>
      </c>
      <c r="ES164" s="1">
        <v>0.00144289276840636</v>
      </c>
      <c r="ET164" s="1">
        <v>-0.0383136452406813</v>
      </c>
      <c r="EU164" s="1">
        <v>0.00482535307524169</v>
      </c>
      <c r="EV164" s="1">
        <v>0.0287902951055798</v>
      </c>
      <c r="EW164" s="1">
        <v>0.0741141383465949</v>
      </c>
      <c r="EX164" s="1">
        <v>-0.0500388613233342</v>
      </c>
      <c r="EY164" s="1">
        <v>-0.0152454893512821</v>
      </c>
      <c r="EZ164" s="1">
        <v>0.0190123447063596</v>
      </c>
      <c r="FA164" s="1">
        <v>0.029267678434675</v>
      </c>
      <c r="FB164" s="1">
        <v>-0.0951805896301187</v>
      </c>
      <c r="FC164" s="1">
        <v>-0.0111973502433102</v>
      </c>
      <c r="FD164" s="1">
        <v>0.0336361801733446</v>
      </c>
      <c r="FE164" s="1">
        <v>0.0379889181779158</v>
      </c>
      <c r="FF164" s="1">
        <v>-0.0392646790804244</v>
      </c>
      <c r="FG164" s="1">
        <v>0.00757166573077983</v>
      </c>
      <c r="FH164" s="1">
        <v>-0.0350300393324097</v>
      </c>
      <c r="FI164" s="1">
        <v>0.0991215631932062</v>
      </c>
      <c r="FJ164" s="1">
        <v>-0.0131459863993514</v>
      </c>
      <c r="FK164" s="1">
        <v>0.00279580713561662</v>
      </c>
      <c r="FL164" s="1">
        <v>-0.00525299185869986</v>
      </c>
      <c r="FM164" s="1">
        <v>0.0714117522557488</v>
      </c>
      <c r="FN164" s="1">
        <v>0.0221193234876755</v>
      </c>
      <c r="FO164" s="2">
        <v>3.07768570605985E-5</v>
      </c>
      <c r="FP164" s="1">
        <v>0.0168130672246037</v>
      </c>
      <c r="FQ164" s="1">
        <v>0.019538741591841</v>
      </c>
      <c r="FR164" s="1">
        <v>0.0233371853071708</v>
      </c>
      <c r="FS164" s="1">
        <v>0.00669288041673741</v>
      </c>
      <c r="FT164" s="1">
        <v>0.00733299564284184</v>
      </c>
      <c r="FU164" s="1">
        <v>0.0194439669766565</v>
      </c>
      <c r="FV164" s="1">
        <v>0.0126296038405813</v>
      </c>
      <c r="FW164" s="1">
        <v>0.00648571027741605</v>
      </c>
      <c r="FX164" s="1">
        <v>-0.0184439652723421</v>
      </c>
      <c r="FY164" s="1">
        <v>0.022760019230387</v>
      </c>
      <c r="FZ164" s="1">
        <v>-0.0179489394391325</v>
      </c>
      <c r="GA164" s="1">
        <v>-2.41256631547128E-4</v>
      </c>
      <c r="GB164" s="1">
        <v>-1.33162894590946E-4</v>
      </c>
      <c r="GC164" s="1">
        <v>-0.0405214098960599</v>
      </c>
      <c r="GD164" s="1">
        <v>-0.0187147017607277</v>
      </c>
      <c r="GE164" s="1">
        <v>-0.0088676532209587</v>
      </c>
      <c r="GF164" s="1">
        <v>-0.0153892038688106</v>
      </c>
      <c r="GG164" s="1">
        <v>-3.65911349913708E-4</v>
      </c>
      <c r="GH164" s="1">
        <v>-0.0214421184798119</v>
      </c>
      <c r="GI164" s="1">
        <v>-0.0106323524639148</v>
      </c>
      <c r="GJ164" s="1">
        <v>-0.00161323004788248</v>
      </c>
      <c r="GK164" s="1">
        <v>0.00579252737102949</v>
      </c>
      <c r="GL164" s="1">
        <v>0.0185440575785525</v>
      </c>
      <c r="GM164" s="1">
        <v>-0.00197273987338316</v>
      </c>
      <c r="GN164" s="1">
        <v>-0.00764538053086543</v>
      </c>
      <c r="GO164" s="1">
        <v>9.41054520749397E-4</v>
      </c>
      <c r="GP164" s="1">
        <v>0.00752843726035595</v>
      </c>
      <c r="GQ164" s="1">
        <v>-0.00873560811697605</v>
      </c>
      <c r="GR164" s="1">
        <v>-0.00324891039565667</v>
      </c>
      <c r="GS164" s="1">
        <v>0.011329401913312</v>
      </c>
      <c r="GT164" s="1">
        <v>-0.0227102408667878</v>
      </c>
      <c r="GU164" s="1">
        <v>-0.016137151716381</v>
      </c>
      <c r="GV164" s="1">
        <v>1.09687930801914E-4</v>
      </c>
      <c r="GW164" s="1">
        <v>-0.016143683724584</v>
      </c>
      <c r="GX164" s="1">
        <v>0.00567369296925462</v>
      </c>
      <c r="GY164" s="1">
        <v>-0.00913554895703358</v>
      </c>
      <c r="GZ164" s="1">
        <v>0.00263495630362231</v>
      </c>
      <c r="HA164" s="1">
        <v>-0.0156940878653061</v>
      </c>
      <c r="HB164" s="1">
        <v>-0.00214124742071772</v>
      </c>
      <c r="HC164" s="1">
        <v>0.012773918698218</v>
      </c>
      <c r="HD164" s="1">
        <v>5.45256034160833E-4</v>
      </c>
      <c r="HE164" s="1">
        <v>-0.00835802328685731</v>
      </c>
      <c r="HF164" s="1">
        <v>-0.00286882823070567</v>
      </c>
      <c r="HG164" s="1">
        <v>0.00243825301920402</v>
      </c>
      <c r="HH164" s="1">
        <v>-0.00488423556266367</v>
      </c>
      <c r="HI164" s="1">
        <v>-0.00120021776342404</v>
      </c>
      <c r="HJ164" s="1">
        <v>-0.0160494768759447</v>
      </c>
      <c r="HK164" s="1">
        <v>-0.00506001665180431</v>
      </c>
      <c r="HL164" s="1">
        <v>0.0133205435058164</v>
      </c>
      <c r="HM164" s="1">
        <v>0.00522330016834647</v>
      </c>
      <c r="HN164" s="1">
        <v>-0.00172964500546328</v>
      </c>
      <c r="HO164" s="1">
        <v>-0.00983817609034779</v>
      </c>
      <c r="HP164" s="1">
        <v>-0.00813994817114117</v>
      </c>
      <c r="HQ164" s="1">
        <v>-0.00129951586488756</v>
      </c>
      <c r="HR164" s="1">
        <v>-0.00340286104258342</v>
      </c>
      <c r="HS164" s="1">
        <v>0.0050379390802473</v>
      </c>
      <c r="HT164" s="1">
        <v>0.00126918304526532</v>
      </c>
      <c r="HU164" s="1">
        <v>-0.00715385072433103</v>
      </c>
      <c r="HV164" s="1">
        <v>9.92059069389609E-4</v>
      </c>
      <c r="HW164" s="1">
        <v>-0.00553104231224998</v>
      </c>
      <c r="HX164" s="1">
        <v>-0.00178387044139521</v>
      </c>
      <c r="HY164" s="1">
        <v>0.00499361521413392</v>
      </c>
      <c r="HZ164" s="1">
        <v>-0.00298349880960136</v>
      </c>
      <c r="IA164" s="1">
        <v>-0.0024343017636823</v>
      </c>
      <c r="IB164" s="1">
        <v>0.00501445975208802</v>
      </c>
      <c r="IC164" s="1">
        <v>-0.00256566136754868</v>
      </c>
      <c r="ID164" s="1">
        <v>3.65607981306736E-4</v>
      </c>
      <c r="IE164" s="1">
        <v>6.90326194944884E-4</v>
      </c>
      <c r="IF164" s="1">
        <v>-0.00197503624054828</v>
      </c>
      <c r="IG164" s="2">
        <v>7.11501943134328E-5</v>
      </c>
      <c r="IH164" s="1">
        <v>0.00339557737900082</v>
      </c>
      <c r="II164" s="1">
        <v>5.65549216872269E-4</v>
      </c>
      <c r="IJ164" s="1">
        <v>-9.89737715149086E-4</v>
      </c>
      <c r="IK164" s="2">
        <v>-5.02781293779362E-5</v>
      </c>
      <c r="IL164" s="1">
        <v>-3.26120918641113E-4</v>
      </c>
      <c r="IM164" s="1">
        <v>-3.11211411325079E-4</v>
      </c>
      <c r="IN164" s="1">
        <v>5.91282711442618E-4</v>
      </c>
      <c r="IO164" s="1">
        <v>-2.09326488674975E-4</v>
      </c>
      <c r="IP164" s="1">
        <v>-2.15143350609254E-4</v>
      </c>
      <c r="IQ164" s="2">
        <v>2.79514163921964E-5</v>
      </c>
      <c r="IR164" s="2">
        <v>-5.52464808285952E-16</v>
      </c>
      <c r="IS164" s="2">
        <v>-9.57572261820385E-16</v>
      </c>
      <c r="IT164" s="2">
        <v>2.03006482335936E-16</v>
      </c>
      <c r="IU164" s="2">
        <v>8.70845247710748E-16</v>
      </c>
      <c r="IV164" s="2">
        <v>-8.06795470140087E-16</v>
      </c>
      <c r="IW164" s="2">
        <v>7.06628409723593E-16</v>
      </c>
      <c r="IX164" s="2">
        <v>-4.81064219558826E-16</v>
      </c>
      <c r="IY164" s="2">
        <v>-2.08946198935066E-17</v>
      </c>
      <c r="IZ164" s="2">
        <v>5.47933215181364E-17</v>
      </c>
      <c r="JA164" s="2">
        <v>-5.79330040282315E-16</v>
      </c>
      <c r="JB164" s="2">
        <v>-1.60230780871258E-15</v>
      </c>
      <c r="JC164" s="2">
        <v>8.19766635403878E-17</v>
      </c>
      <c r="JD164" s="2">
        <v>-1.24700672778351E-16</v>
      </c>
      <c r="JE164" s="2">
        <v>-1.59353527294691E-16</v>
      </c>
      <c r="JF164" s="2">
        <v>6.75619029939413E-16</v>
      </c>
      <c r="JG164" s="2">
        <v>-8.35391438706573E-16</v>
      </c>
      <c r="JH164" s="2">
        <v>5.2434513808001E-16</v>
      </c>
      <c r="JI164" s="2">
        <v>-1.19729336028375E-15</v>
      </c>
      <c r="JJ164" s="2">
        <v>-1.0423514714665E-15</v>
      </c>
      <c r="JK164" s="2">
        <v>3.30820677303119E-16</v>
      </c>
      <c r="JL164" s="2">
        <v>-1.2575883492384E-16</v>
      </c>
      <c r="JM164" s="2">
        <v>4.35095607916259E-17</v>
      </c>
      <c r="JN164" s="2">
        <v>-8.04406266835131E-17</v>
      </c>
      <c r="JO164" s="2">
        <v>2.64286280289033E-16</v>
      </c>
      <c r="JP164" s="2">
        <v>-2.77423683995228E-16</v>
      </c>
      <c r="JQ164" s="2">
        <v>5.8282039859553E-16</v>
      </c>
      <c r="JR164" s="2">
        <v>1.00518104687987E-16</v>
      </c>
      <c r="JS164" s="2">
        <v>-6.15124614122162E-17</v>
      </c>
      <c r="JT164" s="2">
        <v>-7.95838714979859E-16</v>
      </c>
      <c r="JU164" s="2">
        <v>-1.69297633073072E-16</v>
      </c>
      <c r="JV164" s="2">
        <v>4.77015133893331E-16</v>
      </c>
    </row>
    <row r="165">
      <c r="A165" s="1">
        <v>2349900.0</v>
      </c>
      <c r="B165" s="1">
        <v>-10.8397797812425</v>
      </c>
      <c r="C165" s="1">
        <v>-0.999961039836885</v>
      </c>
      <c r="D165" s="1">
        <v>-1.6112265361894</v>
      </c>
      <c r="E165" s="1">
        <v>-1.08173204597735</v>
      </c>
      <c r="F165" s="1">
        <v>1.00315726114472</v>
      </c>
      <c r="G165" s="1">
        <v>1.16541023579093</v>
      </c>
      <c r="H165" s="1">
        <v>-2.59807288223285</v>
      </c>
      <c r="I165" s="1">
        <v>2.10990091869056</v>
      </c>
      <c r="J165" s="1">
        <v>3.93257852169403</v>
      </c>
      <c r="K165" s="1">
        <v>-1.14528510707982</v>
      </c>
      <c r="L165" s="1">
        <v>-0.775524262498944</v>
      </c>
      <c r="M165" s="1">
        <v>1.43046869737533</v>
      </c>
      <c r="N165" s="1">
        <v>-1.09859181898426</v>
      </c>
      <c r="O165" s="1">
        <v>1.09178935298765</v>
      </c>
      <c r="P165" s="1">
        <v>2.52983786106502</v>
      </c>
      <c r="Q165" s="1">
        <v>-3.26632597513501</v>
      </c>
      <c r="R165" s="1">
        <v>0.262143939480103</v>
      </c>
      <c r="S165" s="1">
        <v>-3.24873443013875</v>
      </c>
      <c r="T165" s="1">
        <v>0.834236397968058</v>
      </c>
      <c r="U165" s="1">
        <v>-0.431436943089793</v>
      </c>
      <c r="V165" s="1">
        <v>1.72303294590845</v>
      </c>
      <c r="W165" s="1">
        <v>0.888112853119324</v>
      </c>
      <c r="X165" s="1">
        <v>-0.287062583956977</v>
      </c>
      <c r="Y165" s="1">
        <v>-2.44929438442959</v>
      </c>
      <c r="Z165" s="1">
        <v>1.65726505010252</v>
      </c>
      <c r="AA165" s="1">
        <v>0.413791312762628</v>
      </c>
      <c r="AB165" s="1">
        <v>-1.73082690569204</v>
      </c>
      <c r="AC165" s="1">
        <v>0.121786285359445</v>
      </c>
      <c r="AD165" s="1">
        <v>1.81718691872569</v>
      </c>
      <c r="AE165" s="1">
        <v>-0.57308125117542</v>
      </c>
      <c r="AF165" s="1">
        <v>1.13412755686116</v>
      </c>
      <c r="AG165" s="1">
        <v>-0.456077924613485</v>
      </c>
      <c r="AH165" s="1">
        <v>0.0857376411695153</v>
      </c>
      <c r="AI165" s="1">
        <v>0.420080782184242</v>
      </c>
      <c r="AJ165" s="1">
        <v>-0.697736388390682</v>
      </c>
      <c r="AK165" s="1">
        <v>0.474379868313793</v>
      </c>
      <c r="AL165" s="1">
        <v>0.538828984622545</v>
      </c>
      <c r="AM165" s="1">
        <v>0.420357454528029</v>
      </c>
      <c r="AN165" s="1">
        <v>0.524844634051107</v>
      </c>
      <c r="AO165" s="1">
        <v>-0.662299823333956</v>
      </c>
      <c r="AP165" s="1">
        <v>0.905726986876264</v>
      </c>
      <c r="AQ165" s="1">
        <v>-0.613797274791605</v>
      </c>
      <c r="AR165" s="1">
        <v>0.118477362583031</v>
      </c>
      <c r="AS165" s="1">
        <v>-0.36375098884568</v>
      </c>
      <c r="AT165" s="1">
        <v>-0.873074312883158</v>
      </c>
      <c r="AU165" s="1">
        <v>-1.16156678978222</v>
      </c>
      <c r="AV165" s="1">
        <v>0.662396387702468</v>
      </c>
      <c r="AW165" s="1">
        <v>-0.041058531126811</v>
      </c>
      <c r="AX165" s="1">
        <v>1.09012310883631</v>
      </c>
      <c r="AY165" s="1">
        <v>0.644524164347422</v>
      </c>
      <c r="AZ165" s="1">
        <v>0.52675957433684</v>
      </c>
      <c r="BA165" s="1">
        <v>0.374263967465313</v>
      </c>
      <c r="BB165" s="1">
        <v>0.862563980339352</v>
      </c>
      <c r="BC165" s="1">
        <v>0.447911709506096</v>
      </c>
      <c r="BD165" s="1">
        <v>-0.277628167852983</v>
      </c>
      <c r="BE165" s="1">
        <v>0.0370500861633876</v>
      </c>
      <c r="BF165" s="1">
        <v>-0.377175275385119</v>
      </c>
      <c r="BG165" s="1">
        <v>0.030409284047793</v>
      </c>
      <c r="BH165" s="1">
        <v>0.421138713891608</v>
      </c>
      <c r="BI165" s="1">
        <v>0.301455759157941</v>
      </c>
      <c r="BJ165" s="1">
        <v>-0.573708465473748</v>
      </c>
      <c r="BK165" s="1">
        <v>-0.358003868452009</v>
      </c>
      <c r="BL165" s="1">
        <v>0.385719795034982</v>
      </c>
      <c r="BM165" s="1">
        <v>-0.678817865542122</v>
      </c>
      <c r="BN165" s="1">
        <v>0.0838513143764545</v>
      </c>
      <c r="BO165" s="1">
        <v>-0.107461402509518</v>
      </c>
      <c r="BP165" s="1">
        <v>0.472473740973998</v>
      </c>
      <c r="BQ165" s="1">
        <v>-0.0412595017379424</v>
      </c>
      <c r="BR165" s="1">
        <v>0.150837799445755</v>
      </c>
      <c r="BS165" s="1">
        <v>-0.0845388731020704</v>
      </c>
      <c r="BT165" s="1">
        <v>-0.300802782276296</v>
      </c>
      <c r="BU165" s="1">
        <v>0.137727263784265</v>
      </c>
      <c r="BV165" s="1">
        <v>-0.1332636107437</v>
      </c>
      <c r="BW165" s="1">
        <v>0.169808211756588</v>
      </c>
      <c r="BX165" s="1">
        <v>0.104430447557243</v>
      </c>
      <c r="BY165" s="1">
        <v>0.112603609110206</v>
      </c>
      <c r="BZ165" s="1">
        <v>-0.160090171332001</v>
      </c>
      <c r="CA165" s="1">
        <v>-0.280334559823919</v>
      </c>
      <c r="CB165" s="1">
        <v>-0.699835321294138</v>
      </c>
      <c r="CC165" s="1">
        <v>-0.662267910595689</v>
      </c>
      <c r="CD165" s="1">
        <v>0.133152333542637</v>
      </c>
      <c r="CE165" s="1">
        <v>0.15159421659962</v>
      </c>
      <c r="CF165" s="1">
        <v>0.310199205732514</v>
      </c>
      <c r="CG165" s="1">
        <v>-0.61205816253178</v>
      </c>
      <c r="CH165" s="1">
        <v>-0.189507571549585</v>
      </c>
      <c r="CI165" s="1">
        <v>0.34591567649577</v>
      </c>
      <c r="CJ165" s="1">
        <v>0.280332362416948</v>
      </c>
      <c r="CK165" s="1">
        <v>0.295287227314514</v>
      </c>
      <c r="CL165" s="1">
        <v>0.133158464760698</v>
      </c>
      <c r="CM165" s="1">
        <v>0.170911935571057</v>
      </c>
      <c r="CN165" s="1">
        <v>0.177999905805808</v>
      </c>
      <c r="CO165" s="1">
        <v>-0.514290345047622</v>
      </c>
      <c r="CP165" s="1">
        <v>0.16615380138804</v>
      </c>
      <c r="CQ165" s="1">
        <v>-0.064680354282112</v>
      </c>
      <c r="CR165" s="1">
        <v>0.0340184471476449</v>
      </c>
      <c r="CS165" s="1">
        <v>-0.0691637881048485</v>
      </c>
      <c r="CT165" s="1">
        <v>-0.131800131829326</v>
      </c>
      <c r="CU165" s="1">
        <v>0.0864605262466486</v>
      </c>
      <c r="CV165" s="1">
        <v>0.0997054401886961</v>
      </c>
      <c r="CW165" s="1">
        <v>-0.0968315923270092</v>
      </c>
      <c r="CX165" s="1">
        <v>0.349519004082055</v>
      </c>
      <c r="CY165" s="1">
        <v>-0.441367305117421</v>
      </c>
      <c r="CZ165" s="1">
        <v>0.0575823580076622</v>
      </c>
      <c r="DA165" s="1">
        <v>-0.120574482594517</v>
      </c>
      <c r="DB165" s="1">
        <v>-0.0566841685716051</v>
      </c>
      <c r="DC165" s="1">
        <v>-0.0285501580319801</v>
      </c>
      <c r="DD165" s="1">
        <v>0.0546872699618839</v>
      </c>
      <c r="DE165" s="1">
        <v>0.129827336901631</v>
      </c>
      <c r="DF165" s="1">
        <v>0.00313778076356672</v>
      </c>
      <c r="DG165" s="1">
        <v>0.0605692692339872</v>
      </c>
      <c r="DH165" s="1">
        <v>-0.219187282897942</v>
      </c>
      <c r="DI165" s="1">
        <v>0.0479282103049466</v>
      </c>
      <c r="DJ165" s="1">
        <v>-0.069788767297931</v>
      </c>
      <c r="DK165" s="1">
        <v>-0.0207399036767981</v>
      </c>
      <c r="DL165" s="1">
        <v>-0.113063298910928</v>
      </c>
      <c r="DM165" s="1">
        <v>0.244112621154417</v>
      </c>
      <c r="DN165" s="1">
        <v>0.208152391723473</v>
      </c>
      <c r="DO165" s="1">
        <v>-0.0293021654520909</v>
      </c>
      <c r="DP165" s="1">
        <v>0.043187868286734</v>
      </c>
      <c r="DQ165" s="1">
        <v>0.0372104940263448</v>
      </c>
      <c r="DR165" s="1">
        <v>0.193127755465055</v>
      </c>
      <c r="DS165" s="1">
        <v>-0.110327471620325</v>
      </c>
      <c r="DT165" s="1">
        <v>0.0880093507368093</v>
      </c>
      <c r="DU165" s="1">
        <v>0.0555239926774572</v>
      </c>
      <c r="DV165" s="1">
        <v>-0.0473722726918713</v>
      </c>
      <c r="DW165" s="1">
        <v>0.123260100259683</v>
      </c>
      <c r="DX165" s="1">
        <v>-0.00320778645854801</v>
      </c>
      <c r="DY165" s="1">
        <v>0.00510596145149764</v>
      </c>
      <c r="DZ165" s="1">
        <v>-0.0316732014422881</v>
      </c>
      <c r="EA165" s="1">
        <v>-0.0746224032439951</v>
      </c>
      <c r="EB165" s="1">
        <v>-0.0393930624069394</v>
      </c>
      <c r="EC165" s="1">
        <v>-0.145228716480583</v>
      </c>
      <c r="ED165" s="1">
        <v>0.121540132000335</v>
      </c>
      <c r="EE165" s="1">
        <v>0.104965701860476</v>
      </c>
      <c r="EF165" s="1">
        <v>-0.0515731899486697</v>
      </c>
      <c r="EG165" s="1">
        <v>-0.0805618913588495</v>
      </c>
      <c r="EH165" s="1">
        <v>-0.00812595207000449</v>
      </c>
      <c r="EI165" s="1">
        <v>0.0290261308216043</v>
      </c>
      <c r="EJ165" s="1">
        <v>0.0770602777068959</v>
      </c>
      <c r="EK165" s="1">
        <v>-0.0478800345961552</v>
      </c>
      <c r="EL165" s="1">
        <v>0.0469559178230369</v>
      </c>
      <c r="EM165" s="1">
        <v>-0.025070712809973</v>
      </c>
      <c r="EN165" s="1">
        <v>0.0899279841658791</v>
      </c>
      <c r="EO165" s="1">
        <v>-0.0321197737276601</v>
      </c>
      <c r="EP165" s="1">
        <v>0.046322117074826</v>
      </c>
      <c r="EQ165" s="1">
        <v>0.0582861037771531</v>
      </c>
      <c r="ER165" s="1">
        <v>-0.0157056955559395</v>
      </c>
      <c r="ES165" s="1">
        <v>-0.0390339075036305</v>
      </c>
      <c r="ET165" s="1">
        <v>0.00709124011229448</v>
      </c>
      <c r="EU165" s="1">
        <v>0.0209244490288298</v>
      </c>
      <c r="EV165" s="1">
        <v>-0.0032587121847524</v>
      </c>
      <c r="EW165" s="1">
        <v>-0.0055771265809623</v>
      </c>
      <c r="EX165" s="1">
        <v>0.123854376611683</v>
      </c>
      <c r="EY165" s="1">
        <v>0.060885489340744</v>
      </c>
      <c r="EZ165" s="1">
        <v>-0.0532900106829995</v>
      </c>
      <c r="FA165" s="1">
        <v>0.03560821469103</v>
      </c>
      <c r="FB165" s="1">
        <v>0.0577940878026013</v>
      </c>
      <c r="FC165" s="1">
        <v>-0.00516821737923562</v>
      </c>
      <c r="FD165" s="1">
        <v>-0.0490455571299045</v>
      </c>
      <c r="FE165" s="1">
        <v>0.0637837771675197</v>
      </c>
      <c r="FF165" s="1">
        <v>0.0154700795361653</v>
      </c>
      <c r="FG165" s="1">
        <v>-0.0337899003931042</v>
      </c>
      <c r="FH165" s="1">
        <v>0.00860174381328706</v>
      </c>
      <c r="FI165" s="1">
        <v>0.0418068837393556</v>
      </c>
      <c r="FJ165" s="1">
        <v>0.0303842760246465</v>
      </c>
      <c r="FK165" s="1">
        <v>6.61626835866286E-4</v>
      </c>
      <c r="FL165" s="1">
        <v>0.0150105452874355</v>
      </c>
      <c r="FM165" s="1">
        <v>0.0244148729953233</v>
      </c>
      <c r="FN165" s="1">
        <v>0.0272310460882556</v>
      </c>
      <c r="FO165" s="1">
        <v>-0.043557694810713</v>
      </c>
      <c r="FP165" s="1">
        <v>-0.0215783008982714</v>
      </c>
      <c r="FQ165" s="1">
        <v>0.0150112161626075</v>
      </c>
      <c r="FR165" s="1">
        <v>0.0213986807371062</v>
      </c>
      <c r="FS165" s="1">
        <v>-0.0329102212431189</v>
      </c>
      <c r="FT165" s="1">
        <v>-0.0346341185262824</v>
      </c>
      <c r="FU165" s="1">
        <v>0.0195417151444744</v>
      </c>
      <c r="FV165" s="1">
        <v>-0.00501062848262757</v>
      </c>
      <c r="FW165" s="1">
        <v>0.0240662213231849</v>
      </c>
      <c r="FX165" s="1">
        <v>0.0404661253767749</v>
      </c>
      <c r="FY165" s="1">
        <v>-0.0253783513514392</v>
      </c>
      <c r="FZ165" s="1">
        <v>-0.0245884114172792</v>
      </c>
      <c r="GA165" s="1">
        <v>-0.0128035455646069</v>
      </c>
      <c r="GB165" s="1">
        <v>0.00968409537146463</v>
      </c>
      <c r="GC165" s="1">
        <v>-0.0107494621457441</v>
      </c>
      <c r="GD165" s="1">
        <v>-0.0654605879578141</v>
      </c>
      <c r="GE165" s="1">
        <v>0.0109439718778636</v>
      </c>
      <c r="GF165" s="1">
        <v>-0.0315767566713594</v>
      </c>
      <c r="GG165" s="1">
        <v>-0.0129067125756286</v>
      </c>
      <c r="GH165" s="1">
        <v>-0.0137167734161665</v>
      </c>
      <c r="GI165" s="1">
        <v>0.0345628295163623</v>
      </c>
      <c r="GJ165" s="1">
        <v>0.0247351675171194</v>
      </c>
      <c r="GK165" s="1">
        <v>0.0042651497755038</v>
      </c>
      <c r="GL165" s="1">
        <v>-0.00319267453521058</v>
      </c>
      <c r="GM165" s="1">
        <v>0.00794214652992051</v>
      </c>
      <c r="GN165" s="1">
        <v>0.040620068479216</v>
      </c>
      <c r="GO165" s="1">
        <v>-0.00975828677078037</v>
      </c>
      <c r="GP165" s="1">
        <v>0.00682159296566576</v>
      </c>
      <c r="GQ165" s="1">
        <v>-0.0212199419303861</v>
      </c>
      <c r="GR165" s="1">
        <v>-0.0176499923672495</v>
      </c>
      <c r="GS165" s="1">
        <v>0.00915932789805375</v>
      </c>
      <c r="GT165" s="1">
        <v>-0.0028847190216182</v>
      </c>
      <c r="GU165" s="1">
        <v>0.0130487345618006</v>
      </c>
      <c r="GV165" s="1">
        <v>-0.0018526536926606</v>
      </c>
      <c r="GW165" s="1">
        <v>0.0121302644083355</v>
      </c>
      <c r="GX165" s="1">
        <v>0.0101873896304428</v>
      </c>
      <c r="GY165" s="1">
        <v>-0.00939410082120673</v>
      </c>
      <c r="GZ165" s="1">
        <v>-0.00934956475826748</v>
      </c>
      <c r="HA165" s="1">
        <v>0.0125045994186825</v>
      </c>
      <c r="HB165" s="1">
        <v>0.00777266138558628</v>
      </c>
      <c r="HC165" s="1">
        <v>-0.00438152163679069</v>
      </c>
      <c r="HD165" s="1">
        <v>-0.00384952957272923</v>
      </c>
      <c r="HE165" s="1">
        <v>-0.00112489677102413</v>
      </c>
      <c r="HF165" s="1">
        <v>0.0175513750487658</v>
      </c>
      <c r="HG165" s="2">
        <v>4.79351888264623E-5</v>
      </c>
      <c r="HH165" s="1">
        <v>-0.00884730130527143</v>
      </c>
      <c r="HI165" s="1">
        <v>-0.00282789648166409</v>
      </c>
      <c r="HJ165" s="1">
        <v>0.00682503373759073</v>
      </c>
      <c r="HK165" s="1">
        <v>0.00340638977426176</v>
      </c>
      <c r="HL165" s="1">
        <v>-0.00415393751406402</v>
      </c>
      <c r="HM165" s="1">
        <v>-0.00220110427706891</v>
      </c>
      <c r="HN165" s="1">
        <v>-9.39639593031914E-4</v>
      </c>
      <c r="HO165" s="1">
        <v>0.00365840258616156</v>
      </c>
      <c r="HP165" s="1">
        <v>-0.00386893169602434</v>
      </c>
      <c r="HQ165" s="1">
        <v>-0.00527539802376614</v>
      </c>
      <c r="HR165" s="1">
        <v>-0.00931163484670662</v>
      </c>
      <c r="HS165" s="1">
        <v>0.013946718800825</v>
      </c>
      <c r="HT165" s="1">
        <v>-0.00128888712530073</v>
      </c>
      <c r="HU165" s="1">
        <v>0.00335527285498571</v>
      </c>
      <c r="HV165" s="1">
        <v>-0.00375730510789317</v>
      </c>
      <c r="HW165" s="1">
        <v>-0.00502162564410439</v>
      </c>
      <c r="HX165" s="1">
        <v>-0.00417266634799699</v>
      </c>
      <c r="HY165" s="1">
        <v>0.00605346405427298</v>
      </c>
      <c r="HZ165" s="2">
        <v>1.05165267095398E-5</v>
      </c>
      <c r="IA165" s="1">
        <v>8.0918148296492E-4</v>
      </c>
      <c r="IB165" s="1">
        <v>-0.00975073595736183</v>
      </c>
      <c r="IC165" s="1">
        <v>-0.00210822991966732</v>
      </c>
      <c r="ID165" s="1">
        <v>-0.00146589510872851</v>
      </c>
      <c r="IE165" s="1">
        <v>-0.00154503838922913</v>
      </c>
      <c r="IF165" s="1">
        <v>-4.99259147619895E-4</v>
      </c>
      <c r="IG165" s="1">
        <v>-4.53103233805696E-4</v>
      </c>
      <c r="IH165" s="1">
        <v>-0.00123707663648682</v>
      </c>
      <c r="II165" s="1">
        <v>7.80544844770436E-4</v>
      </c>
      <c r="IJ165" s="1">
        <v>0.00148590797181257</v>
      </c>
      <c r="IK165" s="1">
        <v>7.90907287371735E-4</v>
      </c>
      <c r="IL165" s="1">
        <v>-0.00204980381156571</v>
      </c>
      <c r="IM165" s="1">
        <v>-0.00267415052790108</v>
      </c>
      <c r="IN165" s="1">
        <v>-7.27581999523001E-4</v>
      </c>
      <c r="IO165" s="1">
        <v>5.80213486264126E-4</v>
      </c>
      <c r="IP165" s="1">
        <v>-0.00113090524509212</v>
      </c>
      <c r="IQ165" s="2">
        <v>2.16269884154037E-5</v>
      </c>
      <c r="IR165" s="2">
        <v>1.07116948281281E-15</v>
      </c>
      <c r="IS165" s="2">
        <v>-3.72875188077772E-16</v>
      </c>
      <c r="IT165" s="2">
        <v>5.48824980962336E-16</v>
      </c>
      <c r="IU165" s="2">
        <v>-1.03215938337904E-16</v>
      </c>
      <c r="IV165" s="2">
        <v>-2.06570274220656E-16</v>
      </c>
      <c r="IW165" s="2">
        <v>3.10445776013878E-16</v>
      </c>
      <c r="IX165" s="2">
        <v>-4.02704807689392E-17</v>
      </c>
      <c r="IY165" s="2">
        <v>2.05546884792766E-16</v>
      </c>
      <c r="IZ165" s="2">
        <v>2.61152728729619E-16</v>
      </c>
      <c r="JA165" s="2">
        <v>-5.4830897000984E-16</v>
      </c>
      <c r="JB165" s="2">
        <v>-9.33626506359333E-17</v>
      </c>
      <c r="JC165" s="2">
        <v>7.13403961862327E-17</v>
      </c>
      <c r="JD165" s="2">
        <v>4.31679698216983E-16</v>
      </c>
      <c r="JE165" s="2">
        <v>-1.28079964285949E-15</v>
      </c>
      <c r="JF165" s="2">
        <v>2.32369711307351E-16</v>
      </c>
      <c r="JG165" s="2">
        <v>-5.05620016001188E-16</v>
      </c>
      <c r="JH165" s="2">
        <v>-7.55015073910411E-16</v>
      </c>
      <c r="JI165" s="2">
        <v>-5.84697269872152E-16</v>
      </c>
      <c r="JJ165" s="2">
        <v>7.05230510866488E-16</v>
      </c>
      <c r="JK165" s="2">
        <v>-1.26863199129331E-17</v>
      </c>
      <c r="JL165" s="2">
        <v>4.14623122109342E-16</v>
      </c>
      <c r="JM165" s="2">
        <v>1.26506483510743E-16</v>
      </c>
      <c r="JN165" s="2">
        <v>5.81385106886294E-17</v>
      </c>
      <c r="JO165" s="2">
        <v>3.02069702744474E-17</v>
      </c>
      <c r="JP165" s="2">
        <v>-4.92435908694413E-16</v>
      </c>
      <c r="JQ165" s="2">
        <v>3.15636054911186E-16</v>
      </c>
      <c r="JR165" s="2">
        <v>-1.01145367114389E-15</v>
      </c>
      <c r="JS165" s="2">
        <v>-5.21639289345342E-16</v>
      </c>
      <c r="JT165" s="2">
        <v>3.73981094481442E-16</v>
      </c>
      <c r="JU165" s="2">
        <v>5.25244461838725E-16</v>
      </c>
      <c r="JV165" s="2">
        <v>-1.70632668311958E-16</v>
      </c>
    </row>
    <row r="166">
      <c r="A166" s="1">
        <v>2350900.0</v>
      </c>
      <c r="B166" s="1">
        <v>-9.73568831569189</v>
      </c>
      <c r="C166" s="1">
        <v>-2.14816827106677</v>
      </c>
      <c r="D166" s="1">
        <v>-4.21137935445909</v>
      </c>
      <c r="E166" s="1">
        <v>-0.461208352441659</v>
      </c>
      <c r="F166" s="1">
        <v>-1.22571487957057</v>
      </c>
      <c r="G166" s="1">
        <v>0.238314495042808</v>
      </c>
      <c r="H166" s="1">
        <v>-0.474132894258704</v>
      </c>
      <c r="I166" s="1">
        <v>1.21617694051905</v>
      </c>
      <c r="J166" s="1">
        <v>2.2755416714742</v>
      </c>
      <c r="K166" s="1">
        <v>-1.86723475190303</v>
      </c>
      <c r="L166" s="1">
        <v>0.228808972787056</v>
      </c>
      <c r="M166" s="1">
        <v>0.624609212016567</v>
      </c>
      <c r="N166" s="1">
        <v>-0.202842513063804</v>
      </c>
      <c r="O166" s="1">
        <v>0.991835712852225</v>
      </c>
      <c r="P166" s="1">
        <v>0.952219027919789</v>
      </c>
      <c r="Q166" s="1">
        <v>-1.92624611204468</v>
      </c>
      <c r="R166" s="1">
        <v>-0.741237704780765</v>
      </c>
      <c r="S166" s="1">
        <v>-1.45366349066763</v>
      </c>
      <c r="T166" s="1">
        <v>0.286987732971942</v>
      </c>
      <c r="U166" s="1">
        <v>0.0228523829058457</v>
      </c>
      <c r="V166" s="1">
        <v>1.16376662827462</v>
      </c>
      <c r="W166" s="1">
        <v>0.533846828145145</v>
      </c>
      <c r="X166" s="1">
        <v>-0.170313968967855</v>
      </c>
      <c r="Y166" s="1">
        <v>-1.68376551912619</v>
      </c>
      <c r="Z166" s="1">
        <v>0.188697497585436</v>
      </c>
      <c r="AA166" s="1">
        <v>0.847163957525769</v>
      </c>
      <c r="AB166" s="1">
        <v>-0.64580507528616</v>
      </c>
      <c r="AC166" s="1">
        <v>0.31484813111682</v>
      </c>
      <c r="AD166" s="1">
        <v>1.11053252594819</v>
      </c>
      <c r="AE166" s="1">
        <v>-1.10491622914577</v>
      </c>
      <c r="AF166" s="1">
        <v>-0.292029138545199</v>
      </c>
      <c r="AG166" s="1">
        <v>-0.126493512093429</v>
      </c>
      <c r="AH166" s="1">
        <v>-0.280428186484025</v>
      </c>
      <c r="AI166" s="1">
        <v>0.872112905944074</v>
      </c>
      <c r="AJ166" s="1">
        <v>-0.383869742072587</v>
      </c>
      <c r="AK166" s="1">
        <v>0.117692201469126</v>
      </c>
      <c r="AL166" s="1">
        <v>0.545921952411242</v>
      </c>
      <c r="AM166" s="1">
        <v>-0.923159279014727</v>
      </c>
      <c r="AN166" s="1">
        <v>0.997865233763918</v>
      </c>
      <c r="AO166" s="1">
        <v>-1.21038298525517</v>
      </c>
      <c r="AP166" s="1">
        <v>0.949105930451437</v>
      </c>
      <c r="AQ166" s="1">
        <v>-0.894310401545138</v>
      </c>
      <c r="AR166" s="1">
        <v>0.724037735491157</v>
      </c>
      <c r="AS166" s="1">
        <v>-0.393789495130537</v>
      </c>
      <c r="AT166" s="1">
        <v>-0.754174804634045</v>
      </c>
      <c r="AU166" s="1">
        <v>-0.0949826882809921</v>
      </c>
      <c r="AV166" s="1">
        <v>0.180820346500446</v>
      </c>
      <c r="AW166" s="1">
        <v>0.157379324163663</v>
      </c>
      <c r="AX166" s="1">
        <v>-0.0997320885049662</v>
      </c>
      <c r="AY166" s="1">
        <v>0.278930632333888</v>
      </c>
      <c r="AZ166" s="1">
        <v>0.535671647713934</v>
      </c>
      <c r="BA166" s="1">
        <v>0.26991112660096</v>
      </c>
      <c r="BB166" s="1">
        <v>0.46436023124133</v>
      </c>
      <c r="BC166" s="1">
        <v>0.303026617532129</v>
      </c>
      <c r="BD166" s="1">
        <v>0.116260327040886</v>
      </c>
      <c r="BE166" s="1">
        <v>0.0259568949337983</v>
      </c>
      <c r="BF166" s="1">
        <v>-0.200884998016091</v>
      </c>
      <c r="BG166" s="1">
        <v>0.07846966014398</v>
      </c>
      <c r="BH166" s="1">
        <v>0.00388297424354923</v>
      </c>
      <c r="BI166" s="1">
        <v>-0.453984790248271</v>
      </c>
      <c r="BJ166" s="1">
        <v>-0.358430803830058</v>
      </c>
      <c r="BK166" s="1">
        <v>-0.409273721892768</v>
      </c>
      <c r="BL166" s="1">
        <v>-0.00957865646860987</v>
      </c>
      <c r="BM166" s="1">
        <v>-0.090029538342472</v>
      </c>
      <c r="BN166" s="1">
        <v>0.399650826343224</v>
      </c>
      <c r="BO166" s="1">
        <v>-0.306774887416429</v>
      </c>
      <c r="BP166" s="1">
        <v>0.243982135987468</v>
      </c>
      <c r="BQ166" s="1">
        <v>0.39805246638266</v>
      </c>
      <c r="BR166" s="1">
        <v>0.109801728819461</v>
      </c>
      <c r="BS166" s="1">
        <v>0.167064031965159</v>
      </c>
      <c r="BT166" s="1">
        <v>-0.14127234845023</v>
      </c>
      <c r="BU166" s="1">
        <v>-0.129056513201384</v>
      </c>
      <c r="BV166" s="1">
        <v>-0.503922160040746</v>
      </c>
      <c r="BW166" s="1">
        <v>-0.169566270955205</v>
      </c>
      <c r="BX166" s="1">
        <v>-0.186740324034171</v>
      </c>
      <c r="BY166" s="1">
        <v>0.262696219106925</v>
      </c>
      <c r="BZ166" s="1">
        <v>-0.00438824022232218</v>
      </c>
      <c r="CA166" s="1">
        <v>-0.064067729864042</v>
      </c>
      <c r="CB166" s="1">
        <v>-0.210815475102772</v>
      </c>
      <c r="CC166" s="1">
        <v>-0.557099015952998</v>
      </c>
      <c r="CD166" s="1">
        <v>0.472829749914345</v>
      </c>
      <c r="CE166" s="1">
        <v>0.414416198082651</v>
      </c>
      <c r="CF166" s="1">
        <v>0.0699880805524755</v>
      </c>
      <c r="CG166" s="1">
        <v>-0.241284235559668</v>
      </c>
      <c r="CH166" s="1">
        <v>0.0961626338072076</v>
      </c>
      <c r="CI166" s="1">
        <v>0.235219436547098</v>
      </c>
      <c r="CJ166" s="1">
        <v>0.236365236768495</v>
      </c>
      <c r="CK166" s="1">
        <v>-0.329645941689275</v>
      </c>
      <c r="CL166" s="1">
        <v>-0.159879401867564</v>
      </c>
      <c r="CM166" s="1">
        <v>0.211489724017675</v>
      </c>
      <c r="CN166" s="1">
        <v>0.0713382142450417</v>
      </c>
      <c r="CO166" s="1">
        <v>-0.332235634165017</v>
      </c>
      <c r="CP166" s="1">
        <v>0.0221048602728034</v>
      </c>
      <c r="CQ166" s="1">
        <v>0.100332478503921</v>
      </c>
      <c r="CR166" s="1">
        <v>0.0496495570904579</v>
      </c>
      <c r="CS166" s="1">
        <v>-0.246749583494667</v>
      </c>
      <c r="CT166" s="1">
        <v>-0.233394447157725</v>
      </c>
      <c r="CU166" s="1">
        <v>-0.0195899249608631</v>
      </c>
      <c r="CV166" s="1">
        <v>0.0875790573157705</v>
      </c>
      <c r="CW166" s="1">
        <v>0.103078494892478</v>
      </c>
      <c r="CX166" s="1">
        <v>0.00591867110557874</v>
      </c>
      <c r="CY166" s="1">
        <v>-0.34988100832297</v>
      </c>
      <c r="CZ166" s="1">
        <v>0.155004258976855</v>
      </c>
      <c r="DA166" s="1">
        <v>0.198069998772178</v>
      </c>
      <c r="DB166" s="1">
        <v>0.111997667244929</v>
      </c>
      <c r="DC166" s="1">
        <v>0.0263687968731665</v>
      </c>
      <c r="DD166" s="1">
        <v>0.00372920379055925</v>
      </c>
      <c r="DE166" s="1">
        <v>-0.016830009044219</v>
      </c>
      <c r="DF166" s="1">
        <v>-0.055215369588376</v>
      </c>
      <c r="DG166" s="1">
        <v>-0.0788190236400554</v>
      </c>
      <c r="DH166" s="1">
        <v>0.0123524481591208</v>
      </c>
      <c r="DI166" s="1">
        <v>-0.0163462008222011</v>
      </c>
      <c r="DJ166" s="1">
        <v>0.00196129545379958</v>
      </c>
      <c r="DK166" s="1">
        <v>0.0858106367837598</v>
      </c>
      <c r="DL166" s="1">
        <v>-0.304919113295749</v>
      </c>
      <c r="DM166" s="1">
        <v>0.106998408782749</v>
      </c>
      <c r="DN166" s="1">
        <v>0.238544474041631</v>
      </c>
      <c r="DO166" s="1">
        <v>-0.0434805287597621</v>
      </c>
      <c r="DP166" s="1">
        <v>0.00818823520379735</v>
      </c>
      <c r="DQ166" s="1">
        <v>-0.0467400685053618</v>
      </c>
      <c r="DR166" s="1">
        <v>0.105567111605442</v>
      </c>
      <c r="DS166" s="1">
        <v>-0.00182534360331878</v>
      </c>
      <c r="DT166" s="1">
        <v>-0.0308583756048052</v>
      </c>
      <c r="DU166" s="1">
        <v>0.108767803750917</v>
      </c>
      <c r="DV166" s="1">
        <v>-0.0335530934230476</v>
      </c>
      <c r="DW166" s="1">
        <v>0.121827694827866</v>
      </c>
      <c r="DX166" s="1">
        <v>0.0646499554784298</v>
      </c>
      <c r="DY166" s="1">
        <v>-0.0386913729011452</v>
      </c>
      <c r="DZ166" s="1">
        <v>0.0195906655657177</v>
      </c>
      <c r="EA166" s="1">
        <v>-0.163819461988337</v>
      </c>
      <c r="EB166" s="1">
        <v>-0.109708198801612</v>
      </c>
      <c r="EC166" s="1">
        <v>-0.0442858213091599</v>
      </c>
      <c r="ED166" s="1">
        <v>0.0747939415733061</v>
      </c>
      <c r="EE166" s="1">
        <v>0.0594833029215916</v>
      </c>
      <c r="EF166" s="1">
        <v>0.0521494274929507</v>
      </c>
      <c r="EG166" s="1">
        <v>-0.00966820346453548</v>
      </c>
      <c r="EH166" s="1">
        <v>-0.0107196216916772</v>
      </c>
      <c r="EI166" s="1">
        <v>0.0243234511665005</v>
      </c>
      <c r="EJ166" s="1">
        <v>0.0891721181903982</v>
      </c>
      <c r="EK166" s="1">
        <v>0.00842574933774474</v>
      </c>
      <c r="EL166" s="1">
        <v>0.0357519502935642</v>
      </c>
      <c r="EM166" s="1">
        <v>-0.053722989809889</v>
      </c>
      <c r="EN166" s="1">
        <v>0.0642715949017981</v>
      </c>
      <c r="EO166" s="1">
        <v>-0.0761881987129777</v>
      </c>
      <c r="EP166" s="1">
        <v>-0.00340780816203604</v>
      </c>
      <c r="EQ166" s="1">
        <v>-9.66433828155976E-4</v>
      </c>
      <c r="ER166" s="1">
        <v>0.0474563189237341</v>
      </c>
      <c r="ES166" s="1">
        <v>-9.04259501842912E-4</v>
      </c>
      <c r="ET166" s="1">
        <v>0.0595266091948158</v>
      </c>
      <c r="EU166" s="1">
        <v>0.0120752029395876</v>
      </c>
      <c r="EV166" s="1">
        <v>0.0559013320432095</v>
      </c>
      <c r="EW166" s="1">
        <v>-0.0475234316618869</v>
      </c>
      <c r="EX166" s="1">
        <v>0.040682038496094</v>
      </c>
      <c r="EY166" s="1">
        <v>0.0539002451742746</v>
      </c>
      <c r="EZ166" s="1">
        <v>-0.00185117678241706</v>
      </c>
      <c r="FA166" s="1">
        <v>-0.00524315517411784</v>
      </c>
      <c r="FB166" s="1">
        <v>0.0522450461959158</v>
      </c>
      <c r="FC166" s="1">
        <v>0.0425046233194243</v>
      </c>
      <c r="FD166" s="1">
        <v>0.0475357682014262</v>
      </c>
      <c r="FE166" s="1">
        <v>0.0500060480664483</v>
      </c>
      <c r="FF166" s="1">
        <v>0.0381733826291939</v>
      </c>
      <c r="FG166" s="1">
        <v>-0.0158873324721317</v>
      </c>
      <c r="FH166" s="1">
        <v>-0.0172476390185363</v>
      </c>
      <c r="FI166" s="1">
        <v>0.0850681920465338</v>
      </c>
      <c r="FJ166" s="1">
        <v>0.0201074813400276</v>
      </c>
      <c r="FK166" s="1">
        <v>0.0207446677001519</v>
      </c>
      <c r="FL166" s="1">
        <v>-7.26089905717154E-4</v>
      </c>
      <c r="FM166" s="1">
        <v>-0.0065031469375769</v>
      </c>
      <c r="FN166" s="1">
        <v>0.00234843878308634</v>
      </c>
      <c r="FO166" s="1">
        <v>-0.0604112008050995</v>
      </c>
      <c r="FP166" s="1">
        <v>-0.0237919711979961</v>
      </c>
      <c r="FQ166" s="1">
        <v>-0.0289742265696681</v>
      </c>
      <c r="FR166" s="1">
        <v>5.83892868328124E-4</v>
      </c>
      <c r="FS166" s="1">
        <v>0.0241590079868344</v>
      </c>
      <c r="FT166" s="1">
        <v>-0.0203095921358132</v>
      </c>
      <c r="FU166" s="1">
        <v>0.011245529337293</v>
      </c>
      <c r="FV166" s="1">
        <v>-0.0272025161642071</v>
      </c>
      <c r="FW166" s="1">
        <v>0.0058406914286147</v>
      </c>
      <c r="FX166" s="1">
        <v>0.00566767334050172</v>
      </c>
      <c r="FY166" s="1">
        <v>0.00464690463419789</v>
      </c>
      <c r="FZ166" s="1">
        <v>-2.92009464188064E-4</v>
      </c>
      <c r="GA166" s="1">
        <v>0.0571554595876208</v>
      </c>
      <c r="GB166" s="1">
        <v>-0.00484045542650641</v>
      </c>
      <c r="GC166" s="1">
        <v>0.00936147836622469</v>
      </c>
      <c r="GD166" s="1">
        <v>0.0125598130943874</v>
      </c>
      <c r="GE166" s="1">
        <v>0.0222967117762737</v>
      </c>
      <c r="GF166" s="1">
        <v>-0.0287020481195107</v>
      </c>
      <c r="GG166" s="1">
        <v>0.014414377855691</v>
      </c>
      <c r="GH166" s="1">
        <v>-0.00421513860843952</v>
      </c>
      <c r="GI166" s="1">
        <v>0.00309315801503865</v>
      </c>
      <c r="GJ166" s="1">
        <v>0.0385966669269568</v>
      </c>
      <c r="GK166" s="1">
        <v>0.0010312351932769</v>
      </c>
      <c r="GL166" s="1">
        <v>0.0121627049316666</v>
      </c>
      <c r="GM166" s="1">
        <v>-0.0161668422893518</v>
      </c>
      <c r="GN166" s="1">
        <v>-0.0110350395509961</v>
      </c>
      <c r="GO166" s="1">
        <v>0.0085265317256696</v>
      </c>
      <c r="GP166" s="1">
        <v>0.0390780036610305</v>
      </c>
      <c r="GQ166" s="1">
        <v>-0.0235757402112289</v>
      </c>
      <c r="GR166" s="1">
        <v>-2.16478649976894E-4</v>
      </c>
      <c r="GS166" s="1">
        <v>-0.0112707388549535</v>
      </c>
      <c r="GT166" s="1">
        <v>-0.0505927191497835</v>
      </c>
      <c r="GU166" s="1">
        <v>0.0077527372794035</v>
      </c>
      <c r="GV166" s="1">
        <v>0.0117011684543501</v>
      </c>
      <c r="GW166" s="1">
        <v>2.5958706190939E-4</v>
      </c>
      <c r="GX166" s="1">
        <v>0.0218672008843747</v>
      </c>
      <c r="GY166" s="1">
        <v>-0.00352550827940659</v>
      </c>
      <c r="GZ166" s="1">
        <v>-0.00639402495452198</v>
      </c>
      <c r="HA166" s="1">
        <v>-0.00747809257035368</v>
      </c>
      <c r="HB166" s="1">
        <v>-0.00496108221589898</v>
      </c>
      <c r="HC166" s="1">
        <v>0.0168029746957462</v>
      </c>
      <c r="HD166" s="1">
        <v>-0.0136482355186778</v>
      </c>
      <c r="HE166" s="1">
        <v>-0.00476576669126371</v>
      </c>
      <c r="HF166" s="1">
        <v>-6.03984495283106E-4</v>
      </c>
      <c r="HG166" s="1">
        <v>0.00917773924631222</v>
      </c>
      <c r="HH166" s="1">
        <v>0.001852558372579</v>
      </c>
      <c r="HI166" s="1">
        <v>-0.00687223895623666</v>
      </c>
      <c r="HJ166" s="1">
        <v>0.013275005746741</v>
      </c>
      <c r="HK166" s="1">
        <v>-0.0148016297198869</v>
      </c>
      <c r="HL166" s="1">
        <v>-0.0168406285897173</v>
      </c>
      <c r="HM166" s="1">
        <v>4.79772997130209E-4</v>
      </c>
      <c r="HN166" s="1">
        <v>0.00995396954561826</v>
      </c>
      <c r="HO166" s="1">
        <v>6.57962354357247E-4</v>
      </c>
      <c r="HP166" s="1">
        <v>8.27767870400742E-4</v>
      </c>
      <c r="HQ166" s="1">
        <v>-0.0062396789390987</v>
      </c>
      <c r="HR166" s="1">
        <v>-0.00265611085883451</v>
      </c>
      <c r="HS166" s="1">
        <v>-0.00640215141823169</v>
      </c>
      <c r="HT166" s="1">
        <v>0.0180653196429858</v>
      </c>
      <c r="HU166" s="1">
        <v>-0.00118224390569324</v>
      </c>
      <c r="HV166" s="1">
        <v>0.00192035537691992</v>
      </c>
      <c r="HW166" s="1">
        <v>-1.30348556641456E-4</v>
      </c>
      <c r="HX166" s="1">
        <v>0.00893173462919895</v>
      </c>
      <c r="HY166" s="1">
        <v>2.08189686436551E-4</v>
      </c>
      <c r="HZ166" s="1">
        <v>-0.00305769241574059</v>
      </c>
      <c r="IA166" s="1">
        <v>-0.00398671776871212</v>
      </c>
      <c r="IB166" s="1">
        <v>0.00477483890759408</v>
      </c>
      <c r="IC166" s="1">
        <v>2.67305892801064E-4</v>
      </c>
      <c r="ID166" s="1">
        <v>-0.00167405983897177</v>
      </c>
      <c r="IE166" s="1">
        <v>-0.00334281383850777</v>
      </c>
      <c r="IF166" s="1">
        <v>4.31710837404178E-4</v>
      </c>
      <c r="IG166" s="1">
        <v>-3.65697027823054E-4</v>
      </c>
      <c r="IH166" s="1">
        <v>0.0014409321460693</v>
      </c>
      <c r="II166" s="2">
        <v>5.75418619785785E-5</v>
      </c>
      <c r="IJ166" s="1">
        <v>-8.9093401080296E-4</v>
      </c>
      <c r="IK166" s="1">
        <v>-8.20202556461984E-4</v>
      </c>
      <c r="IL166" s="1">
        <v>3.43759689694069E-4</v>
      </c>
      <c r="IM166" s="1">
        <v>0.00167243561400276</v>
      </c>
      <c r="IN166" s="1">
        <v>2.4055398201781E-4</v>
      </c>
      <c r="IO166" s="1">
        <v>-2.15943666628592E-4</v>
      </c>
      <c r="IP166" s="1">
        <v>3.6162234630829E-4</v>
      </c>
      <c r="IQ166" s="2">
        <v>-7.65140653237054E-5</v>
      </c>
      <c r="IR166" s="2">
        <v>-2.01895204779974E-15</v>
      </c>
      <c r="IS166" s="2">
        <v>1.44940622967583E-15</v>
      </c>
      <c r="IT166" s="2">
        <v>-3.43012120436916E-15</v>
      </c>
      <c r="IU166" s="2">
        <v>-1.25254910978364E-15</v>
      </c>
      <c r="IV166" s="2">
        <v>2.83941575082194E-15</v>
      </c>
      <c r="IW166" s="2">
        <v>-4.20710500243698E-15</v>
      </c>
      <c r="IX166" s="2">
        <v>2.92354432107322E-15</v>
      </c>
      <c r="IY166" s="2">
        <v>1.73092411647252E-15</v>
      </c>
      <c r="IZ166" s="2">
        <v>-3.54710256524239E-16</v>
      </c>
      <c r="JA166" s="2">
        <v>-2.34966075279026E-16</v>
      </c>
      <c r="JB166" s="2">
        <v>-1.57230956551556E-15</v>
      </c>
      <c r="JC166" s="2">
        <v>-2.86288122309798E-15</v>
      </c>
      <c r="JD166" s="2">
        <v>-2.58991736515581E-15</v>
      </c>
      <c r="JE166" s="2">
        <v>1.28692814828301E-15</v>
      </c>
      <c r="JF166" s="2">
        <v>1.25625870571997E-16</v>
      </c>
      <c r="JG166" s="2">
        <v>-3.93044940156695E-17</v>
      </c>
      <c r="JH166" s="2">
        <v>2.84932612831584E-15</v>
      </c>
      <c r="JI166" s="2">
        <v>4.26519171517434E-15</v>
      </c>
      <c r="JJ166" s="2">
        <v>-2.51929314785513E-15</v>
      </c>
      <c r="JK166" s="2">
        <v>-1.24608458700768E-15</v>
      </c>
      <c r="JL166" s="2">
        <v>-3.4930659817476E-15</v>
      </c>
      <c r="JM166" s="2">
        <v>-2.33474245037104E-15</v>
      </c>
      <c r="JN166" s="2">
        <v>-7.34731352408053E-16</v>
      </c>
      <c r="JO166" s="2">
        <v>1.45242413940677E-16</v>
      </c>
      <c r="JP166" s="2">
        <v>-8.53223806119304E-17</v>
      </c>
      <c r="JQ166" s="2">
        <v>-7.03385963869056E-16</v>
      </c>
      <c r="JR166" s="2">
        <v>2.38401886231232E-15</v>
      </c>
      <c r="JS166" s="2">
        <v>7.1331625187652E-16</v>
      </c>
      <c r="JT166" s="2">
        <v>-1.37123197335614E-15</v>
      </c>
      <c r="JU166" s="2">
        <v>-6.30499891332171E-16</v>
      </c>
      <c r="JV166" s="2">
        <v>7.30751816176567E-17</v>
      </c>
    </row>
    <row r="167">
      <c r="A167" s="1">
        <v>2361000.0</v>
      </c>
      <c r="B167" s="1">
        <v>-10.3128874888308</v>
      </c>
      <c r="C167" s="1">
        <v>-3.74975165279824</v>
      </c>
      <c r="D167" s="1">
        <v>-4.20496103151634</v>
      </c>
      <c r="E167" s="1">
        <v>0.48210798860306</v>
      </c>
      <c r="F167" s="1">
        <v>-0.655431943945654</v>
      </c>
      <c r="G167" s="1">
        <v>0.28652828455506</v>
      </c>
      <c r="H167" s="1">
        <v>-1.23024379795218</v>
      </c>
      <c r="I167" s="1">
        <v>1.87524944888842</v>
      </c>
      <c r="J167" s="1">
        <v>1.83809517350052</v>
      </c>
      <c r="K167" s="1">
        <v>-1.09089855088305</v>
      </c>
      <c r="L167" s="1">
        <v>0.694890125957584</v>
      </c>
      <c r="M167" s="1">
        <v>0.926500709435253</v>
      </c>
      <c r="N167" s="1">
        <v>0.735104700104718</v>
      </c>
      <c r="O167" s="1">
        <v>1.84246395777837</v>
      </c>
      <c r="P167" s="1">
        <v>0.153276989052567</v>
      </c>
      <c r="Q167" s="1">
        <v>-1.63013262748273</v>
      </c>
      <c r="R167" s="1">
        <v>-1.33219469872681</v>
      </c>
      <c r="S167" s="1">
        <v>-1.0583281805313</v>
      </c>
      <c r="T167" s="1">
        <v>1.31081589806567</v>
      </c>
      <c r="U167" s="1">
        <v>0.031086126689603</v>
      </c>
      <c r="V167" s="1">
        <v>-1.11409315176956</v>
      </c>
      <c r="W167" s="1">
        <v>0.508252440027601</v>
      </c>
      <c r="X167" s="1">
        <v>0.748622785705515</v>
      </c>
      <c r="Y167" s="1">
        <v>-1.13509460672085</v>
      </c>
      <c r="Z167" s="1">
        <v>0.0355712318193204</v>
      </c>
      <c r="AA167" s="1">
        <v>0.595031605330584</v>
      </c>
      <c r="AB167" s="1">
        <v>1.52804967015157</v>
      </c>
      <c r="AC167" s="1">
        <v>-0.468161723408294</v>
      </c>
      <c r="AD167" s="1">
        <v>0.765614302809002</v>
      </c>
      <c r="AE167" s="1">
        <v>-1.25830951878936</v>
      </c>
      <c r="AF167" s="1">
        <v>-0.777982681010207</v>
      </c>
      <c r="AG167" s="1">
        <v>-0.197685529745385</v>
      </c>
      <c r="AH167" s="1">
        <v>-1.05329784777189</v>
      </c>
      <c r="AI167" s="1">
        <v>1.23446664381648</v>
      </c>
      <c r="AJ167" s="1">
        <v>-0.133761479324474</v>
      </c>
      <c r="AK167" s="1">
        <v>0.977009827254456</v>
      </c>
      <c r="AL167" s="1">
        <v>-0.156643747214984</v>
      </c>
      <c r="AM167" s="1">
        <v>0.0676172084022628</v>
      </c>
      <c r="AN167" s="1">
        <v>0.198482067063574</v>
      </c>
      <c r="AO167" s="1">
        <v>-0.286869192873603</v>
      </c>
      <c r="AP167" s="1">
        <v>0.775052791251399</v>
      </c>
      <c r="AQ167" s="1">
        <v>-0.15316283183118</v>
      </c>
      <c r="AR167" s="1">
        <v>1.36414430386936</v>
      </c>
      <c r="AS167" s="1">
        <v>-1.25792787752111</v>
      </c>
      <c r="AT167" s="1">
        <v>-1.0296369293876</v>
      </c>
      <c r="AU167" s="1">
        <v>-0.165464653183913</v>
      </c>
      <c r="AV167" s="1">
        <v>-0.0118355548895158</v>
      </c>
      <c r="AW167" s="1">
        <v>0.0840725203811582</v>
      </c>
      <c r="AX167" s="1">
        <v>0.333591717654861</v>
      </c>
      <c r="AY167" s="1">
        <v>0.589842579891798</v>
      </c>
      <c r="AZ167" s="1">
        <v>0.358983199499291</v>
      </c>
      <c r="BA167" s="1">
        <v>0.0192238722892486</v>
      </c>
      <c r="BB167" s="1">
        <v>0.584247219988835</v>
      </c>
      <c r="BC167" s="1">
        <v>-0.406295698115156</v>
      </c>
      <c r="BD167" s="1">
        <v>0.340717668835634</v>
      </c>
      <c r="BE167" s="1">
        <v>-0.111199324173242</v>
      </c>
      <c r="BF167" s="1">
        <v>0.00855491247892551</v>
      </c>
      <c r="BG167" s="1">
        <v>-0.411407270675112</v>
      </c>
      <c r="BH167" s="1">
        <v>0.30583206652175</v>
      </c>
      <c r="BI167" s="1">
        <v>0.425437951954997</v>
      </c>
      <c r="BJ167" s="1">
        <v>-0.301011190931601</v>
      </c>
      <c r="BK167" s="1">
        <v>0.298388634508013</v>
      </c>
      <c r="BL167" s="1">
        <v>0.219918600743466</v>
      </c>
      <c r="BM167" s="1">
        <v>0.0203547724067755</v>
      </c>
      <c r="BN167" s="1">
        <v>-0.0375054176682253</v>
      </c>
      <c r="BO167" s="1">
        <v>-0.191945357361583</v>
      </c>
      <c r="BP167" s="1">
        <v>0.348806778883509</v>
      </c>
      <c r="BQ167" s="1">
        <v>0.174177844434761</v>
      </c>
      <c r="BR167" s="1">
        <v>-0.523599696172313</v>
      </c>
      <c r="BS167" s="1">
        <v>0.00532756699666711</v>
      </c>
      <c r="BT167" s="1">
        <v>-0.348698834810545</v>
      </c>
      <c r="BU167" s="1">
        <v>0.0273076097650754</v>
      </c>
      <c r="BV167" s="1">
        <v>0.267095236162361</v>
      </c>
      <c r="BW167" s="1">
        <v>0.182908048077222</v>
      </c>
      <c r="BX167" s="1">
        <v>0.103779407573598</v>
      </c>
      <c r="BY167" s="1">
        <v>-0.109879061770669</v>
      </c>
      <c r="BZ167" s="1">
        <v>-0.211076437877439</v>
      </c>
      <c r="CA167" s="1">
        <v>-0.00989714262663638</v>
      </c>
      <c r="CB167" s="1">
        <v>0.00377113222932548</v>
      </c>
      <c r="CC167" s="1">
        <v>-0.384366631039072</v>
      </c>
      <c r="CD167" s="1">
        <v>-0.0353213814480257</v>
      </c>
      <c r="CE167" s="1">
        <v>0.130162259257922</v>
      </c>
      <c r="CF167" s="1">
        <v>0.22099950476542</v>
      </c>
      <c r="CG167" s="1">
        <v>-0.0718245445145973</v>
      </c>
      <c r="CH167" s="1">
        <v>-0.26866894638646</v>
      </c>
      <c r="CI167" s="1">
        <v>0.0301923825674966</v>
      </c>
      <c r="CJ167" s="1">
        <v>-0.142947166924067</v>
      </c>
      <c r="CK167" s="1">
        <v>0.123023602745754</v>
      </c>
      <c r="CL167" s="1">
        <v>0.0333746333883388</v>
      </c>
      <c r="CM167" s="1">
        <v>0.0254644944907606</v>
      </c>
      <c r="CN167" s="1">
        <v>-0.051829748236673</v>
      </c>
      <c r="CO167" s="1">
        <v>-0.103298889948609</v>
      </c>
      <c r="CP167" s="1">
        <v>0.0570094257296188</v>
      </c>
      <c r="CQ167" s="1">
        <v>-0.103400851353111</v>
      </c>
      <c r="CR167" s="1">
        <v>0.0831292116303656</v>
      </c>
      <c r="CS167" s="1">
        <v>-0.092202099907107</v>
      </c>
      <c r="CT167" s="1">
        <v>-0.0605082858272898</v>
      </c>
      <c r="CU167" s="1">
        <v>-0.317828942038008</v>
      </c>
      <c r="CV167" s="1">
        <v>-0.0941827739880692</v>
      </c>
      <c r="CW167" s="1">
        <v>0.066299879269018</v>
      </c>
      <c r="CX167" s="1">
        <v>0.0428228490505013</v>
      </c>
      <c r="CY167" s="1">
        <v>-0.293821244699989</v>
      </c>
      <c r="CZ167" s="1">
        <v>-0.0802329967708767</v>
      </c>
      <c r="DA167" s="1">
        <v>0.030415851517267</v>
      </c>
      <c r="DB167" s="1">
        <v>0.0066568433313049</v>
      </c>
      <c r="DC167" s="1">
        <v>-0.0105273502515116</v>
      </c>
      <c r="DD167" s="1">
        <v>0.193389207795235</v>
      </c>
      <c r="DE167" s="1">
        <v>0.099911925699308</v>
      </c>
      <c r="DF167" s="1">
        <v>0.109816107569047</v>
      </c>
      <c r="DG167" s="1">
        <v>-0.016375489274616</v>
      </c>
      <c r="DH167" s="1">
        <v>0.0428218498867092</v>
      </c>
      <c r="DI167" s="1">
        <v>0.0880750862628988</v>
      </c>
      <c r="DJ167" s="1">
        <v>-0.0515118752586256</v>
      </c>
      <c r="DK167" s="1">
        <v>0.0145966157062912</v>
      </c>
      <c r="DL167" s="1">
        <v>-0.0177616720784357</v>
      </c>
      <c r="DM167" s="1">
        <v>-0.00378688842326684</v>
      </c>
      <c r="DN167" s="1">
        <v>0.042042010461754</v>
      </c>
      <c r="DO167" s="1">
        <v>-0.177340532309432</v>
      </c>
      <c r="DP167" s="1">
        <v>0.0279747448526675</v>
      </c>
      <c r="DQ167" s="1">
        <v>0.0070272463228136</v>
      </c>
      <c r="DR167" s="1">
        <v>0.0975854768456033</v>
      </c>
      <c r="DS167" s="1">
        <v>0.0409080423573806</v>
      </c>
      <c r="DT167" s="1">
        <v>0.0767574815384947</v>
      </c>
      <c r="DU167" s="1">
        <v>-0.00986099538629236</v>
      </c>
      <c r="DV167" s="1">
        <v>0.0623496667277139</v>
      </c>
      <c r="DW167" s="1">
        <v>0.156294682579939</v>
      </c>
      <c r="DX167" s="1">
        <v>0.033645984487722</v>
      </c>
      <c r="DY167" s="1">
        <v>-0.0707315710188634</v>
      </c>
      <c r="DZ167" s="1">
        <v>0.0429668677252318</v>
      </c>
      <c r="EA167" s="1">
        <v>-0.0529477132752786</v>
      </c>
      <c r="EB167" s="1">
        <v>-0.0429266398341791</v>
      </c>
      <c r="EC167" s="1">
        <v>0.049945996548916</v>
      </c>
      <c r="ED167" s="1">
        <v>0.0833248349452015</v>
      </c>
      <c r="EE167" s="1">
        <v>0.0486065284768231</v>
      </c>
      <c r="EF167" s="1">
        <v>0.0714742929683807</v>
      </c>
      <c r="EG167" s="1">
        <v>0.00169955088454555</v>
      </c>
      <c r="EH167" s="1">
        <v>0.0174706768778654</v>
      </c>
      <c r="EI167" s="1">
        <v>0.00631237961871357</v>
      </c>
      <c r="EJ167" s="1">
        <v>-0.00981794927860737</v>
      </c>
      <c r="EK167" s="1">
        <v>-0.0193788979522555</v>
      </c>
      <c r="EL167" s="1">
        <v>5.92341318909686E-4</v>
      </c>
      <c r="EM167" s="1">
        <v>0.0516179018540909</v>
      </c>
      <c r="EN167" s="1">
        <v>0.00605536828350869</v>
      </c>
      <c r="EO167" s="1">
        <v>-0.0046952076220673</v>
      </c>
      <c r="EP167" s="1">
        <v>-0.0280689112356802</v>
      </c>
      <c r="EQ167" s="1">
        <v>-0.0160736040104443</v>
      </c>
      <c r="ER167" s="1">
        <v>0.060025041346817</v>
      </c>
      <c r="ES167" s="1">
        <v>-0.0511699109878096</v>
      </c>
      <c r="ET167" s="1">
        <v>-0.0373547714040493</v>
      </c>
      <c r="EU167" s="1">
        <v>0.0308191098077818</v>
      </c>
      <c r="EV167" s="1">
        <v>-0.0445246471965933</v>
      </c>
      <c r="EW167" s="1">
        <v>0.0163510409058344</v>
      </c>
      <c r="EX167" s="1">
        <v>-0.107998325099629</v>
      </c>
      <c r="EY167" s="1">
        <v>0.0232915094629237</v>
      </c>
      <c r="EZ167" s="1">
        <v>-0.052676693651028</v>
      </c>
      <c r="FA167" s="1">
        <v>-0.0669800473772443</v>
      </c>
      <c r="FB167" s="1">
        <v>-0.0117703814285163</v>
      </c>
      <c r="FC167" s="1">
        <v>0.0193665422001733</v>
      </c>
      <c r="FD167" s="1">
        <v>0.114764248997103</v>
      </c>
      <c r="FE167" s="1">
        <v>0.0108036485425981</v>
      </c>
      <c r="FF167" s="1">
        <v>-0.0526782349012391</v>
      </c>
      <c r="FG167" s="1">
        <v>0.0300583157880881</v>
      </c>
      <c r="FH167" s="1">
        <v>0.0790276949665667</v>
      </c>
      <c r="FI167" s="1">
        <v>0.0606734656991186</v>
      </c>
      <c r="FJ167" s="1">
        <v>0.0241994479551388</v>
      </c>
      <c r="FK167" s="1">
        <v>-0.00347209567287271</v>
      </c>
      <c r="FL167" s="1">
        <v>-0.0182287057676077</v>
      </c>
      <c r="FM167" s="1">
        <v>0.0528421716153514</v>
      </c>
      <c r="FN167" s="1">
        <v>0.03116851584091</v>
      </c>
      <c r="FO167" s="1">
        <v>-0.0458789304482336</v>
      </c>
      <c r="FP167" s="1">
        <v>0.0031585483503966</v>
      </c>
      <c r="FQ167" s="1">
        <v>-0.0407653364504622</v>
      </c>
      <c r="FR167" s="1">
        <v>0.0587464260050555</v>
      </c>
      <c r="FS167" s="1">
        <v>0.0352848645559789</v>
      </c>
      <c r="FT167" s="1">
        <v>0.0436247173736489</v>
      </c>
      <c r="FU167" s="1">
        <v>0.00773483889919316</v>
      </c>
      <c r="FV167" s="1">
        <v>0.0242638484775019</v>
      </c>
      <c r="FW167" s="1">
        <v>-0.00130262851002399</v>
      </c>
      <c r="FX167" s="1">
        <v>0.00783012313686285</v>
      </c>
      <c r="FY167" s="1">
        <v>-0.0412801395010983</v>
      </c>
      <c r="FZ167" s="1">
        <v>-0.0129923561532369</v>
      </c>
      <c r="GA167" s="1">
        <v>0.0150880048272327</v>
      </c>
      <c r="GB167" s="1">
        <v>0.00652414931853789</v>
      </c>
      <c r="GC167" s="1">
        <v>-0.0438772708332843</v>
      </c>
      <c r="GD167" s="1">
        <v>0.0240958636326076</v>
      </c>
      <c r="GE167" s="1">
        <v>0.0273103385866313</v>
      </c>
      <c r="GF167" s="1">
        <v>0.0182571892761242</v>
      </c>
      <c r="GG167" s="1">
        <v>-0.00125064860539967</v>
      </c>
      <c r="GH167" s="1">
        <v>-0.02736086929068</v>
      </c>
      <c r="GI167" s="1">
        <v>0.0152879705292219</v>
      </c>
      <c r="GJ167" s="1">
        <v>-0.0291241704344849</v>
      </c>
      <c r="GK167" s="1">
        <v>-2.7804510509753E-4</v>
      </c>
      <c r="GL167" s="1">
        <v>-0.00746660537684845</v>
      </c>
      <c r="GM167" s="1">
        <v>0.00872046164871257</v>
      </c>
      <c r="GN167" s="1">
        <v>-0.0297179033081622</v>
      </c>
      <c r="GO167" s="1">
        <v>0.00353749915995257</v>
      </c>
      <c r="GP167" s="1">
        <v>0.0160411072595519</v>
      </c>
      <c r="GQ167" s="1">
        <v>-0.0123332914406026</v>
      </c>
      <c r="GR167" s="1">
        <v>0.00585973012392837</v>
      </c>
      <c r="GS167" s="1">
        <v>-0.0173926635508738</v>
      </c>
      <c r="GT167" s="1">
        <v>0.00591317495532571</v>
      </c>
      <c r="GU167" s="1">
        <v>-0.00248941661839273</v>
      </c>
      <c r="GV167" s="1">
        <v>0.00694978733039089</v>
      </c>
      <c r="GW167" s="1">
        <v>-0.00189692257820229</v>
      </c>
      <c r="GX167" s="1">
        <v>-0.013198718225532</v>
      </c>
      <c r="GY167" s="1">
        <v>-0.00267092873621516</v>
      </c>
      <c r="GZ167" s="1">
        <v>0.00587294753895435</v>
      </c>
      <c r="HA167" s="1">
        <v>-0.0146865342720417</v>
      </c>
      <c r="HB167" s="1">
        <v>-0.00225119472873275</v>
      </c>
      <c r="HC167" s="1">
        <v>0.0179230228893326</v>
      </c>
      <c r="HD167" s="1">
        <v>0.00189186275081523</v>
      </c>
      <c r="HE167" s="1">
        <v>-0.0095933439872524</v>
      </c>
      <c r="HF167" s="1">
        <v>-0.00869902673771388</v>
      </c>
      <c r="HG167" s="1">
        <v>-0.00404246356426707</v>
      </c>
      <c r="HH167" s="1">
        <v>-0.0131853767787878</v>
      </c>
      <c r="HI167" s="1">
        <v>0.012209975796341</v>
      </c>
      <c r="HJ167" s="1">
        <v>-0.0055933701829363</v>
      </c>
      <c r="HK167" s="1">
        <v>0.00300847539698335</v>
      </c>
      <c r="HL167" s="1">
        <v>0.012149939437956</v>
      </c>
      <c r="HM167" s="1">
        <v>0.00884454237479469</v>
      </c>
      <c r="HN167" s="1">
        <v>0.0045482657990666</v>
      </c>
      <c r="HO167" s="1">
        <v>0.00362139389501096</v>
      </c>
      <c r="HP167" s="1">
        <v>1.2611757998946E-4</v>
      </c>
      <c r="HQ167" s="1">
        <v>0.00549906660662089</v>
      </c>
      <c r="HR167" s="1">
        <v>-0.00497656412694196</v>
      </c>
      <c r="HS167" s="1">
        <v>0.00274352804734643</v>
      </c>
      <c r="HT167" s="1">
        <v>-0.00632081084841453</v>
      </c>
      <c r="HU167" s="1">
        <v>5.99998648082207E-4</v>
      </c>
      <c r="HV167" s="1">
        <v>0.00510134256462456</v>
      </c>
      <c r="HW167" s="1">
        <v>0.00175261811602923</v>
      </c>
      <c r="HX167" s="1">
        <v>0.00815709597829091</v>
      </c>
      <c r="HY167" s="1">
        <v>-0.00595330094498269</v>
      </c>
      <c r="HZ167" s="2">
        <v>5.85926928147092E-5</v>
      </c>
      <c r="IA167" s="1">
        <v>-0.004996136658913</v>
      </c>
      <c r="IB167" s="1">
        <v>0.0029894390805526</v>
      </c>
      <c r="IC167" s="1">
        <v>-0.0026294398145213</v>
      </c>
      <c r="ID167" s="1">
        <v>-0.00264359933569616</v>
      </c>
      <c r="IE167" s="1">
        <v>-0.00266511816321726</v>
      </c>
      <c r="IF167" s="1">
        <v>-0.0037904822582031</v>
      </c>
      <c r="IG167" s="1">
        <v>6.83778751787498E-4</v>
      </c>
      <c r="IH167" s="1">
        <v>-8.90904605108026E-4</v>
      </c>
      <c r="II167" s="1">
        <v>-9.88539047684222E-4</v>
      </c>
      <c r="IJ167" s="1">
        <v>5.97795149097216E-4</v>
      </c>
      <c r="IK167" s="1">
        <v>0.00148505132048879</v>
      </c>
      <c r="IL167" s="2">
        <v>6.69694966767534E-5</v>
      </c>
      <c r="IM167" s="2">
        <v>3.18175061371784E-5</v>
      </c>
      <c r="IN167" s="1">
        <v>-3.76981906123226E-4</v>
      </c>
      <c r="IO167" s="1">
        <v>6.63713320034661E-4</v>
      </c>
      <c r="IP167" s="1">
        <v>-5.78103905396513E-4</v>
      </c>
      <c r="IQ167" s="2">
        <v>4.72891992818528E-5</v>
      </c>
      <c r="IR167" s="2">
        <v>2.31072900763084E-17</v>
      </c>
      <c r="IS167" s="2">
        <v>1.54887183392645E-15</v>
      </c>
      <c r="IT167" s="2">
        <v>3.80386110669505E-16</v>
      </c>
      <c r="IU167" s="2">
        <v>-1.69102797873582E-16</v>
      </c>
      <c r="IV167" s="2">
        <v>-8.12996872298578E-16</v>
      </c>
      <c r="IW167" s="2">
        <v>8.14538646866111E-16</v>
      </c>
      <c r="IX167" s="2">
        <v>-1.52043770696815E-15</v>
      </c>
      <c r="IY167" s="2">
        <v>1.44721778342038E-15</v>
      </c>
      <c r="IZ167" s="2">
        <v>2.57173155081287E-16</v>
      </c>
      <c r="JA167" s="2">
        <v>-3.57836279198964E-15</v>
      </c>
      <c r="JB167" s="2">
        <v>6.80514882148388E-15</v>
      </c>
      <c r="JC167" s="2">
        <v>1.97840549014542E-15</v>
      </c>
      <c r="JD167" s="2">
        <v>2.8340660090395E-15</v>
      </c>
      <c r="JE167" s="2">
        <v>1.89427429719788E-16</v>
      </c>
      <c r="JF167" s="2">
        <v>-2.12787481965872E-15</v>
      </c>
      <c r="JG167" s="2">
        <v>9.57638931440126E-17</v>
      </c>
      <c r="JH167" s="2">
        <v>5.38321022778198E-16</v>
      </c>
      <c r="JI167" s="2">
        <v>2.00081513617498E-15</v>
      </c>
      <c r="JJ167" s="2">
        <v>-2.37752357689931E-15</v>
      </c>
      <c r="JK167" s="2">
        <v>-3.82876793408903E-15</v>
      </c>
      <c r="JL167" s="2">
        <v>1.81667715369005E-15</v>
      </c>
      <c r="JM167" s="2">
        <v>2.80740922099405E-15</v>
      </c>
      <c r="JN167" s="2">
        <v>-1.76515632772983E-15</v>
      </c>
      <c r="JO167" s="2">
        <v>-4.55599402748309E-16</v>
      </c>
      <c r="JP167" s="2">
        <v>3.84117312080761E-15</v>
      </c>
      <c r="JQ167" s="2">
        <v>7.29308307593666E-16</v>
      </c>
      <c r="JR167" s="2">
        <v>1.28030230558587E-15</v>
      </c>
      <c r="JS167" s="2">
        <v>7.84480771689617E-16</v>
      </c>
      <c r="JT167" s="2">
        <v>2.1284686223102E-15</v>
      </c>
      <c r="JU167" s="2">
        <v>-3.03646156787297E-15</v>
      </c>
      <c r="JV167" s="2">
        <v>-1.33988910562146E-16</v>
      </c>
    </row>
    <row r="168">
      <c r="A168" s="1">
        <v>2363000.0</v>
      </c>
      <c r="B168" s="1">
        <v>-9.1292905885042</v>
      </c>
      <c r="C168" s="1">
        <v>-3.71112236641769</v>
      </c>
      <c r="D168" s="1">
        <v>-5.26891581542621</v>
      </c>
      <c r="E168" s="1">
        <v>-0.504773584266921</v>
      </c>
      <c r="F168" s="1">
        <v>-1.82206212405219</v>
      </c>
      <c r="G168" s="1">
        <v>-0.0967654206501189</v>
      </c>
      <c r="H168" s="1">
        <v>0.267782849112877</v>
      </c>
      <c r="I168" s="1">
        <v>0.41687704174455</v>
      </c>
      <c r="J168" s="1">
        <v>2.05683897538693</v>
      </c>
      <c r="K168" s="1">
        <v>-1.69494724496327</v>
      </c>
      <c r="L168" s="1">
        <v>0.172018130399098</v>
      </c>
      <c r="M168" s="1">
        <v>0.618194413551985</v>
      </c>
      <c r="N168" s="1">
        <v>0.975002596249886</v>
      </c>
      <c r="O168" s="1">
        <v>1.5572878450707</v>
      </c>
      <c r="P168" s="1">
        <v>-0.24747019862873</v>
      </c>
      <c r="Q168" s="1">
        <v>-0.716949607452608</v>
      </c>
      <c r="R168" s="1">
        <v>-1.00642476520397</v>
      </c>
      <c r="S168" s="1">
        <v>-0.057877079735213</v>
      </c>
      <c r="T168" s="1">
        <v>0.608524177651973</v>
      </c>
      <c r="U168" s="1">
        <v>-0.49266067875817</v>
      </c>
      <c r="V168" s="1">
        <v>0.0537978791544916</v>
      </c>
      <c r="W168" s="1">
        <v>0.079945406674851</v>
      </c>
      <c r="X168" s="1">
        <v>0.74437346488337</v>
      </c>
      <c r="Y168" s="1">
        <v>-0.661033377811872</v>
      </c>
      <c r="Z168" s="1">
        <v>-1.73698867740874</v>
      </c>
      <c r="AA168" s="1">
        <v>0.439543741474432</v>
      </c>
      <c r="AB168" s="1">
        <v>0.0769716601059934</v>
      </c>
      <c r="AC168" s="1">
        <v>-0.230523860576472</v>
      </c>
      <c r="AD168" s="1">
        <v>-0.420272078595639</v>
      </c>
      <c r="AE168" s="1">
        <v>-0.61523452625297</v>
      </c>
      <c r="AF168" s="1">
        <v>-0.814483585613509</v>
      </c>
      <c r="AG168" s="1">
        <v>-0.752191091922672</v>
      </c>
      <c r="AH168" s="1">
        <v>-0.364892985087282</v>
      </c>
      <c r="AI168" s="1">
        <v>0.929053318491842</v>
      </c>
      <c r="AJ168" s="1">
        <v>-0.235281844297223</v>
      </c>
      <c r="AK168" s="1">
        <v>1.1396359297259</v>
      </c>
      <c r="AL168" s="1">
        <v>0.472819857560207</v>
      </c>
      <c r="AM168" s="1">
        <v>-0.667960142128289</v>
      </c>
      <c r="AN168" s="1">
        <v>0.710805425787446</v>
      </c>
      <c r="AO168" s="1">
        <v>-0.435467907543189</v>
      </c>
      <c r="AP168" s="1">
        <v>0.451322161009025</v>
      </c>
      <c r="AQ168" s="1">
        <v>-0.475221312076843</v>
      </c>
      <c r="AR168" s="1">
        <v>0.952624814967826</v>
      </c>
      <c r="AS168" s="1">
        <v>-0.583947013853028</v>
      </c>
      <c r="AT168" s="1">
        <v>-0.247754222229558</v>
      </c>
      <c r="AU168" s="1">
        <v>0.559736764205404</v>
      </c>
      <c r="AV168" s="1">
        <v>0.539649573862115</v>
      </c>
      <c r="AW168" s="1">
        <v>-0.180327945107895</v>
      </c>
      <c r="AX168" s="1">
        <v>0.529417797367038</v>
      </c>
      <c r="AY168" s="1">
        <v>0.384681873880485</v>
      </c>
      <c r="AZ168" s="1">
        <v>-0.13158223844504</v>
      </c>
      <c r="BA168" s="1">
        <v>0.681211901046494</v>
      </c>
      <c r="BB168" s="1">
        <v>0.148775812371545</v>
      </c>
      <c r="BC168" s="1">
        <v>-0.249455093179697</v>
      </c>
      <c r="BD168" s="1">
        <v>0.200823002977653</v>
      </c>
      <c r="BE168" s="1">
        <v>0.215333887446802</v>
      </c>
      <c r="BF168" s="1">
        <v>-0.40983510973538</v>
      </c>
      <c r="BG168" s="1">
        <v>-0.24501186024846</v>
      </c>
      <c r="BH168" s="1">
        <v>0.0977655280312606</v>
      </c>
      <c r="BI168" s="1">
        <v>-0.00749698853618613</v>
      </c>
      <c r="BJ168" s="1">
        <v>-0.0652733437227075</v>
      </c>
      <c r="BK168" s="1">
        <v>-0.132729010171502</v>
      </c>
      <c r="BL168" s="1">
        <v>0.397496986404449</v>
      </c>
      <c r="BM168" s="1">
        <v>0.0128994905853388</v>
      </c>
      <c r="BN168" s="1">
        <v>0.0610695886138441</v>
      </c>
      <c r="BO168" s="1">
        <v>-0.180443706277344</v>
      </c>
      <c r="BP168" s="1">
        <v>-0.0551912062251823</v>
      </c>
      <c r="BQ168" s="1">
        <v>0.244420658888141</v>
      </c>
      <c r="BR168" s="1">
        <v>-0.400279749439806</v>
      </c>
      <c r="BS168" s="1">
        <v>0.117155880931202</v>
      </c>
      <c r="BT168" s="1">
        <v>-0.264313296739313</v>
      </c>
      <c r="BU168" s="1">
        <v>-0.0101972827282831</v>
      </c>
      <c r="BV168" s="1">
        <v>0.029000666801067</v>
      </c>
      <c r="BW168" s="1">
        <v>0.154730187780815</v>
      </c>
      <c r="BX168" s="1">
        <v>0.0342702263206111</v>
      </c>
      <c r="BY168" s="1">
        <v>-0.123282207880532</v>
      </c>
      <c r="BZ168" s="1">
        <v>-0.0262877330218935</v>
      </c>
      <c r="CA168" s="1">
        <v>0.00802190388922041</v>
      </c>
      <c r="CB168" s="1">
        <v>0.0896262378666786</v>
      </c>
      <c r="CC168" s="1">
        <v>-0.277691760609225</v>
      </c>
      <c r="CD168" s="1">
        <v>-0.0963895984168262</v>
      </c>
      <c r="CE168" s="1">
        <v>-0.0726330645171311</v>
      </c>
      <c r="CF168" s="1">
        <v>0.027876011601751</v>
      </c>
      <c r="CG168" s="1">
        <v>0.0165448079540962</v>
      </c>
      <c r="CH168" s="1">
        <v>-0.0143250790258592</v>
      </c>
      <c r="CI168" s="1">
        <v>0.0546004763487447</v>
      </c>
      <c r="CJ168" s="1">
        <v>-0.163001765944453</v>
      </c>
      <c r="CK168" s="1">
        <v>-0.0636039106387367</v>
      </c>
      <c r="CL168" s="1">
        <v>-0.123150512214054</v>
      </c>
      <c r="CM168" s="1">
        <v>-0.118879963241797</v>
      </c>
      <c r="CN168" s="1">
        <v>-0.088651799917157</v>
      </c>
      <c r="CO168" s="1">
        <v>-0.0907642664880271</v>
      </c>
      <c r="CP168" s="1">
        <v>-0.199733632785378</v>
      </c>
      <c r="CQ168" s="1">
        <v>-0.177073768881651</v>
      </c>
      <c r="CR168" s="1">
        <v>-0.0146921466530504</v>
      </c>
      <c r="CS168" s="1">
        <v>-0.0754998616412946</v>
      </c>
      <c r="CT168" s="1">
        <v>0.0509259794156458</v>
      </c>
      <c r="CU168" s="1">
        <v>-0.287242631130865</v>
      </c>
      <c r="CV168" s="1">
        <v>-0.166830149491374</v>
      </c>
      <c r="CW168" s="1">
        <v>0.0474599146720835</v>
      </c>
      <c r="CX168" s="1">
        <v>0.0666727201492275</v>
      </c>
      <c r="CY168" s="1">
        <v>-0.0840043612798249</v>
      </c>
      <c r="CZ168" s="1">
        <v>0.018774970668974</v>
      </c>
      <c r="DA168" s="1">
        <v>0.13226559478001</v>
      </c>
      <c r="DB168" s="1">
        <v>-0.0146970615704735</v>
      </c>
      <c r="DC168" s="1">
        <v>0.00979091764914754</v>
      </c>
      <c r="DD168" s="1">
        <v>0.148189736434588</v>
      </c>
      <c r="DE168" s="1">
        <v>0.0462827821973614</v>
      </c>
      <c r="DF168" s="1">
        <v>0.0306506218931487</v>
      </c>
      <c r="DG168" s="1">
        <v>-0.133167804446865</v>
      </c>
      <c r="DH168" s="1">
        <v>0.112314386437118</v>
      </c>
      <c r="DI168" s="1">
        <v>0.0414930093605858</v>
      </c>
      <c r="DJ168" s="1">
        <v>-0.0809774592494475</v>
      </c>
      <c r="DK168" s="1">
        <v>-0.0598758618866462</v>
      </c>
      <c r="DL168" s="1">
        <v>-0.0767261196655403</v>
      </c>
      <c r="DM168" s="1">
        <v>0.0906622677551413</v>
      </c>
      <c r="DN168" s="1">
        <v>0.0734169251533752</v>
      </c>
      <c r="DO168" s="1">
        <v>-0.07222598527916</v>
      </c>
      <c r="DP168" s="1">
        <v>0.0774295133339907</v>
      </c>
      <c r="DQ168" s="1">
        <v>-0.0840506740168347</v>
      </c>
      <c r="DR168" s="1">
        <v>0.0621479864578921</v>
      </c>
      <c r="DS168" s="1">
        <v>0.0549730170146416</v>
      </c>
      <c r="DT168" s="1">
        <v>-0.0111675584379715</v>
      </c>
      <c r="DU168" s="1">
        <v>0.0182714031504238</v>
      </c>
      <c r="DV168" s="1">
        <v>-0.0640236357570229</v>
      </c>
      <c r="DW168" s="1">
        <v>0.065335917200815</v>
      </c>
      <c r="DX168" s="1">
        <v>0.0991441839005315</v>
      </c>
      <c r="DY168" s="1">
        <v>-0.0405840172439566</v>
      </c>
      <c r="DZ168" s="1">
        <v>0.0553086275293237</v>
      </c>
      <c r="EA168" s="1">
        <v>-0.0382369686035293</v>
      </c>
      <c r="EB168" s="1">
        <v>-0.0131748368115437</v>
      </c>
      <c r="EC168" s="1">
        <v>-0.015278457335739</v>
      </c>
      <c r="ED168" s="1">
        <v>0.0177748237400973</v>
      </c>
      <c r="EE168" s="1">
        <v>0.0608617299785037</v>
      </c>
      <c r="EF168" s="1">
        <v>-0.0357634727478352</v>
      </c>
      <c r="EG168" s="1">
        <v>0.0200503573741569</v>
      </c>
      <c r="EH168" s="1">
        <v>0.0381557374708943</v>
      </c>
      <c r="EI168" s="1">
        <v>0.0041109196212409</v>
      </c>
      <c r="EJ168" s="1">
        <v>0.0103303595896756</v>
      </c>
      <c r="EK168" s="1">
        <v>0.0444994389464873</v>
      </c>
      <c r="EL168" s="1">
        <v>0.00818244621679106</v>
      </c>
      <c r="EM168" s="1">
        <v>-0.00223926117141742</v>
      </c>
      <c r="EN168" s="1">
        <v>-0.00807420294139836</v>
      </c>
      <c r="EO168" s="1">
        <v>-0.00142750824209649</v>
      </c>
      <c r="EP168" s="1">
        <v>-0.0346448865141437</v>
      </c>
      <c r="EQ168" s="1">
        <v>-0.0176894956791201</v>
      </c>
      <c r="ER168" s="1">
        <v>0.0504183452820869</v>
      </c>
      <c r="ES168" s="1">
        <v>0.0233732950703586</v>
      </c>
      <c r="ET168" s="1">
        <v>-0.0140666625531796</v>
      </c>
      <c r="EU168" s="1">
        <v>0.0184258349303968</v>
      </c>
      <c r="EV168" s="1">
        <v>0.0563672774594208</v>
      </c>
      <c r="EW168" s="1">
        <v>9.4834584436027E-4</v>
      </c>
      <c r="EX168" s="1">
        <v>-0.0494987667630754</v>
      </c>
      <c r="EY168" s="1">
        <v>-0.0200983181085216</v>
      </c>
      <c r="EZ168" s="1">
        <v>0.0229635580157395</v>
      </c>
      <c r="FA168" s="1">
        <v>0.016490884088209</v>
      </c>
      <c r="FB168" s="1">
        <v>-0.0720100751644118</v>
      </c>
      <c r="FC168" s="1">
        <v>0.0076099025695033</v>
      </c>
      <c r="FD168" s="1">
        <v>0.0589763059742285</v>
      </c>
      <c r="FE168" s="1">
        <v>0.0336706885424785</v>
      </c>
      <c r="FF168" s="1">
        <v>0.00442563922805004</v>
      </c>
      <c r="FG168" s="1">
        <v>0.0257766934435516</v>
      </c>
      <c r="FH168" s="1">
        <v>-0.020658140489466</v>
      </c>
      <c r="FI168" s="1">
        <v>0.0696343954829682</v>
      </c>
      <c r="FJ168" s="1">
        <v>-0.030687167997165</v>
      </c>
      <c r="FK168" s="1">
        <v>0.0136736460682611</v>
      </c>
      <c r="FL168" s="1">
        <v>0.0121071674357202</v>
      </c>
      <c r="FM168" s="1">
        <v>0.0983184957945686</v>
      </c>
      <c r="FN168" s="1">
        <v>0.014147812846848</v>
      </c>
      <c r="FO168" s="1">
        <v>-0.0152379336531139</v>
      </c>
      <c r="FP168" s="1">
        <v>0.0186669239242012</v>
      </c>
      <c r="FQ168" s="1">
        <v>-0.00242667312635642</v>
      </c>
      <c r="FR168" s="1">
        <v>0.0368900298150237</v>
      </c>
      <c r="FS168" s="1">
        <v>-0.00416256730696556</v>
      </c>
      <c r="FT168" s="1">
        <v>-0.0338850744085184</v>
      </c>
      <c r="FU168" s="1">
        <v>0.0311584543021529</v>
      </c>
      <c r="FV168" s="1">
        <v>0.00668777113864117</v>
      </c>
      <c r="FW168" s="1">
        <v>-0.0300127634670899</v>
      </c>
      <c r="FX168" s="1">
        <v>-0.0208533026313649</v>
      </c>
      <c r="FY168" s="1">
        <v>-0.0223944580176451</v>
      </c>
      <c r="FZ168" s="1">
        <v>-0.0215672454340168</v>
      </c>
      <c r="GA168" s="1">
        <v>0.00684653247803721</v>
      </c>
      <c r="GB168" s="1">
        <v>-0.0031294237375252</v>
      </c>
      <c r="GC168" s="1">
        <v>-0.050704778218631</v>
      </c>
      <c r="GD168" s="1">
        <v>-4.04499396737741E-4</v>
      </c>
      <c r="GE168" s="1">
        <v>-0.027336536841908</v>
      </c>
      <c r="GF168" s="1">
        <v>0.00739394186245644</v>
      </c>
      <c r="GG168" s="1">
        <v>0.0277629210801412</v>
      </c>
      <c r="GH168" s="1">
        <v>-0.01975527035586</v>
      </c>
      <c r="GI168" s="1">
        <v>-0.0221014506446701</v>
      </c>
      <c r="GJ168" s="1">
        <v>-0.0115846076546805</v>
      </c>
      <c r="GK168" s="1">
        <v>-0.00162398846821034</v>
      </c>
      <c r="GL168" s="1">
        <v>-0.00247969860957545</v>
      </c>
      <c r="GM168" s="1">
        <v>-4.98152246562263E-4</v>
      </c>
      <c r="GN168" s="1">
        <v>-0.01028334164343</v>
      </c>
      <c r="GO168" s="1">
        <v>0.00404714023791924</v>
      </c>
      <c r="GP168" s="1">
        <v>0.00432369119162045</v>
      </c>
      <c r="GQ168" s="1">
        <v>-0.00674696368460132</v>
      </c>
      <c r="GR168" s="1">
        <v>-0.00335970451005672</v>
      </c>
      <c r="GS168" s="1">
        <v>0.00376111165211494</v>
      </c>
      <c r="GT168" s="1">
        <v>-0.00837156566790924</v>
      </c>
      <c r="GU168" s="1">
        <v>1.62413631635747E-4</v>
      </c>
      <c r="GV168" s="1">
        <v>0.00245936896928254</v>
      </c>
      <c r="GW168" s="1">
        <v>-0.00643075843866945</v>
      </c>
      <c r="GX168" s="1">
        <v>-0.00866111918789554</v>
      </c>
      <c r="GY168" s="1">
        <v>0.00116666860920586</v>
      </c>
      <c r="GZ168" s="1">
        <v>3.8232565425899E-4</v>
      </c>
      <c r="HA168" s="1">
        <v>-0.00952689937314599</v>
      </c>
      <c r="HB168" s="1">
        <v>0.00389298321463688</v>
      </c>
      <c r="HC168" s="1">
        <v>0.0101104147125491</v>
      </c>
      <c r="HD168" s="1">
        <v>0.00787921836152563</v>
      </c>
      <c r="HE168" s="1">
        <v>-0.011848453398351</v>
      </c>
      <c r="HF168" s="1">
        <v>-0.00394578684337377</v>
      </c>
      <c r="HG168" s="1">
        <v>-0.00831136074945813</v>
      </c>
      <c r="HH168" s="1">
        <v>-0.00643132274470551</v>
      </c>
      <c r="HI168" s="1">
        <v>0.00903925896558786</v>
      </c>
      <c r="HJ168" s="1">
        <v>-0.0145078143381007</v>
      </c>
      <c r="HK168" s="1">
        <v>0.00122758862907332</v>
      </c>
      <c r="HL168" s="1">
        <v>0.00737047339216022</v>
      </c>
      <c r="HM168" s="1">
        <v>0.0076632154871394</v>
      </c>
      <c r="HN168" s="1">
        <v>0.0012801207794728</v>
      </c>
      <c r="HO168" s="1">
        <v>4.88257839029667E-4</v>
      </c>
      <c r="HP168" s="2">
        <v>9.84071648843506E-5</v>
      </c>
      <c r="HQ168" s="1">
        <v>0.00148041939360244</v>
      </c>
      <c r="HR168" s="1">
        <v>-0.00867885249821667</v>
      </c>
      <c r="HS168" s="1">
        <v>0.00242623203341458</v>
      </c>
      <c r="HT168" s="1">
        <v>-7.03368805201987E-4</v>
      </c>
      <c r="HU168" s="1">
        <v>-0.00265992722151164</v>
      </c>
      <c r="HV168" s="1">
        <v>0.00247280180153325</v>
      </c>
      <c r="HW168" s="1">
        <v>0.00127588691767598</v>
      </c>
      <c r="HX168" s="1">
        <v>0.00178491733867017</v>
      </c>
      <c r="HY168" s="1">
        <v>-8.50898867230937E-4</v>
      </c>
      <c r="HZ168" s="1">
        <v>7.53515792130707E-4</v>
      </c>
      <c r="IA168" s="1">
        <v>-0.00233085904418396</v>
      </c>
      <c r="IB168" s="1">
        <v>0.00348158986464628</v>
      </c>
      <c r="IC168" s="1">
        <v>-0.00229008912679106</v>
      </c>
      <c r="ID168" s="1">
        <v>-0.00213729303474698</v>
      </c>
      <c r="IE168" s="1">
        <v>1.68660728266593E-4</v>
      </c>
      <c r="IF168" s="1">
        <v>-4.20819379306522E-4</v>
      </c>
      <c r="IG168" s="1">
        <v>0.00164930569276142</v>
      </c>
      <c r="IH168" s="1">
        <v>-0.00172317283484341</v>
      </c>
      <c r="II168" s="1">
        <v>7.10958101616703E-4</v>
      </c>
      <c r="IJ168" s="1">
        <v>7.58811167086269E-4</v>
      </c>
      <c r="IK168" s="1">
        <v>2.78778171412E-4</v>
      </c>
      <c r="IL168" s="1">
        <v>-2.64758615323438E-4</v>
      </c>
      <c r="IM168" s="2">
        <v>-7.76544992656974E-5</v>
      </c>
      <c r="IN168" s="1">
        <v>3.94256132602469E-4</v>
      </c>
      <c r="IO168" s="1">
        <v>-3.46645540798365E-4</v>
      </c>
      <c r="IP168" s="2">
        <v>-7.20121929371041E-5</v>
      </c>
      <c r="IQ168" s="2">
        <v>-7.55238807354018E-5</v>
      </c>
      <c r="IR168" s="2">
        <v>2.77618469451018E-15</v>
      </c>
      <c r="IS168" s="2">
        <v>3.11568472904858E-15</v>
      </c>
      <c r="IT168" s="2">
        <v>1.03956012843688E-15</v>
      </c>
      <c r="IU168" s="2">
        <v>-1.6499885268118E-15</v>
      </c>
      <c r="IV168" s="2">
        <v>3.38216129482991E-15</v>
      </c>
      <c r="IW168" s="2">
        <v>-9.47118387071051E-16</v>
      </c>
      <c r="IX168" s="2">
        <v>2.47446867275478E-16</v>
      </c>
      <c r="IY168" s="2">
        <v>-1.86248282092929E-15</v>
      </c>
      <c r="IZ168" s="2">
        <v>-2.4979481862153E-15</v>
      </c>
      <c r="JA168" s="2">
        <v>4.7082042544074E-15</v>
      </c>
      <c r="JB168" s="2">
        <v>9.05006193968474E-16</v>
      </c>
      <c r="JC168" s="2">
        <v>-2.33323514824609E-15</v>
      </c>
      <c r="JD168" s="2">
        <v>-1.31817318232688E-15</v>
      </c>
      <c r="JE168" s="2">
        <v>7.36075955723818E-16</v>
      </c>
      <c r="JF168" s="2">
        <v>1.31349020537252E-15</v>
      </c>
      <c r="JG168" s="2">
        <v>6.57953109604777E-15</v>
      </c>
      <c r="JH168" s="2">
        <v>-2.20858015399652E-15</v>
      </c>
      <c r="JI168" s="2">
        <v>-1.90048401550889E-15</v>
      </c>
      <c r="JJ168" s="2">
        <v>4.24676462332197E-15</v>
      </c>
      <c r="JK168" s="2">
        <v>-3.51564393667402E-16</v>
      </c>
      <c r="JL168" s="2">
        <v>2.78003544508501E-16</v>
      </c>
      <c r="JM168" s="2">
        <v>3.57489583377817E-16</v>
      </c>
      <c r="JN168" s="2">
        <v>3.45932942096485E-15</v>
      </c>
      <c r="JO168" s="2">
        <v>-4.018196293339E-15</v>
      </c>
      <c r="JP168" s="2">
        <v>1.3366879768719E-15</v>
      </c>
      <c r="JQ168" s="2">
        <v>-3.64793987100279E-16</v>
      </c>
      <c r="JR168" s="2">
        <v>-2.41574439497097E-15</v>
      </c>
      <c r="JS168" s="2">
        <v>5.75918084269318E-16</v>
      </c>
      <c r="JT168" s="2">
        <v>-3.99699690475901E-16</v>
      </c>
      <c r="JU168" s="2">
        <v>-3.55242031480836E-16</v>
      </c>
      <c r="JV168" s="2">
        <v>-1.62773410265643E-15</v>
      </c>
    </row>
    <row r="169">
      <c r="A169" s="1">
        <v>2369800.0</v>
      </c>
      <c r="B169" s="1">
        <v>-9.91810093740566</v>
      </c>
      <c r="C169" s="1">
        <v>-6.9493593167704</v>
      </c>
      <c r="D169" s="1">
        <v>-5.14854031069752</v>
      </c>
      <c r="E169" s="1">
        <v>-0.292840035899556</v>
      </c>
      <c r="F169" s="1">
        <v>-4.94908756697436</v>
      </c>
      <c r="G169" s="1">
        <v>2.65154545104823</v>
      </c>
      <c r="H169" s="1">
        <v>1.02703129577416</v>
      </c>
      <c r="I169" s="1">
        <v>2.3794727316867</v>
      </c>
      <c r="J169" s="1">
        <v>0.919491153819244</v>
      </c>
      <c r="K169" s="1">
        <v>-2.74962402066726</v>
      </c>
      <c r="L169" s="1">
        <v>0.313943112875928</v>
      </c>
      <c r="M169" s="1">
        <v>1.15270161199096</v>
      </c>
      <c r="N169" s="1">
        <v>-0.0739129725417645</v>
      </c>
      <c r="O169" s="1">
        <v>1.26144845237702</v>
      </c>
      <c r="P169" s="1">
        <v>-0.94461924254956</v>
      </c>
      <c r="Q169" s="1">
        <v>-0.797933488271282</v>
      </c>
      <c r="R169" s="1">
        <v>-0.886233490053809</v>
      </c>
      <c r="S169" s="1">
        <v>0.96560424270296</v>
      </c>
      <c r="T169" s="1">
        <v>0.377862741347486</v>
      </c>
      <c r="U169" s="1">
        <v>-0.0493018935826076</v>
      </c>
      <c r="V169" s="1">
        <v>-0.134990381655805</v>
      </c>
      <c r="W169" s="1">
        <v>-1.06235192028626</v>
      </c>
      <c r="X169" s="1">
        <v>-0.344360758333551</v>
      </c>
      <c r="Y169" s="1">
        <v>0.556629399020796</v>
      </c>
      <c r="Z169" s="1">
        <v>-1.27968127432965</v>
      </c>
      <c r="AA169" s="1">
        <v>0.756013775022105</v>
      </c>
      <c r="AB169" s="1">
        <v>0.148858175725539</v>
      </c>
      <c r="AC169" s="1">
        <v>-0.0966918276365016</v>
      </c>
      <c r="AD169" s="1">
        <v>0.897062120483554</v>
      </c>
      <c r="AE169" s="1">
        <v>-0.507415277432727</v>
      </c>
      <c r="AF169" s="1">
        <v>-0.0486641383475997</v>
      </c>
      <c r="AG169" s="1">
        <v>0.291542546633223</v>
      </c>
      <c r="AH169" s="1">
        <v>-0.384962816638108</v>
      </c>
      <c r="AI169" s="1">
        <v>-0.307856980856599</v>
      </c>
      <c r="AJ169" s="1">
        <v>-0.585241399738429</v>
      </c>
      <c r="AK169" s="1">
        <v>-0.780358640127581</v>
      </c>
      <c r="AL169" s="1">
        <v>-0.18112288895612</v>
      </c>
      <c r="AM169" s="1">
        <v>-0.671208814054382</v>
      </c>
      <c r="AN169" s="1">
        <v>-0.760359709633329</v>
      </c>
      <c r="AO169" s="1">
        <v>-0.483530080998381</v>
      </c>
      <c r="AP169" s="1">
        <v>-0.325632970817902</v>
      </c>
      <c r="AQ169" s="1">
        <v>-0.342949904753943</v>
      </c>
      <c r="AR169" s="1">
        <v>1.04265928455051</v>
      </c>
      <c r="AS169" s="1">
        <v>-0.420009508442788</v>
      </c>
      <c r="AT169" s="1">
        <v>-0.162301877985929</v>
      </c>
      <c r="AU169" s="1">
        <v>-0.629661271857242</v>
      </c>
      <c r="AV169" s="1">
        <v>0.0177954117712804</v>
      </c>
      <c r="AW169" s="1">
        <v>-0.154087751503984</v>
      </c>
      <c r="AX169" s="1">
        <v>0.247289156319337</v>
      </c>
      <c r="AY169" s="1">
        <v>0.0674542249112155</v>
      </c>
      <c r="AZ169" s="1">
        <v>-0.154554042628254</v>
      </c>
      <c r="BA169" s="1">
        <v>0.0908841489269057</v>
      </c>
      <c r="BB169" s="1">
        <v>-0.0805263154120493</v>
      </c>
      <c r="BC169" s="1">
        <v>-0.271251451104816</v>
      </c>
      <c r="BD169" s="1">
        <v>0.51346929001794</v>
      </c>
      <c r="BE169" s="1">
        <v>-0.635031063704723</v>
      </c>
      <c r="BF169" s="1">
        <v>-0.0973653946736673</v>
      </c>
      <c r="BG169" s="1">
        <v>0.00298979423723064</v>
      </c>
      <c r="BH169" s="1">
        <v>0.356475568740902</v>
      </c>
      <c r="BI169" s="1">
        <v>0.775023985944888</v>
      </c>
      <c r="BJ169" s="1">
        <v>0.243044374221118</v>
      </c>
      <c r="BK169" s="1">
        <v>-0.0907700249401141</v>
      </c>
      <c r="BL169" s="1">
        <v>0.165509710230342</v>
      </c>
      <c r="BM169" s="1">
        <v>-0.348852780220513</v>
      </c>
      <c r="BN169" s="1">
        <v>0.0130705385134663</v>
      </c>
      <c r="BO169" s="1">
        <v>0.0120139953684268</v>
      </c>
      <c r="BP169" s="1">
        <v>0.0175892850101343</v>
      </c>
      <c r="BQ169" s="1">
        <v>-0.627598552913886</v>
      </c>
      <c r="BR169" s="1">
        <v>-0.133268855520508</v>
      </c>
      <c r="BS169" s="1">
        <v>-0.647713743759556</v>
      </c>
      <c r="BT169" s="1">
        <v>-0.301516176243301</v>
      </c>
      <c r="BU169" s="1">
        <v>0.286013661790273</v>
      </c>
      <c r="BV169" s="1">
        <v>0.280488311598026</v>
      </c>
      <c r="BW169" s="1">
        <v>0.0529266846207765</v>
      </c>
      <c r="BX169" s="1">
        <v>0.0709129569965971</v>
      </c>
      <c r="BY169" s="1">
        <v>0.206786002177833</v>
      </c>
      <c r="BZ169" s="1">
        <v>0.0543575535209781</v>
      </c>
      <c r="CA169" s="1">
        <v>0.0977162341862952</v>
      </c>
      <c r="CB169" s="1">
        <v>0.115168442746693</v>
      </c>
      <c r="CC169" s="1">
        <v>0.453326464361973</v>
      </c>
      <c r="CD169" s="1">
        <v>0.0719018848577674</v>
      </c>
      <c r="CE169" s="1">
        <v>-0.145015822367239</v>
      </c>
      <c r="CF169" s="1">
        <v>-0.073632541910109</v>
      </c>
      <c r="CG169" s="1">
        <v>0.145531708145644</v>
      </c>
      <c r="CH169" s="1">
        <v>-0.072772744024164</v>
      </c>
      <c r="CI169" s="1">
        <v>-0.196574535560463</v>
      </c>
      <c r="CJ169" s="1">
        <v>-0.0674877012418102</v>
      </c>
      <c r="CK169" s="1">
        <v>-0.188607464609616</v>
      </c>
      <c r="CL169" s="1">
        <v>0.169508631968947</v>
      </c>
      <c r="CM169" s="1">
        <v>-0.0102382241539667</v>
      </c>
      <c r="CN169" s="1">
        <v>0.12178417982151</v>
      </c>
      <c r="CO169" s="1">
        <v>-0.0582923972405338</v>
      </c>
      <c r="CP169" s="1">
        <v>-0.0102554163070866</v>
      </c>
      <c r="CQ169" s="1">
        <v>-0.176781317214819</v>
      </c>
      <c r="CR169" s="1">
        <v>-0.189416626551916</v>
      </c>
      <c r="CS169" s="1">
        <v>-0.06735401867059</v>
      </c>
      <c r="CT169" s="1">
        <v>0.338783508549288</v>
      </c>
      <c r="CU169" s="1">
        <v>0.0311802795569745</v>
      </c>
      <c r="CV169" s="1">
        <v>-0.159494535182198</v>
      </c>
      <c r="CW169" s="1">
        <v>0.144060281169276</v>
      </c>
      <c r="CX169" s="1">
        <v>0.15179003884669</v>
      </c>
      <c r="CY169" s="1">
        <v>0.309346367113027</v>
      </c>
      <c r="CZ169" s="1">
        <v>-0.117622888971665</v>
      </c>
      <c r="DA169" s="1">
        <v>0.267809788566355</v>
      </c>
      <c r="DB169" s="1">
        <v>-0.257687489235374</v>
      </c>
      <c r="DC169" s="1">
        <v>-0.265586676746956</v>
      </c>
      <c r="DD169" s="1">
        <v>0.0223310940325516</v>
      </c>
      <c r="DE169" s="1">
        <v>0.065834214773649</v>
      </c>
      <c r="DF169" s="1">
        <v>-0.0616575015863562</v>
      </c>
      <c r="DG169" s="1">
        <v>-0.0745211251622584</v>
      </c>
      <c r="DH169" s="1">
        <v>0.168489214958674</v>
      </c>
      <c r="DI169" s="1">
        <v>0.0751110872459064</v>
      </c>
      <c r="DJ169" s="1">
        <v>0.0215635983862315</v>
      </c>
      <c r="DK169" s="1">
        <v>0.305145513644407</v>
      </c>
      <c r="DL169" s="1">
        <v>0.172423041307213</v>
      </c>
      <c r="DM169" s="1">
        <v>-0.0664206816842531</v>
      </c>
      <c r="DN169" s="1">
        <v>-0.0164616261724914</v>
      </c>
      <c r="DO169" s="1">
        <v>-0.108419245080005</v>
      </c>
      <c r="DP169" s="1">
        <v>0.138844806064478</v>
      </c>
      <c r="DQ169" s="1">
        <v>-0.17673228723417</v>
      </c>
      <c r="DR169" s="1">
        <v>-0.0731941277903921</v>
      </c>
      <c r="DS169" s="1">
        <v>0.138834738972068</v>
      </c>
      <c r="DT169" s="1">
        <v>0.176611101916121</v>
      </c>
      <c r="DU169" s="1">
        <v>-0.0343200387040228</v>
      </c>
      <c r="DV169" s="1">
        <v>0.148342588386296</v>
      </c>
      <c r="DW169" s="1">
        <v>0.243307948279377</v>
      </c>
      <c r="DX169" s="1">
        <v>-0.0519555601772882</v>
      </c>
      <c r="DY169" s="1">
        <v>0.0820487129725318</v>
      </c>
      <c r="DZ169" s="1">
        <v>-0.190441889283747</v>
      </c>
      <c r="EA169" s="1">
        <v>0.00735676186846961</v>
      </c>
      <c r="EB169" s="1">
        <v>-0.0807200523252158</v>
      </c>
      <c r="EC169" s="1">
        <v>0.138011633287222</v>
      </c>
      <c r="ED169" s="1">
        <v>-0.0898359109354268</v>
      </c>
      <c r="EE169" s="1">
        <v>0.0720383234396627</v>
      </c>
      <c r="EF169" s="1">
        <v>0.0163326718150445</v>
      </c>
      <c r="EG169" s="1">
        <v>0.0454480067988152</v>
      </c>
      <c r="EH169" s="1">
        <v>-0.0283018933314999</v>
      </c>
      <c r="EI169" s="1">
        <v>-0.117943153465772</v>
      </c>
      <c r="EJ169" s="1">
        <v>-0.0109498274609511</v>
      </c>
      <c r="EK169" s="1">
        <v>0.0154417669667317</v>
      </c>
      <c r="EL169" s="1">
        <v>-0.0267928756465472</v>
      </c>
      <c r="EM169" s="1">
        <v>0.0459416992258321</v>
      </c>
      <c r="EN169" s="1">
        <v>-0.0826887441650184</v>
      </c>
      <c r="EO169" s="1">
        <v>0.0907790187544903</v>
      </c>
      <c r="EP169" s="1">
        <v>-0.0863515479665931</v>
      </c>
      <c r="EQ169" s="1">
        <v>-0.0144755032842993</v>
      </c>
      <c r="ER169" s="1">
        <v>-0.119393808696276</v>
      </c>
      <c r="ES169" s="1">
        <v>-0.010365266368676</v>
      </c>
      <c r="ET169" s="1">
        <v>-0.0284443924911932</v>
      </c>
      <c r="EU169" s="1">
        <v>-0.0648417321991586</v>
      </c>
      <c r="EV169" s="1">
        <v>0.0427271471105882</v>
      </c>
      <c r="EW169" s="1">
        <v>0.0193802142445033</v>
      </c>
      <c r="EX169" s="1">
        <v>-0.117534572392155</v>
      </c>
      <c r="EY169" s="1">
        <v>-0.121639202481823</v>
      </c>
      <c r="EZ169" s="1">
        <v>-0.0412342311248192</v>
      </c>
      <c r="FA169" s="1">
        <v>-0.0969246152252855</v>
      </c>
      <c r="FB169" s="1">
        <v>-0.00962777802077161</v>
      </c>
      <c r="FC169" s="1">
        <v>0.0030045316405778</v>
      </c>
      <c r="FD169" s="1">
        <v>-0.00575332626570257</v>
      </c>
      <c r="FE169" s="1">
        <v>0.0484605177112733</v>
      </c>
      <c r="FF169" s="1">
        <v>0.038983604119466</v>
      </c>
      <c r="FG169" s="1">
        <v>0.0150720424186694</v>
      </c>
      <c r="FH169" s="1">
        <v>0.115032215808051</v>
      </c>
      <c r="FI169" s="1">
        <v>0.0556127585749321</v>
      </c>
      <c r="FJ169" s="1">
        <v>0.054902874296135</v>
      </c>
      <c r="FK169" s="1">
        <v>0.0814664465755184</v>
      </c>
      <c r="FL169" s="1">
        <v>-0.0246913737005288</v>
      </c>
      <c r="FM169" s="1">
        <v>-0.00574003523194371</v>
      </c>
      <c r="FN169" s="1">
        <v>-0.0269403729998767</v>
      </c>
      <c r="FO169" s="1">
        <v>-0.0243966536086962</v>
      </c>
      <c r="FP169" s="1">
        <v>0.00217091369358823</v>
      </c>
      <c r="FQ169" s="1">
        <v>0.00404302585149813</v>
      </c>
      <c r="FR169" s="1">
        <v>-0.00706795608304908</v>
      </c>
      <c r="FS169" s="1">
        <v>0.0386681099028072</v>
      </c>
      <c r="FT169" s="1">
        <v>0.0818713248934757</v>
      </c>
      <c r="FU169" s="1">
        <v>-0.0628663637196394</v>
      </c>
      <c r="FV169" s="1">
        <v>0.00356907813523514</v>
      </c>
      <c r="FW169" s="1">
        <v>0.0466605481738083</v>
      </c>
      <c r="FX169" s="1">
        <v>-0.0520971943614495</v>
      </c>
      <c r="FY169" s="1">
        <v>-0.0416682300508576</v>
      </c>
      <c r="FZ169" s="1">
        <v>0.0508089524832339</v>
      </c>
      <c r="GA169" s="1">
        <v>-0.0264056757466439</v>
      </c>
      <c r="GB169" s="1">
        <v>-0.0133032106535215</v>
      </c>
      <c r="GC169" s="1">
        <v>0.0567233457299975</v>
      </c>
      <c r="GD169" s="1">
        <v>-0.0326298923293612</v>
      </c>
      <c r="GE169" s="1">
        <v>0.0163611078460754</v>
      </c>
      <c r="GF169" s="1">
        <v>0.0128530205539118</v>
      </c>
      <c r="GG169" s="1">
        <v>-0.0252377394300064</v>
      </c>
      <c r="GH169" s="1">
        <v>-0.0235982636738697</v>
      </c>
      <c r="GI169" s="1">
        <v>0.0111420791867563</v>
      </c>
      <c r="GJ169" s="1">
        <v>0.00217540659935986</v>
      </c>
      <c r="GK169" s="1">
        <v>0.0543648876840537</v>
      </c>
      <c r="GL169" s="1">
        <v>-0.0252518222957961</v>
      </c>
      <c r="GM169" s="1">
        <v>0.0123640214907847</v>
      </c>
      <c r="GN169" s="1">
        <v>0.0182775406983945</v>
      </c>
      <c r="GO169" s="1">
        <v>-0.00833415495189873</v>
      </c>
      <c r="GP169" s="1">
        <v>0.0162772522518828</v>
      </c>
      <c r="GQ169" s="1">
        <v>9.69944708992019E-4</v>
      </c>
      <c r="GR169" s="1">
        <v>0.0210448380566724</v>
      </c>
      <c r="GS169" s="1">
        <v>0.0176802855408392</v>
      </c>
      <c r="GT169" s="1">
        <v>0.00447431872951027</v>
      </c>
      <c r="GU169" s="1">
        <v>0.0122666922935881</v>
      </c>
      <c r="GV169" s="1">
        <v>0.0176297188385419</v>
      </c>
      <c r="GW169" s="1">
        <v>-0.00978015359261581</v>
      </c>
      <c r="GX169" s="1">
        <v>-0.0105923483158197</v>
      </c>
      <c r="GY169" s="1">
        <v>0.00101911995745231</v>
      </c>
      <c r="GZ169" s="1">
        <v>-5.11462295245371E-4</v>
      </c>
      <c r="HA169" s="1">
        <v>-0.00438007631754463</v>
      </c>
      <c r="HB169" s="1">
        <v>-0.00715401329132895</v>
      </c>
      <c r="HC169" s="1">
        <v>0.00330927744168675</v>
      </c>
      <c r="HD169" s="1">
        <v>-0.0164763509555704</v>
      </c>
      <c r="HE169" s="1">
        <v>-0.00406305320871136</v>
      </c>
      <c r="HF169" s="1">
        <v>-0.00252160871576106</v>
      </c>
      <c r="HG169" s="1">
        <v>-0.0198666271968673</v>
      </c>
      <c r="HH169" s="1">
        <v>0.00318032152896804</v>
      </c>
      <c r="HI169" s="1">
        <v>-0.00693619940398814</v>
      </c>
      <c r="HJ169" s="1">
        <v>0.0166790586372517</v>
      </c>
      <c r="HK169" s="1">
        <v>0.018355490070123</v>
      </c>
      <c r="HL169" s="1">
        <v>0.00422886095503868</v>
      </c>
      <c r="HM169" s="1">
        <v>-0.0162397916477436</v>
      </c>
      <c r="HN169" s="1">
        <v>0.0103162297661605</v>
      </c>
      <c r="HO169" s="1">
        <v>-0.0149046112966586</v>
      </c>
      <c r="HP169" s="1">
        <v>-0.0122067040609495</v>
      </c>
      <c r="HQ169" s="1">
        <v>0.00475594295356254</v>
      </c>
      <c r="HR169" s="1">
        <v>0.0180824114866392</v>
      </c>
      <c r="HS169" s="1">
        <v>-0.00527455327117054</v>
      </c>
      <c r="HT169" s="1">
        <v>-0.00111922975642829</v>
      </c>
      <c r="HU169" s="1">
        <v>0.00990583610546831</v>
      </c>
      <c r="HV169" s="1">
        <v>0.00596688374309546</v>
      </c>
      <c r="HW169" s="1">
        <v>-0.00331628137284421</v>
      </c>
      <c r="HX169" s="1">
        <v>-3.6472951819489E-4</v>
      </c>
      <c r="HY169" s="1">
        <v>0.00416562199074857</v>
      </c>
      <c r="HZ169" s="1">
        <v>0.00320650458232623</v>
      </c>
      <c r="IA169" s="1">
        <v>0.0025083787941526</v>
      </c>
      <c r="IB169" s="1">
        <v>-0.00635154675119387</v>
      </c>
      <c r="IC169" s="1">
        <v>0.00310569746613791</v>
      </c>
      <c r="ID169" s="1">
        <v>-8.16931259847891E-4</v>
      </c>
      <c r="IE169" s="1">
        <v>1.58985644015223E-4</v>
      </c>
      <c r="IF169" s="1">
        <v>0.00132505675160262</v>
      </c>
      <c r="IG169" s="1">
        <v>-6.4596136259086E-4</v>
      </c>
      <c r="IH169" s="1">
        <v>0.00249711122138949</v>
      </c>
      <c r="II169" s="1">
        <v>-0.00235609527599775</v>
      </c>
      <c r="IJ169" s="1">
        <v>0.00231351297983145</v>
      </c>
      <c r="IK169" s="1">
        <v>-0.00210196104057918</v>
      </c>
      <c r="IL169" s="1">
        <v>9.85210492329757E-4</v>
      </c>
      <c r="IM169" s="1">
        <v>-9.31153808392718E-4</v>
      </c>
      <c r="IN169" s="1">
        <v>6.15246601349377E-4</v>
      </c>
      <c r="IO169" s="1">
        <v>7.12683497923541E-4</v>
      </c>
      <c r="IP169" s="1">
        <v>-7.65548757182147E-4</v>
      </c>
      <c r="IQ169" s="2">
        <v>8.21612313429478E-5</v>
      </c>
      <c r="IR169" s="2">
        <v>-2.04757218093178E-16</v>
      </c>
      <c r="IS169" s="2">
        <v>1.95200377408851E-16</v>
      </c>
      <c r="IT169" s="2">
        <v>-6.80137342341919E-17</v>
      </c>
      <c r="IU169" s="2">
        <v>-1.53202171294247E-16</v>
      </c>
      <c r="IV169" s="2">
        <v>6.7499590263277E-16</v>
      </c>
      <c r="IW169" s="2">
        <v>9.11039804331563E-17</v>
      </c>
      <c r="IX169" s="2">
        <v>1.55831795137965E-16</v>
      </c>
      <c r="IY169" s="2">
        <v>2.76027088487775E-16</v>
      </c>
      <c r="IZ169" s="2">
        <v>-4.7173996684514E-16</v>
      </c>
      <c r="JA169" s="2">
        <v>2.1934477108932E-16</v>
      </c>
      <c r="JB169" s="2">
        <v>1.36801085793964E-16</v>
      </c>
      <c r="JC169" s="2">
        <v>-2.72084182413025E-16</v>
      </c>
      <c r="JD169" s="2">
        <v>-6.82680452316008E-16</v>
      </c>
      <c r="JE169" s="2">
        <v>9.06460643443137E-16</v>
      </c>
      <c r="JF169" s="2">
        <v>-2.82376960617424E-16</v>
      </c>
      <c r="JG169" s="2">
        <v>3.86346714455253E-16</v>
      </c>
      <c r="JH169" s="2">
        <v>1.2625989561968E-16</v>
      </c>
      <c r="JI169" s="2">
        <v>1.69206390270453E-18</v>
      </c>
      <c r="JJ169" s="2">
        <v>-3.58880229892229E-16</v>
      </c>
      <c r="JK169" s="2">
        <v>4.96239111620823E-16</v>
      </c>
      <c r="JL169" s="2">
        <v>3.37784261078721E-16</v>
      </c>
      <c r="JM169" s="2">
        <v>-3.1212442980631E-16</v>
      </c>
      <c r="JN169" s="2">
        <v>4.88792151836299E-16</v>
      </c>
      <c r="JO169" s="2">
        <v>2.46134907882784E-16</v>
      </c>
      <c r="JP169" s="2">
        <v>-5.22907259926337E-16</v>
      </c>
      <c r="JQ169" s="2">
        <v>1.16755079040985E-16</v>
      </c>
      <c r="JR169" s="2">
        <v>1.92987255829885E-16</v>
      </c>
      <c r="JS169" s="2">
        <v>3.12654484047129E-16</v>
      </c>
      <c r="JT169" s="2">
        <v>3.16236019203786E-17</v>
      </c>
      <c r="JU169" s="2">
        <v>3.4055530536417E-16</v>
      </c>
      <c r="JV169" s="2">
        <v>3.35206131544806E-16</v>
      </c>
    </row>
    <row r="170">
      <c r="A170" s="1">
        <v>2371500.0</v>
      </c>
      <c r="B170" s="1">
        <v>-9.30693926918276</v>
      </c>
      <c r="C170" s="1">
        <v>-4.00402314242419</v>
      </c>
      <c r="D170" s="1">
        <v>-5.32985936395361</v>
      </c>
      <c r="E170" s="1">
        <v>-0.533574238017462</v>
      </c>
      <c r="F170" s="1">
        <v>-1.79035459948554</v>
      </c>
      <c r="G170" s="1">
        <v>-0.0884927423091798</v>
      </c>
      <c r="H170" s="1">
        <v>0.317943999926322</v>
      </c>
      <c r="I170" s="1">
        <v>0.426383740875292</v>
      </c>
      <c r="J170" s="1">
        <v>2.05713447389415</v>
      </c>
      <c r="K170" s="1">
        <v>-1.70920915396085</v>
      </c>
      <c r="L170" s="1">
        <v>0.195093165884857</v>
      </c>
      <c r="M170" s="1">
        <v>0.56479775598706</v>
      </c>
      <c r="N170" s="1">
        <v>0.935354885876925</v>
      </c>
      <c r="O170" s="1">
        <v>1.6131019376366</v>
      </c>
      <c r="P170" s="1">
        <v>-0.415762583968357</v>
      </c>
      <c r="Q170" s="1">
        <v>-0.72509814814492</v>
      </c>
      <c r="R170" s="1">
        <v>-1.04541458735823</v>
      </c>
      <c r="S170" s="1">
        <v>-0.0706018326894704</v>
      </c>
      <c r="T170" s="1">
        <v>0.548366498612509</v>
      </c>
      <c r="U170" s="1">
        <v>-0.458821580855611</v>
      </c>
      <c r="V170" s="1">
        <v>-0.0530602286680483</v>
      </c>
      <c r="W170" s="1">
        <v>0.0823698151992162</v>
      </c>
      <c r="X170" s="1">
        <v>0.6839127584216</v>
      </c>
      <c r="Y170" s="1">
        <v>-0.615534784250868</v>
      </c>
      <c r="Z170" s="1">
        <v>-1.70909285022607</v>
      </c>
      <c r="AA170" s="1">
        <v>0.592213223602836</v>
      </c>
      <c r="AB170" s="1">
        <v>0.0797939978255174</v>
      </c>
      <c r="AC170" s="1">
        <v>-0.221647502750053</v>
      </c>
      <c r="AD170" s="1">
        <v>-0.20010602524329</v>
      </c>
      <c r="AE170" s="1">
        <v>-0.651537775268616</v>
      </c>
      <c r="AF170" s="1">
        <v>-0.72019093822437</v>
      </c>
      <c r="AG170" s="1">
        <v>-0.723078788300499</v>
      </c>
      <c r="AH170" s="1">
        <v>-0.386763279440001</v>
      </c>
      <c r="AI170" s="1">
        <v>0.851296864038312</v>
      </c>
      <c r="AJ170" s="1">
        <v>-0.134300355095125</v>
      </c>
      <c r="AK170" s="1">
        <v>1.10846864373303</v>
      </c>
      <c r="AL170" s="1">
        <v>0.47907116497938</v>
      </c>
      <c r="AM170" s="1">
        <v>-0.762422826051327</v>
      </c>
      <c r="AN170" s="1">
        <v>0.709066440680038</v>
      </c>
      <c r="AO170" s="1">
        <v>-0.477666583640544</v>
      </c>
      <c r="AP170" s="1">
        <v>0.450031770667721</v>
      </c>
      <c r="AQ170" s="1">
        <v>-0.454418138157897</v>
      </c>
      <c r="AR170" s="1">
        <v>1.00003282716728</v>
      </c>
      <c r="AS170" s="1">
        <v>-0.610678680547646</v>
      </c>
      <c r="AT170" s="1">
        <v>-0.147187283274997</v>
      </c>
      <c r="AU170" s="1">
        <v>0.523548964348404</v>
      </c>
      <c r="AV170" s="1">
        <v>0.466376101040385</v>
      </c>
      <c r="AW170" s="1">
        <v>-0.206294951351314</v>
      </c>
      <c r="AX170" s="1">
        <v>0.405185180858463</v>
      </c>
      <c r="AY170" s="1">
        <v>0.406857538988801</v>
      </c>
      <c r="AZ170" s="1">
        <v>-0.144837543157614</v>
      </c>
      <c r="BA170" s="1">
        <v>0.498191466695409</v>
      </c>
      <c r="BB170" s="1">
        <v>-0.0216955904653159</v>
      </c>
      <c r="BC170" s="1">
        <v>-0.378899404377761</v>
      </c>
      <c r="BD170" s="1">
        <v>0.278031320821374</v>
      </c>
      <c r="BE170" s="1">
        <v>0.111306211324353</v>
      </c>
      <c r="BF170" s="1">
        <v>-0.324520131718891</v>
      </c>
      <c r="BG170" s="1">
        <v>-0.174838318571025</v>
      </c>
      <c r="BH170" s="1">
        <v>0.0971430085518088</v>
      </c>
      <c r="BI170" s="1">
        <v>-0.0288050237335092</v>
      </c>
      <c r="BJ170" s="1">
        <v>0.044503092989935</v>
      </c>
      <c r="BK170" s="1">
        <v>-0.134676560172064</v>
      </c>
      <c r="BL170" s="1">
        <v>0.441230348997167</v>
      </c>
      <c r="BM170" s="1">
        <v>-0.160571413760879</v>
      </c>
      <c r="BN170" s="1">
        <v>0.0779611727444726</v>
      </c>
      <c r="BO170" s="1">
        <v>-0.114956620543652</v>
      </c>
      <c r="BP170" s="1">
        <v>-0.0616070737790055</v>
      </c>
      <c r="BQ170" s="1">
        <v>0.202652349540398</v>
      </c>
      <c r="BR170" s="1">
        <v>-0.3259727792498</v>
      </c>
      <c r="BS170" s="1">
        <v>0.0993608817122092</v>
      </c>
      <c r="BT170" s="1">
        <v>-0.240071757320817</v>
      </c>
      <c r="BU170" s="1">
        <v>-0.0196202416731668</v>
      </c>
      <c r="BV170" s="1">
        <v>0.0455448786497768</v>
      </c>
      <c r="BW170" s="1">
        <v>0.24254599454113</v>
      </c>
      <c r="BX170" s="1">
        <v>0.0964010029159971</v>
      </c>
      <c r="BY170" s="1">
        <v>-0.148509404373512</v>
      </c>
      <c r="BZ170" s="1">
        <v>-0.0872259078078388</v>
      </c>
      <c r="CA170" s="1">
        <v>-0.0721061579629312</v>
      </c>
      <c r="CB170" s="1">
        <v>0.0407197605506311</v>
      </c>
      <c r="CC170" s="1">
        <v>-0.191414641142512</v>
      </c>
      <c r="CD170" s="1">
        <v>-0.151123306466735</v>
      </c>
      <c r="CE170" s="1">
        <v>-0.214453685094238</v>
      </c>
      <c r="CF170" s="1">
        <v>-0.0163440904570531</v>
      </c>
      <c r="CG170" s="1">
        <v>-0.00563700016343899</v>
      </c>
      <c r="CH170" s="1">
        <v>0.0204139557447048</v>
      </c>
      <c r="CI170" s="1">
        <v>0.126114392063963</v>
      </c>
      <c r="CJ170" s="1">
        <v>-0.230579325399639</v>
      </c>
      <c r="CK170" s="1">
        <v>-0.079130727650547</v>
      </c>
      <c r="CL170" s="1">
        <v>-0.0315339363548856</v>
      </c>
      <c r="CM170" s="1">
        <v>-0.0483401432073901</v>
      </c>
      <c r="CN170" s="1">
        <v>-0.0695457835839808</v>
      </c>
      <c r="CO170" s="1">
        <v>-0.0371901046372529</v>
      </c>
      <c r="CP170" s="1">
        <v>-0.131013544164294</v>
      </c>
      <c r="CQ170" s="1">
        <v>-0.156965628640314</v>
      </c>
      <c r="CR170" s="1">
        <v>0.0109153352305697</v>
      </c>
      <c r="CS170" s="1">
        <v>-0.0361131114657531</v>
      </c>
      <c r="CT170" s="1">
        <v>0.074043971911675</v>
      </c>
      <c r="CU170" s="1">
        <v>-0.259190681436109</v>
      </c>
      <c r="CV170" s="1">
        <v>-0.159561172478283</v>
      </c>
      <c r="CW170" s="1">
        <v>0.077892576480506</v>
      </c>
      <c r="CX170" s="1">
        <v>0.0997122732820911</v>
      </c>
      <c r="CY170" s="1">
        <v>-0.0860882403031621</v>
      </c>
      <c r="CZ170" s="1">
        <v>0.00306399311277192</v>
      </c>
      <c r="DA170" s="1">
        <v>0.140004112653753</v>
      </c>
      <c r="DB170" s="1">
        <v>-0.0566054690912111</v>
      </c>
      <c r="DC170" s="1">
        <v>0.0685552168773613</v>
      </c>
      <c r="DD170" s="1">
        <v>0.127110973797109</v>
      </c>
      <c r="DE170" s="2">
        <v>3.30909523842451E-6</v>
      </c>
      <c r="DF170" s="1">
        <v>0.00964392390955957</v>
      </c>
      <c r="DG170" s="1">
        <v>-0.0416207240787817</v>
      </c>
      <c r="DH170" s="1">
        <v>0.0509331341381278</v>
      </c>
      <c r="DI170" s="1">
        <v>0.0541011583577993</v>
      </c>
      <c r="DJ170" s="1">
        <v>-0.0838589246109895</v>
      </c>
      <c r="DK170" s="1">
        <v>-0.0406466723284773</v>
      </c>
      <c r="DL170" s="1">
        <v>-0.0667318972110847</v>
      </c>
      <c r="DM170" s="1">
        <v>0.0839359108580226</v>
      </c>
      <c r="DN170" s="1">
        <v>0.0222320795300621</v>
      </c>
      <c r="DO170" s="1">
        <v>-0.0545640974386266</v>
      </c>
      <c r="DP170" s="1">
        <v>0.100498116248334</v>
      </c>
      <c r="DQ170" s="1">
        <v>-0.13486158198788</v>
      </c>
      <c r="DR170" s="1">
        <v>0.0647229086718347</v>
      </c>
      <c r="DS170" s="1">
        <v>0.0623977181184358</v>
      </c>
      <c r="DT170" s="1">
        <v>-0.0117144569583241</v>
      </c>
      <c r="DU170" s="2">
        <v>-4.37786786399728E-5</v>
      </c>
      <c r="DV170" s="1">
        <v>-0.0798393504707299</v>
      </c>
      <c r="DW170" s="1">
        <v>0.0526805657053196</v>
      </c>
      <c r="DX170" s="1">
        <v>0.065409494369308</v>
      </c>
      <c r="DY170" s="1">
        <v>-0.070036534666527</v>
      </c>
      <c r="DZ170" s="1">
        <v>0.0354240407540519</v>
      </c>
      <c r="EA170" s="1">
        <v>-0.0366737031677507</v>
      </c>
      <c r="EB170" s="1">
        <v>-0.0363178460568072</v>
      </c>
      <c r="EC170" s="1">
        <v>0.0160054118074042</v>
      </c>
      <c r="ED170" s="1">
        <v>0.0197252289807025</v>
      </c>
      <c r="EE170" s="1">
        <v>0.0381773925859461</v>
      </c>
      <c r="EF170" s="1">
        <v>-0.036129395516183</v>
      </c>
      <c r="EG170" s="1">
        <v>0.048781352572445</v>
      </c>
      <c r="EH170" s="1">
        <v>0.0512679818078026</v>
      </c>
      <c r="EI170" s="1">
        <v>-0.0331484457035485</v>
      </c>
      <c r="EJ170" s="1">
        <v>-0.0124008271537402</v>
      </c>
      <c r="EK170" s="1">
        <v>0.0228982651999957</v>
      </c>
      <c r="EL170" s="1">
        <v>-0.0147304420126747</v>
      </c>
      <c r="EM170" s="1">
        <v>0.0321942179165116</v>
      </c>
      <c r="EN170" s="1">
        <v>-0.0297405440733484</v>
      </c>
      <c r="EO170" s="1">
        <v>-0.0325191030872192</v>
      </c>
      <c r="EP170" s="1">
        <v>-0.0413303658820373</v>
      </c>
      <c r="EQ170" s="1">
        <v>-0.00826265828834188</v>
      </c>
      <c r="ER170" s="1">
        <v>0.0420745068123415</v>
      </c>
      <c r="ES170" s="1">
        <v>0.0227399608263827</v>
      </c>
      <c r="ET170" s="1">
        <v>-0.00609880135072198</v>
      </c>
      <c r="EU170" s="1">
        <v>-0.020506431967268</v>
      </c>
      <c r="EV170" s="1">
        <v>0.057050380707211</v>
      </c>
      <c r="EW170" s="1">
        <v>-0.0230051464380757</v>
      </c>
      <c r="EX170" s="1">
        <v>-0.0618684075502211</v>
      </c>
      <c r="EY170" s="1">
        <v>-0.026996947026979</v>
      </c>
      <c r="EZ170" s="1">
        <v>0.0328349653372555</v>
      </c>
      <c r="FA170" s="1">
        <v>0.0228540876512574</v>
      </c>
      <c r="FB170" s="1">
        <v>-0.0530436667127847</v>
      </c>
      <c r="FC170" s="1">
        <v>-0.0280770748005377</v>
      </c>
      <c r="FD170" s="1">
        <v>0.00385608881400449</v>
      </c>
      <c r="FE170" s="1">
        <v>0.0434839309186296</v>
      </c>
      <c r="FF170" s="1">
        <v>0.00631138065141177</v>
      </c>
      <c r="FG170" s="1">
        <v>0.0393688733217499</v>
      </c>
      <c r="FH170" s="1">
        <v>-0.00634975817781323</v>
      </c>
      <c r="FI170" s="1">
        <v>0.072723659351375</v>
      </c>
      <c r="FJ170" s="1">
        <v>-0.0265919024583539</v>
      </c>
      <c r="FK170" s="1">
        <v>0.0171412143357083</v>
      </c>
      <c r="FL170" s="1">
        <v>-0.0205063231997833</v>
      </c>
      <c r="FM170" s="1">
        <v>0.0678509692343518</v>
      </c>
      <c r="FN170" s="1">
        <v>0.00316035683008143</v>
      </c>
      <c r="FO170" s="1">
        <v>-0.0267371429058312</v>
      </c>
      <c r="FP170" s="1">
        <v>0.011576852231361</v>
      </c>
      <c r="FQ170" s="1">
        <v>0.0245953860373535</v>
      </c>
      <c r="FR170" s="1">
        <v>0.00150582151817825</v>
      </c>
      <c r="FS170" s="1">
        <v>0.00216970263039319</v>
      </c>
      <c r="FT170" s="1">
        <v>-0.0361288281194404</v>
      </c>
      <c r="FU170" s="1">
        <v>0.03540855879554</v>
      </c>
      <c r="FV170" s="1">
        <v>-0.0048151275235185</v>
      </c>
      <c r="FW170" s="1">
        <v>-0.0318715922075191</v>
      </c>
      <c r="FX170" s="1">
        <v>-0.0105653929506967</v>
      </c>
      <c r="FY170" s="1">
        <v>-0.017306459705079</v>
      </c>
      <c r="FZ170" s="1">
        <v>-0.00378233824571917</v>
      </c>
      <c r="GA170" s="1">
        <v>0.0239371442239486</v>
      </c>
      <c r="GB170" s="1">
        <v>0.00764473651836652</v>
      </c>
      <c r="GC170" s="1">
        <v>-0.0332050244196303</v>
      </c>
      <c r="GD170" s="1">
        <v>0.00447472537245432</v>
      </c>
      <c r="GE170" s="1">
        <v>-0.024841090449408</v>
      </c>
      <c r="GF170" s="1">
        <v>0.0278791844025787</v>
      </c>
      <c r="GG170" s="1">
        <v>0.0391444225557404</v>
      </c>
      <c r="GH170" s="1">
        <v>-0.0218244004465892</v>
      </c>
      <c r="GI170" s="1">
        <v>-0.0369337213937187</v>
      </c>
      <c r="GJ170" s="1">
        <v>-0.0147679336061039</v>
      </c>
      <c r="GK170" s="1">
        <v>0.00510317456435885</v>
      </c>
      <c r="GL170" s="1">
        <v>-0.0220917404545062</v>
      </c>
      <c r="GM170" s="1">
        <v>0.00949453757356865</v>
      </c>
      <c r="GN170" s="1">
        <v>-0.00648313203918342</v>
      </c>
      <c r="GO170" s="1">
        <v>0.00440066003199485</v>
      </c>
      <c r="GP170" s="1">
        <v>-0.00468650161210452</v>
      </c>
      <c r="GQ170" s="1">
        <v>0.00121130662785636</v>
      </c>
      <c r="GR170" s="1">
        <v>-0.00243438432255873</v>
      </c>
      <c r="GS170" s="1">
        <v>-0.00421217139024258</v>
      </c>
      <c r="GT170" s="1">
        <v>-0.0015143089028683</v>
      </c>
      <c r="GU170" s="1">
        <v>0.013700501539105</v>
      </c>
      <c r="GV170" s="1">
        <v>-0.00654840353734934</v>
      </c>
      <c r="GW170" s="1">
        <v>0.0132648182573599</v>
      </c>
      <c r="GX170" s="1">
        <v>-0.00952213160216905</v>
      </c>
      <c r="GY170" s="1">
        <v>0.0183502825439391</v>
      </c>
      <c r="GZ170" s="1">
        <v>-0.00287466923039291</v>
      </c>
      <c r="HA170" s="1">
        <v>0.00934398805970542</v>
      </c>
      <c r="HB170" s="2">
        <v>5.90960280876399E-5</v>
      </c>
      <c r="HC170" s="1">
        <v>0.00962945705901842</v>
      </c>
      <c r="HD170" s="1">
        <v>0.0218345713800953</v>
      </c>
      <c r="HE170" s="1">
        <v>-0.0046436571286174</v>
      </c>
      <c r="HF170" s="1">
        <v>-0.00119438758407522</v>
      </c>
      <c r="HG170" s="1">
        <v>-0.0148028617075724</v>
      </c>
      <c r="HH170" s="1">
        <v>-0.00271952195938281</v>
      </c>
      <c r="HI170" s="1">
        <v>-8.8445314113411E-4</v>
      </c>
      <c r="HJ170" s="1">
        <v>-0.00137556647417657</v>
      </c>
      <c r="HK170" s="1">
        <v>0.00282830104560094</v>
      </c>
      <c r="HL170" s="1">
        <v>0.010115636059489</v>
      </c>
      <c r="HM170" s="1">
        <v>-9.40160067432458E-4</v>
      </c>
      <c r="HN170" s="1">
        <v>1.91323056850965E-4</v>
      </c>
      <c r="HO170" s="1">
        <v>-0.00331492160660283</v>
      </c>
      <c r="HP170" s="1">
        <v>-4.70384577003328E-4</v>
      </c>
      <c r="HQ170" s="1">
        <v>0.0020825401290253</v>
      </c>
      <c r="HR170" s="1">
        <v>-0.00370703634787508</v>
      </c>
      <c r="HS170" s="1">
        <v>2.51517430922497E-4</v>
      </c>
      <c r="HT170" s="2">
        <v>8.46925338613295E-5</v>
      </c>
      <c r="HU170" s="1">
        <v>-0.00314917334491621</v>
      </c>
      <c r="HV170" s="1">
        <v>-0.00125756182174502</v>
      </c>
      <c r="HW170" s="1">
        <v>0.00390874270245436</v>
      </c>
      <c r="HX170" s="1">
        <v>0.00116913760304804</v>
      </c>
      <c r="HY170" s="1">
        <v>-8.34921878029277E-4</v>
      </c>
      <c r="HZ170" s="1">
        <v>0.00219370674316158</v>
      </c>
      <c r="IA170" s="2">
        <v>1.65867177747558E-6</v>
      </c>
      <c r="IB170" s="1">
        <v>-0.0026399177498945</v>
      </c>
      <c r="IC170" s="1">
        <v>-7.95632756884026E-4</v>
      </c>
      <c r="ID170" s="1">
        <v>-8.53710144043149E-4</v>
      </c>
      <c r="IE170" s="1">
        <v>-0.00124970969188341</v>
      </c>
      <c r="IF170" s="1">
        <v>6.7815835121052E-4</v>
      </c>
      <c r="IG170" s="1">
        <v>0.0010701413234517</v>
      </c>
      <c r="IH170" s="1">
        <v>-2.33686275572109E-4</v>
      </c>
      <c r="II170" s="1">
        <v>0.00142999075659166</v>
      </c>
      <c r="IJ170" s="1">
        <v>-8.57046201371178E-4</v>
      </c>
      <c r="IK170" s="1">
        <v>-6.5146160571147E-4</v>
      </c>
      <c r="IL170" s="1">
        <v>-4.87124560678526E-4</v>
      </c>
      <c r="IM170" s="2">
        <v>3.7379190170243E-5</v>
      </c>
      <c r="IN170" s="2">
        <v>4.74333809026684E-5</v>
      </c>
      <c r="IO170" s="1">
        <v>-4.79998327208808E-4</v>
      </c>
      <c r="IP170" s="1">
        <v>-2.7641212678925E-4</v>
      </c>
      <c r="IQ170" s="1">
        <v>-1.08081627768807E-4</v>
      </c>
      <c r="IR170" s="2">
        <v>-7.84530671149087E-16</v>
      </c>
      <c r="IS170" s="2">
        <v>-9.81333259440242E-16</v>
      </c>
      <c r="IT170" s="2">
        <v>-4.23709910699847E-16</v>
      </c>
      <c r="IU170" s="2">
        <v>3.59823224559226E-16</v>
      </c>
      <c r="IV170" s="2">
        <v>-7.22176152673142E-16</v>
      </c>
      <c r="IW170" s="2">
        <v>3.12495306159539E-16</v>
      </c>
      <c r="IX170" s="2">
        <v>-6.0727012111061E-16</v>
      </c>
      <c r="IY170" s="2">
        <v>2.45161602124262E-16</v>
      </c>
      <c r="IZ170" s="2">
        <v>2.55008180419624E-16</v>
      </c>
      <c r="JA170" s="2">
        <v>2.8992613483364E-16</v>
      </c>
      <c r="JB170" s="2">
        <v>-9.38281230380709E-16</v>
      </c>
      <c r="JC170" s="2">
        <v>8.81824830173531E-17</v>
      </c>
      <c r="JD170" s="2">
        <v>1.15542907906015E-16</v>
      </c>
      <c r="JE170" s="2">
        <v>-4.21586130662594E-16</v>
      </c>
      <c r="JF170" s="2">
        <v>5.09090964071485E-16</v>
      </c>
      <c r="JG170" s="2">
        <v>-9.37289568976907E-16</v>
      </c>
      <c r="JH170" s="2">
        <v>-9.4369471267572E-17</v>
      </c>
      <c r="JI170" s="2">
        <v>-4.30052930460613E-16</v>
      </c>
      <c r="JJ170" s="2">
        <v>-5.75681676512754E-16</v>
      </c>
      <c r="JK170" s="2">
        <v>4.45007671916427E-16</v>
      </c>
      <c r="JL170" s="2">
        <v>4.17619367236147E-17</v>
      </c>
      <c r="JM170" s="2">
        <v>-5.24655481209022E-16</v>
      </c>
      <c r="JN170" s="2">
        <v>-1.10871318457608E-15</v>
      </c>
      <c r="JO170" s="2">
        <v>4.76226319583048E-16</v>
      </c>
      <c r="JP170" s="2">
        <v>-1.06510539694691E-15</v>
      </c>
      <c r="JQ170" s="2">
        <v>-6.79590385885623E-17</v>
      </c>
      <c r="JR170" s="2">
        <v>3.96187222654538E-16</v>
      </c>
      <c r="JS170" s="2">
        <v>2.11125598817174E-16</v>
      </c>
      <c r="JT170" s="2">
        <v>1.33987478792516E-16</v>
      </c>
      <c r="JU170" s="2">
        <v>7.25270134093603E-16</v>
      </c>
      <c r="JV170" s="2">
        <v>-3.64318544230351E-16</v>
      </c>
    </row>
    <row r="171">
      <c r="A171" s="1">
        <v>2372250.0</v>
      </c>
      <c r="B171" s="1">
        <v>-9.27684086924672</v>
      </c>
      <c r="C171" s="1">
        <v>-4.08244274991526</v>
      </c>
      <c r="D171" s="1">
        <v>-5.76263533297749</v>
      </c>
      <c r="E171" s="1">
        <v>-0.893561401381705</v>
      </c>
      <c r="F171" s="1">
        <v>-1.89055617735585</v>
      </c>
      <c r="G171" s="1">
        <v>-0.0322052850152385</v>
      </c>
      <c r="H171" s="1">
        <v>0.451615687252273</v>
      </c>
      <c r="I171" s="1">
        <v>0.312468249940775</v>
      </c>
      <c r="J171" s="1">
        <v>1.93895357902177</v>
      </c>
      <c r="K171" s="1">
        <v>-1.62291441611333</v>
      </c>
      <c r="L171" s="1">
        <v>0.294640944750969</v>
      </c>
      <c r="M171" s="1">
        <v>0.659594081295187</v>
      </c>
      <c r="N171" s="1">
        <v>0.99421735713464</v>
      </c>
      <c r="O171" s="1">
        <v>1.46099264970286</v>
      </c>
      <c r="P171" s="1">
        <v>-0.497262277948189</v>
      </c>
      <c r="Q171" s="1">
        <v>-0.551525495998596</v>
      </c>
      <c r="R171" s="1">
        <v>-1.24519642178459</v>
      </c>
      <c r="S171" s="1">
        <v>-0.108772694853434</v>
      </c>
      <c r="T171" s="1">
        <v>0.637996181968919</v>
      </c>
      <c r="U171" s="1">
        <v>-0.292528517770636</v>
      </c>
      <c r="V171" s="1">
        <v>-0.354142560462787</v>
      </c>
      <c r="W171" s="1">
        <v>0.176444570386193</v>
      </c>
      <c r="X171" s="1">
        <v>0.563492647127968</v>
      </c>
      <c r="Y171" s="1">
        <v>-0.534114355674491</v>
      </c>
      <c r="Z171" s="1">
        <v>-1.91629018773307</v>
      </c>
      <c r="AA171" s="1">
        <v>0.612852978764736</v>
      </c>
      <c r="AB171" s="1">
        <v>0.266714786313481</v>
      </c>
      <c r="AC171" s="1">
        <v>-0.220075605299999</v>
      </c>
      <c r="AD171" s="1">
        <v>-0.0596611073989909</v>
      </c>
      <c r="AE171" s="1">
        <v>-0.865509655539806</v>
      </c>
      <c r="AF171" s="1">
        <v>-0.69435497141214</v>
      </c>
      <c r="AG171" s="1">
        <v>-0.544698030434731</v>
      </c>
      <c r="AH171" s="1">
        <v>-0.412754013921257</v>
      </c>
      <c r="AI171" s="1">
        <v>0.917473409513821</v>
      </c>
      <c r="AJ171" s="1">
        <v>-0.354990374839044</v>
      </c>
      <c r="AK171" s="1">
        <v>0.970763231396455</v>
      </c>
      <c r="AL171" s="1">
        <v>0.157301702993571</v>
      </c>
      <c r="AM171" s="1">
        <v>-0.598947339476896</v>
      </c>
      <c r="AN171" s="1">
        <v>0.509472612217537</v>
      </c>
      <c r="AO171" s="1">
        <v>-0.698842169728668</v>
      </c>
      <c r="AP171" s="1">
        <v>0.594404241224989</v>
      </c>
      <c r="AQ171" s="1">
        <v>-0.285366485527402</v>
      </c>
      <c r="AR171" s="1">
        <v>1.10141394452922</v>
      </c>
      <c r="AS171" s="1">
        <v>-0.651222263001672</v>
      </c>
      <c r="AT171" s="1">
        <v>-0.0641145914556927</v>
      </c>
      <c r="AU171" s="1">
        <v>0.31169561113002</v>
      </c>
      <c r="AV171" s="1">
        <v>0.332692511688267</v>
      </c>
      <c r="AW171" s="1">
        <v>-0.25878486466053</v>
      </c>
      <c r="AX171" s="1">
        <v>0.468856702413314</v>
      </c>
      <c r="AY171" s="1">
        <v>0.478221161410847</v>
      </c>
      <c r="AZ171" s="1">
        <v>0.0222744260593129</v>
      </c>
      <c r="BA171" s="1">
        <v>0.231627485179653</v>
      </c>
      <c r="BB171" s="1">
        <v>-0.116036602913101</v>
      </c>
      <c r="BC171" s="1">
        <v>-0.349604227130847</v>
      </c>
      <c r="BD171" s="1">
        <v>0.315382747692041</v>
      </c>
      <c r="BE171" s="1">
        <v>-0.0201396842439547</v>
      </c>
      <c r="BF171" s="1">
        <v>-0.140148401010308</v>
      </c>
      <c r="BG171" s="1">
        <v>-0.200910541873289</v>
      </c>
      <c r="BH171" s="1">
        <v>0.165460478107837</v>
      </c>
      <c r="BI171" s="1">
        <v>-0.00729907158016574</v>
      </c>
      <c r="BJ171" s="1">
        <v>0.126561156955943</v>
      </c>
      <c r="BK171" s="1">
        <v>-0.135658625934639</v>
      </c>
      <c r="BL171" s="1">
        <v>0.316530717718455</v>
      </c>
      <c r="BM171" s="1">
        <v>-0.214669274050466</v>
      </c>
      <c r="BN171" s="1">
        <v>0.106959032246397</v>
      </c>
      <c r="BO171" s="1">
        <v>-0.0514200311013375</v>
      </c>
      <c r="BP171" s="1">
        <v>-0.076746886736811</v>
      </c>
      <c r="BQ171" s="1">
        <v>0.110012350788222</v>
      </c>
      <c r="BR171" s="1">
        <v>-0.23100822344283</v>
      </c>
      <c r="BS171" s="1">
        <v>-0.015547326824419</v>
      </c>
      <c r="BT171" s="1">
        <v>-0.14532017599205</v>
      </c>
      <c r="BU171" s="1">
        <v>0.0505598787627228</v>
      </c>
      <c r="BV171" s="1">
        <v>-0.0303335204773611</v>
      </c>
      <c r="BW171" s="1">
        <v>0.349398242135012</v>
      </c>
      <c r="BX171" s="1">
        <v>0.0613392297070437</v>
      </c>
      <c r="BY171" s="1">
        <v>-0.114688500501303</v>
      </c>
      <c r="BZ171" s="1">
        <v>-0.102179980926416</v>
      </c>
      <c r="CA171" s="1">
        <v>-0.103883889823353</v>
      </c>
      <c r="CB171" s="1">
        <v>-0.0125260869733938</v>
      </c>
      <c r="CC171" s="1">
        <v>-0.0983242622067905</v>
      </c>
      <c r="CD171" s="1">
        <v>-0.150996166987108</v>
      </c>
      <c r="CE171" s="1">
        <v>-0.243720496589918</v>
      </c>
      <c r="CF171" s="1">
        <v>0.0167470508250151</v>
      </c>
      <c r="CG171" s="1">
        <v>0.0254447712943899</v>
      </c>
      <c r="CH171" s="1">
        <v>-0.0185241293069094</v>
      </c>
      <c r="CI171" s="1">
        <v>0.150340359535822</v>
      </c>
      <c r="CJ171" s="1">
        <v>-0.302735472027122</v>
      </c>
      <c r="CK171" s="1">
        <v>-0.10782324996555</v>
      </c>
      <c r="CL171" s="1">
        <v>-0.0142678126771618</v>
      </c>
      <c r="CM171" s="1">
        <v>-0.0603937539682402</v>
      </c>
      <c r="CN171" s="1">
        <v>-0.0515455323768945</v>
      </c>
      <c r="CO171" s="1">
        <v>0.0369355070643022</v>
      </c>
      <c r="CP171" s="1">
        <v>-0.122904931991876</v>
      </c>
      <c r="CQ171" s="1">
        <v>-0.127323370254943</v>
      </c>
      <c r="CR171" s="1">
        <v>0.0230435882726415</v>
      </c>
      <c r="CS171" s="1">
        <v>0.069494297090209</v>
      </c>
      <c r="CT171" s="1">
        <v>0.0862036300524368</v>
      </c>
      <c r="CU171" s="1">
        <v>-0.246701582748044</v>
      </c>
      <c r="CV171" s="1">
        <v>-0.280228504490711</v>
      </c>
      <c r="CW171" s="1">
        <v>-0.00281674113728067</v>
      </c>
      <c r="CX171" s="1">
        <v>0.0429803234238789</v>
      </c>
      <c r="CY171" s="1">
        <v>-0.0882172181489703</v>
      </c>
      <c r="CZ171" s="1">
        <v>-0.0365899604056103</v>
      </c>
      <c r="DA171" s="1">
        <v>0.173287474688841</v>
      </c>
      <c r="DB171" s="1">
        <v>-0.0675320587506622</v>
      </c>
      <c r="DC171" s="1">
        <v>0.0448223924850138</v>
      </c>
      <c r="DD171" s="1">
        <v>0.169932166167172</v>
      </c>
      <c r="DE171" s="1">
        <v>0.076026436544701</v>
      </c>
      <c r="DF171" s="1">
        <v>0.0144145537891211</v>
      </c>
      <c r="DG171" s="1">
        <v>-0.0610460654792754</v>
      </c>
      <c r="DH171" s="1">
        <v>0.0880633169272815</v>
      </c>
      <c r="DI171" s="1">
        <v>0.0558646187222287</v>
      </c>
      <c r="DJ171" s="1">
        <v>-0.0491230023198402</v>
      </c>
      <c r="DK171" s="1">
        <v>-0.119468572797531</v>
      </c>
      <c r="DL171" s="1">
        <v>-0.068945606950616</v>
      </c>
      <c r="DM171" s="1">
        <v>0.142503227664769</v>
      </c>
      <c r="DN171" s="1">
        <v>0.0877243074048232</v>
      </c>
      <c r="DO171" s="1">
        <v>0.0359953640633131</v>
      </c>
      <c r="DP171" s="1">
        <v>0.0913453348324208</v>
      </c>
      <c r="DQ171" s="1">
        <v>-0.166385770152082</v>
      </c>
      <c r="DR171" s="1">
        <v>0.0377121701556903</v>
      </c>
      <c r="DS171" s="1">
        <v>0.0576378325814877</v>
      </c>
      <c r="DT171" s="1">
        <v>-0.00236594106286305</v>
      </c>
      <c r="DU171" s="1">
        <v>0.00149390638395301</v>
      </c>
      <c r="DV171" s="1">
        <v>-0.138381745026843</v>
      </c>
      <c r="DW171" s="1">
        <v>0.0894918052289973</v>
      </c>
      <c r="DX171" s="1">
        <v>0.0507210057821204</v>
      </c>
      <c r="DY171" s="1">
        <v>-0.0572485779342542</v>
      </c>
      <c r="DZ171" s="1">
        <v>0.0378905104836477</v>
      </c>
      <c r="EA171" s="1">
        <v>-0.0373594667932664</v>
      </c>
      <c r="EB171" s="1">
        <v>-0.0293301726052823</v>
      </c>
      <c r="EC171" s="1">
        <v>-0.0521736039765523</v>
      </c>
      <c r="ED171" s="1">
        <v>-0.00737562180676591</v>
      </c>
      <c r="EE171" s="1">
        <v>0.0181189356437558</v>
      </c>
      <c r="EF171" s="1">
        <v>-0.0468990711126448</v>
      </c>
      <c r="EG171" s="1">
        <v>0.0239048735716001</v>
      </c>
      <c r="EH171" s="1">
        <v>0.0164665254046508</v>
      </c>
      <c r="EI171" s="1">
        <v>-0.0855178105708694</v>
      </c>
      <c r="EJ171" s="1">
        <v>-0.0263179891717737</v>
      </c>
      <c r="EK171" s="1">
        <v>0.0112554212573845</v>
      </c>
      <c r="EL171" s="1">
        <v>0.00973715040678433</v>
      </c>
      <c r="EM171" s="1">
        <v>0.024387544038776</v>
      </c>
      <c r="EN171" s="1">
        <v>-0.0573387166881855</v>
      </c>
      <c r="EO171" s="1">
        <v>-0.0799967710910086</v>
      </c>
      <c r="EP171" s="1">
        <v>0.0248127681531191</v>
      </c>
      <c r="EQ171" s="1">
        <v>-0.028359721556254</v>
      </c>
      <c r="ER171" s="1">
        <v>0.0604002146894792</v>
      </c>
      <c r="ES171" s="1">
        <v>0.0511654701859003</v>
      </c>
      <c r="ET171" s="1">
        <v>0.0130085545560015</v>
      </c>
      <c r="EU171" s="1">
        <v>-0.00330911418665317</v>
      </c>
      <c r="EV171" s="1">
        <v>0.106142281392272</v>
      </c>
      <c r="EW171" s="1">
        <v>-0.037707122319342</v>
      </c>
      <c r="EX171" s="1">
        <v>-0.0831437158935649</v>
      </c>
      <c r="EY171" s="1">
        <v>-0.00300446228873671</v>
      </c>
      <c r="EZ171" s="1">
        <v>0.042210406218189</v>
      </c>
      <c r="FA171" s="1">
        <v>0.00972241058474522</v>
      </c>
      <c r="FB171" s="1">
        <v>-0.00415799652133121</v>
      </c>
      <c r="FC171" s="1">
        <v>-0.0721028853809987</v>
      </c>
      <c r="FD171" s="1">
        <v>0.006785351288122</v>
      </c>
      <c r="FE171" s="1">
        <v>0.0499778375157485</v>
      </c>
      <c r="FF171" s="1">
        <v>0.00738344665526258</v>
      </c>
      <c r="FG171" s="1">
        <v>0.0678065989914775</v>
      </c>
      <c r="FH171" s="1">
        <v>-0.0253046932879982</v>
      </c>
      <c r="FI171" s="1">
        <v>0.0863725737455243</v>
      </c>
      <c r="FJ171" s="1">
        <v>-0.0291638021417297</v>
      </c>
      <c r="FK171" s="1">
        <v>0.0322667565513472</v>
      </c>
      <c r="FL171" s="1">
        <v>0.00690615988179996</v>
      </c>
      <c r="FM171" s="1">
        <v>0.0507224175844685</v>
      </c>
      <c r="FN171" s="1">
        <v>0.0179816462567767</v>
      </c>
      <c r="FO171" s="1">
        <v>-0.034638265591051</v>
      </c>
      <c r="FP171" s="1">
        <v>0.00265474531058711</v>
      </c>
      <c r="FQ171" s="1">
        <v>0.041690956078251</v>
      </c>
      <c r="FR171" s="1">
        <v>-0.00777743544693421</v>
      </c>
      <c r="FS171" s="1">
        <v>-0.0204661448208853</v>
      </c>
      <c r="FT171" s="1">
        <v>-0.0484315559901844</v>
      </c>
      <c r="FU171" s="1">
        <v>0.0680283872953174</v>
      </c>
      <c r="FV171" s="1">
        <v>0.00321237099226351</v>
      </c>
      <c r="FW171" s="1">
        <v>-0.0495036564810886</v>
      </c>
      <c r="FX171" s="1">
        <v>0.0014460787895339</v>
      </c>
      <c r="FY171" s="1">
        <v>0.0111983224560083</v>
      </c>
      <c r="FZ171" s="1">
        <v>0.0230524990747063</v>
      </c>
      <c r="GA171" s="1">
        <v>0.0441406945107113</v>
      </c>
      <c r="GB171" s="1">
        <v>0.0175337001507866</v>
      </c>
      <c r="GC171" s="1">
        <v>-0.0179343348821041</v>
      </c>
      <c r="GD171" s="1">
        <v>0.0115995907415497</v>
      </c>
      <c r="GE171" s="1">
        <v>-0.0341413121962317</v>
      </c>
      <c r="GF171" s="1">
        <v>0.0479540063045315</v>
      </c>
      <c r="GG171" s="1">
        <v>0.0352765038955659</v>
      </c>
      <c r="GH171" s="1">
        <v>-0.0170729730500507</v>
      </c>
      <c r="GI171" s="1">
        <v>-0.0383599193792676</v>
      </c>
      <c r="GJ171" s="1">
        <v>-0.0272486984555308</v>
      </c>
      <c r="GK171" s="1">
        <v>6.73651548985638E-4</v>
      </c>
      <c r="GL171" s="1">
        <v>-0.0373987263492587</v>
      </c>
      <c r="GM171" s="1">
        <v>0.010214506581656</v>
      </c>
      <c r="GN171" s="1">
        <v>-0.00525622826880027</v>
      </c>
      <c r="GO171" s="1">
        <v>5.12655571329601E-4</v>
      </c>
      <c r="GP171" s="1">
        <v>-0.00156421813893643</v>
      </c>
      <c r="GQ171" s="1">
        <v>0.00638592027993483</v>
      </c>
      <c r="GR171" s="1">
        <v>-0.0122581358723596</v>
      </c>
      <c r="GS171" s="1">
        <v>-0.00487145949102938</v>
      </c>
      <c r="GT171" s="1">
        <v>-7.29547402368723E-4</v>
      </c>
      <c r="GU171" s="1">
        <v>0.0305029202173976</v>
      </c>
      <c r="GV171" s="1">
        <v>-0.00604578372309431</v>
      </c>
      <c r="GW171" s="1">
        <v>0.0212626836727081</v>
      </c>
      <c r="GX171" s="1">
        <v>-0.0102618752928987</v>
      </c>
      <c r="GY171" s="1">
        <v>0.0192277597643221</v>
      </c>
      <c r="GZ171" s="1">
        <v>-0.0131267450828832</v>
      </c>
      <c r="HA171" s="1">
        <v>0.0130248589781257</v>
      </c>
      <c r="HB171" s="1">
        <v>2.7490477709667E-4</v>
      </c>
      <c r="HC171" s="1">
        <v>0.00482100584279587</v>
      </c>
      <c r="HD171" s="1">
        <v>0.0212340958020977</v>
      </c>
      <c r="HE171" s="1">
        <v>-0.00201937063132045</v>
      </c>
      <c r="HF171" s="1">
        <v>0.00490067552790116</v>
      </c>
      <c r="HG171" s="1">
        <v>-0.00307292517451502</v>
      </c>
      <c r="HH171" s="2">
        <v>1.91983108928658E-5</v>
      </c>
      <c r="HI171" s="1">
        <v>-0.00106526189878612</v>
      </c>
      <c r="HJ171" s="1">
        <v>-0.00352017061884847</v>
      </c>
      <c r="HK171" s="1">
        <v>0.00544549142033479</v>
      </c>
      <c r="HL171" s="1">
        <v>0.00258545842737498</v>
      </c>
      <c r="HM171" s="1">
        <v>-0.00620719031071762</v>
      </c>
      <c r="HN171" s="1">
        <v>-0.00527003074640146</v>
      </c>
      <c r="HO171" s="1">
        <v>-0.00252090023168717</v>
      </c>
      <c r="HP171" s="1">
        <v>0.00783463178447809</v>
      </c>
      <c r="HQ171" s="1">
        <v>-0.00216447781951025</v>
      </c>
      <c r="HR171" s="1">
        <v>-0.00255438392043904</v>
      </c>
      <c r="HS171" s="1">
        <v>-0.00176448004569034</v>
      </c>
      <c r="HT171" s="1">
        <v>0.00129023630651851</v>
      </c>
      <c r="HU171" s="1">
        <v>0.00114813252816813</v>
      </c>
      <c r="HV171" s="1">
        <v>-8.66662284388343E-4</v>
      </c>
      <c r="HW171" s="1">
        <v>0.00611420689896032</v>
      </c>
      <c r="HX171" s="1">
        <v>-0.00212226446427329</v>
      </c>
      <c r="HY171" s="2">
        <v>8.95990806850483E-5</v>
      </c>
      <c r="HZ171" s="1">
        <v>0.00328520201862248</v>
      </c>
      <c r="IA171" s="1">
        <v>0.00216708722763526</v>
      </c>
      <c r="IB171" s="1">
        <v>-0.00361906328306719</v>
      </c>
      <c r="IC171" s="1">
        <v>-2.94051680352253E-4</v>
      </c>
      <c r="ID171" s="1">
        <v>5.38884624901264E-4</v>
      </c>
      <c r="IE171" s="1">
        <v>-0.00230358808585451</v>
      </c>
      <c r="IF171" s="1">
        <v>-0.0014005978986557</v>
      </c>
      <c r="IG171" s="1">
        <v>2.2272660261401E-4</v>
      </c>
      <c r="IH171" s="1">
        <v>-0.00156913132381473</v>
      </c>
      <c r="II171" s="1">
        <v>0.00306685330058808</v>
      </c>
      <c r="IJ171" s="1">
        <v>-0.00170963424141109</v>
      </c>
      <c r="IK171" s="1">
        <v>2.54316957909148E-4</v>
      </c>
      <c r="IL171" s="1">
        <v>-7.23644398576704E-4</v>
      </c>
      <c r="IM171" s="1">
        <v>5.08818006960624E-4</v>
      </c>
      <c r="IN171" s="1">
        <v>-4.23570606326633E-4</v>
      </c>
      <c r="IO171" s="1">
        <v>-7.21567508717309E-4</v>
      </c>
      <c r="IP171" s="1">
        <v>-4.04272465982222E-4</v>
      </c>
      <c r="IQ171" s="1">
        <v>-3.30046497357392E-4</v>
      </c>
      <c r="IR171" s="2">
        <v>-4.85147548063748E-16</v>
      </c>
      <c r="IS171" s="2">
        <v>-6.82387913091728E-16</v>
      </c>
      <c r="IT171" s="2">
        <v>-2.83021697408951E-16</v>
      </c>
      <c r="IU171" s="2">
        <v>-1.93863457396688E-16</v>
      </c>
      <c r="IV171" s="2">
        <v>-2.758646626654E-16</v>
      </c>
      <c r="IW171" s="2">
        <v>8.75585978559582E-16</v>
      </c>
      <c r="IX171" s="2">
        <v>-8.22414377915133E-16</v>
      </c>
      <c r="IY171" s="2">
        <v>4.54351011183003E-16</v>
      </c>
      <c r="IZ171" s="2">
        <v>-1.73509623646574E-16</v>
      </c>
      <c r="JA171" s="2">
        <v>1.5491060955055E-16</v>
      </c>
      <c r="JB171" s="2">
        <v>-1.04258524107342E-15</v>
      </c>
      <c r="JC171" s="2">
        <v>3.24526644471521E-16</v>
      </c>
      <c r="JD171" s="2">
        <v>2.24472865515097E-16</v>
      </c>
      <c r="JE171" s="2">
        <v>-4.28288345779733E-16</v>
      </c>
      <c r="JF171" s="2">
        <v>-2.05633623290524E-16</v>
      </c>
      <c r="JG171" s="2">
        <v>-9.03878525927056E-16</v>
      </c>
      <c r="JH171" s="2">
        <v>3.28057791994155E-16</v>
      </c>
      <c r="JI171" s="2">
        <v>1.34949711898311E-16</v>
      </c>
      <c r="JJ171" s="2">
        <v>-3.25209626022116E-16</v>
      </c>
      <c r="JK171" s="2">
        <v>2.03372875178943E-16</v>
      </c>
      <c r="JL171" s="2">
        <v>-1.83824189889333E-16</v>
      </c>
      <c r="JM171" s="2">
        <v>8.25406733562811E-17</v>
      </c>
      <c r="JN171" s="2">
        <v>-2.19742081062769E-17</v>
      </c>
      <c r="JO171" s="2">
        <v>7.26026903609561E-16</v>
      </c>
      <c r="JP171" s="2">
        <v>-8.74764180536217E-16</v>
      </c>
      <c r="JQ171" s="2">
        <v>1.40372041760343E-16</v>
      </c>
      <c r="JR171" s="2">
        <v>2.46154186049466E-16</v>
      </c>
      <c r="JS171" s="2">
        <v>-4.0367771125699E-16</v>
      </c>
      <c r="JT171" s="2">
        <v>9.9466820831096E-17</v>
      </c>
      <c r="JU171" s="2">
        <v>2.55756549052615E-16</v>
      </c>
      <c r="JV171" s="2">
        <v>2.16300026310611E-16</v>
      </c>
    </row>
    <row r="172">
      <c r="A172" s="1">
        <v>2374500.0</v>
      </c>
      <c r="B172" s="1">
        <v>-9.3126231045275</v>
      </c>
      <c r="C172" s="1">
        <v>-5.7417081660098</v>
      </c>
      <c r="D172" s="1">
        <v>-5.96359429983867</v>
      </c>
      <c r="E172" s="1">
        <v>-0.39994596217798</v>
      </c>
      <c r="F172" s="1">
        <v>-3.87424455094298</v>
      </c>
      <c r="G172" s="1">
        <v>1.17394932055301</v>
      </c>
      <c r="H172" s="1">
        <v>0.920658052707922</v>
      </c>
      <c r="I172" s="1">
        <v>0.859462116532888</v>
      </c>
      <c r="J172" s="1">
        <v>1.43535813598016</v>
      </c>
      <c r="K172" s="1">
        <v>-2.63942607087775</v>
      </c>
      <c r="L172" s="1">
        <v>0.255973381516833</v>
      </c>
      <c r="M172" s="1">
        <v>0.933121266827799</v>
      </c>
      <c r="N172" s="1">
        <v>1.15894074743315</v>
      </c>
      <c r="O172" s="1">
        <v>1.77391663057856</v>
      </c>
      <c r="P172" s="1">
        <v>-0.557427834534806</v>
      </c>
      <c r="Q172" s="1">
        <v>-0.462649520178135</v>
      </c>
      <c r="R172" s="1">
        <v>-0.887444806411588</v>
      </c>
      <c r="S172" s="1">
        <v>1.19739573801969</v>
      </c>
      <c r="T172" s="1">
        <v>0.573313793071713</v>
      </c>
      <c r="U172" s="1">
        <v>-0.511650663256099</v>
      </c>
      <c r="V172" s="1">
        <v>-0.149369311831195</v>
      </c>
      <c r="W172" s="1">
        <v>-0.816626251360631</v>
      </c>
      <c r="X172" s="1">
        <v>0.212763864257146</v>
      </c>
      <c r="Y172" s="1">
        <v>0.536966477989862</v>
      </c>
      <c r="Z172" s="1">
        <v>-2.16920359812182</v>
      </c>
      <c r="AA172" s="1">
        <v>0.525544475326936</v>
      </c>
      <c r="AB172" s="1">
        <v>0.0490029350481708</v>
      </c>
      <c r="AC172" s="1">
        <v>-0.310749863848665</v>
      </c>
      <c r="AD172" s="1">
        <v>-0.0816985445505459</v>
      </c>
      <c r="AE172" s="1">
        <v>-0.231439794360425</v>
      </c>
      <c r="AF172" s="1">
        <v>-0.230192476521474</v>
      </c>
      <c r="AG172" s="1">
        <v>0.0334279549122168</v>
      </c>
      <c r="AH172" s="1">
        <v>-0.285476735312655</v>
      </c>
      <c r="AI172" s="1">
        <v>0.0758442923886306</v>
      </c>
      <c r="AJ172" s="1">
        <v>-0.474795574685478</v>
      </c>
      <c r="AK172" s="1">
        <v>-0.461797343177466</v>
      </c>
      <c r="AL172" s="1">
        <v>-0.130115601617537</v>
      </c>
      <c r="AM172" s="1">
        <v>-0.023888049722591</v>
      </c>
      <c r="AN172" s="1">
        <v>-0.0209732522483118</v>
      </c>
      <c r="AO172" s="1">
        <v>-0.432018529146576</v>
      </c>
      <c r="AP172" s="1">
        <v>-0.0878415314236295</v>
      </c>
      <c r="AQ172" s="1">
        <v>-0.0925584052192429</v>
      </c>
      <c r="AR172" s="1">
        <v>0.628042418961699</v>
      </c>
      <c r="AS172" s="1">
        <v>-0.252210561223026</v>
      </c>
      <c r="AT172" s="1">
        <v>-0.0703546792833415</v>
      </c>
      <c r="AU172" s="1">
        <v>-0.330390426729486</v>
      </c>
      <c r="AV172" s="1">
        <v>-0.00274880331813457</v>
      </c>
      <c r="AW172" s="1">
        <v>-0.0160014661164274</v>
      </c>
      <c r="AX172" s="1">
        <v>0.609945901287494</v>
      </c>
      <c r="AY172" s="1">
        <v>0.0731461193306804</v>
      </c>
      <c r="AZ172" s="1">
        <v>-0.231474510491127</v>
      </c>
      <c r="BA172" s="1">
        <v>0.302023857163622</v>
      </c>
      <c r="BB172" s="1">
        <v>-0.109842319645342</v>
      </c>
      <c r="BC172" s="1">
        <v>-0.209176184243584</v>
      </c>
      <c r="BD172" s="1">
        <v>0.551304237129741</v>
      </c>
      <c r="BE172" s="1">
        <v>-0.253677888706588</v>
      </c>
      <c r="BF172" s="1">
        <v>-0.176508904444248</v>
      </c>
      <c r="BG172" s="1">
        <v>0.0262365346717062</v>
      </c>
      <c r="BH172" s="1">
        <v>0.203259707532834</v>
      </c>
      <c r="BI172" s="1">
        <v>0.368859283437153</v>
      </c>
      <c r="BJ172" s="1">
        <v>-0.131826370147469</v>
      </c>
      <c r="BK172" s="1">
        <v>-0.335976563456309</v>
      </c>
      <c r="BL172" s="1">
        <v>0.233715967036303</v>
      </c>
      <c r="BM172" s="1">
        <v>-0.320845725432798</v>
      </c>
      <c r="BN172" s="1">
        <v>0.0624090842215225</v>
      </c>
      <c r="BO172" s="1">
        <v>-0.253010871849388</v>
      </c>
      <c r="BP172" s="1">
        <v>0.00152525403359938</v>
      </c>
      <c r="BQ172" s="1">
        <v>0.0389169141908199</v>
      </c>
      <c r="BR172" s="1">
        <v>-0.0319003394697789</v>
      </c>
      <c r="BS172" s="1">
        <v>-0.0426692848326948</v>
      </c>
      <c r="BT172" s="1">
        <v>-0.11085059115017</v>
      </c>
      <c r="BU172" s="1">
        <v>0.284697153945185</v>
      </c>
      <c r="BV172" s="1">
        <v>0.0125735252466885</v>
      </c>
      <c r="BW172" s="1">
        <v>-0.0213440825499987</v>
      </c>
      <c r="BX172" s="1">
        <v>0.00327342796124938</v>
      </c>
      <c r="BY172" s="1">
        <v>-0.0256890773550745</v>
      </c>
      <c r="BZ172" s="1">
        <v>0.0408633446794616</v>
      </c>
      <c r="CA172" s="1">
        <v>-0.060412695045217</v>
      </c>
      <c r="CB172" s="1">
        <v>0.234193023117221</v>
      </c>
      <c r="CC172" s="1">
        <v>0.41110233870811</v>
      </c>
      <c r="CD172" s="1">
        <v>0.0598695639132737</v>
      </c>
      <c r="CE172" s="1">
        <v>0.141935169646104</v>
      </c>
      <c r="CF172" s="1">
        <v>0.0250234124077885</v>
      </c>
      <c r="CG172" s="1">
        <v>-0.0318672266815539</v>
      </c>
      <c r="CH172" s="1">
        <v>-0.238284218588062</v>
      </c>
      <c r="CI172" s="1">
        <v>0.0174927663237917</v>
      </c>
      <c r="CJ172" s="1">
        <v>-0.24237891179047</v>
      </c>
      <c r="CK172" s="1">
        <v>-0.173577901291016</v>
      </c>
      <c r="CL172" s="1">
        <v>-0.0319706188799435</v>
      </c>
      <c r="CM172" s="1">
        <v>0.0682294403626375</v>
      </c>
      <c r="CN172" s="1">
        <v>0.0411270966405298</v>
      </c>
      <c r="CO172" s="1">
        <v>0.103236274163702</v>
      </c>
      <c r="CP172" s="1">
        <v>0.11639879593694</v>
      </c>
      <c r="CQ172" s="1">
        <v>-0.0739427488956659</v>
      </c>
      <c r="CR172" s="1">
        <v>0.0234875336643953</v>
      </c>
      <c r="CS172" s="1">
        <v>0.0355468524148907</v>
      </c>
      <c r="CT172" s="1">
        <v>0.112286042170775</v>
      </c>
      <c r="CU172" s="1">
        <v>-0.102342431648612</v>
      </c>
      <c r="CV172" s="1">
        <v>-0.214893608867202</v>
      </c>
      <c r="CW172" s="1">
        <v>0.0599877253395015</v>
      </c>
      <c r="CX172" s="1">
        <v>0.0217828136447331</v>
      </c>
      <c r="CY172" s="1">
        <v>-0.191747944424696</v>
      </c>
      <c r="CZ172" s="1">
        <v>-0.0583100479313969</v>
      </c>
      <c r="DA172" s="1">
        <v>0.137100558603297</v>
      </c>
      <c r="DB172" s="1">
        <v>-0.0253243238656986</v>
      </c>
      <c r="DC172" s="1">
        <v>0.0151981602194247</v>
      </c>
      <c r="DD172" s="1">
        <v>-0.101119726550588</v>
      </c>
      <c r="DE172" s="1">
        <v>0.0869957835470881</v>
      </c>
      <c r="DF172" s="1">
        <v>0.0929918101242819</v>
      </c>
      <c r="DG172" s="1">
        <v>-0.0457645798510046</v>
      </c>
      <c r="DH172" s="1">
        <v>-0.0408089089900878</v>
      </c>
      <c r="DI172" s="1">
        <v>0.0533184867426897</v>
      </c>
      <c r="DJ172" s="1">
        <v>-0.0669138425227588</v>
      </c>
      <c r="DK172" s="1">
        <v>0.00942251719552763</v>
      </c>
      <c r="DL172" s="1">
        <v>-0.197582529030868</v>
      </c>
      <c r="DM172" s="1">
        <v>0.025924030949875</v>
      </c>
      <c r="DN172" s="1">
        <v>8.47366382051359E-4</v>
      </c>
      <c r="DO172" s="1">
        <v>0.0853194867543842</v>
      </c>
      <c r="DP172" s="1">
        <v>0.192663364133638</v>
      </c>
      <c r="DQ172" s="1">
        <v>-0.151805459845788</v>
      </c>
      <c r="DR172" s="1">
        <v>-0.133579547639986</v>
      </c>
      <c r="DS172" s="1">
        <v>0.0602512922790737</v>
      </c>
      <c r="DT172" s="1">
        <v>-0.0520315998372558</v>
      </c>
      <c r="DU172" s="1">
        <v>0.0653726771627647</v>
      </c>
      <c r="DV172" s="1">
        <v>-0.0780834879024518</v>
      </c>
      <c r="DW172" s="1">
        <v>0.0608342287791518</v>
      </c>
      <c r="DX172" s="1">
        <v>0.00257569868995104</v>
      </c>
      <c r="DY172" s="1">
        <v>-0.147574419390431</v>
      </c>
      <c r="DZ172" s="1">
        <v>0.0655228104425975</v>
      </c>
      <c r="EA172" s="1">
        <v>-0.0294670830443848</v>
      </c>
      <c r="EB172" s="1">
        <v>-0.0261499578612354</v>
      </c>
      <c r="EC172" s="1">
        <v>0.0750345890962881</v>
      </c>
      <c r="ED172" s="1">
        <v>0.0721177704437478</v>
      </c>
      <c r="EE172" s="1">
        <v>-0.00611524388960303</v>
      </c>
      <c r="EF172" s="1">
        <v>-0.0415337361202067</v>
      </c>
      <c r="EG172" s="1">
        <v>-0.0150957769484029</v>
      </c>
      <c r="EH172" s="1">
        <v>-0.00632549392887769</v>
      </c>
      <c r="EI172" s="1">
        <v>-0.0705398661317003</v>
      </c>
      <c r="EJ172" s="1">
        <v>-0.0619094568048167</v>
      </c>
      <c r="EK172" s="1">
        <v>-0.0893333630771362</v>
      </c>
      <c r="EL172" s="1">
        <v>0.062693638080884</v>
      </c>
      <c r="EM172" s="1">
        <v>-0.00921741782835421</v>
      </c>
      <c r="EN172" s="1">
        <v>-0.0922369811959268</v>
      </c>
      <c r="EO172" s="1">
        <v>-0.011661376920847</v>
      </c>
      <c r="EP172" s="1">
        <v>-0.112130089812217</v>
      </c>
      <c r="EQ172" s="1">
        <v>0.0251348721640527</v>
      </c>
      <c r="ER172" s="1">
        <v>0.0359877382245846</v>
      </c>
      <c r="ES172" s="1">
        <v>-0.00111805855983125</v>
      </c>
      <c r="ET172" s="1">
        <v>-0.0690317186066295</v>
      </c>
      <c r="EU172" s="1">
        <v>-0.023126621566454</v>
      </c>
      <c r="EV172" s="1">
        <v>0.0341696899028379</v>
      </c>
      <c r="EW172" s="1">
        <v>-0.0250901606767892</v>
      </c>
      <c r="EX172" s="1">
        <v>-0.0773590229994654</v>
      </c>
      <c r="EY172" s="1">
        <v>-1.65888239376425E-4</v>
      </c>
      <c r="EZ172" s="1">
        <v>0.00505064863835925</v>
      </c>
      <c r="FA172" s="1">
        <v>0.0114979954913138</v>
      </c>
      <c r="FB172" s="1">
        <v>-0.0413176488006939</v>
      </c>
      <c r="FC172" s="1">
        <v>-0.0811586676167195</v>
      </c>
      <c r="FD172" s="1">
        <v>-0.00951475404862351</v>
      </c>
      <c r="FE172" s="1">
        <v>0.0455603374719987</v>
      </c>
      <c r="FF172" s="1">
        <v>-0.00442771982634664</v>
      </c>
      <c r="FG172" s="1">
        <v>0.0288962597593064</v>
      </c>
      <c r="FH172" s="1">
        <v>-0.0164435837220644</v>
      </c>
      <c r="FI172" s="1">
        <v>0.0762504111401598</v>
      </c>
      <c r="FJ172" s="1">
        <v>0.0115935503217721</v>
      </c>
      <c r="FK172" s="1">
        <v>0.0131810515089048</v>
      </c>
      <c r="FL172" s="1">
        <v>-0.0163389529138925</v>
      </c>
      <c r="FM172" s="1">
        <v>0.0134591116152105</v>
      </c>
      <c r="FN172" s="1">
        <v>-0.00114071678409876</v>
      </c>
      <c r="FO172" s="1">
        <v>0.00260197206867356</v>
      </c>
      <c r="FP172" s="1">
        <v>-0.00366524251839661</v>
      </c>
      <c r="FQ172" s="1">
        <v>0.0335039482923034</v>
      </c>
      <c r="FR172" s="1">
        <v>-0.0163237355385144</v>
      </c>
      <c r="FS172" s="1">
        <v>0.0196683864290174</v>
      </c>
      <c r="FT172" s="1">
        <v>-0.0246043108184303</v>
      </c>
      <c r="FU172" s="1">
        <v>0.0284229622430564</v>
      </c>
      <c r="FV172" s="1">
        <v>-0.00391089663652093</v>
      </c>
      <c r="FW172" s="1">
        <v>-0.0210376128719189</v>
      </c>
      <c r="FX172" s="1">
        <v>-0.0075622139411288</v>
      </c>
      <c r="FY172" s="1">
        <v>0.0202700273970703</v>
      </c>
      <c r="FZ172" s="1">
        <v>0.0318156262512637</v>
      </c>
      <c r="GA172" s="1">
        <v>-0.00424068845006684</v>
      </c>
      <c r="GB172" s="1">
        <v>0.0108562171657709</v>
      </c>
      <c r="GC172" s="1">
        <v>0.0041618598354958</v>
      </c>
      <c r="GD172" s="1">
        <v>-0.0245855755776474</v>
      </c>
      <c r="GE172" s="1">
        <v>0.00251101336803463</v>
      </c>
      <c r="GF172" s="1">
        <v>0.025213043241849</v>
      </c>
      <c r="GG172" s="1">
        <v>0.00690921620284521</v>
      </c>
      <c r="GH172" s="1">
        <v>-0.0240671671779998</v>
      </c>
      <c r="GI172" s="1">
        <v>0.0321557515434111</v>
      </c>
      <c r="GJ172" s="1">
        <v>-0.0120987103436132</v>
      </c>
      <c r="GK172" s="1">
        <v>-0.0154162881885224</v>
      </c>
      <c r="GL172" s="1">
        <v>-0.0100267204032568</v>
      </c>
      <c r="GM172" s="1">
        <v>0.00944130713930498</v>
      </c>
      <c r="GN172" s="1">
        <v>-0.0132495078379764</v>
      </c>
      <c r="GO172" s="1">
        <v>0.0258765876460464</v>
      </c>
      <c r="GP172" s="1">
        <v>-7.05837465175971E-4</v>
      </c>
      <c r="GQ172" s="1">
        <v>0.00707596016235002</v>
      </c>
      <c r="GR172" s="1">
        <v>-0.0293877913938021</v>
      </c>
      <c r="GS172" s="1">
        <v>-1.00663309078581E-4</v>
      </c>
      <c r="GT172" s="1">
        <v>0.0125533287279216</v>
      </c>
      <c r="GU172" s="1">
        <v>0.0256402003408124</v>
      </c>
      <c r="GV172" s="1">
        <v>0.0222313887579865</v>
      </c>
      <c r="GW172" s="1">
        <v>0.00633173353464484</v>
      </c>
      <c r="GX172" s="1">
        <v>-0.0188103842022211</v>
      </c>
      <c r="GY172" s="1">
        <v>-0.00659222664975847</v>
      </c>
      <c r="GZ172" s="1">
        <v>-0.0123822053679809</v>
      </c>
      <c r="HA172" s="1">
        <v>-0.0014932951613376</v>
      </c>
      <c r="HB172" s="1">
        <v>-0.0152638877553946</v>
      </c>
      <c r="HC172" s="1">
        <v>-0.0194210022638925</v>
      </c>
      <c r="HD172" s="1">
        <v>-3.78842244918598E-4</v>
      </c>
      <c r="HE172" s="1">
        <v>0.00635328727133667</v>
      </c>
      <c r="HF172" s="1">
        <v>0.00347834318210891</v>
      </c>
      <c r="HG172" s="1">
        <v>-0.00790147612841075</v>
      </c>
      <c r="HH172" s="1">
        <v>-0.0016813247779144</v>
      </c>
      <c r="HI172" s="1">
        <v>0.00218774286003032</v>
      </c>
      <c r="HJ172" s="1">
        <v>0.00425604682264982</v>
      </c>
      <c r="HK172" s="1">
        <v>0.00643246536779641</v>
      </c>
      <c r="HL172" s="1">
        <v>-0.00537475508927101</v>
      </c>
      <c r="HM172" s="1">
        <v>-0.00731798832126609</v>
      </c>
      <c r="HN172" s="1">
        <v>0.00972524530190241</v>
      </c>
      <c r="HO172" s="1">
        <v>0.00592035408922122</v>
      </c>
      <c r="HP172" s="1">
        <v>0.00160242035593668</v>
      </c>
      <c r="HQ172" s="1">
        <v>-0.00774021089945253</v>
      </c>
      <c r="HR172" s="1">
        <v>0.00553238114739606</v>
      </c>
      <c r="HS172" s="1">
        <v>-0.00388942744260664</v>
      </c>
      <c r="HT172" s="1">
        <v>0.00155169088267162</v>
      </c>
      <c r="HU172" s="1">
        <v>6.80362984558626E-4</v>
      </c>
      <c r="HV172" s="1">
        <v>-0.00219538303563617</v>
      </c>
      <c r="HW172" s="1">
        <v>-0.00163581794705368</v>
      </c>
      <c r="HX172" s="1">
        <v>0.00344269459716713</v>
      </c>
      <c r="HY172" s="1">
        <v>-0.00443599994356561</v>
      </c>
      <c r="HZ172" s="1">
        <v>2.50281189239725E-4</v>
      </c>
      <c r="IA172" s="1">
        <v>6.5498090117343E-4</v>
      </c>
      <c r="IB172" s="1">
        <v>0.0022552458419153</v>
      </c>
      <c r="IC172" s="1">
        <v>-0.00266633023668868</v>
      </c>
      <c r="ID172" s="1">
        <v>-0.00147978565836369</v>
      </c>
      <c r="IE172" s="1">
        <v>4.6650769855554E-4</v>
      </c>
      <c r="IF172" s="1">
        <v>0.00242207734545012</v>
      </c>
      <c r="IG172" s="1">
        <v>2.85124075623839E-4</v>
      </c>
      <c r="IH172" s="1">
        <v>-1.26795262075652E-4</v>
      </c>
      <c r="II172" s="1">
        <v>9.56532095903352E-4</v>
      </c>
      <c r="IJ172" s="1">
        <v>-4.70350113498722E-4</v>
      </c>
      <c r="IK172" s="1">
        <v>-5.26886501721682E-4</v>
      </c>
      <c r="IL172" s="1">
        <v>-3.009641739623E-4</v>
      </c>
      <c r="IM172" s="1">
        <v>-0.00179398499010465</v>
      </c>
      <c r="IN172" s="1">
        <v>3.79443900720491E-4</v>
      </c>
      <c r="IO172" s="1">
        <v>3.57059391166497E-4</v>
      </c>
      <c r="IP172" s="2">
        <v>7.17719590068221E-5</v>
      </c>
      <c r="IQ172" s="1">
        <v>-1.46607613567571E-4</v>
      </c>
      <c r="IR172" s="2">
        <v>5.47765098097929E-16</v>
      </c>
      <c r="IS172" s="2">
        <v>-7.9642190121815E-17</v>
      </c>
      <c r="IT172" s="2">
        <v>3.15067345711799E-16</v>
      </c>
      <c r="IU172" s="2">
        <v>-6.42691619295442E-17</v>
      </c>
      <c r="IV172" s="2">
        <v>-4.27971749084661E-16</v>
      </c>
      <c r="IW172" s="2">
        <v>2.46281688275769E-16</v>
      </c>
      <c r="IX172" s="2">
        <v>3.1393851980923E-16</v>
      </c>
      <c r="IY172" s="2">
        <v>-2.6571484447656E-16</v>
      </c>
      <c r="IZ172" s="2">
        <v>6.31800660247391E-16</v>
      </c>
      <c r="JA172" s="2">
        <v>-6.65391232198618E-16</v>
      </c>
      <c r="JB172" s="2">
        <v>9.84624102593101E-18</v>
      </c>
      <c r="JC172" s="2">
        <v>1.92738547067568E-16</v>
      </c>
      <c r="JD172" s="2">
        <v>2.64062476347785E-16</v>
      </c>
      <c r="JE172" s="2">
        <v>-2.99813649899994E-16</v>
      </c>
      <c r="JF172" s="2">
        <v>-5.42673869745837E-16</v>
      </c>
      <c r="JG172" s="2">
        <v>-4.23787444615076E-16</v>
      </c>
      <c r="JH172" s="2">
        <v>-9.82168876766537E-17</v>
      </c>
      <c r="JI172" s="2">
        <v>7.69644784728498E-16</v>
      </c>
      <c r="JJ172" s="2">
        <v>5.1104889646244E-16</v>
      </c>
      <c r="JK172" s="2">
        <v>6.96205969912431E-16</v>
      </c>
      <c r="JL172" s="2">
        <v>-5.07380922873129E-16</v>
      </c>
      <c r="JM172" s="2">
        <v>-2.19360674395353E-16</v>
      </c>
      <c r="JN172" s="2">
        <v>3.69143807953836E-16</v>
      </c>
      <c r="JO172" s="2">
        <v>2.92635586629875E-16</v>
      </c>
      <c r="JP172" s="2">
        <v>-6.44684767360625E-16</v>
      </c>
      <c r="JQ172" s="2">
        <v>-5.69663872042683E-16</v>
      </c>
      <c r="JR172" s="2">
        <v>-3.01149340409617E-16</v>
      </c>
      <c r="JS172" s="2">
        <v>-8.67971752809061E-16</v>
      </c>
      <c r="JT172" s="2">
        <v>1.18728117247738E-17</v>
      </c>
      <c r="JU172" s="2">
        <v>4.07380427319178E-16</v>
      </c>
      <c r="JV172" s="2">
        <v>-3.64144338019425E-17</v>
      </c>
    </row>
    <row r="173">
      <c r="A173" s="1">
        <v>2381600.0</v>
      </c>
      <c r="B173" s="1">
        <v>-4.60622479463883</v>
      </c>
      <c r="C173" s="1">
        <v>-7.58489962118407</v>
      </c>
      <c r="D173" s="1">
        <v>-2.69873037551974</v>
      </c>
      <c r="E173" s="1">
        <v>-1.24188392467007</v>
      </c>
      <c r="F173" s="1">
        <v>-0.859574024297988</v>
      </c>
      <c r="G173" s="1">
        <v>-2.06311854929581</v>
      </c>
      <c r="H173" s="1">
        <v>-0.163225018929242</v>
      </c>
      <c r="I173" s="1">
        <v>0.279425161074468</v>
      </c>
      <c r="J173" s="1">
        <v>0.422936630805403</v>
      </c>
      <c r="K173" s="1">
        <v>0.726492295036827</v>
      </c>
      <c r="L173" s="1">
        <v>-1.48223207634736</v>
      </c>
      <c r="M173" s="1">
        <v>-1.35026499372677</v>
      </c>
      <c r="N173" s="1">
        <v>-0.329014014515869</v>
      </c>
      <c r="O173" s="1">
        <v>1.41450427267324</v>
      </c>
      <c r="P173" s="1">
        <v>-0.960803249467701</v>
      </c>
      <c r="Q173" s="1">
        <v>-0.463859693553077</v>
      </c>
      <c r="R173" s="1">
        <v>-0.0268002596331839</v>
      </c>
      <c r="S173" s="1">
        <v>-0.529398618225063</v>
      </c>
      <c r="T173" s="1">
        <v>0.23018934953243</v>
      </c>
      <c r="U173" s="1">
        <v>-0.134489154535425</v>
      </c>
      <c r="V173" s="1">
        <v>-0.350500413448703</v>
      </c>
      <c r="W173" s="1">
        <v>0.124847418091333</v>
      </c>
      <c r="X173" s="1">
        <v>-0.698043948101931</v>
      </c>
      <c r="Y173" s="1">
        <v>-0.740116456836418</v>
      </c>
      <c r="Z173" s="1">
        <v>0.423450889370153</v>
      </c>
      <c r="AA173" s="1">
        <v>1.25595486411851</v>
      </c>
      <c r="AB173" s="1">
        <v>0.348234098598837</v>
      </c>
      <c r="AC173" s="1">
        <v>0.135588685003941</v>
      </c>
      <c r="AD173" s="1">
        <v>0.439622542807602</v>
      </c>
      <c r="AE173" s="1">
        <v>0.147319533622318</v>
      </c>
      <c r="AF173" s="1">
        <v>-0.739313973192809</v>
      </c>
      <c r="AG173" s="1">
        <v>0.323381016179331</v>
      </c>
      <c r="AH173" s="1">
        <v>-0.524914844335085</v>
      </c>
      <c r="AI173" s="1">
        <v>-0.0867844557613547</v>
      </c>
      <c r="AJ173" s="1">
        <v>0.59227238952974</v>
      </c>
      <c r="AK173" s="1">
        <v>-1.16924603949915</v>
      </c>
      <c r="AL173" s="1">
        <v>0.295217031565359</v>
      </c>
      <c r="AM173" s="1">
        <v>0.0452672289129117</v>
      </c>
      <c r="AN173" s="1">
        <v>0.691376759934882</v>
      </c>
      <c r="AO173" s="1">
        <v>-0.559878208603303</v>
      </c>
      <c r="AP173" s="1">
        <v>-0.176970560710409</v>
      </c>
      <c r="AQ173" s="1">
        <v>0.429425865228469</v>
      </c>
      <c r="AR173" s="1">
        <v>0.029569731343392</v>
      </c>
      <c r="AS173" s="1">
        <v>0.527682705170219</v>
      </c>
      <c r="AT173" s="1">
        <v>-0.229677442487108</v>
      </c>
      <c r="AU173" s="1">
        <v>-1.07549678540602</v>
      </c>
      <c r="AV173" s="1">
        <v>0.469770393570877</v>
      </c>
      <c r="AW173" s="1">
        <v>0.508359081914185</v>
      </c>
      <c r="AX173" s="1">
        <v>-0.762340498483178</v>
      </c>
      <c r="AY173" s="1">
        <v>-0.123700366764142</v>
      </c>
      <c r="AZ173" s="1">
        <v>-0.0207440226078613</v>
      </c>
      <c r="BA173" s="1">
        <v>-0.420632453861657</v>
      </c>
      <c r="BB173" s="1">
        <v>0.537410138803304</v>
      </c>
      <c r="BC173" s="1">
        <v>0.538842248147776</v>
      </c>
      <c r="BD173" s="1">
        <v>0.0292858177528054</v>
      </c>
      <c r="BE173" s="1">
        <v>-0.157582772460172</v>
      </c>
      <c r="BF173" s="1">
        <v>-0.500951077533003</v>
      </c>
      <c r="BG173" s="1">
        <v>0.205996473973289</v>
      </c>
      <c r="BH173" s="1">
        <v>0.351372964091529</v>
      </c>
      <c r="BI173" s="1">
        <v>0.644705982621315</v>
      </c>
      <c r="BJ173" s="1">
        <v>-0.171913891567297</v>
      </c>
      <c r="BK173" s="1">
        <v>-0.506564318475369</v>
      </c>
      <c r="BL173" s="1">
        <v>-0.283974009291977</v>
      </c>
      <c r="BM173" s="1">
        <v>0.0282848526235008</v>
      </c>
      <c r="BN173" s="1">
        <v>0.669120546221815</v>
      </c>
      <c r="BO173" s="1">
        <v>-0.245161692106591</v>
      </c>
      <c r="BP173" s="1">
        <v>-0.571586043020037</v>
      </c>
      <c r="BQ173" s="1">
        <v>0.28475218110095</v>
      </c>
      <c r="BR173" s="1">
        <v>0.0727345331141122</v>
      </c>
      <c r="BS173" s="1">
        <v>-0.403133941723914</v>
      </c>
      <c r="BT173" s="1">
        <v>0.228487464873252</v>
      </c>
      <c r="BU173" s="1">
        <v>-0.185963957447666</v>
      </c>
      <c r="BV173" s="1">
        <v>-0.00564170373501287</v>
      </c>
      <c r="BW173" s="1">
        <v>-0.0430795284046338</v>
      </c>
      <c r="BX173" s="1">
        <v>-0.0275881639997685</v>
      </c>
      <c r="BY173" s="1">
        <v>-0.0156232755687223</v>
      </c>
      <c r="BZ173" s="1">
        <v>0.310248470316548</v>
      </c>
      <c r="CA173" s="1">
        <v>0.0671540128323735</v>
      </c>
      <c r="CB173" s="1">
        <v>-0.0566893764555374</v>
      </c>
      <c r="CC173" s="1">
        <v>-0.195713962100397</v>
      </c>
      <c r="CD173" s="1">
        <v>0.375597113466122</v>
      </c>
      <c r="CE173" s="1">
        <v>0.120436779635265</v>
      </c>
      <c r="CF173" s="1">
        <v>-0.27770082308667</v>
      </c>
      <c r="CG173" s="1">
        <v>-0.0551892853623476</v>
      </c>
      <c r="CH173" s="1">
        <v>0.218653679842097</v>
      </c>
      <c r="CI173" s="1">
        <v>0.523650184825936</v>
      </c>
      <c r="CJ173" s="1">
        <v>0.0431286927712678</v>
      </c>
      <c r="CK173" s="1">
        <v>0.306594175373877</v>
      </c>
      <c r="CL173" s="1">
        <v>0.452276330239769</v>
      </c>
      <c r="CM173" s="1">
        <v>0.518911605640296</v>
      </c>
      <c r="CN173" s="1">
        <v>0.129403651789909</v>
      </c>
      <c r="CO173" s="1">
        <v>0.26632230227324</v>
      </c>
      <c r="CP173" s="1">
        <v>-0.0722649713012844</v>
      </c>
      <c r="CQ173" s="1">
        <v>0.144261807994152</v>
      </c>
      <c r="CR173" s="1">
        <v>0.0515473146269463</v>
      </c>
      <c r="CS173" s="1">
        <v>-0.033233978051419</v>
      </c>
      <c r="CT173" s="1">
        <v>-0.145742991130928</v>
      </c>
      <c r="CU173" s="1">
        <v>-0.101592798809194</v>
      </c>
      <c r="CV173" s="1">
        <v>-0.216109039412532</v>
      </c>
      <c r="CW173" s="1">
        <v>0.220814501499227</v>
      </c>
      <c r="CX173" s="1">
        <v>-0.237884385380898</v>
      </c>
      <c r="CY173" s="1">
        <v>0.208532997073752</v>
      </c>
      <c r="CZ173" s="1">
        <v>9.47115547670384E-4</v>
      </c>
      <c r="DA173" s="1">
        <v>-0.162859495267091</v>
      </c>
      <c r="DB173" s="1">
        <v>-0.00309555653432298</v>
      </c>
      <c r="DC173" s="1">
        <v>-0.0780338558495005</v>
      </c>
      <c r="DD173" s="1">
        <v>-0.320366890935081</v>
      </c>
      <c r="DE173" s="1">
        <v>0.00936471546708327</v>
      </c>
      <c r="DF173" s="1">
        <v>0.128365054543412</v>
      </c>
      <c r="DG173" s="1">
        <v>0.198965506146865</v>
      </c>
      <c r="DH173" s="1">
        <v>-0.0752050196932923</v>
      </c>
      <c r="DI173" s="1">
        <v>0.0528603282877608</v>
      </c>
      <c r="DJ173" s="1">
        <v>0.122895207620757</v>
      </c>
      <c r="DK173" s="1">
        <v>-0.0647433336009905</v>
      </c>
      <c r="DL173" s="1">
        <v>-0.00213243938666058</v>
      </c>
      <c r="DM173" s="1">
        <v>-0.117684326370776</v>
      </c>
      <c r="DN173" s="1">
        <v>-0.0947758110121041</v>
      </c>
      <c r="DO173" s="1">
        <v>0.162546864014821</v>
      </c>
      <c r="DP173" s="1">
        <v>-0.0636857850524005</v>
      </c>
      <c r="DQ173" s="1">
        <v>-0.156147850936851</v>
      </c>
      <c r="DR173" s="1">
        <v>-0.0298203515378217</v>
      </c>
      <c r="DS173" s="1">
        <v>0.237140067265616</v>
      </c>
      <c r="DT173" s="1">
        <v>-0.0263848506103718</v>
      </c>
      <c r="DU173" s="1">
        <v>-0.0688965714050385</v>
      </c>
      <c r="DV173" s="1">
        <v>0.124496848521511</v>
      </c>
      <c r="DW173" s="1">
        <v>0.0201134546838709</v>
      </c>
      <c r="DX173" s="1">
        <v>-0.0068634156709387</v>
      </c>
      <c r="DY173" s="1">
        <v>-0.0933507658639534</v>
      </c>
      <c r="DZ173" s="1">
        <v>0.0114711335364925</v>
      </c>
      <c r="EA173" s="1">
        <v>-0.137063475061397</v>
      </c>
      <c r="EB173" s="1">
        <v>0.0052568455743701</v>
      </c>
      <c r="EC173" s="1">
        <v>0.0399261350017355</v>
      </c>
      <c r="ED173" s="1">
        <v>-0.144327357274433</v>
      </c>
      <c r="EE173" s="1">
        <v>-0.151503000286637</v>
      </c>
      <c r="EF173" s="1">
        <v>0.0362521693214115</v>
      </c>
      <c r="EG173" s="1">
        <v>0.101919155152604</v>
      </c>
      <c r="EH173" s="1">
        <v>-0.0203894726894631</v>
      </c>
      <c r="EI173" s="1">
        <v>-0.081091311368293</v>
      </c>
      <c r="EJ173" s="1">
        <v>0.135406865290935</v>
      </c>
      <c r="EK173" s="1">
        <v>-0.086993805707086</v>
      </c>
      <c r="EL173" s="1">
        <v>0.0674746419351765</v>
      </c>
      <c r="EM173" s="1">
        <v>0.076621075942466</v>
      </c>
      <c r="EN173" s="1">
        <v>-0.0218635350338508</v>
      </c>
      <c r="EO173" s="1">
        <v>0.133933274057935</v>
      </c>
      <c r="EP173" s="1">
        <v>0.0383376707129585</v>
      </c>
      <c r="EQ173" s="1">
        <v>0.114736890355911</v>
      </c>
      <c r="ER173" s="1">
        <v>-0.0845887159672072</v>
      </c>
      <c r="ES173" s="1">
        <v>-0.0555090065637666</v>
      </c>
      <c r="ET173" s="1">
        <v>0.072928172568381</v>
      </c>
      <c r="EU173" s="1">
        <v>0.00992909240032753</v>
      </c>
      <c r="EV173" s="1">
        <v>-0.0703003637264917</v>
      </c>
      <c r="EW173" s="1">
        <v>0.193470845769375</v>
      </c>
      <c r="EX173" s="1">
        <v>0.0710299449289056</v>
      </c>
      <c r="EY173" s="1">
        <v>-0.052254623108763</v>
      </c>
      <c r="EZ173" s="1">
        <v>-0.107849647336778</v>
      </c>
      <c r="FA173" s="1">
        <v>-0.0763115271893089</v>
      </c>
      <c r="FB173" s="1">
        <v>-0.0674120217351778</v>
      </c>
      <c r="FC173" s="1">
        <v>0.0306796578114808</v>
      </c>
      <c r="FD173" s="1">
        <v>0.0166674414855838</v>
      </c>
      <c r="FE173" s="1">
        <v>-0.0387393084383883</v>
      </c>
      <c r="FF173" s="1">
        <v>-0.00995624791615344</v>
      </c>
      <c r="FG173" s="1">
        <v>-0.129358824494777</v>
      </c>
      <c r="FH173" s="1">
        <v>9.57939339293064E-4</v>
      </c>
      <c r="FI173" s="1">
        <v>-0.0795235057061662</v>
      </c>
      <c r="FJ173" s="1">
        <v>0.00629090729581197</v>
      </c>
      <c r="FK173" s="1">
        <v>-0.02418352181195</v>
      </c>
      <c r="FL173" s="1">
        <v>0.0134872171038548</v>
      </c>
      <c r="FM173" s="1">
        <v>-0.0115617909369424</v>
      </c>
      <c r="FN173" s="1">
        <v>-0.0798631227709178</v>
      </c>
      <c r="FO173" s="1">
        <v>-0.0267263974420745</v>
      </c>
      <c r="FP173" s="1">
        <v>-0.0692309979930507</v>
      </c>
      <c r="FQ173" s="1">
        <v>-0.0186415498354804</v>
      </c>
      <c r="FR173" s="1">
        <v>-0.0427810154979039</v>
      </c>
      <c r="FS173" s="1">
        <v>0.0198451020262577</v>
      </c>
      <c r="FT173" s="1">
        <v>-0.0274492205542842</v>
      </c>
      <c r="FU173" s="1">
        <v>-0.0058048689128082</v>
      </c>
      <c r="FV173" s="1">
        <v>0.0150022507440484</v>
      </c>
      <c r="FW173" s="1">
        <v>-0.0934731245597856</v>
      </c>
      <c r="FX173" s="1">
        <v>-0.00587733500406195</v>
      </c>
      <c r="FY173" s="1">
        <v>-0.0115268741249017</v>
      </c>
      <c r="FZ173" s="1">
        <v>-0.0100102893512493</v>
      </c>
      <c r="GA173" s="1">
        <v>0.0333562358715685</v>
      </c>
      <c r="GB173" s="1">
        <v>0.0360676114465549</v>
      </c>
      <c r="GC173" s="1">
        <v>-0.0179998345815865</v>
      </c>
      <c r="GD173" s="1">
        <v>0.040562757757351</v>
      </c>
      <c r="GE173" s="1">
        <v>-0.0353782898829487</v>
      </c>
      <c r="GF173" s="1">
        <v>0.0135009105448808</v>
      </c>
      <c r="GG173" s="1">
        <v>-0.042232346911281</v>
      </c>
      <c r="GH173" s="1">
        <v>0.0355630272043943</v>
      </c>
      <c r="GI173" s="1">
        <v>-0.0101550160345519</v>
      </c>
      <c r="GJ173" s="1">
        <v>-0.00527926377913111</v>
      </c>
      <c r="GK173" s="1">
        <v>0.00625460602172794</v>
      </c>
      <c r="GL173" s="1">
        <v>0.0133466195552004</v>
      </c>
      <c r="GM173" s="1">
        <v>-0.0036135186210417</v>
      </c>
      <c r="GN173" s="1">
        <v>-0.00520939578661631</v>
      </c>
      <c r="GO173" s="1">
        <v>0.0113302668964235</v>
      </c>
      <c r="GP173" s="1">
        <v>0.00660904248462616</v>
      </c>
      <c r="GQ173" s="1">
        <v>-0.00559614742541578</v>
      </c>
      <c r="GR173" s="1">
        <v>0.00319490139479066</v>
      </c>
      <c r="GS173" s="1">
        <v>-0.0139164988026849</v>
      </c>
      <c r="GT173" s="1">
        <v>-0.0234111726016284</v>
      </c>
      <c r="GU173" s="1">
        <v>0.00904131286524582</v>
      </c>
      <c r="GV173" s="1">
        <v>0.0183949964625048</v>
      </c>
      <c r="GW173" s="1">
        <v>-0.00370242915617433</v>
      </c>
      <c r="GX173" s="1">
        <v>0.00867106484534911</v>
      </c>
      <c r="GY173" s="1">
        <v>0.00101305365742347</v>
      </c>
      <c r="GZ173" s="1">
        <v>-0.00242928426191529</v>
      </c>
      <c r="HA173" s="1">
        <v>-0.00377193777818733</v>
      </c>
      <c r="HB173" s="1">
        <v>-0.00706222103766561</v>
      </c>
      <c r="HC173" s="1">
        <v>0.00480660717502701</v>
      </c>
      <c r="HD173" s="1">
        <v>0.00419733010509511</v>
      </c>
      <c r="HE173" s="1">
        <v>0.00483592069659862</v>
      </c>
      <c r="HF173" s="1">
        <v>-0.00946897505768444</v>
      </c>
      <c r="HG173" s="1">
        <v>0.0133885500494307</v>
      </c>
      <c r="HH173" s="1">
        <v>-0.00741549743244327</v>
      </c>
      <c r="HI173" s="1">
        <v>-0.00618917489187525</v>
      </c>
      <c r="HJ173" s="1">
        <v>0.00632465554039774</v>
      </c>
      <c r="HK173" s="1">
        <v>0.00519340492991625</v>
      </c>
      <c r="HL173" s="1">
        <v>-0.0046142399531177</v>
      </c>
      <c r="HM173" s="1">
        <v>-9.96423839919761E-4</v>
      </c>
      <c r="HN173" s="1">
        <v>0.00507361482423271</v>
      </c>
      <c r="HO173" s="1">
        <v>0.0258862530348677</v>
      </c>
      <c r="HP173" s="1">
        <v>-0.0140724783481202</v>
      </c>
      <c r="HQ173" s="1">
        <v>0.00917851048993944</v>
      </c>
      <c r="HR173" s="1">
        <v>0.0140900985955712</v>
      </c>
      <c r="HS173" s="1">
        <v>0.0143961490459384</v>
      </c>
      <c r="HT173" s="1">
        <v>-0.00633717988142708</v>
      </c>
      <c r="HU173" s="1">
        <v>-0.00129411575209414</v>
      </c>
      <c r="HV173" s="1">
        <v>0.00191915841257241</v>
      </c>
      <c r="HW173" s="1">
        <v>0.0121257351031983</v>
      </c>
      <c r="HX173" s="1">
        <v>0.00436070278539431</v>
      </c>
      <c r="HY173" s="1">
        <v>-0.010222203982114</v>
      </c>
      <c r="HZ173" s="1">
        <v>9.91252254831338E-4</v>
      </c>
      <c r="IA173" s="1">
        <v>0.00527084909675885</v>
      </c>
      <c r="IB173" s="1">
        <v>0.0027807806245343</v>
      </c>
      <c r="IC173" s="1">
        <v>-0.00578712183679161</v>
      </c>
      <c r="ID173" s="1">
        <v>4.81876515291243E-4</v>
      </c>
      <c r="IE173" s="1">
        <v>-0.00370269390745841</v>
      </c>
      <c r="IF173" s="1">
        <v>0.00296866523383122</v>
      </c>
      <c r="IG173" s="1">
        <v>-0.00575129183583691</v>
      </c>
      <c r="IH173" s="1">
        <v>9.16711500634335E-4</v>
      </c>
      <c r="II173" s="1">
        <v>0.00379167758951236</v>
      </c>
      <c r="IJ173" s="1">
        <v>0.00504210130919036</v>
      </c>
      <c r="IK173" s="1">
        <v>-5.15513902944058E-4</v>
      </c>
      <c r="IL173" s="1">
        <v>-0.00190483853959838</v>
      </c>
      <c r="IM173" s="1">
        <v>-7.4541124563071E-4</v>
      </c>
      <c r="IN173" s="1">
        <v>-0.00173877127142216</v>
      </c>
      <c r="IO173" s="1">
        <v>8.55249769259588E-4</v>
      </c>
      <c r="IP173" s="1">
        <v>-7.66503658536435E-4</v>
      </c>
      <c r="IQ173" s="1">
        <v>4.7938391575327E-4</v>
      </c>
      <c r="IR173" s="2">
        <v>-3.77421038918737E-16</v>
      </c>
      <c r="IS173" s="2">
        <v>-2.4197659701259E-17</v>
      </c>
      <c r="IT173" s="2">
        <v>2.47669870139381E-16</v>
      </c>
      <c r="IU173" s="2">
        <v>-9.61289447145959E-17</v>
      </c>
      <c r="IV173" s="2">
        <v>5.63869692395126E-16</v>
      </c>
      <c r="IW173" s="2">
        <v>-2.43265983115057E-16</v>
      </c>
      <c r="IX173" s="2">
        <v>3.72870311902828E-16</v>
      </c>
      <c r="IY173" s="2">
        <v>3.4421677696589E-16</v>
      </c>
      <c r="IZ173" s="2">
        <v>-3.36990779967674E-16</v>
      </c>
      <c r="JA173" s="2">
        <v>-5.69259094723308E-16</v>
      </c>
      <c r="JB173" s="2">
        <v>5.99090074109928E-16</v>
      </c>
      <c r="JC173" s="2">
        <v>-3.58612426894496E-16</v>
      </c>
      <c r="JD173" s="2">
        <v>-2.84581380271518E-16</v>
      </c>
      <c r="JE173" s="2">
        <v>4.39737004750938E-16</v>
      </c>
      <c r="JF173" s="2">
        <v>1.60802022566455E-16</v>
      </c>
      <c r="JG173" s="2">
        <v>-1.87537524760022E-16</v>
      </c>
      <c r="JH173" s="2">
        <v>-4.01976857288956E-17</v>
      </c>
      <c r="JI173" s="2">
        <v>-2.8608996144687E-16</v>
      </c>
      <c r="JJ173" s="2">
        <v>1.21227929619716E-15</v>
      </c>
      <c r="JK173" s="2">
        <v>-5.02360872964298E-16</v>
      </c>
      <c r="JL173" s="2">
        <v>5.0387341532403E-17</v>
      </c>
      <c r="JM173" s="2">
        <v>3.92529559746665E-16</v>
      </c>
      <c r="JN173" s="2">
        <v>9.12377451651967E-16</v>
      </c>
      <c r="JO173" s="2">
        <v>4.37725390742453E-16</v>
      </c>
      <c r="JP173" s="2">
        <v>-2.12768427559442E-16</v>
      </c>
      <c r="JQ173" s="2">
        <v>-5.77733409886013E-16</v>
      </c>
      <c r="JR173" s="2">
        <v>-5.26273462114981E-16</v>
      </c>
      <c r="JS173" s="2">
        <v>-8.79402462891319E-17</v>
      </c>
      <c r="JT173" s="2">
        <v>1.84145346612947E-16</v>
      </c>
      <c r="JU173" s="2">
        <v>5.5287215174243E-16</v>
      </c>
      <c r="JV173" s="2">
        <v>4.40331395766937E-16</v>
      </c>
    </row>
    <row r="174">
      <c r="A174" s="1">
        <v>2384540.0</v>
      </c>
      <c r="B174" s="1">
        <v>-4.65550919978628</v>
      </c>
      <c r="C174" s="1">
        <v>-6.86269964512532</v>
      </c>
      <c r="D174" s="1">
        <v>-2.2819633587658</v>
      </c>
      <c r="E174" s="1">
        <v>-0.961129442323233</v>
      </c>
      <c r="F174" s="1">
        <v>-0.427928074703604</v>
      </c>
      <c r="G174" s="1">
        <v>-2.1264795820948</v>
      </c>
      <c r="H174" s="1">
        <v>-0.622463161392332</v>
      </c>
      <c r="I174" s="1">
        <v>0.340959111804746</v>
      </c>
      <c r="J174" s="1">
        <v>0.375915191687944</v>
      </c>
      <c r="K174" s="1">
        <v>0.853832966438036</v>
      </c>
      <c r="L174" s="1">
        <v>-1.58216740631006</v>
      </c>
      <c r="M174" s="1">
        <v>-1.16772113718144</v>
      </c>
      <c r="N174" s="1">
        <v>-0.213826233748536</v>
      </c>
      <c r="O174" s="1">
        <v>1.46432844790344</v>
      </c>
      <c r="P174" s="1">
        <v>-0.889145928046254</v>
      </c>
      <c r="Q174" s="1">
        <v>-0.345946559736025</v>
      </c>
      <c r="R174" s="1">
        <v>-0.125204887519984</v>
      </c>
      <c r="S174" s="1">
        <v>-0.667119999642588</v>
      </c>
      <c r="T174" s="1">
        <v>0.585975710114298</v>
      </c>
      <c r="U174" s="1">
        <v>0.13095875640445</v>
      </c>
      <c r="V174" s="1">
        <v>-0.337082246515804</v>
      </c>
      <c r="W174" s="1">
        <v>0.22192359023105</v>
      </c>
      <c r="X174" s="1">
        <v>-0.400077643524343</v>
      </c>
      <c r="Y174" s="1">
        <v>-1.01650718747829</v>
      </c>
      <c r="Z174" s="1">
        <v>0.2439101177624</v>
      </c>
      <c r="AA174" s="1">
        <v>0.774051447908696</v>
      </c>
      <c r="AB174" s="1">
        <v>0.20892418108284</v>
      </c>
      <c r="AC174" s="1">
        <v>0.0908595643078204</v>
      </c>
      <c r="AD174" s="1">
        <v>-0.0148334852441998</v>
      </c>
      <c r="AE174" s="1">
        <v>0.314519132251919</v>
      </c>
      <c r="AF174" s="1">
        <v>-0.481988018658216</v>
      </c>
      <c r="AG174" s="1">
        <v>0.119980239773748</v>
      </c>
      <c r="AH174" s="1">
        <v>0.0311479545574088</v>
      </c>
      <c r="AI174" s="1">
        <v>0.299332746848087</v>
      </c>
      <c r="AJ174" s="1">
        <v>-0.57292056738981</v>
      </c>
      <c r="AK174" s="1">
        <v>-0.888823264180321</v>
      </c>
      <c r="AL174" s="1">
        <v>0.273215441767365</v>
      </c>
      <c r="AM174" s="1">
        <v>-0.218864463409134</v>
      </c>
      <c r="AN174" s="1">
        <v>0.449824240569797</v>
      </c>
      <c r="AO174" s="1">
        <v>-0.278701133386799</v>
      </c>
      <c r="AP174" s="1">
        <v>0.178469018073267</v>
      </c>
      <c r="AQ174" s="1">
        <v>0.48887797803432</v>
      </c>
      <c r="AR174" s="1">
        <v>0.385347444520586</v>
      </c>
      <c r="AS174" s="1">
        <v>0.220972976893162</v>
      </c>
      <c r="AT174" s="1">
        <v>-0.416425320258329</v>
      </c>
      <c r="AU174" s="1">
        <v>0.22038282408111</v>
      </c>
      <c r="AV174" s="1">
        <v>-0.288300846013116</v>
      </c>
      <c r="AW174" s="1">
        <v>0.53893092875337</v>
      </c>
      <c r="AX174" s="1">
        <v>-1.12517541709408</v>
      </c>
      <c r="AY174" s="1">
        <v>0.327899018426087</v>
      </c>
      <c r="AZ174" s="1">
        <v>1.86628366925748E-4</v>
      </c>
      <c r="BA174" s="1">
        <v>-0.981240912676685</v>
      </c>
      <c r="BB174" s="1">
        <v>0.301796348711597</v>
      </c>
      <c r="BC174" s="1">
        <v>0.375756446801459</v>
      </c>
      <c r="BD174" s="1">
        <v>0.0533810836105482</v>
      </c>
      <c r="BE174" s="1">
        <v>-0.0962419576462266</v>
      </c>
      <c r="BF174" s="1">
        <v>0.0328749975982535</v>
      </c>
      <c r="BG174" s="1">
        <v>0.262663667961683</v>
      </c>
      <c r="BH174" s="1">
        <v>0.194357970413141</v>
      </c>
      <c r="BI174" s="1">
        <v>-0.205216251924556</v>
      </c>
      <c r="BJ174" s="1">
        <v>0.241872292802049</v>
      </c>
      <c r="BK174" s="1">
        <v>0.188464208587054</v>
      </c>
      <c r="BL174" s="1">
        <v>-0.33253927105063</v>
      </c>
      <c r="BM174" s="1">
        <v>-0.289877429020145</v>
      </c>
      <c r="BN174" s="1">
        <v>0.522726937003532</v>
      </c>
      <c r="BO174" s="1">
        <v>-0.413305494584204</v>
      </c>
      <c r="BP174" s="1">
        <v>-0.364107004738413</v>
      </c>
      <c r="BQ174" s="1">
        <v>0.308410562929569</v>
      </c>
      <c r="BR174" s="1">
        <v>0.105672426916614</v>
      </c>
      <c r="BS174" s="1">
        <v>-0.109956330212507</v>
      </c>
      <c r="BT174" s="1">
        <v>-0.385981502049444</v>
      </c>
      <c r="BU174" s="1">
        <v>-0.628367035053471</v>
      </c>
      <c r="BV174" s="1">
        <v>-0.422161248849802</v>
      </c>
      <c r="BW174" s="1">
        <v>-0.0465984878417396</v>
      </c>
      <c r="BX174" s="1">
        <v>-0.412975543931536</v>
      </c>
      <c r="BY174" s="1">
        <v>0.0543348390873533</v>
      </c>
      <c r="BZ174" s="1">
        <v>0.154219616538051</v>
      </c>
      <c r="CA174" s="1">
        <v>0.0817978819293577</v>
      </c>
      <c r="CB174" s="1">
        <v>0.0510089463281221</v>
      </c>
      <c r="CC174" s="1">
        <v>-0.276543775143563</v>
      </c>
      <c r="CD174" s="1">
        <v>0.181983955674035</v>
      </c>
      <c r="CE174" s="1">
        <v>-0.0300025411965823</v>
      </c>
      <c r="CF174" s="1">
        <v>-0.216179543823251</v>
      </c>
      <c r="CG174" s="1">
        <v>-0.132882136616841</v>
      </c>
      <c r="CH174" s="1">
        <v>0.422027534732954</v>
      </c>
      <c r="CI174" s="1">
        <v>0.150572410461255</v>
      </c>
      <c r="CJ174" s="1">
        <v>-0.0813719731531141</v>
      </c>
      <c r="CK174" s="1">
        <v>0.0720708492399407</v>
      </c>
      <c r="CL174" s="1">
        <v>0.388009366334658</v>
      </c>
      <c r="CM174" s="1">
        <v>0.191593136483431</v>
      </c>
      <c r="CN174" s="1">
        <v>-0.00858882903925352</v>
      </c>
      <c r="CO174" s="1">
        <v>0.17686192343989</v>
      </c>
      <c r="CP174" s="1">
        <v>-0.145511119245597</v>
      </c>
      <c r="CQ174" s="1">
        <v>0.387522763647065</v>
      </c>
      <c r="CR174" s="1">
        <v>-0.148109774610465</v>
      </c>
      <c r="CS174" s="1">
        <v>-0.0159915240486909</v>
      </c>
      <c r="CT174" s="1">
        <v>0.012425617810915</v>
      </c>
      <c r="CU174" s="1">
        <v>0.0304055798860915</v>
      </c>
      <c r="CV174" s="1">
        <v>-0.304809555822826</v>
      </c>
      <c r="CW174" s="1">
        <v>0.116040558214892</v>
      </c>
      <c r="CX174" s="1">
        <v>-0.251164237278061</v>
      </c>
      <c r="CY174" s="1">
        <v>0.159811178169448</v>
      </c>
      <c r="CZ174" s="1">
        <v>-0.00413893762399929</v>
      </c>
      <c r="DA174" s="1">
        <v>0.00952537244854224</v>
      </c>
      <c r="DB174" s="1">
        <v>0.064656598387172</v>
      </c>
      <c r="DC174" s="1">
        <v>-0.0626639494514436</v>
      </c>
      <c r="DD174" s="1">
        <v>-0.271323811679136</v>
      </c>
      <c r="DE174" s="1">
        <v>-0.045469327436011</v>
      </c>
      <c r="DF174" s="1">
        <v>0.148397005405815</v>
      </c>
      <c r="DG174" s="1">
        <v>-0.123756511867717</v>
      </c>
      <c r="DH174" s="1">
        <v>-0.0841235787024914</v>
      </c>
      <c r="DI174" s="1">
        <v>-0.161384550923863</v>
      </c>
      <c r="DJ174" s="1">
        <v>0.00943204753545885</v>
      </c>
      <c r="DK174" s="1">
        <v>-0.0809708315055749</v>
      </c>
      <c r="DL174" s="1">
        <v>-0.054003879345046</v>
      </c>
      <c r="DM174" s="1">
        <v>0.203322212152801</v>
      </c>
      <c r="DN174" s="1">
        <v>0.1003310770731</v>
      </c>
      <c r="DO174" s="1">
        <v>-0.0586958890533608</v>
      </c>
      <c r="DP174" s="1">
        <v>-0.0202044061248255</v>
      </c>
      <c r="DQ174" s="1">
        <v>-0.150269753796799</v>
      </c>
      <c r="DR174" s="1">
        <v>-0.0629952029672777</v>
      </c>
      <c r="DS174" s="1">
        <v>-0.0210452616284471</v>
      </c>
      <c r="DT174" s="1">
        <v>-0.0335653713111984</v>
      </c>
      <c r="DU174" s="1">
        <v>-0.0295489395638993</v>
      </c>
      <c r="DV174" s="1">
        <v>-0.0749682484379772</v>
      </c>
      <c r="DW174" s="1">
        <v>0.0694813828260999</v>
      </c>
      <c r="DX174" s="1">
        <v>-0.0746478573050051</v>
      </c>
      <c r="DY174" s="1">
        <v>-0.0941069062953637</v>
      </c>
      <c r="DZ174" s="1">
        <v>-0.0234001446445783</v>
      </c>
      <c r="EA174" s="1">
        <v>-0.0340360245592442</v>
      </c>
      <c r="EB174" s="1">
        <v>-0.0490766842033746</v>
      </c>
      <c r="EC174" s="1">
        <v>-0.0641904568572412</v>
      </c>
      <c r="ED174" s="1">
        <v>-0.0466619298247179</v>
      </c>
      <c r="EE174" s="1">
        <v>-0.0222647495132818</v>
      </c>
      <c r="EF174" s="1">
        <v>-0.0843946984874376</v>
      </c>
      <c r="EG174" s="1">
        <v>0.156362972266947</v>
      </c>
      <c r="EH174" s="1">
        <v>-0.00959677738053084</v>
      </c>
      <c r="EI174" s="1">
        <v>-0.0624098070053332</v>
      </c>
      <c r="EJ174" s="1">
        <v>0.0622525233396203</v>
      </c>
      <c r="EK174" s="1">
        <v>0.0246039412496372</v>
      </c>
      <c r="EL174" s="1">
        <v>0.0486265962043208</v>
      </c>
      <c r="EM174" s="1">
        <v>0.0315007500391899</v>
      </c>
      <c r="EN174" s="1">
        <v>-0.0168191347746867</v>
      </c>
      <c r="EO174" s="1">
        <v>0.0535932924578714</v>
      </c>
      <c r="EP174" s="1">
        <v>-0.00296801981216193</v>
      </c>
      <c r="EQ174" s="1">
        <v>0.0973881121963826</v>
      </c>
      <c r="ER174" s="1">
        <v>-0.0432494241888997</v>
      </c>
      <c r="ES174" s="1">
        <v>0.106232280198972</v>
      </c>
      <c r="ET174" s="1">
        <v>0.0018151521512435</v>
      </c>
      <c r="EU174" s="1">
        <v>-0.0204471067097126</v>
      </c>
      <c r="EV174" s="1">
        <v>0.0626895170783175</v>
      </c>
      <c r="EW174" s="1">
        <v>-0.017644020663464</v>
      </c>
      <c r="EX174" s="1">
        <v>-0.0650807815920125</v>
      </c>
      <c r="EY174" s="1">
        <v>0.0342041449459547</v>
      </c>
      <c r="EZ174" s="1">
        <v>-0.0332616657376798</v>
      </c>
      <c r="FA174" s="1">
        <v>-0.0349028609744262</v>
      </c>
      <c r="FB174" s="1">
        <v>0.0830439247699082</v>
      </c>
      <c r="FC174" s="1">
        <v>-0.0419978563504286</v>
      </c>
      <c r="FD174" s="1">
        <v>0.0430451048163104</v>
      </c>
      <c r="FE174" s="1">
        <v>-0.00145329100864129</v>
      </c>
      <c r="FF174" s="1">
        <v>-0.00122118691019384</v>
      </c>
      <c r="FG174" s="1">
        <v>-0.0179666582004477</v>
      </c>
      <c r="FH174" s="1">
        <v>-0.0786615067086384</v>
      </c>
      <c r="FI174" s="1">
        <v>0.0120630367794955</v>
      </c>
      <c r="FJ174" s="1">
        <v>0.0131998927621097</v>
      </c>
      <c r="FK174" s="1">
        <v>0.0383639284830189</v>
      </c>
      <c r="FL174" s="1">
        <v>-0.00792556504112878</v>
      </c>
      <c r="FM174" s="1">
        <v>-0.0402210810618167</v>
      </c>
      <c r="FN174" s="1">
        <v>0.021699874788118</v>
      </c>
      <c r="FO174" s="1">
        <v>0.0135681757934121</v>
      </c>
      <c r="FP174" s="1">
        <v>-0.028161442365379</v>
      </c>
      <c r="FQ174" s="1">
        <v>0.0166961733903902</v>
      </c>
      <c r="FR174" s="1">
        <v>-0.0761099854327879</v>
      </c>
      <c r="FS174" s="1">
        <v>-0.0314097809740748</v>
      </c>
      <c r="FT174" s="1">
        <v>-0.00390257537697558</v>
      </c>
      <c r="FU174" s="1">
        <v>-0.0115078208040903</v>
      </c>
      <c r="FV174" s="1">
        <v>-0.0195125332089278</v>
      </c>
      <c r="FW174" s="1">
        <v>-0.00400847378547772</v>
      </c>
      <c r="FX174" s="1">
        <v>0.00833695712520305</v>
      </c>
      <c r="FY174" s="1">
        <v>-0.0203798851100194</v>
      </c>
      <c r="FZ174" s="1">
        <v>-0.0337580760979142</v>
      </c>
      <c r="GA174" s="1">
        <v>-0.0116930864915122</v>
      </c>
      <c r="GB174" s="1">
        <v>-0.00366958267819937</v>
      </c>
      <c r="GC174" s="1">
        <v>0.0391681546678843</v>
      </c>
      <c r="GD174" s="1">
        <v>-0.0283222864903682</v>
      </c>
      <c r="GE174" s="1">
        <v>-0.0323390603507411</v>
      </c>
      <c r="GF174" s="1">
        <v>-0.0227287770227892</v>
      </c>
      <c r="GG174" s="1">
        <v>-0.0180676192122493</v>
      </c>
      <c r="GH174" s="1">
        <v>0.002589380949063</v>
      </c>
      <c r="GI174" s="1">
        <v>0.0194301832069035</v>
      </c>
      <c r="GJ174" s="1">
        <v>0.00486546070111362</v>
      </c>
      <c r="GK174" s="1">
        <v>0.023320156608655</v>
      </c>
      <c r="GL174" s="1">
        <v>0.00811626291681073</v>
      </c>
      <c r="GM174" s="1">
        <v>0.0282776930417863</v>
      </c>
      <c r="GN174" s="1">
        <v>1.92261787253537E-4</v>
      </c>
      <c r="GO174" s="1">
        <v>0.0300216197984961</v>
      </c>
      <c r="GP174" s="1">
        <v>0.0069641823452359</v>
      </c>
      <c r="GQ174" s="1">
        <v>-0.00691183148357805</v>
      </c>
      <c r="GR174" s="1">
        <v>0.0281777239293285</v>
      </c>
      <c r="GS174" s="1">
        <v>-0.0296978745124776</v>
      </c>
      <c r="GT174" s="1">
        <v>-0.0238791581198345</v>
      </c>
      <c r="GU174" s="1">
        <v>-0.0114536848435824</v>
      </c>
      <c r="GV174" s="1">
        <v>0.00149010900642044</v>
      </c>
      <c r="GW174" s="1">
        <v>0.0275931007119171</v>
      </c>
      <c r="GX174" s="1">
        <v>0.0151170928066697</v>
      </c>
      <c r="GY174" s="1">
        <v>0.00366770829751972</v>
      </c>
      <c r="GZ174" s="1">
        <v>-0.00719483133193068</v>
      </c>
      <c r="HA174" s="1">
        <v>-0.00589576965432212</v>
      </c>
      <c r="HB174" s="1">
        <v>-0.00473283781752808</v>
      </c>
      <c r="HC174" s="1">
        <v>-0.00642885990489739</v>
      </c>
      <c r="HD174" s="1">
        <v>0.00453244620035187</v>
      </c>
      <c r="HE174" s="1">
        <v>0.00982455199852685</v>
      </c>
      <c r="HF174" s="1">
        <v>0.0121353066734697</v>
      </c>
      <c r="HG174" s="1">
        <v>-0.0144947646515296</v>
      </c>
      <c r="HH174" s="1">
        <v>0.00565542399643164</v>
      </c>
      <c r="HI174" s="1">
        <v>-0.00525297735794429</v>
      </c>
      <c r="HJ174" s="1">
        <v>0.00282388238464748</v>
      </c>
      <c r="HK174" s="1">
        <v>0.00801313542996281</v>
      </c>
      <c r="HL174" s="1">
        <v>0.0099000789018807</v>
      </c>
      <c r="HM174" s="1">
        <v>0.00454935097443737</v>
      </c>
      <c r="HN174" s="1">
        <v>0.00798281282763854</v>
      </c>
      <c r="HO174" s="1">
        <v>0.00117862230739476</v>
      </c>
      <c r="HP174" s="1">
        <v>-0.00660235174727965</v>
      </c>
      <c r="HQ174" s="1">
        <v>0.00442894409614821</v>
      </c>
      <c r="HR174" s="1">
        <v>-0.00634564667091262</v>
      </c>
      <c r="HS174" s="1">
        <v>-0.00750928456010881</v>
      </c>
      <c r="HT174" s="1">
        <v>-0.00550433790959856</v>
      </c>
      <c r="HU174" s="1">
        <v>-0.00363069936611057</v>
      </c>
      <c r="HV174" s="1">
        <v>0.00438518524505516</v>
      </c>
      <c r="HW174" s="1">
        <v>0.00356720215816708</v>
      </c>
      <c r="HX174" s="1">
        <v>-0.00477698263113437</v>
      </c>
      <c r="HY174" s="1">
        <v>0.0135186767433073</v>
      </c>
      <c r="HZ174" s="1">
        <v>0.00401126456232986</v>
      </c>
      <c r="IA174" s="2">
        <v>9.17368857938518E-5</v>
      </c>
      <c r="IB174" s="1">
        <v>0.00256446832668205</v>
      </c>
      <c r="IC174" s="1">
        <v>-0.00345327164566255</v>
      </c>
      <c r="ID174" s="1">
        <v>0.00442247968246005</v>
      </c>
      <c r="IE174" s="1">
        <v>0.00300059352516887</v>
      </c>
      <c r="IF174" s="1">
        <v>-0.00376564887865203</v>
      </c>
      <c r="IG174" s="1">
        <v>0.00215630047589244</v>
      </c>
      <c r="IH174" s="1">
        <v>-0.00195821030771284</v>
      </c>
      <c r="II174" s="1">
        <v>-0.00571259016416278</v>
      </c>
      <c r="IJ174" s="1">
        <v>-0.00586042561578545</v>
      </c>
      <c r="IK174" s="1">
        <v>-4.69141611188129E-4</v>
      </c>
      <c r="IL174" s="1">
        <v>0.00106895635668028</v>
      </c>
      <c r="IM174" s="1">
        <v>2.50677690849421E-4</v>
      </c>
      <c r="IN174" s="1">
        <v>-0.00110486957925114</v>
      </c>
      <c r="IO174" s="1">
        <v>-9.66701390075289E-4</v>
      </c>
      <c r="IP174" s="1">
        <v>-9.46072482564221E-4</v>
      </c>
      <c r="IQ174" s="1">
        <v>-1.61583923582947E-4</v>
      </c>
      <c r="IR174" s="2">
        <v>-1.86638405174472E-16</v>
      </c>
      <c r="IS174" s="2">
        <v>6.11380106904111E-16</v>
      </c>
      <c r="IT174" s="2">
        <v>-1.54423656440611E-17</v>
      </c>
      <c r="IU174" s="2">
        <v>-5.45674855863746E-16</v>
      </c>
      <c r="IV174" s="2">
        <v>-2.60794535854759E-17</v>
      </c>
      <c r="IW174" s="2">
        <v>-2.82798936509944E-16</v>
      </c>
      <c r="IX174" s="2">
        <v>-4.37046872481812E-16</v>
      </c>
      <c r="IY174" s="2">
        <v>1.73848842553569E-16</v>
      </c>
      <c r="IZ174" s="2">
        <v>8.46389042412882E-17</v>
      </c>
      <c r="JA174" s="2">
        <v>-3.02408736027105E-16</v>
      </c>
      <c r="JB174" s="2">
        <v>3.89807541525782E-17</v>
      </c>
      <c r="JC174" s="2">
        <v>6.48565623287855E-16</v>
      </c>
      <c r="JD174" s="2">
        <v>1.42504689733274E-16</v>
      </c>
      <c r="JE174" s="2">
        <v>1.98241345797698E-16</v>
      </c>
      <c r="JF174" s="2">
        <v>-1.94223794988753E-16</v>
      </c>
      <c r="JG174" s="2">
        <v>-1.10205750504078E-16</v>
      </c>
      <c r="JH174" s="2">
        <v>-5.43278813918566E-17</v>
      </c>
      <c r="JI174" s="2">
        <v>5.85076967907723E-16</v>
      </c>
      <c r="JJ174" s="2">
        <v>1.11484422629583E-15</v>
      </c>
      <c r="JK174" s="2">
        <v>-1.57220932569596E-16</v>
      </c>
      <c r="JL174" s="2">
        <v>3.51956591603666E-17</v>
      </c>
      <c r="JM174" s="2">
        <v>2.18142808630674E-16</v>
      </c>
      <c r="JN174" s="2">
        <v>5.39315383152725E-16</v>
      </c>
      <c r="JO174" s="2">
        <v>7.42063194168037E-17</v>
      </c>
      <c r="JP174" s="2">
        <v>2.75901666503421E-16</v>
      </c>
      <c r="JQ174" s="2">
        <v>-9.77538259066978E-17</v>
      </c>
      <c r="JR174" s="2">
        <v>2.8393282188682E-16</v>
      </c>
      <c r="JS174" s="2">
        <v>-6.65753885191993E-16</v>
      </c>
      <c r="JT174" s="2">
        <v>-3.8049935921309E-16</v>
      </c>
      <c r="JU174" s="2">
        <v>-1.03758852753194E-16</v>
      </c>
      <c r="JV174" s="2">
        <v>1.82901422863679E-16</v>
      </c>
    </row>
    <row r="175">
      <c r="A175" s="1">
        <v>2395120.0</v>
      </c>
      <c r="B175" s="1">
        <v>-7.27840996595672</v>
      </c>
      <c r="C175" s="1">
        <v>-5.32473002639137</v>
      </c>
      <c r="D175" s="1">
        <v>-1.77369520474605</v>
      </c>
      <c r="E175" s="1">
        <v>3.15029706456379</v>
      </c>
      <c r="F175" s="1">
        <v>1.58373975835478</v>
      </c>
      <c r="G175" s="1">
        <v>-3.08668791035518</v>
      </c>
      <c r="H175" s="1">
        <v>-1.27585358637862</v>
      </c>
      <c r="I175" s="1">
        <v>0.835293112628426</v>
      </c>
      <c r="J175" s="1">
        <v>1.13612360281278</v>
      </c>
      <c r="K175" s="1">
        <v>-1.16109748671984</v>
      </c>
      <c r="L175" s="1">
        <v>0.270568420104867</v>
      </c>
      <c r="M175" s="1">
        <v>-0.842126320387937</v>
      </c>
      <c r="N175" s="1">
        <v>0.356296841687001</v>
      </c>
      <c r="O175" s="1">
        <v>1.74972643102757</v>
      </c>
      <c r="P175" s="1">
        <v>-0.71195009409515</v>
      </c>
      <c r="Q175" s="1">
        <v>-1.05682147755551</v>
      </c>
      <c r="R175" s="1">
        <v>-0.640335258171942</v>
      </c>
      <c r="S175" s="1">
        <v>-0.883282586280105</v>
      </c>
      <c r="T175" s="1">
        <v>0.22257864918058</v>
      </c>
      <c r="U175" s="1">
        <v>-0.753535427683249</v>
      </c>
      <c r="V175" s="1">
        <v>0.27037060605611</v>
      </c>
      <c r="W175" s="1">
        <v>0.563667290037054</v>
      </c>
      <c r="X175" s="1">
        <v>0.185463253194205</v>
      </c>
      <c r="Y175" s="1">
        <v>-1.04548683461819</v>
      </c>
      <c r="Z175" s="1">
        <v>1.14584453909415</v>
      </c>
      <c r="AA175" s="1">
        <v>2.55385349153243</v>
      </c>
      <c r="AB175" s="1">
        <v>1.24497005603173</v>
      </c>
      <c r="AC175" s="1">
        <v>-0.0442704429462891</v>
      </c>
      <c r="AD175" s="1">
        <v>-0.320038116204977</v>
      </c>
      <c r="AE175" s="1">
        <v>0.854036442382394</v>
      </c>
      <c r="AF175" s="1">
        <v>-0.428815725291766</v>
      </c>
      <c r="AG175" s="1">
        <v>-0.00299385144094661</v>
      </c>
      <c r="AH175" s="1">
        <v>-0.138217865386784</v>
      </c>
      <c r="AI175" s="1">
        <v>0.658263778998942</v>
      </c>
      <c r="AJ175" s="1">
        <v>-0.244583359199011</v>
      </c>
      <c r="AK175" s="1">
        <v>-0.814854166883577</v>
      </c>
      <c r="AL175" s="1">
        <v>0.556954571599163</v>
      </c>
      <c r="AM175" s="1">
        <v>0.137399987316511</v>
      </c>
      <c r="AN175" s="1">
        <v>1.49998017560944</v>
      </c>
      <c r="AO175" s="1">
        <v>-0.643058652722056</v>
      </c>
      <c r="AP175" s="1">
        <v>0.486756298579767</v>
      </c>
      <c r="AQ175" s="1">
        <v>0.407283504281559</v>
      </c>
      <c r="AR175" s="1">
        <v>0.337632080274071</v>
      </c>
      <c r="AS175" s="1">
        <v>0.481884073189392</v>
      </c>
      <c r="AT175" s="1">
        <v>-0.546546249757635</v>
      </c>
      <c r="AU175" s="1">
        <v>-0.364765075956589</v>
      </c>
      <c r="AV175" s="1">
        <v>0.513394970063648</v>
      </c>
      <c r="AW175" s="1">
        <v>-0.0232606245713711</v>
      </c>
      <c r="AX175" s="1">
        <v>-1.14162980465367</v>
      </c>
      <c r="AY175" s="1">
        <v>0.0132197738427486</v>
      </c>
      <c r="AZ175" s="1">
        <v>0.0486138070860564</v>
      </c>
      <c r="BA175" s="1">
        <v>-0.762117653209912</v>
      </c>
      <c r="BB175" s="1">
        <v>0.767796791115187</v>
      </c>
      <c r="BC175" s="1">
        <v>0.412736503563929</v>
      </c>
      <c r="BD175" s="1">
        <v>0.0699432773304609</v>
      </c>
      <c r="BE175" s="1">
        <v>-0.203424714761016</v>
      </c>
      <c r="BF175" s="1">
        <v>0.708956120053293</v>
      </c>
      <c r="BG175" s="1">
        <v>0.170749098167503</v>
      </c>
      <c r="BH175" s="1">
        <v>0.152230110799656</v>
      </c>
      <c r="BI175" s="1">
        <v>0.00685504038955576</v>
      </c>
      <c r="BJ175" s="1">
        <v>0.247593637674118</v>
      </c>
      <c r="BK175" s="1">
        <v>-0.352184662613364</v>
      </c>
      <c r="BL175" s="1">
        <v>-0.42613648042239</v>
      </c>
      <c r="BM175" s="1">
        <v>-0.170553402689944</v>
      </c>
      <c r="BN175" s="1">
        <v>-0.169117534014929</v>
      </c>
      <c r="BO175" s="1">
        <v>-0.221146920282645</v>
      </c>
      <c r="BP175" s="1">
        <v>-0.390897426716912</v>
      </c>
      <c r="BQ175" s="1">
        <v>0.250516911696951</v>
      </c>
      <c r="BR175" s="1">
        <v>0.479135319402837</v>
      </c>
      <c r="BS175" s="1">
        <v>-0.181469327231199</v>
      </c>
      <c r="BT175" s="1">
        <v>-0.142996895668483</v>
      </c>
      <c r="BU175" s="1">
        <v>-0.221180422627259</v>
      </c>
      <c r="BV175" s="1">
        <v>-0.408413027397864</v>
      </c>
      <c r="BW175" s="1">
        <v>0.224244186729987</v>
      </c>
      <c r="BX175" s="1">
        <v>-0.0446493648622518</v>
      </c>
      <c r="BY175" s="1">
        <v>-0.0356786093770642</v>
      </c>
      <c r="BZ175" s="1">
        <v>-0.378991924068328</v>
      </c>
      <c r="CA175" s="1">
        <v>-0.222163119865256</v>
      </c>
      <c r="CB175" s="1">
        <v>-0.0171591496605621</v>
      </c>
      <c r="CC175" s="1">
        <v>-0.371250657038894</v>
      </c>
      <c r="CD175" s="1">
        <v>0.139120647166102</v>
      </c>
      <c r="CE175" s="1">
        <v>-0.0657526998774583</v>
      </c>
      <c r="CF175" s="1">
        <v>-0.224913914439799</v>
      </c>
      <c r="CG175" s="1">
        <v>0.0371382040486091</v>
      </c>
      <c r="CH175" s="1">
        <v>0.235994992924958</v>
      </c>
      <c r="CI175" s="1">
        <v>0.531820093205618</v>
      </c>
      <c r="CJ175" s="1">
        <v>-0.0887498654933276</v>
      </c>
      <c r="CK175" s="1">
        <v>0.13190805246828</v>
      </c>
      <c r="CL175" s="1">
        <v>0.27163653725895</v>
      </c>
      <c r="CM175" s="1">
        <v>0.290249136632687</v>
      </c>
      <c r="CN175" s="1">
        <v>-0.169674357310405</v>
      </c>
      <c r="CO175" s="1">
        <v>0.325900017229667</v>
      </c>
      <c r="CP175" s="1">
        <v>0.119360698774158</v>
      </c>
      <c r="CQ175" s="1">
        <v>0.553456361526211</v>
      </c>
      <c r="CR175" s="1">
        <v>-0.31171164590443</v>
      </c>
      <c r="CS175" s="1">
        <v>0.141951074122514</v>
      </c>
      <c r="CT175" s="1">
        <v>-0.33781721418314</v>
      </c>
      <c r="CU175" s="1">
        <v>0.0188805379922706</v>
      </c>
      <c r="CV175" s="1">
        <v>-0.200426300169747</v>
      </c>
      <c r="CW175" s="1">
        <v>0.306945392308364</v>
      </c>
      <c r="CX175" s="1">
        <v>-0.132631891734753</v>
      </c>
      <c r="CY175" s="1">
        <v>0.163283026615114</v>
      </c>
      <c r="CZ175" s="1">
        <v>0.138455255605543</v>
      </c>
      <c r="DA175" s="1">
        <v>0.322892722094294</v>
      </c>
      <c r="DB175" s="1">
        <v>0.0954338457507004</v>
      </c>
      <c r="DC175" s="1">
        <v>-0.0491046255637063</v>
      </c>
      <c r="DD175" s="1">
        <v>-0.32983294879787</v>
      </c>
      <c r="DE175" s="1">
        <v>-0.143116869775973</v>
      </c>
      <c r="DF175" s="1">
        <v>0.0127993997907954</v>
      </c>
      <c r="DG175" s="1">
        <v>-0.0743168565150932</v>
      </c>
      <c r="DH175" s="1">
        <v>-0.0808529196254414</v>
      </c>
      <c r="DI175" s="1">
        <v>0.03685402911004</v>
      </c>
      <c r="DJ175" s="1">
        <v>-0.0325634352513001</v>
      </c>
      <c r="DK175" s="1">
        <v>0.037881274834601</v>
      </c>
      <c r="DL175" s="1">
        <v>-0.199342929022088</v>
      </c>
      <c r="DM175" s="1">
        <v>0.145989898849609</v>
      </c>
      <c r="DN175" s="1">
        <v>-0.107155148186641</v>
      </c>
      <c r="DO175" s="1">
        <v>-0.240912595591773</v>
      </c>
      <c r="DP175" s="1">
        <v>-0.0166101506387636</v>
      </c>
      <c r="DQ175" s="1">
        <v>-0.0474129433052871</v>
      </c>
      <c r="DR175" s="1">
        <v>0.081382822848588</v>
      </c>
      <c r="DS175" s="1">
        <v>0.158285847787666</v>
      </c>
      <c r="DT175" s="1">
        <v>-0.00266584542224644</v>
      </c>
      <c r="DU175" s="1">
        <v>0.0694266562907987</v>
      </c>
      <c r="DV175" s="1">
        <v>0.0642102501472645</v>
      </c>
      <c r="DW175" s="1">
        <v>-0.138844921384495</v>
      </c>
      <c r="DX175" s="1">
        <v>0.113138562133567</v>
      </c>
      <c r="DY175" s="1">
        <v>0.0218977532266341</v>
      </c>
      <c r="DZ175" s="1">
        <v>-0.0830725505833231</v>
      </c>
      <c r="EA175" s="1">
        <v>-0.0980873487577226</v>
      </c>
      <c r="EB175" s="1">
        <v>0.0994208269915784</v>
      </c>
      <c r="EC175" s="1">
        <v>0.0467234428172845</v>
      </c>
      <c r="ED175" s="1">
        <v>-0.0501892122080001</v>
      </c>
      <c r="EE175" s="1">
        <v>-0.0942418686368973</v>
      </c>
      <c r="EF175" s="1">
        <v>0.0397492197216482</v>
      </c>
      <c r="EG175" s="1">
        <v>0.189872529997828</v>
      </c>
      <c r="EH175" s="1">
        <v>-0.0621089233626281</v>
      </c>
      <c r="EI175" s="1">
        <v>0.0395990448088944</v>
      </c>
      <c r="EJ175" s="1">
        <v>-7.04205002014437E-4</v>
      </c>
      <c r="EK175" s="1">
        <v>0.0656953394304108</v>
      </c>
      <c r="EL175" s="1">
        <v>-0.0569320047034804</v>
      </c>
      <c r="EM175" s="1">
        <v>0.0752943446629387</v>
      </c>
      <c r="EN175" s="1">
        <v>0.015864976274066</v>
      </c>
      <c r="EO175" s="1">
        <v>0.0533035734072741</v>
      </c>
      <c r="EP175" s="1">
        <v>-0.00614458720816735</v>
      </c>
      <c r="EQ175" s="1">
        <v>0.0753643110186389</v>
      </c>
      <c r="ER175" s="1">
        <v>-0.111439069437339</v>
      </c>
      <c r="ES175" s="1">
        <v>-0.0347671057541439</v>
      </c>
      <c r="ET175" s="1">
        <v>-0.0245323393268124</v>
      </c>
      <c r="EU175" s="1">
        <v>-0.0335249086091505</v>
      </c>
      <c r="EV175" s="1">
        <v>-0.00201228831721252</v>
      </c>
      <c r="EW175" s="1">
        <v>-0.0256491144674857</v>
      </c>
      <c r="EX175" s="1">
        <v>-0.0172982281286489</v>
      </c>
      <c r="EY175" s="1">
        <v>-0.0192412040987197</v>
      </c>
      <c r="EZ175" s="1">
        <v>0.0242111649732182</v>
      </c>
      <c r="FA175" s="1">
        <v>-0.0125461338365288</v>
      </c>
      <c r="FB175" s="1">
        <v>0.0253396823024641</v>
      </c>
      <c r="FC175" s="1">
        <v>0.00384938881123367</v>
      </c>
      <c r="FD175" s="1">
        <v>0.00521490097972177</v>
      </c>
      <c r="FE175" s="1">
        <v>-0.00173841789705423</v>
      </c>
      <c r="FF175" s="1">
        <v>0.0070020074030908</v>
      </c>
      <c r="FG175" s="1">
        <v>0.020113799119571</v>
      </c>
      <c r="FH175" s="1">
        <v>-0.0255962649726086</v>
      </c>
      <c r="FI175" s="1">
        <v>0.0218926123678259</v>
      </c>
      <c r="FJ175" s="1">
        <v>0.00330378474798494</v>
      </c>
      <c r="FK175" s="1">
        <v>-0.0189812601615615</v>
      </c>
      <c r="FL175" s="1">
        <v>0.00212950161771669</v>
      </c>
      <c r="FM175" s="1">
        <v>-0.00822034717647875</v>
      </c>
      <c r="FN175" s="1">
        <v>-0.00635589254332323</v>
      </c>
      <c r="FO175" s="1">
        <v>0.0242380990625469</v>
      </c>
      <c r="FP175" s="1">
        <v>-0.00140298816389917</v>
      </c>
      <c r="FQ175" s="1">
        <v>0.0165753691382322</v>
      </c>
      <c r="FR175" s="1">
        <v>0.0261663776303176</v>
      </c>
      <c r="FS175" s="1">
        <v>0.0241517873758864</v>
      </c>
      <c r="FT175" s="1">
        <v>-0.0274184555828029</v>
      </c>
      <c r="FU175" s="1">
        <v>0.0417370677919475</v>
      </c>
      <c r="FV175" s="1">
        <v>0.0100210531316884</v>
      </c>
      <c r="FW175" s="1">
        <v>-0.019542366360894</v>
      </c>
      <c r="FX175" s="1">
        <v>0.00764094431676108</v>
      </c>
      <c r="FY175" s="1">
        <v>-0.0249744403651556</v>
      </c>
      <c r="FZ175" s="1">
        <v>0.0111692607317065</v>
      </c>
      <c r="GA175" s="1">
        <v>-0.0350340905709778</v>
      </c>
      <c r="GB175" s="1">
        <v>0.021884333621775</v>
      </c>
      <c r="GC175" s="1">
        <v>0.00591470550149858</v>
      </c>
      <c r="GD175" s="1">
        <v>0.0237531600430832</v>
      </c>
      <c r="GE175" s="1">
        <v>0.0398654007298273</v>
      </c>
      <c r="GF175" s="1">
        <v>0.00474228990253634</v>
      </c>
      <c r="GG175" s="1">
        <v>0.0352459418148265</v>
      </c>
      <c r="GH175" s="1">
        <v>0.0180101161601346</v>
      </c>
      <c r="GI175" s="1">
        <v>-0.0179012029356402</v>
      </c>
      <c r="GJ175" s="1">
        <v>0.0109552483305526</v>
      </c>
      <c r="GK175" s="1">
        <v>-0.0115619194726955</v>
      </c>
      <c r="GL175" s="1">
        <v>0.00257059436001524</v>
      </c>
      <c r="GM175" s="1">
        <v>-2.33732186365387E-4</v>
      </c>
      <c r="GN175" s="1">
        <v>-0.0142403607488255</v>
      </c>
      <c r="GO175" s="1">
        <v>-0.0241152325581076</v>
      </c>
      <c r="GP175" s="1">
        <v>0.0013973960732649</v>
      </c>
      <c r="GQ175" s="1">
        <v>0.00465887942602305</v>
      </c>
      <c r="GR175" s="1">
        <v>-0.00639138599723038</v>
      </c>
      <c r="GS175" s="1">
        <v>0.0043059081127575</v>
      </c>
      <c r="GT175" s="1">
        <v>0.0263351373795403</v>
      </c>
      <c r="GU175" s="1">
        <v>0.00319156928225924</v>
      </c>
      <c r="GV175" s="1">
        <v>0.0196721198342606</v>
      </c>
      <c r="GW175" s="1">
        <v>-0.0111173771089811</v>
      </c>
      <c r="GX175" s="1">
        <v>-0.00995224041327784</v>
      </c>
      <c r="GY175" s="1">
        <v>0.00452772279668245</v>
      </c>
      <c r="GZ175" s="1">
        <v>-0.00166103668261824</v>
      </c>
      <c r="HA175" s="1">
        <v>-0.0143331235319043</v>
      </c>
      <c r="HB175" s="1">
        <v>0.00163110989119921</v>
      </c>
      <c r="HC175" s="1">
        <v>-0.020230649424406</v>
      </c>
      <c r="HD175" s="1">
        <v>-0.00182069472698286</v>
      </c>
      <c r="HE175" s="1">
        <v>-0.00221018921655615</v>
      </c>
      <c r="HF175" s="1">
        <v>0.00412645567965772</v>
      </c>
      <c r="HG175" s="1">
        <v>0.00812636692869723</v>
      </c>
      <c r="HH175" s="1">
        <v>-0.00481780895289866</v>
      </c>
      <c r="HI175" s="1">
        <v>-0.00508317283371163</v>
      </c>
      <c r="HJ175" s="1">
        <v>6.94798087119918E-4</v>
      </c>
      <c r="HK175" s="1">
        <v>0.00641897136351631</v>
      </c>
      <c r="HL175" s="1">
        <v>-1.8683119446803E-4</v>
      </c>
      <c r="HM175" s="1">
        <v>0.0131670843926564</v>
      </c>
      <c r="HN175" s="1">
        <v>-0.00543663370192017</v>
      </c>
      <c r="HO175" s="2">
        <v>6.5621658037309E-5</v>
      </c>
      <c r="HP175" s="1">
        <v>0.00228510676135432</v>
      </c>
      <c r="HQ175" s="1">
        <v>0.0102890578078848</v>
      </c>
      <c r="HR175" s="1">
        <v>0.00314585586117632</v>
      </c>
      <c r="HS175" s="1">
        <v>0.00148403066856454</v>
      </c>
      <c r="HT175" s="1">
        <v>6.27138732938336E-4</v>
      </c>
      <c r="HU175" s="2">
        <v>-3.92739016639363E-5</v>
      </c>
      <c r="HV175" s="1">
        <v>-8.65383189302226E-4</v>
      </c>
      <c r="HW175" s="1">
        <v>-0.00207806205407259</v>
      </c>
      <c r="HX175" s="1">
        <v>-0.00510068701452998</v>
      </c>
      <c r="HY175" s="1">
        <v>0.00629544526841774</v>
      </c>
      <c r="HZ175" s="1">
        <v>-0.00495585442848037</v>
      </c>
      <c r="IA175" s="1">
        <v>0.0046139410107283</v>
      </c>
      <c r="IB175" s="1">
        <v>-2.83157211853568E-4</v>
      </c>
      <c r="IC175" s="1">
        <v>-6.33168012161098E-4</v>
      </c>
      <c r="ID175" s="1">
        <v>0.00186685205740797</v>
      </c>
      <c r="IE175" s="1">
        <v>-3.46888906756563E-4</v>
      </c>
      <c r="IF175" s="1">
        <v>-5.29050819096666E-4</v>
      </c>
      <c r="IG175" s="1">
        <v>-0.00241120822620894</v>
      </c>
      <c r="IH175" s="1">
        <v>0.00220524611206124</v>
      </c>
      <c r="II175" s="1">
        <v>0.00750679938327459</v>
      </c>
      <c r="IJ175" s="1">
        <v>0.00195540118664133</v>
      </c>
      <c r="IK175" s="1">
        <v>-7.49997094276639E-4</v>
      </c>
      <c r="IL175" s="1">
        <v>4.08528692326505E-4</v>
      </c>
      <c r="IM175" s="1">
        <v>-6.23168020811142E-4</v>
      </c>
      <c r="IN175" s="1">
        <v>9.86161694896767E-4</v>
      </c>
      <c r="IO175" s="1">
        <v>-3.29314823424233E-4</v>
      </c>
      <c r="IP175" s="1">
        <v>0.0010008260080546</v>
      </c>
      <c r="IQ175" s="2">
        <v>-4.0321701099149E-5</v>
      </c>
      <c r="IR175" s="2">
        <v>-9.49773417778293E-17</v>
      </c>
      <c r="IS175" s="2">
        <v>2.45046328965648E-17</v>
      </c>
      <c r="IT175" s="2">
        <v>-3.59839726154148E-16</v>
      </c>
      <c r="IU175" s="2">
        <v>2.71211287618044E-17</v>
      </c>
      <c r="IV175" s="2">
        <v>-3.12194606539937E-16</v>
      </c>
      <c r="IW175" s="2">
        <v>1.02952549075042E-16</v>
      </c>
      <c r="IX175" s="2">
        <v>2.71002125447235E-16</v>
      </c>
      <c r="IY175" s="2">
        <v>-3.46187141601232E-16</v>
      </c>
      <c r="IZ175" s="2">
        <v>-2.51298075046955E-16</v>
      </c>
      <c r="JA175" s="2">
        <v>-1.5336775621587E-16</v>
      </c>
      <c r="JB175" s="2">
        <v>9.15397430399449E-17</v>
      </c>
      <c r="JC175" s="2">
        <v>-1.0206152811139E-16</v>
      </c>
      <c r="JD175" s="2">
        <v>-9.33899166606877E-17</v>
      </c>
      <c r="JE175" s="2">
        <v>-1.20786696351259E-16</v>
      </c>
      <c r="JF175" s="2">
        <v>-2.69865779390372E-16</v>
      </c>
      <c r="JG175" s="2">
        <v>3.05142301805119E-17</v>
      </c>
      <c r="JH175" s="2">
        <v>2.74101484930872E-16</v>
      </c>
      <c r="JI175" s="2">
        <v>-1.90699446535458E-16</v>
      </c>
      <c r="JJ175" s="2">
        <v>6.42597179527986E-16</v>
      </c>
      <c r="JK175" s="2">
        <v>-3.53885637477324E-16</v>
      </c>
      <c r="JL175" s="2">
        <v>2.68152819084721E-16</v>
      </c>
      <c r="JM175" s="2">
        <v>4.63169940287948E-16</v>
      </c>
      <c r="JN175" s="2">
        <v>-4.22687070571953E-16</v>
      </c>
      <c r="JO175" s="2">
        <v>4.28918804660582E-17</v>
      </c>
      <c r="JP175" s="2">
        <v>3.07367758363836E-16</v>
      </c>
      <c r="JQ175" s="2">
        <v>1.37798287002462E-16</v>
      </c>
      <c r="JR175" s="2">
        <v>-3.23837513635601E-16</v>
      </c>
      <c r="JS175" s="2">
        <v>-6.63220277784489E-16</v>
      </c>
      <c r="JT175" s="2">
        <v>-1.33902797199496E-16</v>
      </c>
      <c r="JU175" s="2">
        <v>-1.72300671545831E-16</v>
      </c>
      <c r="JV175" s="2">
        <v>4.95637046865344E-16</v>
      </c>
    </row>
    <row r="176">
      <c r="A176" s="1">
        <v>2408540.0</v>
      </c>
      <c r="B176" s="1">
        <v>-7.17598744213829</v>
      </c>
      <c r="C176" s="1">
        <v>-5.48108148683279</v>
      </c>
      <c r="D176" s="1">
        <v>-4.93148430782772</v>
      </c>
      <c r="E176" s="1">
        <v>-0.790144454992066</v>
      </c>
      <c r="F176" s="1">
        <v>-1.29476030007549</v>
      </c>
      <c r="G176" s="1">
        <v>-1.31205728201926</v>
      </c>
      <c r="H176" s="1">
        <v>0.668290012381849</v>
      </c>
      <c r="I176" s="1">
        <v>-0.244945164595802</v>
      </c>
      <c r="J176" s="1">
        <v>1.9751298530608</v>
      </c>
      <c r="K176" s="1">
        <v>-0.901450576005939</v>
      </c>
      <c r="L176" s="1">
        <v>0.674466115197491</v>
      </c>
      <c r="M176" s="1">
        <v>-0.082478421585488</v>
      </c>
      <c r="N176" s="1">
        <v>1.20202886092034</v>
      </c>
      <c r="O176" s="1">
        <v>1.29304426164154</v>
      </c>
      <c r="P176" s="1">
        <v>-1.12239492586019</v>
      </c>
      <c r="Q176" s="1">
        <v>-0.327312933606406</v>
      </c>
      <c r="R176" s="1">
        <v>-0.758488327137476</v>
      </c>
      <c r="S176" s="1">
        <v>-0.0896157395078867</v>
      </c>
      <c r="T176" s="1">
        <v>0.80759179067738</v>
      </c>
      <c r="U176" s="1">
        <v>-0.688485804667221</v>
      </c>
      <c r="V176" s="1">
        <v>-0.410719019624094</v>
      </c>
      <c r="W176" s="1">
        <v>0.50475333482443</v>
      </c>
      <c r="X176" s="1">
        <v>0.305298208028105</v>
      </c>
      <c r="Y176" s="1">
        <v>-0.154925103727905</v>
      </c>
      <c r="Z176" s="1">
        <v>-1.20270156707881</v>
      </c>
      <c r="AA176" s="1">
        <v>0.899093940765834</v>
      </c>
      <c r="AB176" s="1">
        <v>0.132151436654396</v>
      </c>
      <c r="AC176" s="1">
        <v>-0.36057716758778</v>
      </c>
      <c r="AD176" s="1">
        <v>-0.181206642763311</v>
      </c>
      <c r="AE176" s="1">
        <v>0.126486493692169</v>
      </c>
      <c r="AF176" s="1">
        <v>-0.789466184053293</v>
      </c>
      <c r="AG176" s="1">
        <v>-0.585924582157004</v>
      </c>
      <c r="AH176" s="1">
        <v>-0.483048941067594</v>
      </c>
      <c r="AI176" s="1">
        <v>0.108272764748227</v>
      </c>
      <c r="AJ176" s="1">
        <v>0.476675593240052</v>
      </c>
      <c r="AK176" s="1">
        <v>0.385640290099221</v>
      </c>
      <c r="AL176" s="1">
        <v>0.405881107706303</v>
      </c>
      <c r="AM176" s="1">
        <v>0.498113949900169</v>
      </c>
      <c r="AN176" s="1">
        <v>1.07179326715963</v>
      </c>
      <c r="AO176" s="1">
        <v>-0.241416298760444</v>
      </c>
      <c r="AP176" s="1">
        <v>-0.137673246226755</v>
      </c>
      <c r="AQ176" s="1">
        <v>0.170428871647079</v>
      </c>
      <c r="AR176" s="1">
        <v>-0.244339066306945</v>
      </c>
      <c r="AS176" s="1">
        <v>0.663606154362997</v>
      </c>
      <c r="AT176" s="1">
        <v>0.38943888090465</v>
      </c>
      <c r="AU176" s="1">
        <v>-0.676567176962685</v>
      </c>
      <c r="AV176" s="1">
        <v>0.927699074164509</v>
      </c>
      <c r="AW176" s="1">
        <v>0.0723424879661317</v>
      </c>
      <c r="AX176" s="1">
        <v>-0.263420982278416</v>
      </c>
      <c r="AY176" s="1">
        <v>-0.303614302087392</v>
      </c>
      <c r="AZ176" s="1">
        <v>-0.1119009356607</v>
      </c>
      <c r="BA176" s="1">
        <v>-0.386853785447343</v>
      </c>
      <c r="BB176" s="1">
        <v>0.745167635595731</v>
      </c>
      <c r="BC176" s="1">
        <v>0.178864388023164</v>
      </c>
      <c r="BD176" s="1">
        <v>-0.0603094890494216</v>
      </c>
      <c r="BE176" s="1">
        <v>0.146167150721311</v>
      </c>
      <c r="BF176" s="1">
        <v>-0.0745291303870653</v>
      </c>
      <c r="BG176" s="1">
        <v>0.102134174469503</v>
      </c>
      <c r="BH176" s="1">
        <v>-0.403435562754648</v>
      </c>
      <c r="BI176" s="1">
        <v>0.965232177146289</v>
      </c>
      <c r="BJ176" s="1">
        <v>0.063718777391221</v>
      </c>
      <c r="BK176" s="1">
        <v>-0.877172164878676</v>
      </c>
      <c r="BL176" s="1">
        <v>0.107379915530843</v>
      </c>
      <c r="BM176" s="1">
        <v>-0.00956519403227498</v>
      </c>
      <c r="BN176" s="1">
        <v>-0.648591531708563</v>
      </c>
      <c r="BO176" s="1">
        <v>-0.233638315111378</v>
      </c>
      <c r="BP176" s="1">
        <v>-0.495826140209238</v>
      </c>
      <c r="BQ176" s="1">
        <v>0.325934295816346</v>
      </c>
      <c r="BR176" s="1">
        <v>-0.154453589075199</v>
      </c>
      <c r="BS176" s="1">
        <v>0.581381067084677</v>
      </c>
      <c r="BT176" s="1">
        <v>-0.29335038078476</v>
      </c>
      <c r="BU176" s="1">
        <v>0.0683271962487459</v>
      </c>
      <c r="BV176" s="1">
        <v>0.0280782726527326</v>
      </c>
      <c r="BW176" s="1">
        <v>0.437629298940039</v>
      </c>
      <c r="BX176" s="1">
        <v>0.277362144963674</v>
      </c>
      <c r="BY176" s="1">
        <v>-0.0653739630898991</v>
      </c>
      <c r="BZ176" s="1">
        <v>-0.370208061408982</v>
      </c>
      <c r="CA176" s="1">
        <v>-0.294896155555891</v>
      </c>
      <c r="CB176" s="1">
        <v>-0.217534212358213</v>
      </c>
      <c r="CC176" s="1">
        <v>-0.111252058839259</v>
      </c>
      <c r="CD176" s="1">
        <v>-0.0506282614480493</v>
      </c>
      <c r="CE176" s="1">
        <v>-0.15677812930895</v>
      </c>
      <c r="CF176" s="1">
        <v>-0.298926677327745</v>
      </c>
      <c r="CG176" s="1">
        <v>0.304923359567782</v>
      </c>
      <c r="CH176" s="1">
        <v>-0.00702428662653762</v>
      </c>
      <c r="CI176" s="1">
        <v>0.144848537106089</v>
      </c>
      <c r="CJ176" s="1">
        <v>-0.208811540987772</v>
      </c>
      <c r="CK176" s="1">
        <v>0.268550771346413</v>
      </c>
      <c r="CL176" s="1">
        <v>0.241930447507422</v>
      </c>
      <c r="CM176" s="1">
        <v>0.211707400917492</v>
      </c>
      <c r="CN176" s="1">
        <v>0.0225388874229323</v>
      </c>
      <c r="CO176" s="1">
        <v>0.272179493300778</v>
      </c>
      <c r="CP176" s="1">
        <v>-0.106759853203855</v>
      </c>
      <c r="CQ176" s="1">
        <v>0.220725910418765</v>
      </c>
      <c r="CR176" s="1">
        <v>-0.154598586332471</v>
      </c>
      <c r="CS176" s="1">
        <v>0.164595472898186</v>
      </c>
      <c r="CT176" s="1">
        <v>-0.0547312639882847</v>
      </c>
      <c r="CU176" s="1">
        <v>-0.235753528599121</v>
      </c>
      <c r="CV176" s="1">
        <v>-0.118021639178423</v>
      </c>
      <c r="CW176" s="1">
        <v>-0.0028417614272185</v>
      </c>
      <c r="CX176" s="1">
        <v>-0.101781161166501</v>
      </c>
      <c r="CY176" s="1">
        <v>0.189343865258245</v>
      </c>
      <c r="CZ176" s="1">
        <v>0.0312104522573412</v>
      </c>
      <c r="DA176" s="1">
        <v>0.163334676367366</v>
      </c>
      <c r="DB176" s="1">
        <v>0.0807976527932077</v>
      </c>
      <c r="DC176" s="1">
        <v>-0.162865997439442</v>
      </c>
      <c r="DD176" s="1">
        <v>-0.0110268772605292</v>
      </c>
      <c r="DE176" s="1">
        <v>0.048023636324481</v>
      </c>
      <c r="DF176" s="1">
        <v>0.102298345309158</v>
      </c>
      <c r="DG176" s="1">
        <v>0.0369030677257194</v>
      </c>
      <c r="DH176" s="1">
        <v>-0.00464358569222854</v>
      </c>
      <c r="DI176" s="1">
        <v>-0.0142175853117874</v>
      </c>
      <c r="DJ176" s="1">
        <v>-0.0805155128098218</v>
      </c>
      <c r="DK176" s="1">
        <v>-0.0606471534214532</v>
      </c>
      <c r="DL176" s="1">
        <v>-0.0691128086843946</v>
      </c>
      <c r="DM176" s="1">
        <v>0.0723572585000515</v>
      </c>
      <c r="DN176" s="1">
        <v>-0.0489890711432402</v>
      </c>
      <c r="DO176" s="1">
        <v>-0.209660206809205</v>
      </c>
      <c r="DP176" s="1">
        <v>0.0522535523787721</v>
      </c>
      <c r="DQ176" s="1">
        <v>0.0421926303838596</v>
      </c>
      <c r="DR176" s="1">
        <v>-0.0464459972977834</v>
      </c>
      <c r="DS176" s="1">
        <v>-0.0319477753692505</v>
      </c>
      <c r="DT176" s="1">
        <v>0.0396022932238689</v>
      </c>
      <c r="DU176" s="1">
        <v>0.102776480864454</v>
      </c>
      <c r="DV176" s="1">
        <v>0.0866424439518175</v>
      </c>
      <c r="DW176" s="1">
        <v>-0.0352911045130759</v>
      </c>
      <c r="DX176" s="1">
        <v>-0.00629916371954126</v>
      </c>
      <c r="DY176" s="1">
        <v>0.0518375596523005</v>
      </c>
      <c r="DZ176" s="1">
        <v>0.0449563342095924</v>
      </c>
      <c r="EA176" s="1">
        <v>-0.00906478550393791</v>
      </c>
      <c r="EB176" s="1">
        <v>0.0435479167075906</v>
      </c>
      <c r="EC176" s="1">
        <v>-0.0355211998685073</v>
      </c>
      <c r="ED176" s="1">
        <v>-0.0293864585592086</v>
      </c>
      <c r="EE176" s="1">
        <v>-0.0496238307363056</v>
      </c>
      <c r="EF176" s="1">
        <v>0.00442843975179289</v>
      </c>
      <c r="EG176" s="1">
        <v>0.124255409829669</v>
      </c>
      <c r="EH176" s="1">
        <v>-0.0284274369537787</v>
      </c>
      <c r="EI176" s="1">
        <v>-0.00835128546654023</v>
      </c>
      <c r="EJ176" s="1">
        <v>-0.0550510419912429</v>
      </c>
      <c r="EK176" s="1">
        <v>0.00603121950441279</v>
      </c>
      <c r="EL176" s="1">
        <v>0.0164845317804997</v>
      </c>
      <c r="EM176" s="1">
        <v>0.027661011526381</v>
      </c>
      <c r="EN176" s="1">
        <v>0.00921587301836061</v>
      </c>
      <c r="EO176" s="1">
        <v>0.0591341561334111</v>
      </c>
      <c r="EP176" s="1">
        <v>0.00243149881253445</v>
      </c>
      <c r="EQ176" s="1">
        <v>0.0109282743872687</v>
      </c>
      <c r="ER176" s="1">
        <v>-0.0571962178410106</v>
      </c>
      <c r="ES176" s="1">
        <v>-0.0190949794132358</v>
      </c>
      <c r="ET176" s="1">
        <v>-0.00713558515060242</v>
      </c>
      <c r="EU176" s="1">
        <v>-0.0164895472714613</v>
      </c>
      <c r="EV176" s="1">
        <v>0.0514255438123933</v>
      </c>
      <c r="EW176" s="1">
        <v>0.0324322483497509</v>
      </c>
      <c r="EX176" s="1">
        <v>-0.0156164641552254</v>
      </c>
      <c r="EY176" s="1">
        <v>-0.041218100916697</v>
      </c>
      <c r="EZ176" s="1">
        <v>0.00470090214092937</v>
      </c>
      <c r="FA176" s="1">
        <v>0.0136836002162931</v>
      </c>
      <c r="FB176" s="1">
        <v>-0.0693693142217776</v>
      </c>
      <c r="FC176" s="1">
        <v>-0.0141691656020083</v>
      </c>
      <c r="FD176" s="1">
        <v>0.0542913606276042</v>
      </c>
      <c r="FE176" s="1">
        <v>0.0171407968738532</v>
      </c>
      <c r="FF176" s="1">
        <v>0.0131983986565958</v>
      </c>
      <c r="FG176" s="1">
        <v>0.00918363773538738</v>
      </c>
      <c r="FH176" s="1">
        <v>-0.00777228755644592</v>
      </c>
      <c r="FI176" s="1">
        <v>0.0306629904905447</v>
      </c>
      <c r="FJ176" s="1">
        <v>-0.0413942407711137</v>
      </c>
      <c r="FK176" s="1">
        <v>0.0310417965146519</v>
      </c>
      <c r="FL176" s="1">
        <v>-0.0215809666197296</v>
      </c>
      <c r="FM176" s="1">
        <v>-0.00673490696959537</v>
      </c>
      <c r="FN176" s="1">
        <v>0.0424784733054985</v>
      </c>
      <c r="FO176" s="1">
        <v>0.0100394888251128</v>
      </c>
      <c r="FP176" s="1">
        <v>-0.00210128654029764</v>
      </c>
      <c r="FQ176" s="1">
        <v>-0.0182194943910731</v>
      </c>
      <c r="FR176" s="1">
        <v>-0.0325650274816525</v>
      </c>
      <c r="FS176" s="1">
        <v>-0.0104710852584748</v>
      </c>
      <c r="FT176" s="1">
        <v>0.0104436234820061</v>
      </c>
      <c r="FU176" s="1">
        <v>0.00814949374293598</v>
      </c>
      <c r="FV176" s="1">
        <v>0.0276508556750877</v>
      </c>
      <c r="FW176" s="1">
        <v>-0.015850831503228</v>
      </c>
      <c r="FX176" s="1">
        <v>-0.0139254540285099</v>
      </c>
      <c r="FY176" s="1">
        <v>0.0309741881314934</v>
      </c>
      <c r="FZ176" s="1">
        <v>0.0132226764156665</v>
      </c>
      <c r="GA176" s="1">
        <v>0.00311225472195866</v>
      </c>
      <c r="GB176" s="1">
        <v>-0.00584945220731667</v>
      </c>
      <c r="GC176" s="1">
        <v>-0.0473065313319623</v>
      </c>
      <c r="GD176" s="1">
        <v>-9.02803416545143E-4</v>
      </c>
      <c r="GE176" s="1">
        <v>-0.00224241096314805</v>
      </c>
      <c r="GF176" s="1">
        <v>-0.0347922151651602</v>
      </c>
      <c r="GG176" s="1">
        <v>0.0225890025551137</v>
      </c>
      <c r="GH176" s="1">
        <v>0.0141754635962224</v>
      </c>
      <c r="GI176" s="1">
        <v>-0.00348421079180806</v>
      </c>
      <c r="GJ176" s="1">
        <v>0.0108863628269573</v>
      </c>
      <c r="GK176" s="1">
        <v>-0.00603553189636162</v>
      </c>
      <c r="GL176" s="1">
        <v>-0.0171955371779979</v>
      </c>
      <c r="GM176" s="1">
        <v>0.0108607902345918</v>
      </c>
      <c r="GN176" s="1">
        <v>0.00169422979645533</v>
      </c>
      <c r="GO176" s="1">
        <v>-0.00322016275715916</v>
      </c>
      <c r="GP176" s="1">
        <v>-0.00382902342393636</v>
      </c>
      <c r="GQ176" s="1">
        <v>0.021849324711095</v>
      </c>
      <c r="GR176" s="1">
        <v>4.03018900198944E-4</v>
      </c>
      <c r="GS176" s="1">
        <v>0.00320369268246785</v>
      </c>
      <c r="GT176" s="1">
        <v>0.0201774297390575</v>
      </c>
      <c r="GU176" s="1">
        <v>0.0181904079956342</v>
      </c>
      <c r="GV176" s="1">
        <v>-3.04579126945694E-4</v>
      </c>
      <c r="GW176" s="1">
        <v>-0.0214244401853203</v>
      </c>
      <c r="GX176" s="1">
        <v>-0.00138788402299075</v>
      </c>
      <c r="GY176" s="1">
        <v>-0.00781500311910145</v>
      </c>
      <c r="GZ176" s="1">
        <v>0.00160085953357204</v>
      </c>
      <c r="HA176" s="1">
        <v>0.00173763592841296</v>
      </c>
      <c r="HB176" s="1">
        <v>-0.0084075396046437</v>
      </c>
      <c r="HC176" s="1">
        <v>0.00815031878145037</v>
      </c>
      <c r="HD176" s="1">
        <v>-0.00114245400083245</v>
      </c>
      <c r="HE176" s="1">
        <v>-0.00797899467585565</v>
      </c>
      <c r="HF176" s="1">
        <v>0.0032033750232685</v>
      </c>
      <c r="HG176" s="1">
        <v>-0.00531894421130754</v>
      </c>
      <c r="HH176" s="1">
        <v>0.00552390841409683</v>
      </c>
      <c r="HI176" s="1">
        <v>0.00119724756755622</v>
      </c>
      <c r="HJ176" s="1">
        <v>0.0229621925949516</v>
      </c>
      <c r="HK176" s="1">
        <v>-0.00359415267411354</v>
      </c>
      <c r="HL176" s="1">
        <v>-0.00147605044224108</v>
      </c>
      <c r="HM176" s="1">
        <v>0.0118647166234965</v>
      </c>
      <c r="HN176" s="1">
        <v>-0.0042375790511975</v>
      </c>
      <c r="HO176" s="1">
        <v>8.97322068785132E-4</v>
      </c>
      <c r="HP176" s="1">
        <v>0.0102922510544005</v>
      </c>
      <c r="HQ176" s="1">
        <v>-0.0063169461068726</v>
      </c>
      <c r="HR176" s="1">
        <v>0.0026071103686573</v>
      </c>
      <c r="HS176" s="1">
        <v>-5.7066949668831E-4</v>
      </c>
      <c r="HT176" s="1">
        <v>-0.00388930439237776</v>
      </c>
      <c r="HU176" s="1">
        <v>0.00708284346121835</v>
      </c>
      <c r="HV176" s="1">
        <v>0.00135110715071516</v>
      </c>
      <c r="HW176" s="1">
        <v>-0.0010146700099204</v>
      </c>
      <c r="HX176" s="1">
        <v>0.00291879215533674</v>
      </c>
      <c r="HY176" s="1">
        <v>-0.00565362082064074</v>
      </c>
      <c r="HZ176" s="1">
        <v>0.00112767728841571</v>
      </c>
      <c r="IA176" s="1">
        <v>0.00227274797830805</v>
      </c>
      <c r="IB176" s="1">
        <v>5.6486491812406E-4</v>
      </c>
      <c r="IC176" s="1">
        <v>0.00104795380559758</v>
      </c>
      <c r="ID176" s="1">
        <v>-2.01057966633823E-4</v>
      </c>
      <c r="IE176" s="1">
        <v>-5.28886181833644E-4</v>
      </c>
      <c r="IF176" s="1">
        <v>0.00285486939681138</v>
      </c>
      <c r="IG176" s="1">
        <v>4.07571660049816E-4</v>
      </c>
      <c r="IH176" s="1">
        <v>5.77895307183413E-4</v>
      </c>
      <c r="II176" s="1">
        <v>-0.00102239257834035</v>
      </c>
      <c r="IJ176" s="2">
        <v>8.77941630638496E-5</v>
      </c>
      <c r="IK176" s="1">
        <v>-9.06974268325547E-4</v>
      </c>
      <c r="IL176" s="1">
        <v>4.52837320858486E-4</v>
      </c>
      <c r="IM176" s="1">
        <v>-6.44254861292385E-4</v>
      </c>
      <c r="IN176" s="1">
        <v>6.89768082252626E-4</v>
      </c>
      <c r="IO176" s="1">
        <v>2.20676398398177E-4</v>
      </c>
      <c r="IP176" s="1">
        <v>0.00100760365946491</v>
      </c>
      <c r="IQ176" s="1">
        <v>2.26988825698726E-4</v>
      </c>
      <c r="IR176" s="2">
        <v>-6.29456184195314E-16</v>
      </c>
      <c r="IS176" s="2">
        <v>-8.30873605484483E-16</v>
      </c>
      <c r="IT176" s="2">
        <v>-1.33972372149746E-16</v>
      </c>
      <c r="IU176" s="2">
        <v>4.02123873111629E-16</v>
      </c>
      <c r="IV176" s="2">
        <v>-3.65164541444974E-16</v>
      </c>
      <c r="IW176" s="2">
        <v>-1.50809674933412E-16</v>
      </c>
      <c r="IX176" s="2">
        <v>1.84923796359013E-16</v>
      </c>
      <c r="IY176" s="2">
        <v>4.49163503311244E-17</v>
      </c>
      <c r="IZ176" s="2">
        <v>3.11619054905446E-16</v>
      </c>
      <c r="JA176" s="2">
        <v>2.25536950641476E-16</v>
      </c>
      <c r="JB176" s="2">
        <v>-4.20170873423441E-17</v>
      </c>
      <c r="JC176" s="2">
        <v>-4.74731264246542E-16</v>
      </c>
      <c r="JD176" s="2">
        <v>1.22079236461869E-16</v>
      </c>
      <c r="JE176" s="2">
        <v>4.22359145751611E-17</v>
      </c>
      <c r="JF176" s="2">
        <v>4.87146478739895E-16</v>
      </c>
      <c r="JG176" s="2">
        <v>1.53994228301214E-16</v>
      </c>
      <c r="JH176" s="2">
        <v>4.53569796003348E-16</v>
      </c>
      <c r="JI176" s="2">
        <v>-2.97825743086155E-16</v>
      </c>
      <c r="JJ176" s="2">
        <v>3.28677921574782E-16</v>
      </c>
      <c r="JK176" s="2">
        <v>-1.60126903095847E-16</v>
      </c>
      <c r="JL176" s="2">
        <v>2.48034346933516E-16</v>
      </c>
      <c r="JM176" s="2">
        <v>-7.53199260037825E-17</v>
      </c>
      <c r="JN176" s="2">
        <v>-4.22814715155706E-16</v>
      </c>
      <c r="JO176" s="2">
        <v>6.87038051308209E-16</v>
      </c>
      <c r="JP176" s="2">
        <v>1.13899406026382E-16</v>
      </c>
      <c r="JQ176" s="2">
        <v>-6.44775112315922E-18</v>
      </c>
      <c r="JR176" s="2">
        <v>-2.26008030066565E-16</v>
      </c>
      <c r="JS176" s="2">
        <v>1.44394906060686E-16</v>
      </c>
      <c r="JT176" s="2">
        <v>-4.83683176892233E-16</v>
      </c>
      <c r="JU176" s="2">
        <v>6.1026025417582E-17</v>
      </c>
      <c r="JV176" s="2">
        <v>4.52566566864071E-16</v>
      </c>
    </row>
    <row r="177">
      <c r="A177" s="1">
        <v>2415000.0</v>
      </c>
      <c r="B177" s="1">
        <v>-6.8854628664788</v>
      </c>
      <c r="C177" s="1">
        <v>-5.50047976511402</v>
      </c>
      <c r="D177" s="1">
        <v>-5.17496356485292</v>
      </c>
      <c r="E177" s="1">
        <v>-1.37717034172678</v>
      </c>
      <c r="F177" s="1">
        <v>-1.19023396584764</v>
      </c>
      <c r="G177" s="1">
        <v>-1.26110672441456</v>
      </c>
      <c r="H177" s="1">
        <v>0.6807826840064</v>
      </c>
      <c r="I177" s="1">
        <v>-0.191416421819949</v>
      </c>
      <c r="J177" s="1">
        <v>1.88110307930635</v>
      </c>
      <c r="K177" s="1">
        <v>-1.22586944359323</v>
      </c>
      <c r="L177" s="1">
        <v>0.305166067592564</v>
      </c>
      <c r="M177" s="1">
        <v>-0.0733889738891993</v>
      </c>
      <c r="N177" s="1">
        <v>1.07607364263343</v>
      </c>
      <c r="O177" s="1">
        <v>1.36850966281828</v>
      </c>
      <c r="P177" s="1">
        <v>-0.987957390469727</v>
      </c>
      <c r="Q177" s="1">
        <v>-0.149048442490571</v>
      </c>
      <c r="R177" s="1">
        <v>-0.885152048177608</v>
      </c>
      <c r="S177" s="1">
        <v>0.166241928801685</v>
      </c>
      <c r="T177" s="1">
        <v>0.785331173280747</v>
      </c>
      <c r="U177" s="1">
        <v>-0.746943050821997</v>
      </c>
      <c r="V177" s="1">
        <v>-0.380292681032208</v>
      </c>
      <c r="W177" s="1">
        <v>0.574642826886759</v>
      </c>
      <c r="X177" s="1">
        <v>0.381082291580515</v>
      </c>
      <c r="Y177" s="1">
        <v>-0.130149227239172</v>
      </c>
      <c r="Z177" s="1">
        <v>-1.22869944370775</v>
      </c>
      <c r="AA177" s="1">
        <v>0.913067287127846</v>
      </c>
      <c r="AB177" s="1">
        <v>0.175398903182741</v>
      </c>
      <c r="AC177" s="1">
        <v>-0.372869812645008</v>
      </c>
      <c r="AD177" s="1">
        <v>-0.397829732838588</v>
      </c>
      <c r="AE177" s="1">
        <v>0.227876871592622</v>
      </c>
      <c r="AF177" s="1">
        <v>-0.824826781088286</v>
      </c>
      <c r="AG177" s="1">
        <v>-0.676981505541394</v>
      </c>
      <c r="AH177" s="1">
        <v>-0.488470092553896</v>
      </c>
      <c r="AI177" s="1">
        <v>0.187617281067573</v>
      </c>
      <c r="AJ177" s="1">
        <v>0.606675514414408</v>
      </c>
      <c r="AK177" s="1">
        <v>0.43275581177452</v>
      </c>
      <c r="AL177" s="1">
        <v>0.407266959403289</v>
      </c>
      <c r="AM177" s="1">
        <v>0.469245561826377</v>
      </c>
      <c r="AN177" s="1">
        <v>1.03927828476574</v>
      </c>
      <c r="AO177" s="1">
        <v>-0.20449141122493</v>
      </c>
      <c r="AP177" s="1">
        <v>-0.186259948882579</v>
      </c>
      <c r="AQ177" s="1">
        <v>0.325906519366908</v>
      </c>
      <c r="AR177" s="1">
        <v>-0.324114280323436</v>
      </c>
      <c r="AS177" s="1">
        <v>0.718983993174408</v>
      </c>
      <c r="AT177" s="1">
        <v>0.373780010738676</v>
      </c>
      <c r="AU177" s="1">
        <v>-0.743748229732564</v>
      </c>
      <c r="AV177" s="1">
        <v>1.10805925383571</v>
      </c>
      <c r="AW177" s="1">
        <v>0.161067006390315</v>
      </c>
      <c r="AX177" s="1">
        <v>-0.201897097695908</v>
      </c>
      <c r="AY177" s="1">
        <v>-0.297415952356432</v>
      </c>
      <c r="AZ177" s="1">
        <v>-0.289426822961586</v>
      </c>
      <c r="BA177" s="1">
        <v>-0.279995641891474</v>
      </c>
      <c r="BB177" s="1">
        <v>0.838813496048896</v>
      </c>
      <c r="BC177" s="1">
        <v>0.0348985334775351</v>
      </c>
      <c r="BD177" s="1">
        <v>-0.213223768634209</v>
      </c>
      <c r="BE177" s="1">
        <v>0.107192336744791</v>
      </c>
      <c r="BF177" s="1">
        <v>-0.054169485231742</v>
      </c>
      <c r="BG177" s="1">
        <v>-0.0670293777088814</v>
      </c>
      <c r="BH177" s="1">
        <v>-0.28985578083321</v>
      </c>
      <c r="BI177" s="1">
        <v>1.06382194667653</v>
      </c>
      <c r="BJ177" s="1">
        <v>0.122319778330724</v>
      </c>
      <c r="BK177" s="1">
        <v>-0.979477887155545</v>
      </c>
      <c r="BL177" s="1">
        <v>0.0564891661502658</v>
      </c>
      <c r="BM177" s="1">
        <v>0.0306039793863341</v>
      </c>
      <c r="BN177" s="1">
        <v>-0.657242150545237</v>
      </c>
      <c r="BO177" s="1">
        <v>-0.176073573330351</v>
      </c>
      <c r="BP177" s="1">
        <v>-0.546938879743917</v>
      </c>
      <c r="BQ177" s="1">
        <v>0.269872788350746</v>
      </c>
      <c r="BR177" s="1">
        <v>-0.0204142089616133</v>
      </c>
      <c r="BS177" s="1">
        <v>0.469731174949468</v>
      </c>
      <c r="BT177" s="1">
        <v>-0.223017446110643</v>
      </c>
      <c r="BU177" s="1">
        <v>0.104195747011536</v>
      </c>
      <c r="BV177" s="1">
        <v>-0.0223751322619014</v>
      </c>
      <c r="BW177" s="1">
        <v>0.389398453193071</v>
      </c>
      <c r="BX177" s="1">
        <v>0.170373639696059</v>
      </c>
      <c r="BY177" s="1">
        <v>-0.139904264014624</v>
      </c>
      <c r="BZ177" s="1">
        <v>-0.328078389649968</v>
      </c>
      <c r="CA177" s="1">
        <v>-0.367947482645741</v>
      </c>
      <c r="CB177" s="1">
        <v>-0.164936073748546</v>
      </c>
      <c r="CC177" s="1">
        <v>-0.0530901507873886</v>
      </c>
      <c r="CD177" s="1">
        <v>-0.0487416342946076</v>
      </c>
      <c r="CE177" s="1">
        <v>-0.138985651567722</v>
      </c>
      <c r="CF177" s="1">
        <v>-0.279445547416668</v>
      </c>
      <c r="CG177" s="1">
        <v>0.275790465386628</v>
      </c>
      <c r="CH177" s="1">
        <v>-0.049759139329189</v>
      </c>
      <c r="CI177" s="1">
        <v>0.152703078108608</v>
      </c>
      <c r="CJ177" s="1">
        <v>-0.244172678137033</v>
      </c>
      <c r="CK177" s="1">
        <v>0.204901480628368</v>
      </c>
      <c r="CL177" s="1">
        <v>0.234427764233209</v>
      </c>
      <c r="CM177" s="1">
        <v>0.186985928719078</v>
      </c>
      <c r="CN177" s="1">
        <v>0.0834790744185577</v>
      </c>
      <c r="CO177" s="1">
        <v>0.238780824572609</v>
      </c>
      <c r="CP177" s="1">
        <v>-0.0446968520945661</v>
      </c>
      <c r="CQ177" s="1">
        <v>0.0753912587515134</v>
      </c>
      <c r="CR177" s="1">
        <v>-0.248599555470624</v>
      </c>
      <c r="CS177" s="1">
        <v>0.113561024209999</v>
      </c>
      <c r="CT177" s="1">
        <v>-0.0847902576305638</v>
      </c>
      <c r="CU177" s="1">
        <v>-0.178092042615903</v>
      </c>
      <c r="CV177" s="1">
        <v>-0.16602550517084</v>
      </c>
      <c r="CW177" s="1">
        <v>-0.00369769248912813</v>
      </c>
      <c r="CX177" s="1">
        <v>0.0100124202654402</v>
      </c>
      <c r="CY177" s="1">
        <v>0.226981328485926</v>
      </c>
      <c r="CZ177" s="1">
        <v>0.105969393393352</v>
      </c>
      <c r="DA177" s="1">
        <v>0.109783055969727</v>
      </c>
      <c r="DB177" s="1">
        <v>0.0835319881056694</v>
      </c>
      <c r="DC177" s="1">
        <v>-0.205729872321183</v>
      </c>
      <c r="DD177" s="1">
        <v>-0.0962568142447806</v>
      </c>
      <c r="DE177" s="1">
        <v>-0.0246005611775057</v>
      </c>
      <c r="DF177" s="1">
        <v>0.160113819326777</v>
      </c>
      <c r="DG177" s="1">
        <v>-0.0566261325634148</v>
      </c>
      <c r="DH177" s="1">
        <v>-0.0568936767095479</v>
      </c>
      <c r="DI177" s="1">
        <v>0.0162783445390212</v>
      </c>
      <c r="DJ177" s="1">
        <v>-0.0734989424619923</v>
      </c>
      <c r="DK177" s="1">
        <v>-0.0631858477428132</v>
      </c>
      <c r="DL177" s="1">
        <v>-0.0437572429896533</v>
      </c>
      <c r="DM177" s="1">
        <v>0.0296270322614611</v>
      </c>
      <c r="DN177" s="1">
        <v>-0.0851556466617779</v>
      </c>
      <c r="DO177" s="1">
        <v>-0.155953648420311</v>
      </c>
      <c r="DP177" s="1">
        <v>0.0853285720266519</v>
      </c>
      <c r="DQ177" s="1">
        <v>0.0118532977329663</v>
      </c>
      <c r="DR177" s="1">
        <v>-0.0514596044368657</v>
      </c>
      <c r="DS177" s="1">
        <v>-0.0460451183060285</v>
      </c>
      <c r="DT177" s="1">
        <v>0.0707567952932057</v>
      </c>
      <c r="DU177" s="1">
        <v>0.0516247954309043</v>
      </c>
      <c r="DV177" s="1">
        <v>0.0654610611728917</v>
      </c>
      <c r="DW177" s="1">
        <v>-0.0167685540112457</v>
      </c>
      <c r="DX177" s="1">
        <v>-0.0159826749702325</v>
      </c>
      <c r="DY177" s="1">
        <v>0.0758925283430097</v>
      </c>
      <c r="DZ177" s="1">
        <v>0.0318201541581469</v>
      </c>
      <c r="EA177" s="1">
        <v>-0.0274773448392435</v>
      </c>
      <c r="EB177" s="1">
        <v>0.0375075026895219</v>
      </c>
      <c r="EC177" s="1">
        <v>0.0146435188839032</v>
      </c>
      <c r="ED177" s="1">
        <v>-0.0282894410253279</v>
      </c>
      <c r="EE177" s="1">
        <v>-0.102465606007916</v>
      </c>
      <c r="EF177" s="1">
        <v>-0.0178915699180477</v>
      </c>
      <c r="EG177" s="1">
        <v>0.0911396011369299</v>
      </c>
      <c r="EH177" s="1">
        <v>0.0181981153000715</v>
      </c>
      <c r="EI177" s="1">
        <v>0.0345285139792767</v>
      </c>
      <c r="EJ177" s="1">
        <v>-0.055828028123883</v>
      </c>
      <c r="EK177" s="1">
        <v>-0.0189222150679334</v>
      </c>
      <c r="EL177" s="1">
        <v>0.00932249179903314</v>
      </c>
      <c r="EM177" s="1">
        <v>0.0527430719905968</v>
      </c>
      <c r="EN177" s="1">
        <v>0.00180978345605774</v>
      </c>
      <c r="EO177" s="1">
        <v>0.0639075568744898</v>
      </c>
      <c r="EP177" s="1">
        <v>-0.014499117280027</v>
      </c>
      <c r="EQ177" s="1">
        <v>-0.0248199797327367</v>
      </c>
      <c r="ER177" s="1">
        <v>-0.0654147482826114</v>
      </c>
      <c r="ES177" s="1">
        <v>0.0190510120772408</v>
      </c>
      <c r="ET177" s="1">
        <v>0.0010211439066539</v>
      </c>
      <c r="EU177" s="1">
        <v>0.00450324567422644</v>
      </c>
      <c r="EV177" s="1">
        <v>0.0444349524248269</v>
      </c>
      <c r="EW177" s="1">
        <v>0.0223852759992232</v>
      </c>
      <c r="EX177" s="1">
        <v>0.0174750278105906</v>
      </c>
      <c r="EY177" s="1">
        <v>-0.0243917476934259</v>
      </c>
      <c r="EZ177" s="1">
        <v>0.0381888096843755</v>
      </c>
      <c r="FA177" s="1">
        <v>0.0248425050878139</v>
      </c>
      <c r="FB177" s="1">
        <v>-0.0528613879677093</v>
      </c>
      <c r="FC177" s="1">
        <v>0.00167383622323045</v>
      </c>
      <c r="FD177" s="1">
        <v>0.0683377813569558</v>
      </c>
      <c r="FE177" s="1">
        <v>0.047885028860219</v>
      </c>
      <c r="FF177" s="1">
        <v>0.0217611972517771</v>
      </c>
      <c r="FG177" s="1">
        <v>0.00962546513865417</v>
      </c>
      <c r="FH177" s="1">
        <v>-0.0487136057795455</v>
      </c>
      <c r="FI177" s="1">
        <v>0.0702710343054908</v>
      </c>
      <c r="FJ177" s="1">
        <v>-0.0447712556850129</v>
      </c>
      <c r="FK177" s="1">
        <v>0.0429779932159381</v>
      </c>
      <c r="FL177" s="1">
        <v>-0.0317741052550018</v>
      </c>
      <c r="FM177" s="1">
        <v>-0.0364201798243965</v>
      </c>
      <c r="FN177" s="1">
        <v>0.0333455613288537</v>
      </c>
      <c r="FO177" s="1">
        <v>0.0265477465220283</v>
      </c>
      <c r="FP177" s="1">
        <v>-0.0158926075220632</v>
      </c>
      <c r="FQ177" s="1">
        <v>0.0129395517592146</v>
      </c>
      <c r="FR177" s="1">
        <v>-0.0484632360340194</v>
      </c>
      <c r="FS177" s="1">
        <v>-0.0377271640584392</v>
      </c>
      <c r="FT177" s="1">
        <v>0.0377318830188749</v>
      </c>
      <c r="FU177" s="1">
        <v>-0.00424635165446807</v>
      </c>
      <c r="FV177" s="1">
        <v>0.0139053907260223</v>
      </c>
      <c r="FW177" s="1">
        <v>-0.0147040442451328</v>
      </c>
      <c r="FX177" s="1">
        <v>-0.0216664327576481</v>
      </c>
      <c r="FY177" s="1">
        <v>0.0474801505820193</v>
      </c>
      <c r="FZ177" s="1">
        <v>0.0131651850142037</v>
      </c>
      <c r="GA177" s="1">
        <v>-0.0103789168850871</v>
      </c>
      <c r="GB177" s="1">
        <v>-0.00365020156125543</v>
      </c>
      <c r="GC177" s="1">
        <v>-0.039957144915118</v>
      </c>
      <c r="GD177" s="1">
        <v>-0.00209412175714274</v>
      </c>
      <c r="GE177" s="1">
        <v>0.00239777770466969</v>
      </c>
      <c r="GF177" s="1">
        <v>-0.0202851055581444</v>
      </c>
      <c r="GG177" s="1">
        <v>0.00737318345278885</v>
      </c>
      <c r="GH177" s="1">
        <v>0.015893978971932</v>
      </c>
      <c r="GI177" s="1">
        <v>-0.0254533726827263</v>
      </c>
      <c r="GJ177" s="1">
        <v>-5.29809876863744E-4</v>
      </c>
      <c r="GK177" s="1">
        <v>-0.00737814574700291</v>
      </c>
      <c r="GL177" s="1">
        <v>-0.00846686317674903</v>
      </c>
      <c r="GM177" s="1">
        <v>0.0032671519180048</v>
      </c>
      <c r="GN177" s="1">
        <v>0.0162317481253845</v>
      </c>
      <c r="GO177" s="1">
        <v>-0.00361029850197871</v>
      </c>
      <c r="GP177" s="1">
        <v>-0.00287612040261585</v>
      </c>
      <c r="GQ177" s="1">
        <v>0.0283691361050367</v>
      </c>
      <c r="GR177" s="1">
        <v>0.00293786765015001</v>
      </c>
      <c r="GS177" s="1">
        <v>-0.00216914281025519</v>
      </c>
      <c r="GT177" s="1">
        <v>0.0256122933890015</v>
      </c>
      <c r="GU177" s="1">
        <v>0.00591836510083552</v>
      </c>
      <c r="GV177" s="1">
        <v>-0.00742678067924233</v>
      </c>
      <c r="GW177" s="1">
        <v>-0.010154569163591</v>
      </c>
      <c r="GX177" s="1">
        <v>0.00671084723698362</v>
      </c>
      <c r="GY177" s="1">
        <v>-0.00289749491313045</v>
      </c>
      <c r="GZ177" s="1">
        <v>0.00875890495569479</v>
      </c>
      <c r="HA177" s="1">
        <v>0.00313862862731533</v>
      </c>
      <c r="HB177" s="1">
        <v>-0.0151126604737793</v>
      </c>
      <c r="HC177" s="1">
        <v>0.0120637123389689</v>
      </c>
      <c r="HD177" s="1">
        <v>-0.00815472045081655</v>
      </c>
      <c r="HE177" s="1">
        <v>-0.00640332523498687</v>
      </c>
      <c r="HF177" s="1">
        <v>0.00718967529326643</v>
      </c>
      <c r="HG177" s="1">
        <v>-0.00902287225794174</v>
      </c>
      <c r="HH177" s="1">
        <v>0.00751917634418551</v>
      </c>
      <c r="HI177" s="1">
        <v>-0.00500142864512604</v>
      </c>
      <c r="HJ177" s="1">
        <v>0.0140793903158424</v>
      </c>
      <c r="HK177" s="1">
        <v>-0.00898680171447414</v>
      </c>
      <c r="HL177" s="1">
        <v>-6.17672167978598E-4</v>
      </c>
      <c r="HM177" s="1">
        <v>0.0115451450717346</v>
      </c>
      <c r="HN177" s="1">
        <v>-0.00428980040197945</v>
      </c>
      <c r="HO177" s="1">
        <v>-0.0115073163169258</v>
      </c>
      <c r="HP177" s="1">
        <v>0.00108558089253913</v>
      </c>
      <c r="HQ177" s="1">
        <v>-0.00200218472755547</v>
      </c>
      <c r="HR177" s="1">
        <v>0.00918569240957791</v>
      </c>
      <c r="HS177" s="1">
        <v>-0.00225877518240798</v>
      </c>
      <c r="HT177" s="1">
        <v>-0.00214364166240216</v>
      </c>
      <c r="HU177" s="1">
        <v>0.00398761426045179</v>
      </c>
      <c r="HV177" s="1">
        <v>0.00471583051937109</v>
      </c>
      <c r="HW177" s="1">
        <v>-0.00340814273476474</v>
      </c>
      <c r="HX177" s="1">
        <v>0.00404222615540924</v>
      </c>
      <c r="HY177" s="1">
        <v>-0.00147778351743445</v>
      </c>
      <c r="HZ177" s="1">
        <v>3.22918311180991E-4</v>
      </c>
      <c r="IA177" s="1">
        <v>0.00499900566996861</v>
      </c>
      <c r="IB177" s="1">
        <v>-0.00487696644888445</v>
      </c>
      <c r="IC177" s="1">
        <v>0.00100270559612151</v>
      </c>
      <c r="ID177" s="1">
        <v>0.00104040775614881</v>
      </c>
      <c r="IE177" s="1">
        <v>-3.46621942708032E-4</v>
      </c>
      <c r="IF177" s="1">
        <v>0.00102605773487492</v>
      </c>
      <c r="IG177" s="1">
        <v>0.00148866547204312</v>
      </c>
      <c r="IH177" s="1">
        <v>-1.9774810386863E-4</v>
      </c>
      <c r="II177" s="1">
        <v>-0.0036562376520219</v>
      </c>
      <c r="IJ177" s="1">
        <v>-0.00230277044837696</v>
      </c>
      <c r="IK177" s="1">
        <v>-0.00148573504952576</v>
      </c>
      <c r="IL177" s="1">
        <v>0.00142494561186525</v>
      </c>
      <c r="IM177" s="1">
        <v>0.00160027579003993</v>
      </c>
      <c r="IN177" s="1">
        <v>0.00105095007353298</v>
      </c>
      <c r="IO177" s="1">
        <v>-6.59508075403614E-4</v>
      </c>
      <c r="IP177" s="1">
        <v>3.83732058549141E-4</v>
      </c>
      <c r="IQ177" s="1">
        <v>2.69177428337948E-4</v>
      </c>
      <c r="IR177" s="2">
        <v>-6.04455122246262E-16</v>
      </c>
      <c r="IS177" s="2">
        <v>-7.39186164840097E-16</v>
      </c>
      <c r="IT177" s="2">
        <v>8.37633947851189E-17</v>
      </c>
      <c r="IU177" s="2">
        <v>2.13153257812755E-16</v>
      </c>
      <c r="IV177" s="2">
        <v>-4.50719577293969E-16</v>
      </c>
      <c r="IW177" s="2">
        <v>-4.47008930892543E-16</v>
      </c>
      <c r="IX177" s="2">
        <v>-1.06118164644327E-16</v>
      </c>
      <c r="IY177" s="2">
        <v>6.20046265645221E-16</v>
      </c>
      <c r="IZ177" s="2">
        <v>-2.39924048727884E-16</v>
      </c>
      <c r="JA177" s="2">
        <v>4.45820502338154E-16</v>
      </c>
      <c r="JB177" s="2">
        <v>-5.87897719972836E-17</v>
      </c>
      <c r="JC177" s="2">
        <v>-2.46799015290627E-16</v>
      </c>
      <c r="JD177" s="2">
        <v>5.8008661553966E-16</v>
      </c>
      <c r="JE177" s="2">
        <v>-2.53513973550063E-16</v>
      </c>
      <c r="JF177" s="2">
        <v>2.45647236376599E-16</v>
      </c>
      <c r="JG177" s="2">
        <v>-7.56196050553472E-17</v>
      </c>
      <c r="JH177" s="2">
        <v>3.61182968492882E-16</v>
      </c>
      <c r="JI177" s="2">
        <v>-5.68004917072651E-16</v>
      </c>
      <c r="JJ177" s="2">
        <v>5.18456458725239E-16</v>
      </c>
      <c r="JK177" s="2">
        <v>-8.65548406925111E-16</v>
      </c>
      <c r="JL177" s="2">
        <v>-1.47915471813774E-16</v>
      </c>
      <c r="JM177" s="2">
        <v>2.23577835228835E-16</v>
      </c>
      <c r="JN177" s="2">
        <v>-8.13686000808046E-17</v>
      </c>
      <c r="JO177" s="2">
        <v>-5.0908439775515E-17</v>
      </c>
      <c r="JP177" s="2">
        <v>-3.06334273930184E-17</v>
      </c>
      <c r="JQ177" s="2">
        <v>6.61692972888113E-17</v>
      </c>
      <c r="JR177" s="2">
        <v>4.90691500832184E-16</v>
      </c>
      <c r="JS177" s="2">
        <v>3.87557620533733E-17</v>
      </c>
      <c r="JT177" s="2">
        <v>-4.03656874779304E-16</v>
      </c>
      <c r="JU177" s="2">
        <v>1.14646392931131E-16</v>
      </c>
      <c r="JV177" s="2">
        <v>6.75056421082193E-16</v>
      </c>
    </row>
    <row r="178">
      <c r="A178" s="1">
        <v>2422500.0</v>
      </c>
      <c r="B178" s="1">
        <v>-8.35345133179672</v>
      </c>
      <c r="C178" s="1">
        <v>-4.77132158498424</v>
      </c>
      <c r="D178" s="1">
        <v>-4.95161603917189</v>
      </c>
      <c r="E178" s="1">
        <v>-0.269728893853486</v>
      </c>
      <c r="F178" s="1">
        <v>-0.993040125685918</v>
      </c>
      <c r="G178" s="1">
        <v>-0.825193814615441</v>
      </c>
      <c r="H178" s="1">
        <v>0.188348531965632</v>
      </c>
      <c r="I178" s="1">
        <v>0.0289764079735884</v>
      </c>
      <c r="J178" s="1">
        <v>1.81513246565388</v>
      </c>
      <c r="K178" s="1">
        <v>-1.85684827942574</v>
      </c>
      <c r="L178" s="1">
        <v>0.673529070488708</v>
      </c>
      <c r="M178" s="1">
        <v>0.437749023262901</v>
      </c>
      <c r="N178" s="1">
        <v>0.968042878053033</v>
      </c>
      <c r="O178" s="1">
        <v>1.81748770138668</v>
      </c>
      <c r="P178" s="1">
        <v>-0.642620539923079</v>
      </c>
      <c r="Q178" s="1">
        <v>-0.532859241314597</v>
      </c>
      <c r="R178" s="1">
        <v>-0.934543536703845</v>
      </c>
      <c r="S178" s="1">
        <v>0.0675413716438751</v>
      </c>
      <c r="T178" s="1">
        <v>0.619190852245517</v>
      </c>
      <c r="U178" s="1">
        <v>-0.479757681515069</v>
      </c>
      <c r="V178" s="1">
        <v>-0.124976562009102</v>
      </c>
      <c r="W178" s="1">
        <v>0.157326810081119</v>
      </c>
      <c r="X178" s="1">
        <v>0.584673333112481</v>
      </c>
      <c r="Y178" s="1">
        <v>-0.504082484433881</v>
      </c>
      <c r="Z178" s="1">
        <v>-1.5790315201469</v>
      </c>
      <c r="AA178" s="1">
        <v>1.08142227189336</v>
      </c>
      <c r="AB178" s="1">
        <v>0.216198964341737</v>
      </c>
      <c r="AC178" s="1">
        <v>-0.167883636842759</v>
      </c>
      <c r="AD178" s="1">
        <v>-0.398970655099897</v>
      </c>
      <c r="AE178" s="1">
        <v>-0.241167228304801</v>
      </c>
      <c r="AF178" s="1">
        <v>-0.58804923781524</v>
      </c>
      <c r="AG178" s="1">
        <v>-0.176452997837575</v>
      </c>
      <c r="AH178" s="1">
        <v>-0.29898063938959</v>
      </c>
      <c r="AI178" s="1">
        <v>0.864687233473488</v>
      </c>
      <c r="AJ178" s="1">
        <v>-0.0962461705672208</v>
      </c>
      <c r="AK178" s="1">
        <v>0.158481697885677</v>
      </c>
      <c r="AL178" s="1">
        <v>0.0852904323168619</v>
      </c>
      <c r="AM178" s="1">
        <v>-0.298198504443209</v>
      </c>
      <c r="AN178" s="1">
        <v>0.852036229251055</v>
      </c>
      <c r="AO178" s="1">
        <v>-0.399853109989634</v>
      </c>
      <c r="AP178" s="1">
        <v>0.67909709523488</v>
      </c>
      <c r="AQ178" s="1">
        <v>0.103806372651539</v>
      </c>
      <c r="AR178" s="1">
        <v>0.821351339677045</v>
      </c>
      <c r="AS178" s="1">
        <v>-0.365643342567168</v>
      </c>
      <c r="AT178" s="1">
        <v>-0.140174400937833</v>
      </c>
      <c r="AU178" s="1">
        <v>0.334665957454779</v>
      </c>
      <c r="AV178" s="1">
        <v>0.130173590008569</v>
      </c>
      <c r="AW178" s="1">
        <v>-0.163537389698313</v>
      </c>
      <c r="AX178" s="1">
        <v>0.163193838885406</v>
      </c>
      <c r="AY178" s="1">
        <v>0.50558818497833</v>
      </c>
      <c r="AZ178" s="1">
        <v>-0.0920303803894544</v>
      </c>
      <c r="BA178" s="1">
        <v>0.0426016025343607</v>
      </c>
      <c r="BB178" s="1">
        <v>0.292490010173402</v>
      </c>
      <c r="BC178" s="1">
        <v>-0.0834026048687765</v>
      </c>
      <c r="BD178" s="1">
        <v>0.242344923262192</v>
      </c>
      <c r="BE178" s="1">
        <v>0.278248139509309</v>
      </c>
      <c r="BF178" s="1">
        <v>-0.0800104909383697</v>
      </c>
      <c r="BG178" s="1">
        <v>0.288176944392713</v>
      </c>
      <c r="BH178" s="1">
        <v>-0.18491550765844</v>
      </c>
      <c r="BI178" s="1">
        <v>0.0753343785749088</v>
      </c>
      <c r="BJ178" s="1">
        <v>0.0581404410786918</v>
      </c>
      <c r="BK178" s="1">
        <v>-0.12519667038599</v>
      </c>
      <c r="BL178" s="1">
        <v>-0.179398690690561</v>
      </c>
      <c r="BM178" s="1">
        <v>0.429775579478148</v>
      </c>
      <c r="BN178" s="1">
        <v>0.0715067605322119</v>
      </c>
      <c r="BO178" s="1">
        <v>-0.203886901042269</v>
      </c>
      <c r="BP178" s="1">
        <v>-0.275532693195831</v>
      </c>
      <c r="BQ178" s="1">
        <v>0.56304122209373</v>
      </c>
      <c r="BR178" s="1">
        <v>-0.108894813994739</v>
      </c>
      <c r="BS178" s="1">
        <v>0.113517469879953</v>
      </c>
      <c r="BT178" s="1">
        <v>-0.157191164767624</v>
      </c>
      <c r="BU178" s="1">
        <v>-0.159607582080328</v>
      </c>
      <c r="BV178" s="1">
        <v>-0.117401217985524</v>
      </c>
      <c r="BW178" s="1">
        <v>0.453333032939926</v>
      </c>
      <c r="BX178" s="1">
        <v>-0.0201903279848219</v>
      </c>
      <c r="BY178" s="1">
        <v>-0.16052777312678</v>
      </c>
      <c r="BZ178" s="1">
        <v>-0.307619936786591</v>
      </c>
      <c r="CA178" s="1">
        <v>-0.116417800595049</v>
      </c>
      <c r="CB178" s="1">
        <v>-0.193391847901561</v>
      </c>
      <c r="CC178" s="1">
        <v>-0.268935424481334</v>
      </c>
      <c r="CD178" s="1">
        <v>0.121054643027919</v>
      </c>
      <c r="CE178" s="1">
        <v>-0.0846266015263995</v>
      </c>
      <c r="CF178" s="1">
        <v>-0.0799524145819829</v>
      </c>
      <c r="CG178" s="1">
        <v>0.104533107429828</v>
      </c>
      <c r="CH178" s="1">
        <v>0.0329494755690174</v>
      </c>
      <c r="CI178" s="1">
        <v>0.215145435349436</v>
      </c>
      <c r="CJ178" s="1">
        <v>-0.287601898364749</v>
      </c>
      <c r="CK178" s="1">
        <v>0.0440617584252184</v>
      </c>
      <c r="CL178" s="1">
        <v>0.167334179213495</v>
      </c>
      <c r="CM178" s="1">
        <v>-0.110208011358907</v>
      </c>
      <c r="CN178" s="1">
        <v>-3.71175729586272E-4</v>
      </c>
      <c r="CO178" s="1">
        <v>0.148868003825861</v>
      </c>
      <c r="CP178" s="1">
        <v>-0.187174288214972</v>
      </c>
      <c r="CQ178" s="1">
        <v>0.0122177899167605</v>
      </c>
      <c r="CR178" s="1">
        <v>-0.17537648566363</v>
      </c>
      <c r="CS178" s="1">
        <v>0.0198094904276793</v>
      </c>
      <c r="CT178" s="1">
        <v>0.065686515139711</v>
      </c>
      <c r="CU178" s="1">
        <v>-0.321141121516221</v>
      </c>
      <c r="CV178" s="1">
        <v>-0.27848817419353</v>
      </c>
      <c r="CW178" s="1">
        <v>-0.0149843203997126</v>
      </c>
      <c r="CX178" s="1">
        <v>-0.0467608590726456</v>
      </c>
      <c r="CY178" s="1">
        <v>0.163817808468365</v>
      </c>
      <c r="CZ178" s="1">
        <v>-0.00664675344072481</v>
      </c>
      <c r="DA178" s="1">
        <v>0.187654546298873</v>
      </c>
      <c r="DB178" s="1">
        <v>-0.0557761553573315</v>
      </c>
      <c r="DC178" s="1">
        <v>0.0251643079959605</v>
      </c>
      <c r="DD178" s="1">
        <v>0.00950306173220372</v>
      </c>
      <c r="DE178" s="1">
        <v>0.0678221284018792</v>
      </c>
      <c r="DF178" s="1">
        <v>-0.0139999141038903</v>
      </c>
      <c r="DG178" s="1">
        <v>-0.0170183284330531</v>
      </c>
      <c r="DH178" s="1">
        <v>-0.0375850069605673</v>
      </c>
      <c r="DI178" s="1">
        <v>-0.033587274607188</v>
      </c>
      <c r="DJ178" s="1">
        <v>0.0497985740784273</v>
      </c>
      <c r="DK178" s="1">
        <v>-0.107057354583629</v>
      </c>
      <c r="DL178" s="1">
        <v>-0.022795646020434</v>
      </c>
      <c r="DM178" s="1">
        <v>0.111776344302525</v>
      </c>
      <c r="DN178" s="1">
        <v>0.019268380363551</v>
      </c>
      <c r="DO178" s="1">
        <v>-0.126624694190003</v>
      </c>
      <c r="DP178" s="1">
        <v>0.0507078445484435</v>
      </c>
      <c r="DQ178" s="1">
        <v>0.0758211906381466</v>
      </c>
      <c r="DR178" s="1">
        <v>0.0272705119293294</v>
      </c>
      <c r="DS178" s="1">
        <v>-0.0222919589041256</v>
      </c>
      <c r="DT178" s="1">
        <v>-0.116765369782295</v>
      </c>
      <c r="DU178" s="1">
        <v>-0.00889138923708429</v>
      </c>
      <c r="DV178" s="1">
        <v>0.0123241121527715</v>
      </c>
      <c r="DW178" s="1">
        <v>0.0239029232129641</v>
      </c>
      <c r="DX178" s="1">
        <v>-0.0334153865799667</v>
      </c>
      <c r="DY178" s="1">
        <v>-0.0428715374515218</v>
      </c>
      <c r="DZ178" s="1">
        <v>-0.0243860308855557</v>
      </c>
      <c r="EA178" s="1">
        <v>0.0240963101638216</v>
      </c>
      <c r="EB178" s="1">
        <v>-0.0201145019846509</v>
      </c>
      <c r="EC178" s="1">
        <v>-0.0739701385154274</v>
      </c>
      <c r="ED178" s="1">
        <v>0.00738988217376419</v>
      </c>
      <c r="EE178" s="1">
        <v>-0.0360230273604257</v>
      </c>
      <c r="EF178" s="1">
        <v>-0.0780777428912818</v>
      </c>
      <c r="EG178" s="1">
        <v>0.0405051978433917</v>
      </c>
      <c r="EH178" s="1">
        <v>0.0426078555877737</v>
      </c>
      <c r="EI178" s="1">
        <v>-0.0516733432596864</v>
      </c>
      <c r="EJ178" s="1">
        <v>-0.00412220319074879</v>
      </c>
      <c r="EK178" s="1">
        <v>0.0455460641972749</v>
      </c>
      <c r="EL178" s="1">
        <v>-0.0111433273437962</v>
      </c>
      <c r="EM178" s="1">
        <v>0.077927250373203</v>
      </c>
      <c r="EN178" s="1">
        <v>0.00436609965810111</v>
      </c>
      <c r="EO178" s="1">
        <v>0.0290855753712044</v>
      </c>
      <c r="EP178" s="1">
        <v>0.0189363984863232</v>
      </c>
      <c r="EQ178" s="1">
        <v>0.0123271132042627</v>
      </c>
      <c r="ER178" s="1">
        <v>-0.0104814260397668</v>
      </c>
      <c r="ES178" s="1">
        <v>-0.0486517982736137</v>
      </c>
      <c r="ET178" s="1">
        <v>-0.0352934816499418</v>
      </c>
      <c r="EU178" s="1">
        <v>0.00375943193589842</v>
      </c>
      <c r="EV178" s="1">
        <v>-0.0180621725210333</v>
      </c>
      <c r="EW178" s="1">
        <v>0.0982098977660986</v>
      </c>
      <c r="EX178" s="1">
        <v>-0.0197679771499609</v>
      </c>
      <c r="EY178" s="1">
        <v>-0.0462341065278758</v>
      </c>
      <c r="EZ178" s="1">
        <v>-0.0740433034511475</v>
      </c>
      <c r="FA178" s="1">
        <v>-0.00476503066841638</v>
      </c>
      <c r="FB178" s="1">
        <v>-0.0521570469464312</v>
      </c>
      <c r="FC178" s="1">
        <v>-0.0110914616138371</v>
      </c>
      <c r="FD178" s="1">
        <v>0.0148107550336224</v>
      </c>
      <c r="FE178" s="1">
        <v>-0.00355198984360095</v>
      </c>
      <c r="FF178" s="1">
        <v>0.0365092004943144</v>
      </c>
      <c r="FG178" s="1">
        <v>-0.0068414112050286</v>
      </c>
      <c r="FH178" s="1">
        <v>0.0134207372225173</v>
      </c>
      <c r="FI178" s="1">
        <v>0.0215531805473345</v>
      </c>
      <c r="FJ178" s="1">
        <v>-0.0141843787531923</v>
      </c>
      <c r="FK178" s="1">
        <v>0.0149675096771759</v>
      </c>
      <c r="FL178" s="1">
        <v>0.00254197947253233</v>
      </c>
      <c r="FM178" s="1">
        <v>0.0514815239667086</v>
      </c>
      <c r="FN178" s="1">
        <v>0.0256869952187953</v>
      </c>
      <c r="FO178" s="1">
        <v>-0.0102820569097857</v>
      </c>
      <c r="FP178" s="1">
        <v>0.0212459254658211</v>
      </c>
      <c r="FQ178" s="1">
        <v>0.0164041901294739</v>
      </c>
      <c r="FR178" s="1">
        <v>0.0057433646468015</v>
      </c>
      <c r="FS178" s="1">
        <v>0.0105427908600041</v>
      </c>
      <c r="FT178" s="1">
        <v>0.0520822204719898</v>
      </c>
      <c r="FU178" s="1">
        <v>0.00157174272280925</v>
      </c>
      <c r="FV178" s="1">
        <v>0.0182910654209992</v>
      </c>
      <c r="FW178" s="1">
        <v>-0.0204896114167805</v>
      </c>
      <c r="FX178" s="1">
        <v>-0.0150018301297474</v>
      </c>
      <c r="FY178" s="1">
        <v>-0.0222167415400235</v>
      </c>
      <c r="FZ178" s="1">
        <v>0.00500393350150069</v>
      </c>
      <c r="GA178" s="1">
        <v>-0.00714719951451647</v>
      </c>
      <c r="GB178" s="1">
        <v>-0.0179164788961649</v>
      </c>
      <c r="GC178" s="1">
        <v>0.0119585235573476</v>
      </c>
      <c r="GD178" s="1">
        <v>-0.00640043280113866</v>
      </c>
      <c r="GE178" s="1">
        <v>-0.0217569061541327</v>
      </c>
      <c r="GF178" s="1">
        <v>0.00597353231673796</v>
      </c>
      <c r="GG178" s="1">
        <v>0.021009042365052</v>
      </c>
      <c r="GH178" s="1">
        <v>-0.0316153403920122</v>
      </c>
      <c r="GI178" s="1">
        <v>-0.020662483726306</v>
      </c>
      <c r="GJ178" s="1">
        <v>-0.0227019730111945</v>
      </c>
      <c r="GK178" s="1">
        <v>-0.014717359840223</v>
      </c>
      <c r="GL178" s="1">
        <v>0.01675130461629</v>
      </c>
      <c r="GM178" s="1">
        <v>-0.0156882475709329</v>
      </c>
      <c r="GN178" s="1">
        <v>-0.0125353237986851</v>
      </c>
      <c r="GO178" s="1">
        <v>-0.0143264363818821</v>
      </c>
      <c r="GP178" s="1">
        <v>-0.00132113131642908</v>
      </c>
      <c r="GQ178" s="1">
        <v>-0.00109394189067438</v>
      </c>
      <c r="GR178" s="1">
        <v>-0.00994091227642105</v>
      </c>
      <c r="GS178" s="1">
        <v>0.0240325429390034</v>
      </c>
      <c r="GT178" s="1">
        <v>0.03107743702972</v>
      </c>
      <c r="GU178" s="1">
        <v>0.0156640888064342</v>
      </c>
      <c r="GV178" s="1">
        <v>0.00517661041197554</v>
      </c>
      <c r="GW178" s="1">
        <v>-0.0121706229428582</v>
      </c>
      <c r="GX178" s="1">
        <v>-0.00895785567443154</v>
      </c>
      <c r="GY178" s="1">
        <v>-0.0109627753071263</v>
      </c>
      <c r="GZ178" s="1">
        <v>-0.0195222904765415</v>
      </c>
      <c r="HA178" s="1">
        <v>-0.00635850452045362</v>
      </c>
      <c r="HB178" s="1">
        <v>-0.00217113547491563</v>
      </c>
      <c r="HC178" s="1">
        <v>-6.33433387623218E-4</v>
      </c>
      <c r="HD178" s="1">
        <v>0.00796730052009574</v>
      </c>
      <c r="HE178" s="1">
        <v>-0.0114882382876889</v>
      </c>
      <c r="HF178" s="1">
        <v>-0.00497277225113563</v>
      </c>
      <c r="HG178" s="1">
        <v>0.00551138434562951</v>
      </c>
      <c r="HH178" s="1">
        <v>0.00365530237840744</v>
      </c>
      <c r="HI178" s="1">
        <v>0.00500979539236324</v>
      </c>
      <c r="HJ178" s="1">
        <v>0.00392417360351518</v>
      </c>
      <c r="HK178" s="1">
        <v>0.00181027092011719</v>
      </c>
      <c r="HL178" s="1">
        <v>0.00303602298991361</v>
      </c>
      <c r="HM178" s="1">
        <v>0.00801142624528583</v>
      </c>
      <c r="HN178" s="1">
        <v>-0.0114742312643595</v>
      </c>
      <c r="HO178" s="1">
        <v>3.56425964949754E-4</v>
      </c>
      <c r="HP178" s="1">
        <v>0.00834206745882081</v>
      </c>
      <c r="HQ178" s="1">
        <v>0.00390926515368562</v>
      </c>
      <c r="HR178" s="1">
        <v>0.00205099520835542</v>
      </c>
      <c r="HS178" s="1">
        <v>0.00391740829212345</v>
      </c>
      <c r="HT178" s="1">
        <v>-0.00134868400525328</v>
      </c>
      <c r="HU178" s="1">
        <v>0.00537556100340212</v>
      </c>
      <c r="HV178" s="1">
        <v>0.00593722504994461</v>
      </c>
      <c r="HW178" s="1">
        <v>-0.00108846609618835</v>
      </c>
      <c r="HX178" s="1">
        <v>0.0011030468054289</v>
      </c>
      <c r="HY178" s="1">
        <v>-0.0019083185407016</v>
      </c>
      <c r="HZ178" s="1">
        <v>-8.01379693103765E-4</v>
      </c>
      <c r="IA178" s="1">
        <v>-0.00181999231990439</v>
      </c>
      <c r="IB178" s="1">
        <v>0.0033582534636015</v>
      </c>
      <c r="IC178" s="1">
        <v>-5.97876658451613E-4</v>
      </c>
      <c r="ID178" s="1">
        <v>0.00365889620115233</v>
      </c>
      <c r="IE178" s="1">
        <v>-0.00118347368074102</v>
      </c>
      <c r="IF178" s="2">
        <v>4.22793495080927E-5</v>
      </c>
      <c r="IG178" s="1">
        <v>-3.51424212798999E-4</v>
      </c>
      <c r="IH178" s="1">
        <v>0.00189336592535814</v>
      </c>
      <c r="II178" s="1">
        <v>-0.00186956775384114</v>
      </c>
      <c r="IJ178" s="1">
        <v>8.38829380601658E-4</v>
      </c>
      <c r="IK178" s="1">
        <v>4.13016420437199E-4</v>
      </c>
      <c r="IL178" s="1">
        <v>5.50176492115323E-4</v>
      </c>
      <c r="IM178" s="1">
        <v>0.00118578114288185</v>
      </c>
      <c r="IN178" s="1">
        <v>-1.21359628623446E-4</v>
      </c>
      <c r="IO178" s="1">
        <v>-1.21258068259239E-4</v>
      </c>
      <c r="IP178" s="1">
        <v>2.96433544637328E-4</v>
      </c>
      <c r="IQ178" s="2">
        <v>4.00620939824305E-5</v>
      </c>
      <c r="IR178" s="2">
        <v>2.3345432846945E-17</v>
      </c>
      <c r="IS178" s="2">
        <v>-1.43316738870741E-16</v>
      </c>
      <c r="IT178" s="2">
        <v>-1.79695367816556E-16</v>
      </c>
      <c r="IU178" s="2">
        <v>-1.39642246395288E-16</v>
      </c>
      <c r="IV178" s="2">
        <v>-1.14043243738152E-16</v>
      </c>
      <c r="IW178" s="2">
        <v>1.82451808271932E-16</v>
      </c>
      <c r="IX178" s="2">
        <v>6.24212565746862E-17</v>
      </c>
      <c r="IY178" s="2">
        <v>1.48229966290599E-16</v>
      </c>
      <c r="IZ178" s="2">
        <v>-2.99158266093381E-16</v>
      </c>
      <c r="JA178" s="2">
        <v>-3.37059423712993E-16</v>
      </c>
      <c r="JB178" s="2">
        <v>-8.97124641530512E-16</v>
      </c>
      <c r="JC178" s="2">
        <v>-5.54892097740925E-16</v>
      </c>
      <c r="JD178" s="2">
        <v>2.56327740886829E-16</v>
      </c>
      <c r="JE178" s="2">
        <v>-5.25946955830733E-16</v>
      </c>
      <c r="JF178" s="2">
        <v>-6.14330573053993E-16</v>
      </c>
      <c r="JG178" s="2">
        <v>-4.86314169295947E-16</v>
      </c>
      <c r="JH178" s="2">
        <v>5.64768687211422E-16</v>
      </c>
      <c r="JI178" s="2">
        <v>1.36300272564558E-16</v>
      </c>
      <c r="JJ178" s="2">
        <v>4.98083002931211E-16</v>
      </c>
      <c r="JK178" s="2">
        <v>3.943688846917E-16</v>
      </c>
      <c r="JL178" s="2">
        <v>-8.25421299855759E-17</v>
      </c>
      <c r="JM178" s="2">
        <v>6.86935254605969E-17</v>
      </c>
      <c r="JN178" s="2">
        <v>-3.65955680709235E-16</v>
      </c>
      <c r="JO178" s="2">
        <v>7.72571879513926E-16</v>
      </c>
      <c r="JP178" s="2">
        <v>-5.57622898579884E-16</v>
      </c>
      <c r="JQ178" s="2">
        <v>-1.79371042717809E-16</v>
      </c>
      <c r="JR178" s="2">
        <v>1.11932748955557E-16</v>
      </c>
      <c r="JS178" s="2">
        <v>-1.15940935530742E-16</v>
      </c>
      <c r="JT178" s="2">
        <v>-2.39421260670375E-16</v>
      </c>
      <c r="JU178" s="2">
        <v>7.38517072450042E-16</v>
      </c>
      <c r="JV178" s="2">
        <v>2.41842726862464E-16</v>
      </c>
    </row>
    <row r="179">
      <c r="A179" s="1">
        <v>2427250.0</v>
      </c>
      <c r="B179" s="1">
        <v>-9.09419313284261</v>
      </c>
      <c r="C179" s="1">
        <v>-4.54799924666728</v>
      </c>
      <c r="D179" s="1">
        <v>-6.37781720953894</v>
      </c>
      <c r="E179" s="1">
        <v>-0.918182444170081</v>
      </c>
      <c r="F179" s="1">
        <v>-2.49185995996971</v>
      </c>
      <c r="G179" s="1">
        <v>-0.0883209481600478</v>
      </c>
      <c r="H179" s="1">
        <v>0.776130736209738</v>
      </c>
      <c r="I179" s="1">
        <v>0.294821709104914</v>
      </c>
      <c r="J179" s="1">
        <v>1.80654747797097</v>
      </c>
      <c r="K179" s="1">
        <v>-1.97661545954946</v>
      </c>
      <c r="L179" s="1">
        <v>0.450889530423806</v>
      </c>
      <c r="M179" s="1">
        <v>0.525719842836551</v>
      </c>
      <c r="N179" s="1">
        <v>1.02387705371425</v>
      </c>
      <c r="O179" s="1">
        <v>1.44988668738838</v>
      </c>
      <c r="P179" s="1">
        <v>-0.764294127036289</v>
      </c>
      <c r="Q179" s="1">
        <v>-0.491956168800723</v>
      </c>
      <c r="R179" s="1">
        <v>-1.34665355436783</v>
      </c>
      <c r="S179" s="1">
        <v>0.338669732295006</v>
      </c>
      <c r="T179" s="1">
        <v>0.593660206385539</v>
      </c>
      <c r="U179" s="1">
        <v>-0.169974371872958</v>
      </c>
      <c r="V179" s="1">
        <v>-0.28106124704582</v>
      </c>
      <c r="W179" s="1">
        <v>0.132974503597579</v>
      </c>
      <c r="X179" s="1">
        <v>0.168656557358195</v>
      </c>
      <c r="Y179" s="1">
        <v>-0.171390343026323</v>
      </c>
      <c r="Z179" s="1">
        <v>-2.20340569513413</v>
      </c>
      <c r="AA179" s="1">
        <v>0.655764841032409</v>
      </c>
      <c r="AB179" s="1">
        <v>-0.168952380425964</v>
      </c>
      <c r="AC179" s="1">
        <v>-0.149547658887533</v>
      </c>
      <c r="AD179" s="1">
        <v>0.216869714983398</v>
      </c>
      <c r="AE179" s="1">
        <v>-0.876775711815396</v>
      </c>
      <c r="AF179" s="1">
        <v>-0.625053206760494</v>
      </c>
      <c r="AG179" s="1">
        <v>-0.20736253605007</v>
      </c>
      <c r="AH179" s="1">
        <v>-0.363555111427929</v>
      </c>
      <c r="AI179" s="1">
        <v>0.70791278610169</v>
      </c>
      <c r="AJ179" s="1">
        <v>-0.321581451679401</v>
      </c>
      <c r="AK179" s="1">
        <v>0.311886114129022</v>
      </c>
      <c r="AL179" s="1">
        <v>0.238431628482285</v>
      </c>
      <c r="AM179" s="1">
        <v>-0.521365528699222</v>
      </c>
      <c r="AN179" s="1">
        <v>0.77713038314378</v>
      </c>
      <c r="AO179" s="1">
        <v>-0.950623928082913</v>
      </c>
      <c r="AP179" s="1">
        <v>0.608298796028173</v>
      </c>
      <c r="AQ179" s="1">
        <v>-0.350152293778735</v>
      </c>
      <c r="AR179" s="1">
        <v>0.937752178413295</v>
      </c>
      <c r="AS179" s="1">
        <v>-0.380564702620226</v>
      </c>
      <c r="AT179" s="1">
        <v>-0.0112670850538987</v>
      </c>
      <c r="AU179" s="1">
        <v>0.132426471446934</v>
      </c>
      <c r="AV179" s="1">
        <v>0.263573802891744</v>
      </c>
      <c r="AW179" s="1">
        <v>-0.407816668309245</v>
      </c>
      <c r="AX179" s="1">
        <v>0.469784448974775</v>
      </c>
      <c r="AY179" s="1">
        <v>0.44111575172637</v>
      </c>
      <c r="AZ179" s="1">
        <v>-0.112851623718963</v>
      </c>
      <c r="BA179" s="1">
        <v>0.0635990132344784</v>
      </c>
      <c r="BB179" s="1">
        <v>0.0931094261302733</v>
      </c>
      <c r="BC179" s="1">
        <v>-0.350648678247776</v>
      </c>
      <c r="BD179" s="1">
        <v>0.42917222513507</v>
      </c>
      <c r="BE179" s="1">
        <v>0.0272881259512124</v>
      </c>
      <c r="BF179" s="1">
        <v>0.00846134627451224</v>
      </c>
      <c r="BG179" s="1">
        <v>0.0439955259163481</v>
      </c>
      <c r="BH179" s="1">
        <v>-0.071089369322126</v>
      </c>
      <c r="BI179" s="1">
        <v>0.0861158408950056</v>
      </c>
      <c r="BJ179" s="1">
        <v>-0.147945500143588</v>
      </c>
      <c r="BK179" s="1">
        <v>-0.208068240769336</v>
      </c>
      <c r="BL179" s="1">
        <v>0.157750172938652</v>
      </c>
      <c r="BM179" s="1">
        <v>0.173934689808109</v>
      </c>
      <c r="BN179" s="1">
        <v>0.186681172508299</v>
      </c>
      <c r="BO179" s="1">
        <v>-0.113930478026372</v>
      </c>
      <c r="BP179" s="1">
        <v>-0.0515313572044527</v>
      </c>
      <c r="BQ179" s="1">
        <v>0.307074152732509</v>
      </c>
      <c r="BR179" s="1">
        <v>-0.173371590014388</v>
      </c>
      <c r="BS179" s="1">
        <v>0.101990297078111</v>
      </c>
      <c r="BT179" s="1">
        <v>0.100602510239766</v>
      </c>
      <c r="BU179" s="1">
        <v>0.266528039556754</v>
      </c>
      <c r="BV179" s="1">
        <v>-0.162813520881655</v>
      </c>
      <c r="BW179" s="1">
        <v>0.210963012376691</v>
      </c>
      <c r="BX179" s="1">
        <v>0.129639224714264</v>
      </c>
      <c r="BY179" s="1">
        <v>-0.030139678540669</v>
      </c>
      <c r="BZ179" s="1">
        <v>0.0127010526507998</v>
      </c>
      <c r="CA179" s="1">
        <v>-0.0422261736511533</v>
      </c>
      <c r="CB179" s="1">
        <v>0.0967729956768687</v>
      </c>
      <c r="CC179" s="1">
        <v>0.115865165956314</v>
      </c>
      <c r="CD179" s="1">
        <v>-0.00129303376397412</v>
      </c>
      <c r="CE179" s="1">
        <v>0.135958727604826</v>
      </c>
      <c r="CF179" s="1">
        <v>-0.0888013639936673</v>
      </c>
      <c r="CG179" s="1">
        <v>0.0735562138775383</v>
      </c>
      <c r="CH179" s="1">
        <v>-0.0914230483071804</v>
      </c>
      <c r="CI179" s="1">
        <v>-0.0208698289701956</v>
      </c>
      <c r="CJ179" s="1">
        <v>-0.17144980201554</v>
      </c>
      <c r="CK179" s="1">
        <v>-0.246912478978043</v>
      </c>
      <c r="CL179" s="1">
        <v>-0.0470658216794251</v>
      </c>
      <c r="CM179" s="1">
        <v>-0.0542169075692082</v>
      </c>
      <c r="CN179" s="1">
        <v>0.0411582173041528</v>
      </c>
      <c r="CO179" s="1">
        <v>0.0228332859849366</v>
      </c>
      <c r="CP179" s="1">
        <v>-0.0570714435486297</v>
      </c>
      <c r="CQ179" s="1">
        <v>-0.170027928205281</v>
      </c>
      <c r="CR179" s="1">
        <v>0.0833538198868355</v>
      </c>
      <c r="CS179" s="1">
        <v>0.0530709835963395</v>
      </c>
      <c r="CT179" s="1">
        <v>0.122515687163971</v>
      </c>
      <c r="CU179" s="1">
        <v>-0.171916468620112</v>
      </c>
      <c r="CV179" s="1">
        <v>-0.307253497607221</v>
      </c>
      <c r="CW179" s="1">
        <v>0.111424965492329</v>
      </c>
      <c r="CX179" s="1">
        <v>0.0506174926786165</v>
      </c>
      <c r="CY179" s="1">
        <v>-0.0712773330548699</v>
      </c>
      <c r="CZ179" s="1">
        <v>-0.0902769322520071</v>
      </c>
      <c r="DA179" s="1">
        <v>0.0677770924614359</v>
      </c>
      <c r="DB179" s="1">
        <v>-0.0691581665577144</v>
      </c>
      <c r="DC179" s="1">
        <v>0.0184746072228218</v>
      </c>
      <c r="DD179" s="1">
        <v>-0.0687970208333206</v>
      </c>
      <c r="DE179" s="1">
        <v>1.31966389516861E-4</v>
      </c>
      <c r="DF179" s="1">
        <v>0.0432283516349054</v>
      </c>
      <c r="DG179" s="1">
        <v>0.0124943266941075</v>
      </c>
      <c r="DH179" s="1">
        <v>-0.0206674279905204</v>
      </c>
      <c r="DI179" s="1">
        <v>0.0849281534523119</v>
      </c>
      <c r="DJ179" s="1">
        <v>-0.0988778140912805</v>
      </c>
      <c r="DK179" s="1">
        <v>0.0421455658380329</v>
      </c>
      <c r="DL179" s="1">
        <v>-0.168378297707836</v>
      </c>
      <c r="DM179" s="1">
        <v>0.120432516330317</v>
      </c>
      <c r="DN179" s="1">
        <v>0.00547578447693791</v>
      </c>
      <c r="DO179" s="1">
        <v>0.0129494256382304</v>
      </c>
      <c r="DP179" s="1">
        <v>0.114257697066088</v>
      </c>
      <c r="DQ179" s="1">
        <v>-0.113997106138806</v>
      </c>
      <c r="DR179" s="1">
        <v>-0.112816798226766</v>
      </c>
      <c r="DS179" s="1">
        <v>0.100022932976503</v>
      </c>
      <c r="DT179" s="1">
        <v>-0.0212928335127798</v>
      </c>
      <c r="DU179" s="1">
        <v>0.0888742090938476</v>
      </c>
      <c r="DV179" s="1">
        <v>2.91686562509229E-4</v>
      </c>
      <c r="DW179" s="1">
        <v>0.0513448669752178</v>
      </c>
      <c r="DX179" s="1">
        <v>0.0134311310574245</v>
      </c>
      <c r="DY179" s="1">
        <v>-0.111113040780619</v>
      </c>
      <c r="DZ179" s="1">
        <v>-0.0206074346832407</v>
      </c>
      <c r="EA179" s="1">
        <v>-0.124150960047209</v>
      </c>
      <c r="EB179" s="1">
        <v>-0.0740132046211406</v>
      </c>
      <c r="EC179" s="1">
        <v>0.045007060805641</v>
      </c>
      <c r="ED179" s="1">
        <v>0.0182892284130214</v>
      </c>
      <c r="EE179" s="1">
        <v>0.0365393365334411</v>
      </c>
      <c r="EF179" s="1">
        <v>0.003385739210455</v>
      </c>
      <c r="EG179" s="1">
        <v>-0.0339714184424768</v>
      </c>
      <c r="EH179" s="1">
        <v>0.0304124174145213</v>
      </c>
      <c r="EI179" s="1">
        <v>-0.0683191340644974</v>
      </c>
      <c r="EJ179" s="1">
        <v>-0.0425786317474498</v>
      </c>
      <c r="EK179" s="1">
        <v>-0.0452884681015595</v>
      </c>
      <c r="EL179" s="1">
        <v>-0.0157306066183939</v>
      </c>
      <c r="EM179" s="1">
        <v>0.0507145586483816</v>
      </c>
      <c r="EN179" s="1">
        <v>-0.0450772851297612</v>
      </c>
      <c r="EO179" s="1">
        <v>-0.0606758429770439</v>
      </c>
      <c r="EP179" s="1">
        <v>-0.0688445826904532</v>
      </c>
      <c r="EQ179" s="1">
        <v>-0.0147752431169396</v>
      </c>
      <c r="ER179" s="1">
        <v>0.0234505081374057</v>
      </c>
      <c r="ES179" s="1">
        <v>-0.0479250790158774</v>
      </c>
      <c r="ET179" s="1">
        <v>-0.011143490767285</v>
      </c>
      <c r="EU179" s="1">
        <v>-0.00312507818005739</v>
      </c>
      <c r="EV179" s="1">
        <v>0.0486131717015203</v>
      </c>
      <c r="EW179" s="1">
        <v>-0.00450169481002099</v>
      </c>
      <c r="EX179" s="1">
        <v>-0.0641621816507534</v>
      </c>
      <c r="EY179" s="1">
        <v>-0.00865230700040621</v>
      </c>
      <c r="EZ179" s="1">
        <v>-0.0479294857078022</v>
      </c>
      <c r="FA179" s="1">
        <v>0.0253638345093191</v>
      </c>
      <c r="FB179" s="1">
        <v>-0.0885553169271041</v>
      </c>
      <c r="FC179" s="1">
        <v>-0.0411572527711167</v>
      </c>
      <c r="FD179" s="1">
        <v>-0.0229000357657237</v>
      </c>
      <c r="FE179" s="1">
        <v>0.0567063850081176</v>
      </c>
      <c r="FF179" s="1">
        <v>0.00357945427948421</v>
      </c>
      <c r="FG179" s="1">
        <v>0.0538136191032858</v>
      </c>
      <c r="FH179" s="1">
        <v>-0.00759617419923367</v>
      </c>
      <c r="FI179" s="1">
        <v>0.0456315715871762</v>
      </c>
      <c r="FJ179" s="1">
        <v>0.0126754024121228</v>
      </c>
      <c r="FK179" s="1">
        <v>-0.00367557684194326</v>
      </c>
      <c r="FL179" s="1">
        <v>-0.0294465201738579</v>
      </c>
      <c r="FM179" s="1">
        <v>0.0488217143485355</v>
      </c>
      <c r="FN179" s="1">
        <v>-0.0118496833065739</v>
      </c>
      <c r="FO179" s="1">
        <v>-0.0454037601933405</v>
      </c>
      <c r="FP179" s="1">
        <v>-0.00841001791946852</v>
      </c>
      <c r="FQ179" s="1">
        <v>-0.00101827589581197</v>
      </c>
      <c r="FR179" s="1">
        <v>0.0181796946865406</v>
      </c>
      <c r="FS179" s="1">
        <v>0.0238218562506048</v>
      </c>
      <c r="FT179" s="1">
        <v>-0.011472677207645</v>
      </c>
      <c r="FU179" s="1">
        <v>0.0439080974550144</v>
      </c>
      <c r="FV179" s="1">
        <v>-0.0136657530550335</v>
      </c>
      <c r="FW179" s="1">
        <v>8.63433819681806E-4</v>
      </c>
      <c r="FX179" s="1">
        <v>0.0176211757872679</v>
      </c>
      <c r="FY179" s="1">
        <v>0.0117528916456341</v>
      </c>
      <c r="FZ179" s="1">
        <v>0.0168805353549418</v>
      </c>
      <c r="GA179" s="1">
        <v>0.00373155492215306</v>
      </c>
      <c r="GB179" s="1">
        <v>-0.00292805437500497</v>
      </c>
      <c r="GC179" s="1">
        <v>-0.0431597582577992</v>
      </c>
      <c r="GD179" s="1">
        <v>-0.00578091194735852</v>
      </c>
      <c r="GE179" s="1">
        <v>-0.00538976801633877</v>
      </c>
      <c r="GF179" s="1">
        <v>0.0393725279054629</v>
      </c>
      <c r="GG179" s="1">
        <v>0.031177577941967</v>
      </c>
      <c r="GH179" s="1">
        <v>-0.0347970825410304</v>
      </c>
      <c r="GI179" s="1">
        <v>0.0292362211963141</v>
      </c>
      <c r="GJ179" s="1">
        <v>0.0092968685818403</v>
      </c>
      <c r="GK179" s="1">
        <v>-0.0149059927043365</v>
      </c>
      <c r="GL179" s="1">
        <v>-0.00250281371858922</v>
      </c>
      <c r="GM179" s="1">
        <v>0.00400031700008224</v>
      </c>
      <c r="GN179" s="1">
        <v>-0.0256822175480593</v>
      </c>
      <c r="GO179" s="1">
        <v>0.0137064806700568</v>
      </c>
      <c r="GP179" s="1">
        <v>-0.00631077954514738</v>
      </c>
      <c r="GQ179" s="1">
        <v>-0.0277205433333011</v>
      </c>
      <c r="GR179" s="1">
        <v>-0.0144932120488313</v>
      </c>
      <c r="GS179" s="1">
        <v>0.00315208162760603</v>
      </c>
      <c r="GT179" s="1">
        <v>0.0213811844394899</v>
      </c>
      <c r="GU179" s="1">
        <v>0.024741575692087</v>
      </c>
      <c r="GV179" s="1">
        <v>0.012249836189618</v>
      </c>
      <c r="GW179" s="1">
        <v>-0.00520473111068997</v>
      </c>
      <c r="GX179" s="1">
        <v>-0.0195819956836926</v>
      </c>
      <c r="GY179" s="1">
        <v>-0.00148126142234363</v>
      </c>
      <c r="GZ179" s="1">
        <v>-0.0105003361301107</v>
      </c>
      <c r="HA179" s="1">
        <v>-0.0167048829041712</v>
      </c>
      <c r="HB179" s="1">
        <v>-0.00447685344491095</v>
      </c>
      <c r="HC179" s="1">
        <v>-0.0122887951677407</v>
      </c>
      <c r="HD179" s="1">
        <v>0.0230759919686939</v>
      </c>
      <c r="HE179" s="1">
        <v>0.00486604625892808</v>
      </c>
      <c r="HF179" s="1">
        <v>-0.00853820717635153</v>
      </c>
      <c r="HG179" s="1">
        <v>-0.00514762888094481</v>
      </c>
      <c r="HH179" s="1">
        <v>0.0117951807230554</v>
      </c>
      <c r="HI179" s="1">
        <v>0.00372243643769584</v>
      </c>
      <c r="HJ179" s="1">
        <v>-0.00116391150070872</v>
      </c>
      <c r="HK179" s="1">
        <v>0.0138588317531972</v>
      </c>
      <c r="HL179" s="1">
        <v>-0.00248080533537964</v>
      </c>
      <c r="HM179" s="1">
        <v>-8.39089892633188E-4</v>
      </c>
      <c r="HN179" s="1">
        <v>-0.00509549049785925</v>
      </c>
      <c r="HO179" s="1">
        <v>0.00119242071399669</v>
      </c>
      <c r="HP179" s="1">
        <v>-8.61714687805068E-4</v>
      </c>
      <c r="HQ179" s="1">
        <v>-0.0100686301152548</v>
      </c>
      <c r="HR179" s="1">
        <v>7.38790207067333E-4</v>
      </c>
      <c r="HS179" s="1">
        <v>0.00769146799541066</v>
      </c>
      <c r="HT179" s="1">
        <v>4.78899612647488E-4</v>
      </c>
      <c r="HU179" s="1">
        <v>-1.55964870991084E-4</v>
      </c>
      <c r="HV179" s="1">
        <v>-0.00423261339295899</v>
      </c>
      <c r="HW179" s="1">
        <v>-0.00688863527783382</v>
      </c>
      <c r="HX179" s="1">
        <v>-0.00280466998043334</v>
      </c>
      <c r="HY179" s="1">
        <v>-2.95477110949422E-4</v>
      </c>
      <c r="HZ179" s="1">
        <v>-7.23683358096752E-4</v>
      </c>
      <c r="IA179" s="1">
        <v>-0.00189426450637629</v>
      </c>
      <c r="IB179" s="1">
        <v>0.00365186747800768</v>
      </c>
      <c r="IC179" s="1">
        <v>-0.00270660022039252</v>
      </c>
      <c r="ID179" s="2">
        <v>4.72054087299506E-5</v>
      </c>
      <c r="IE179" s="1">
        <v>0.00186027990544086</v>
      </c>
      <c r="IF179" s="1">
        <v>-9.54046002016466E-4</v>
      </c>
      <c r="IG179" s="2">
        <v>-2.7557198552369E-5</v>
      </c>
      <c r="IH179" s="2">
        <v>-6.79459572376662E-5</v>
      </c>
      <c r="II179" s="1">
        <v>-5.63660517817184E-4</v>
      </c>
      <c r="IJ179" s="1">
        <v>-5.37522966955772E-4</v>
      </c>
      <c r="IK179" s="1">
        <v>0.00122509502330833</v>
      </c>
      <c r="IL179" s="1">
        <v>4.96584851885632E-4</v>
      </c>
      <c r="IM179" s="1">
        <v>-3.67412750063683E-4</v>
      </c>
      <c r="IN179" s="1">
        <v>-7.4724540623318E-4</v>
      </c>
      <c r="IO179" s="1">
        <v>4.33893245323392E-4</v>
      </c>
      <c r="IP179" s="1">
        <v>-5.09106444733515E-4</v>
      </c>
      <c r="IQ179" s="1">
        <v>-1.50958111963959E-4</v>
      </c>
      <c r="IR179" s="2">
        <v>3.38962917436148E-16</v>
      </c>
      <c r="IS179" s="2">
        <v>-4.45991914502544E-16</v>
      </c>
      <c r="IT179" s="2">
        <v>-9.68487307801589E-17</v>
      </c>
      <c r="IU179" s="2">
        <v>5.02440440964878E-16</v>
      </c>
      <c r="IV179" s="2">
        <v>-8.31547877561395E-16</v>
      </c>
      <c r="IW179" s="2">
        <v>3.14675450461368E-16</v>
      </c>
      <c r="IX179" s="2">
        <v>4.27213665217476E-16</v>
      </c>
      <c r="IY179" s="2">
        <v>-6.99737122370328E-16</v>
      </c>
      <c r="IZ179" s="2">
        <v>1.67334971663298E-16</v>
      </c>
      <c r="JA179" s="2">
        <v>2.17557187327317E-16</v>
      </c>
      <c r="JB179" s="2">
        <v>-1.05877518388125E-15</v>
      </c>
      <c r="JC179" s="2">
        <v>5.76335839500267E-16</v>
      </c>
      <c r="JD179" s="2">
        <v>2.06261135183661E-16</v>
      </c>
      <c r="JE179" s="2">
        <v>3.98557948738208E-16</v>
      </c>
      <c r="JF179" s="2">
        <v>-2.11410407051681E-16</v>
      </c>
      <c r="JG179" s="2">
        <v>-1.00160530461695E-15</v>
      </c>
      <c r="JH179" s="2">
        <v>7.06681285871827E-17</v>
      </c>
      <c r="JI179" s="2">
        <v>-5.28518272595858E-17</v>
      </c>
      <c r="JJ179" s="2">
        <v>-7.21811523727645E-16</v>
      </c>
      <c r="JK179" s="2">
        <v>3.44008006862312E-16</v>
      </c>
      <c r="JL179" s="2">
        <v>-2.02866425034397E-16</v>
      </c>
      <c r="JM179" s="2">
        <v>-2.91030593198053E-16</v>
      </c>
      <c r="JN179" s="2">
        <v>8.05878231337856E-17</v>
      </c>
      <c r="JO179" s="2">
        <v>-3.0532640128437E-16</v>
      </c>
      <c r="JP179" s="2">
        <v>-5.5042850955313E-16</v>
      </c>
      <c r="JQ179" s="2">
        <v>-6.30737768119984E-17</v>
      </c>
      <c r="JR179" s="2">
        <v>1.24801918202616E-16</v>
      </c>
      <c r="JS179" s="2">
        <v>-1.77344159174247E-16</v>
      </c>
      <c r="JT179" s="2">
        <v>-3.61689273555508E-16</v>
      </c>
      <c r="JU179" s="2">
        <v>2.48297830724955E-16</v>
      </c>
      <c r="JV179" s="2">
        <v>-4.14932125778044E-17</v>
      </c>
    </row>
    <row r="180">
      <c r="A180" s="1">
        <v>2430085.0</v>
      </c>
      <c r="B180" s="1">
        <v>-7.13066643110749</v>
      </c>
      <c r="C180" s="1">
        <v>-5.13356246758203</v>
      </c>
      <c r="D180" s="1">
        <v>-2.29761234644811</v>
      </c>
      <c r="E180" s="1">
        <v>-1.07867099395859</v>
      </c>
      <c r="F180" s="1">
        <v>-0.499432586474036</v>
      </c>
      <c r="G180" s="1">
        <v>-1.46922952366589</v>
      </c>
      <c r="H180" s="1">
        <v>1.24327474923384</v>
      </c>
      <c r="I180" s="1">
        <v>-1.4298580377073</v>
      </c>
      <c r="J180" s="1">
        <v>1.38771692578337</v>
      </c>
      <c r="K180" s="1">
        <v>0.351500093000268</v>
      </c>
      <c r="L180" s="1">
        <v>3.08812775037739</v>
      </c>
      <c r="M180" s="1">
        <v>1.92547485488031</v>
      </c>
      <c r="N180" s="1">
        <v>1.72744960728156</v>
      </c>
      <c r="O180" s="1">
        <v>1.21281811715899</v>
      </c>
      <c r="P180" s="1">
        <v>0.191751114109286</v>
      </c>
      <c r="Q180" s="1">
        <v>1.47758875596032</v>
      </c>
      <c r="R180" s="1">
        <v>0.460512084417147</v>
      </c>
      <c r="S180" s="1">
        <v>-0.367814062108479</v>
      </c>
      <c r="T180" s="1">
        <v>0.424836178061555</v>
      </c>
      <c r="U180" s="1">
        <v>0.125633557335363</v>
      </c>
      <c r="V180" s="1">
        <v>-0.714409495911141</v>
      </c>
      <c r="W180" s="1">
        <v>-0.271553038365273</v>
      </c>
      <c r="X180" s="1">
        <v>0.561199095553335</v>
      </c>
      <c r="Y180" s="1">
        <v>-0.148200038019302</v>
      </c>
      <c r="Z180" s="1">
        <v>-2.2096758818695</v>
      </c>
      <c r="AA180" s="1">
        <v>0.112920358687668</v>
      </c>
      <c r="AB180" s="1">
        <v>-1.58119299639181</v>
      </c>
      <c r="AC180" s="1">
        <v>-0.54411448426432</v>
      </c>
      <c r="AD180" s="1">
        <v>0.454767659436485</v>
      </c>
      <c r="AE180" s="1">
        <v>0.247233266009672</v>
      </c>
      <c r="AF180" s="1">
        <v>0.306591976423095</v>
      </c>
      <c r="AG180" s="1">
        <v>-0.0787980128907018</v>
      </c>
      <c r="AH180" s="1">
        <v>-0.238926766813613</v>
      </c>
      <c r="AI180" s="1">
        <v>1.44046682393064</v>
      </c>
      <c r="AJ180" s="1">
        <v>1.33297474811506</v>
      </c>
      <c r="AK180" s="1">
        <v>0.236679555561173</v>
      </c>
      <c r="AL180" s="1">
        <v>0.683716861154511</v>
      </c>
      <c r="AM180" s="1">
        <v>0.423542830994153</v>
      </c>
      <c r="AN180" s="1">
        <v>0.0234981762723537</v>
      </c>
      <c r="AO180" s="1">
        <v>0.276918490290584</v>
      </c>
      <c r="AP180" s="1">
        <v>0.923012591232227</v>
      </c>
      <c r="AQ180" s="1">
        <v>0.980663209776087</v>
      </c>
      <c r="AR180" s="1">
        <v>0.230150617965374</v>
      </c>
      <c r="AS180" s="1">
        <v>-1.4878705914505</v>
      </c>
      <c r="AT180" s="1">
        <v>0.182222217031726</v>
      </c>
      <c r="AU180" s="1">
        <v>0.898451671968317</v>
      </c>
      <c r="AV180" s="1">
        <v>-0.29262730626087</v>
      </c>
      <c r="AW180" s="1">
        <v>-0.565742000473204</v>
      </c>
      <c r="AX180" s="1">
        <v>1.08036790962204</v>
      </c>
      <c r="AY180" s="1">
        <v>0.25553146924211</v>
      </c>
      <c r="AZ180" s="1">
        <v>0.345663223864707</v>
      </c>
      <c r="BA180" s="1">
        <v>0.3716981761258</v>
      </c>
      <c r="BB180" s="1">
        <v>-0.304669640835828</v>
      </c>
      <c r="BC180" s="1">
        <v>-0.492427667589894</v>
      </c>
      <c r="BD180" s="1">
        <v>-0.285284230281631</v>
      </c>
      <c r="BE180" s="1">
        <v>0.207492378707272</v>
      </c>
      <c r="BF180" s="1">
        <v>0.247267113884377</v>
      </c>
      <c r="BG180" s="1">
        <v>0.244654902189729</v>
      </c>
      <c r="BH180" s="1">
        <v>-0.279377210285818</v>
      </c>
      <c r="BI180" s="1">
        <v>-1.36073805268884</v>
      </c>
      <c r="BJ180" s="1">
        <v>-0.00450768123475887</v>
      </c>
      <c r="BK180" s="1">
        <v>0.289401974682202</v>
      </c>
      <c r="BL180" s="1">
        <v>0.121213373811858</v>
      </c>
      <c r="BM180" s="1">
        <v>-0.269543080465851</v>
      </c>
      <c r="BN180" s="1">
        <v>0.417317313824419</v>
      </c>
      <c r="BO180" s="1">
        <v>0.185834954223628</v>
      </c>
      <c r="BP180" s="1">
        <v>0.283603399136524</v>
      </c>
      <c r="BQ180" s="1">
        <v>0.15548954706411</v>
      </c>
      <c r="BR180" s="1">
        <v>0.0328538603415682</v>
      </c>
      <c r="BS180" s="1">
        <v>0.0207612057502616</v>
      </c>
      <c r="BT180" s="1">
        <v>0.0936865208081714</v>
      </c>
      <c r="BU180" s="1">
        <v>-0.737195752740114</v>
      </c>
      <c r="BV180" s="1">
        <v>-0.243456041981476</v>
      </c>
      <c r="BW180" s="1">
        <v>0.316821268476521</v>
      </c>
      <c r="BX180" s="1">
        <v>0.0612244015349311</v>
      </c>
      <c r="BY180" s="1">
        <v>-0.0108155624660518</v>
      </c>
      <c r="BZ180" s="1">
        <v>-0.484678333285111</v>
      </c>
      <c r="CA180" s="1">
        <v>0.383755000854252</v>
      </c>
      <c r="CB180" s="1">
        <v>-0.367279637307405</v>
      </c>
      <c r="CC180" s="1">
        <v>0.243614271029455</v>
      </c>
      <c r="CD180" s="1">
        <v>-0.21198838042682</v>
      </c>
      <c r="CE180" s="1">
        <v>0.00126511914208157</v>
      </c>
      <c r="CF180" s="1">
        <v>-0.08159197106128</v>
      </c>
      <c r="CG180" s="1">
        <v>-0.0225845982762394</v>
      </c>
      <c r="CH180" s="1">
        <v>0.187012097701298</v>
      </c>
      <c r="CI180" s="1">
        <v>-0.0418143152860154</v>
      </c>
      <c r="CJ180" s="1">
        <v>-0.446357383254507</v>
      </c>
      <c r="CK180" s="1">
        <v>0.196238766579351</v>
      </c>
      <c r="CL180" s="1">
        <v>0.105034549087247</v>
      </c>
      <c r="CM180" s="1">
        <v>-0.199920698911274</v>
      </c>
      <c r="CN180" s="1">
        <v>-0.34269536900709</v>
      </c>
      <c r="CO180" s="1">
        <v>0.205545799322616</v>
      </c>
      <c r="CP180" s="1">
        <v>0.289913464203625</v>
      </c>
      <c r="CQ180" s="1">
        <v>0.176137835266307</v>
      </c>
      <c r="CR180" s="1">
        <v>0.116270183587988</v>
      </c>
      <c r="CS180" s="1">
        <v>-0.429424629918673</v>
      </c>
      <c r="CT180" s="1">
        <v>0.158764128945155</v>
      </c>
      <c r="CU180" s="1">
        <v>-0.0368801056050459</v>
      </c>
      <c r="CV180" s="1">
        <v>-0.0541523214510005</v>
      </c>
      <c r="CW180" s="1">
        <v>-0.337451578049105</v>
      </c>
      <c r="CX180" s="1">
        <v>-0.122530387610452</v>
      </c>
      <c r="CY180" s="1">
        <v>0.050281818347546</v>
      </c>
      <c r="CZ180" s="1">
        <v>0.330452989934086</v>
      </c>
      <c r="DA180" s="1">
        <v>-0.398753399925289</v>
      </c>
      <c r="DB180" s="1">
        <v>-0.180563478476287</v>
      </c>
      <c r="DC180" s="1">
        <v>-0.245196573764799</v>
      </c>
      <c r="DD180" s="1">
        <v>-0.207144952339292</v>
      </c>
      <c r="DE180" s="1">
        <v>-0.170300916564386</v>
      </c>
      <c r="DF180" s="1">
        <v>-0.0547137869132707</v>
      </c>
      <c r="DG180" s="1">
        <v>-0.170655456159926</v>
      </c>
      <c r="DH180" s="1">
        <v>0.0103167272982582</v>
      </c>
      <c r="DI180" s="1">
        <v>0.0651900375144063</v>
      </c>
      <c r="DJ180" s="1">
        <v>0.570550180903008</v>
      </c>
      <c r="DK180" s="1">
        <v>-0.0305563444351319</v>
      </c>
      <c r="DL180" s="1">
        <v>-0.212389439509462</v>
      </c>
      <c r="DM180" s="1">
        <v>0.085463776778891</v>
      </c>
      <c r="DN180" s="1">
        <v>-0.0863960020910122</v>
      </c>
      <c r="DO180" s="1">
        <v>0.242514185483305</v>
      </c>
      <c r="DP180" s="1">
        <v>0.0401062774809395</v>
      </c>
      <c r="DQ180" s="1">
        <v>-0.0908589256091996</v>
      </c>
      <c r="DR180" s="1">
        <v>0.108958498470244</v>
      </c>
      <c r="DS180" s="1">
        <v>-0.035216515541541</v>
      </c>
      <c r="DT180" s="1">
        <v>0.220389917881889</v>
      </c>
      <c r="DU180" s="1">
        <v>0.231698075498934</v>
      </c>
      <c r="DV180" s="1">
        <v>-0.0457905915966763</v>
      </c>
      <c r="DW180" s="1">
        <v>0.218986251634127</v>
      </c>
      <c r="DX180" s="1">
        <v>0.0255552418256205</v>
      </c>
      <c r="DY180" s="1">
        <v>0.0179138234289279</v>
      </c>
      <c r="DZ180" s="1">
        <v>-0.12763548767667</v>
      </c>
      <c r="EA180" s="1">
        <v>0.103751001977198</v>
      </c>
      <c r="EB180" s="1">
        <v>-0.0505939109578527</v>
      </c>
      <c r="EC180" s="1">
        <v>0.072485789794875</v>
      </c>
      <c r="ED180" s="1">
        <v>-0.102641842582918</v>
      </c>
      <c r="EE180" s="1">
        <v>-0.0713505439834386</v>
      </c>
      <c r="EF180" s="1">
        <v>-0.00885946771637271</v>
      </c>
      <c r="EG180" s="1">
        <v>-0.214833058240649</v>
      </c>
      <c r="EH180" s="1">
        <v>0.0801201845087917</v>
      </c>
      <c r="EI180" s="1">
        <v>-0.00227706427358703</v>
      </c>
      <c r="EJ180" s="1">
        <v>0.0396472069925085</v>
      </c>
      <c r="EK180" s="1">
        <v>-0.0409472057441624</v>
      </c>
      <c r="EL180" s="1">
        <v>-0.0425769186659221</v>
      </c>
      <c r="EM180" s="1">
        <v>-0.0136596691868495</v>
      </c>
      <c r="EN180" s="1">
        <v>0.0677378048990092</v>
      </c>
      <c r="EO180" s="1">
        <v>0.0129158913379416</v>
      </c>
      <c r="EP180" s="1">
        <v>0.0165913597407756</v>
      </c>
      <c r="EQ180" s="1">
        <v>0.0224905255960266</v>
      </c>
      <c r="ER180" s="1">
        <v>0.036022799887288</v>
      </c>
      <c r="ES180" s="1">
        <v>-0.0229293060437304</v>
      </c>
      <c r="ET180" s="1">
        <v>0.0704492200179794</v>
      </c>
      <c r="EU180" s="1">
        <v>0.00230156972200386</v>
      </c>
      <c r="EV180" s="1">
        <v>-0.0567763307710287</v>
      </c>
      <c r="EW180" s="1">
        <v>0.0406218503794265</v>
      </c>
      <c r="EX180" s="1">
        <v>0.0101110414543099</v>
      </c>
      <c r="EY180" s="1">
        <v>-0.00746234511970242</v>
      </c>
      <c r="EZ180" s="1">
        <v>-0.0621425132425889</v>
      </c>
      <c r="FA180" s="1">
        <v>-0.0352226165672934</v>
      </c>
      <c r="FB180" s="1">
        <v>-0.0142835452197327</v>
      </c>
      <c r="FC180" s="1">
        <v>-0.026628123287423</v>
      </c>
      <c r="FD180" s="1">
        <v>-0.0330183571304934</v>
      </c>
      <c r="FE180" s="1">
        <v>8.797915271733E-4</v>
      </c>
      <c r="FF180" s="1">
        <v>-0.00918352196431876</v>
      </c>
      <c r="FG180" s="1">
        <v>2.51676431964295E-4</v>
      </c>
      <c r="FH180" s="1">
        <v>-0.092378072215989</v>
      </c>
      <c r="FI180" s="1">
        <v>0.00318488336917026</v>
      </c>
      <c r="FJ180" s="1">
        <v>-0.0230967686150429</v>
      </c>
      <c r="FK180" s="1">
        <v>-0.0235254014070089</v>
      </c>
      <c r="FL180" s="1">
        <v>-0.0264213150012583</v>
      </c>
      <c r="FM180" s="1">
        <v>-0.0399167186356507</v>
      </c>
      <c r="FN180" s="1">
        <v>-0.0389013669235296</v>
      </c>
      <c r="FO180" s="1">
        <v>0.0352496729519358</v>
      </c>
      <c r="FP180" s="1">
        <v>-0.0173749936231625</v>
      </c>
      <c r="FQ180" s="1">
        <v>0.020240525470887</v>
      </c>
      <c r="FR180" s="1">
        <v>0.00363206754890961</v>
      </c>
      <c r="FS180" s="1">
        <v>-0.0140605358990015</v>
      </c>
      <c r="FT180" s="1">
        <v>0.0504935073122745</v>
      </c>
      <c r="FU180" s="1">
        <v>-0.0296742694904076</v>
      </c>
      <c r="FV180" s="1">
        <v>-0.0526492200223142</v>
      </c>
      <c r="FW180" s="1">
        <v>0.00954968062639735</v>
      </c>
      <c r="FX180" s="1">
        <v>0.0146306872070377</v>
      </c>
      <c r="FY180" s="1">
        <v>0.019360328281352</v>
      </c>
      <c r="FZ180" s="1">
        <v>0.0106951464674526</v>
      </c>
      <c r="GA180" s="1">
        <v>-0.0202715814915317</v>
      </c>
      <c r="GB180" s="1">
        <v>-0.0275121869015815</v>
      </c>
      <c r="GC180" s="1">
        <v>0.0176536342263018</v>
      </c>
      <c r="GD180" s="1">
        <v>-0.00609991346422748</v>
      </c>
      <c r="GE180" s="1">
        <v>-0.00107477183306624</v>
      </c>
      <c r="GF180" s="1">
        <v>-0.00842988438557375</v>
      </c>
      <c r="GG180" s="1">
        <v>0.0138781467544215</v>
      </c>
      <c r="GH180" s="1">
        <v>-0.0263143307269076</v>
      </c>
      <c r="GI180" s="1">
        <v>-0.0264978247201291</v>
      </c>
      <c r="GJ180" s="1">
        <v>8.52933820701957E-4</v>
      </c>
      <c r="GK180" s="1">
        <v>0.00239367963368252</v>
      </c>
      <c r="GL180" s="1">
        <v>0.00394683030448462</v>
      </c>
      <c r="GM180" s="1">
        <v>0.0251786591630076</v>
      </c>
      <c r="GN180" s="1">
        <v>-0.00824183170338652</v>
      </c>
      <c r="GO180" s="1">
        <v>0.00884053562695735</v>
      </c>
      <c r="GP180" s="1">
        <v>-0.00163817293554822</v>
      </c>
      <c r="GQ180" s="1">
        <v>-0.0129145930464683</v>
      </c>
      <c r="GR180" s="1">
        <v>0.00834761778130111</v>
      </c>
      <c r="GS180" s="1">
        <v>-0.0198225677479074</v>
      </c>
      <c r="GT180" s="1">
        <v>-0.0205162938436519</v>
      </c>
      <c r="GU180" s="1">
        <v>-0.00612071343076252</v>
      </c>
      <c r="GV180" s="1">
        <v>0.00128433527204981</v>
      </c>
      <c r="GW180" s="1">
        <v>0.00187296263201194</v>
      </c>
      <c r="GX180" s="1">
        <v>-0.00715684944331653</v>
      </c>
      <c r="GY180" s="1">
        <v>-0.00135572273939954</v>
      </c>
      <c r="GZ180" s="1">
        <v>-1.88626879355425E-4</v>
      </c>
      <c r="HA180" s="1">
        <v>-0.00288268353389492</v>
      </c>
      <c r="HB180" s="1">
        <v>-0.00647854103969093</v>
      </c>
      <c r="HC180" s="1">
        <v>-0.00745456710972969</v>
      </c>
      <c r="HD180" s="1">
        <v>-0.0105153232349521</v>
      </c>
      <c r="HE180" s="1">
        <v>0.00183743676385031</v>
      </c>
      <c r="HF180" s="1">
        <v>1.67079370765125E-4</v>
      </c>
      <c r="HG180" s="1">
        <v>-0.00280243578979667</v>
      </c>
      <c r="HH180" s="1">
        <v>0.00343266547543841</v>
      </c>
      <c r="HI180" s="1">
        <v>-0.00130576270452576</v>
      </c>
      <c r="HJ180" s="1">
        <v>-0.00358000379793499</v>
      </c>
      <c r="HK180" s="1">
        <v>0.00239069679850122</v>
      </c>
      <c r="HL180" s="1">
        <v>-0.00454887918874794</v>
      </c>
      <c r="HM180" s="1">
        <v>0.00426892224705052</v>
      </c>
      <c r="HN180" s="1">
        <v>0.00470397842671165</v>
      </c>
      <c r="HO180" s="1">
        <v>0.0019100483368056</v>
      </c>
      <c r="HP180" s="1">
        <v>-0.00161820925767295</v>
      </c>
      <c r="HQ180" s="1">
        <v>3.52375043424551E-4</v>
      </c>
      <c r="HR180" s="1">
        <v>-0.0109212406082179</v>
      </c>
      <c r="HS180" s="1">
        <v>0.00478613187572064</v>
      </c>
      <c r="HT180" s="1">
        <v>0.00680658945100698</v>
      </c>
      <c r="HU180" s="1">
        <v>7.17293793016495E-4</v>
      </c>
      <c r="HV180" s="1">
        <v>-2.71263351219239E-4</v>
      </c>
      <c r="HW180" s="1">
        <v>-0.00680701659806669</v>
      </c>
      <c r="HX180" s="1">
        <v>-0.00441359059309042</v>
      </c>
      <c r="HY180" s="1">
        <v>0.00279938577413343</v>
      </c>
      <c r="HZ180" s="1">
        <v>0.00194014343615829</v>
      </c>
      <c r="IA180" s="1">
        <v>-0.00455380434026334</v>
      </c>
      <c r="IB180" s="1">
        <v>-0.00133974598980068</v>
      </c>
      <c r="IC180" s="1">
        <v>4.42621096135175E-4</v>
      </c>
      <c r="ID180" s="1">
        <v>0.00160203329917273</v>
      </c>
      <c r="IE180" s="1">
        <v>0.00387080930550973</v>
      </c>
      <c r="IF180" s="1">
        <v>0.00658699587791998</v>
      </c>
      <c r="IG180" s="1">
        <v>0.00102928748924803</v>
      </c>
      <c r="IH180" s="1">
        <v>-6.65698339293827E-4</v>
      </c>
      <c r="II180" s="1">
        <v>0.0012405147889197</v>
      </c>
      <c r="IJ180" s="1">
        <v>0.00235319315213308</v>
      </c>
      <c r="IK180" s="1">
        <v>0.00163549174830839</v>
      </c>
      <c r="IL180" s="1">
        <v>-0.00181944760980032</v>
      </c>
      <c r="IM180" s="1">
        <v>-9.92081191483341E-4</v>
      </c>
      <c r="IN180" s="1">
        <v>1.85674737520135E-4</v>
      </c>
      <c r="IO180" s="1">
        <v>5.53175229705152E-4</v>
      </c>
      <c r="IP180" s="1">
        <v>-2.2346862738236E-4</v>
      </c>
      <c r="IQ180" s="2">
        <v>-4.94553006739968E-5</v>
      </c>
      <c r="IR180" s="2">
        <v>-1.00078089431936E-15</v>
      </c>
      <c r="IS180" s="2">
        <v>-1.9693893128801E-16</v>
      </c>
      <c r="IT180" s="2">
        <v>-9.84490088016826E-16</v>
      </c>
      <c r="IU180" s="2">
        <v>-4.67663036012605E-16</v>
      </c>
      <c r="IV180" s="2">
        <v>-5.58372595607903E-16</v>
      </c>
      <c r="IW180" s="2">
        <v>-1.81640827949865E-15</v>
      </c>
      <c r="IX180" s="2">
        <v>-1.03483715763359E-15</v>
      </c>
      <c r="IY180" s="2">
        <v>2.04727599143359E-15</v>
      </c>
      <c r="IZ180" s="2">
        <v>4.31961091021926E-17</v>
      </c>
      <c r="JA180" s="2">
        <v>2.41785720149564E-15</v>
      </c>
      <c r="JB180" s="2">
        <v>2.96396376592727E-15</v>
      </c>
      <c r="JC180" s="2">
        <v>1.27689958353975E-16</v>
      </c>
      <c r="JD180" s="2">
        <v>1.97567757248798E-15</v>
      </c>
      <c r="JE180" s="2">
        <v>9.35922848846293E-16</v>
      </c>
      <c r="JF180" s="2">
        <v>1.46121448914076E-15</v>
      </c>
      <c r="JG180" s="2">
        <v>-1.27771707085614E-15</v>
      </c>
      <c r="JH180" s="2">
        <v>1.00205683121343E-15</v>
      </c>
      <c r="JI180" s="2">
        <v>-3.13217478954949E-15</v>
      </c>
      <c r="JJ180" s="2">
        <v>3.62284612089836E-15</v>
      </c>
      <c r="JK180" s="2">
        <v>1.49615417097792E-17</v>
      </c>
      <c r="JL180" s="2">
        <v>1.98356740700886E-15</v>
      </c>
      <c r="JM180" s="2">
        <v>-1.96400871150773E-15</v>
      </c>
      <c r="JN180" s="2">
        <v>-4.6272255051633E-15</v>
      </c>
      <c r="JO180" s="2">
        <v>6.91679776778757E-16</v>
      </c>
      <c r="JP180" s="2">
        <v>-1.15444852532796E-15</v>
      </c>
      <c r="JQ180" s="2">
        <v>-3.72558145840866E-15</v>
      </c>
      <c r="JR180" s="2">
        <v>2.07583037734511E-15</v>
      </c>
      <c r="JS180" s="2">
        <v>4.097696339477E-15</v>
      </c>
      <c r="JT180" s="2">
        <v>-2.69007728931814E-15</v>
      </c>
      <c r="JU180" s="2">
        <v>-1.12340424233446E-15</v>
      </c>
      <c r="JV180" s="2">
        <v>-1.00694526775873E-15</v>
      </c>
    </row>
    <row r="181">
      <c r="A181" s="1">
        <v>2430615.0</v>
      </c>
      <c r="B181" s="1">
        <v>-7.16035117439139</v>
      </c>
      <c r="C181" s="1">
        <v>-5.16612424162105</v>
      </c>
      <c r="D181" s="1">
        <v>-2.60619439997167</v>
      </c>
      <c r="E181" s="1">
        <v>-1.28579780000605</v>
      </c>
      <c r="F181" s="1">
        <v>-0.798687967410104</v>
      </c>
      <c r="G181" s="1">
        <v>-1.78290500081162</v>
      </c>
      <c r="H181" s="1">
        <v>1.53059129557472</v>
      </c>
      <c r="I181" s="1">
        <v>-1.55420735132472</v>
      </c>
      <c r="J181" s="1">
        <v>1.12382042511568</v>
      </c>
      <c r="K181" s="1">
        <v>0.434055720619267</v>
      </c>
      <c r="L181" s="1">
        <v>3.3027777614856</v>
      </c>
      <c r="M181" s="1">
        <v>2.02302534134375</v>
      </c>
      <c r="N181" s="1">
        <v>1.96562253765169</v>
      </c>
      <c r="O181" s="1">
        <v>1.13722344287388</v>
      </c>
      <c r="P181" s="1">
        <v>0.209602732798542</v>
      </c>
      <c r="Q181" s="1">
        <v>1.53030358866271</v>
      </c>
      <c r="R181" s="1">
        <v>0.516911530645531</v>
      </c>
      <c r="S181" s="1">
        <v>-0.354885420701342</v>
      </c>
      <c r="T181" s="1">
        <v>0.357903279117849</v>
      </c>
      <c r="U181" s="1">
        <v>0.220155772246397</v>
      </c>
      <c r="V181" s="1">
        <v>-0.751893241164658</v>
      </c>
      <c r="W181" s="1">
        <v>-0.294245260690412</v>
      </c>
      <c r="X181" s="1">
        <v>0.36532774480369</v>
      </c>
      <c r="Y181" s="1">
        <v>0.0200616287579515</v>
      </c>
      <c r="Z181" s="1">
        <v>-2.37700785185742</v>
      </c>
      <c r="AA181" s="1">
        <v>0.0247452806684896</v>
      </c>
      <c r="AB181" s="1">
        <v>-1.66009755291566</v>
      </c>
      <c r="AC181" s="1">
        <v>-0.549866087889543</v>
      </c>
      <c r="AD181" s="1">
        <v>0.496132419103595</v>
      </c>
      <c r="AE181" s="1">
        <v>0.104176105173757</v>
      </c>
      <c r="AF181" s="1">
        <v>0.384592410384525</v>
      </c>
      <c r="AG181" s="1">
        <v>-0.0198776139695017</v>
      </c>
      <c r="AH181" s="1">
        <v>-0.214141183425338</v>
      </c>
      <c r="AI181" s="1">
        <v>1.3420015157015</v>
      </c>
      <c r="AJ181" s="1">
        <v>1.26304561469513</v>
      </c>
      <c r="AK181" s="1">
        <v>0.122993168176791</v>
      </c>
      <c r="AL181" s="1">
        <v>0.591694922027974</v>
      </c>
      <c r="AM181" s="1">
        <v>0.608457862050885</v>
      </c>
      <c r="AN181" s="1">
        <v>0.166002318311152</v>
      </c>
      <c r="AO181" s="1">
        <v>0.164612233724219</v>
      </c>
      <c r="AP181" s="1">
        <v>0.933812768554774</v>
      </c>
      <c r="AQ181" s="1">
        <v>0.857511473167485</v>
      </c>
      <c r="AR181" s="1">
        <v>0.244050226408383</v>
      </c>
      <c r="AS181" s="1">
        <v>-1.3512448207445</v>
      </c>
      <c r="AT181" s="1">
        <v>0.179302469663351</v>
      </c>
      <c r="AU181" s="1">
        <v>0.790884586535923</v>
      </c>
      <c r="AV181" s="1">
        <v>-0.317927204069246</v>
      </c>
      <c r="AW181" s="1">
        <v>-0.686368634314362</v>
      </c>
      <c r="AX181" s="1">
        <v>1.19029387377748</v>
      </c>
      <c r="AY181" s="1">
        <v>0.163696693971644</v>
      </c>
      <c r="AZ181" s="1">
        <v>0.407661471301791</v>
      </c>
      <c r="BA181" s="1">
        <v>0.273132067304465</v>
      </c>
      <c r="BB181" s="1">
        <v>-0.304709527778286</v>
      </c>
      <c r="BC181" s="1">
        <v>-0.385269809795711</v>
      </c>
      <c r="BD181" s="1">
        <v>-0.249097925693131</v>
      </c>
      <c r="BE181" s="1">
        <v>0.162790094864745</v>
      </c>
      <c r="BF181" s="1">
        <v>0.34194484747554</v>
      </c>
      <c r="BG181" s="1">
        <v>0.337353339566761</v>
      </c>
      <c r="BH181" s="1">
        <v>-0.107344815204364</v>
      </c>
      <c r="BI181" s="1">
        <v>-1.36202035329302</v>
      </c>
      <c r="BJ181" s="1">
        <v>-0.0703877678505982</v>
      </c>
      <c r="BK181" s="1">
        <v>0.32408320851211</v>
      </c>
      <c r="BL181" s="1">
        <v>0.019320173209753</v>
      </c>
      <c r="BM181" s="1">
        <v>-0.189071468944787</v>
      </c>
      <c r="BN181" s="1">
        <v>0.191188079311464</v>
      </c>
      <c r="BO181" s="1">
        <v>0.19471625896339</v>
      </c>
      <c r="BP181" s="1">
        <v>0.355206980012793</v>
      </c>
      <c r="BQ181" s="1">
        <v>0.265555620849592</v>
      </c>
      <c r="BR181" s="1">
        <v>0.0567081668010969</v>
      </c>
      <c r="BS181" s="1">
        <v>0.0735434678657822</v>
      </c>
      <c r="BT181" s="1">
        <v>0.114122985182114</v>
      </c>
      <c r="BU181" s="1">
        <v>-0.854955029744533</v>
      </c>
      <c r="BV181" s="1">
        <v>-0.36215760431937</v>
      </c>
      <c r="BW181" s="1">
        <v>0.433904463456397</v>
      </c>
      <c r="BX181" s="1">
        <v>0.0921270989621162</v>
      </c>
      <c r="BY181" s="1">
        <v>0.143401123852883</v>
      </c>
      <c r="BZ181" s="1">
        <v>-0.26971532652825</v>
      </c>
      <c r="CA181" s="1">
        <v>0.489373264818308</v>
      </c>
      <c r="CB181" s="1">
        <v>-0.239493910383445</v>
      </c>
      <c r="CC181" s="1">
        <v>0.0829508680213424</v>
      </c>
      <c r="CD181" s="1">
        <v>-0.284079626093483</v>
      </c>
      <c r="CE181" s="1">
        <v>-0.015838048958875</v>
      </c>
      <c r="CF181" s="1">
        <v>-0.0895745200812762</v>
      </c>
      <c r="CG181" s="1">
        <v>-0.146468171618436</v>
      </c>
      <c r="CH181" s="1">
        <v>0.258541689299039</v>
      </c>
      <c r="CI181" s="1">
        <v>0.0876902469629245</v>
      </c>
      <c r="CJ181" s="1">
        <v>-0.406415230887804</v>
      </c>
      <c r="CK181" s="1">
        <v>0.320128396078566</v>
      </c>
      <c r="CL181" s="1">
        <v>0.142478882914732</v>
      </c>
      <c r="CM181" s="1">
        <v>-0.091560663073079</v>
      </c>
      <c r="CN181" s="1">
        <v>-0.478997431398698</v>
      </c>
      <c r="CO181" s="1">
        <v>0.148540158659083</v>
      </c>
      <c r="CP181" s="1">
        <v>0.508660787538048</v>
      </c>
      <c r="CQ181" s="1">
        <v>0.0535082926785383</v>
      </c>
      <c r="CR181" s="1">
        <v>0.122222617295471</v>
      </c>
      <c r="CS181" s="1">
        <v>-0.291527397606843</v>
      </c>
      <c r="CT181" s="1">
        <v>0.0714871445940941</v>
      </c>
      <c r="CU181" s="1">
        <v>0.0775665640233453</v>
      </c>
      <c r="CV181" s="1">
        <v>0.0111785560868203</v>
      </c>
      <c r="CW181" s="1">
        <v>-0.249838293507999</v>
      </c>
      <c r="CX181" s="1">
        <v>0.0886161024962299</v>
      </c>
      <c r="CY181" s="1">
        <v>0.134326960755708</v>
      </c>
      <c r="CZ181" s="1">
        <v>0.313705402782776</v>
      </c>
      <c r="DA181" s="1">
        <v>-0.342889349229387</v>
      </c>
      <c r="DB181" s="1">
        <v>-0.30233459923957</v>
      </c>
      <c r="DC181" s="1">
        <v>-0.274022400129025</v>
      </c>
      <c r="DD181" s="1">
        <v>-0.212210424837709</v>
      </c>
      <c r="DE181" s="1">
        <v>-0.343477010702902</v>
      </c>
      <c r="DF181" s="1">
        <v>-0.0971548895583711</v>
      </c>
      <c r="DG181" s="1">
        <v>-0.133700570463039</v>
      </c>
      <c r="DH181" s="1">
        <v>-0.0784822302065619</v>
      </c>
      <c r="DI181" s="1">
        <v>0.13559911873818</v>
      </c>
      <c r="DJ181" s="1">
        <v>0.693277027528226</v>
      </c>
      <c r="DK181" s="1">
        <v>0.0889066079989149</v>
      </c>
      <c r="DL181" s="1">
        <v>-0.219213168157663</v>
      </c>
      <c r="DM181" s="1">
        <v>0.0271141852691197</v>
      </c>
      <c r="DN181" s="1">
        <v>-0.129303487341367</v>
      </c>
      <c r="DO181" s="1">
        <v>0.277933844423184</v>
      </c>
      <c r="DP181" s="1">
        <v>0.121368555125503</v>
      </c>
      <c r="DQ181" s="1">
        <v>-0.116717792616387</v>
      </c>
      <c r="DR181" s="1">
        <v>0.168851379351694</v>
      </c>
      <c r="DS181" s="1">
        <v>-0.0147953605032232</v>
      </c>
      <c r="DT181" s="1">
        <v>0.276131360533992</v>
      </c>
      <c r="DU181" s="1">
        <v>0.22133330356183</v>
      </c>
      <c r="DV181" s="1">
        <v>0.0579513242579786</v>
      </c>
      <c r="DW181" s="1">
        <v>0.158279846962599</v>
      </c>
      <c r="DX181" s="1">
        <v>0.00143294628667119</v>
      </c>
      <c r="DY181" s="1">
        <v>0.0381029619122975</v>
      </c>
      <c r="DZ181" s="1">
        <v>-0.0737724118728775</v>
      </c>
      <c r="EA181" s="1">
        <v>0.112790153591354</v>
      </c>
      <c r="EB181" s="1">
        <v>-0.0522724656654217</v>
      </c>
      <c r="EC181" s="1">
        <v>0.152983085096578</v>
      </c>
      <c r="ED181" s="1">
        <v>-0.0791485313334688</v>
      </c>
      <c r="EE181" s="1">
        <v>-0.00692502471860229</v>
      </c>
      <c r="EF181" s="1">
        <v>0.0312015461318667</v>
      </c>
      <c r="EG181" s="1">
        <v>-0.188422509490009</v>
      </c>
      <c r="EH181" s="1">
        <v>0.109255511679201</v>
      </c>
      <c r="EI181" s="1">
        <v>0.0480378684869121</v>
      </c>
      <c r="EJ181" s="1">
        <v>0.0665010217009317</v>
      </c>
      <c r="EK181" s="1">
        <v>0.0084932273613028</v>
      </c>
      <c r="EL181" s="1">
        <v>-0.108424584890446</v>
      </c>
      <c r="EM181" s="1">
        <v>0.142501891336665</v>
      </c>
      <c r="EN181" s="1">
        <v>0.17267729917873</v>
      </c>
      <c r="EO181" s="1">
        <v>0.0402981330842894</v>
      </c>
      <c r="EP181" s="1">
        <v>-0.13383937296977</v>
      </c>
      <c r="EQ181" s="1">
        <v>0.0916358396996088</v>
      </c>
      <c r="ER181" s="1">
        <v>-0.00754514388342807</v>
      </c>
      <c r="ES181" s="1">
        <v>0.00369110196409888</v>
      </c>
      <c r="ET181" s="1">
        <v>0.141021324740286</v>
      </c>
      <c r="EU181" s="1">
        <v>0.0092872050439808</v>
      </c>
      <c r="EV181" s="1">
        <v>-0.12866687699507</v>
      </c>
      <c r="EW181" s="1">
        <v>-0.0587090254045023</v>
      </c>
      <c r="EX181" s="1">
        <v>0.00390051514352219</v>
      </c>
      <c r="EY181" s="1">
        <v>-0.03472329559052</v>
      </c>
      <c r="EZ181" s="1">
        <v>0.0305138436310864</v>
      </c>
      <c r="FA181" s="1">
        <v>-0.0628727070762923</v>
      </c>
      <c r="FB181" s="1">
        <v>-0.00676310047780693</v>
      </c>
      <c r="FC181" s="1">
        <v>-0.0193346154087562</v>
      </c>
      <c r="FD181" s="1">
        <v>0.00689537800106986</v>
      </c>
      <c r="FE181" s="1">
        <v>0.0288784304325867</v>
      </c>
      <c r="FF181" s="1">
        <v>0.00279896261597175</v>
      </c>
      <c r="FG181" s="1">
        <v>0.00455465468248742</v>
      </c>
      <c r="FH181" s="1">
        <v>-0.0779873000069153</v>
      </c>
      <c r="FI181" s="1">
        <v>0.0345109020307925</v>
      </c>
      <c r="FJ181" s="1">
        <v>-0.0533824751966742</v>
      </c>
      <c r="FK181" s="1">
        <v>0.0134924354021322</v>
      </c>
      <c r="FL181" s="1">
        <v>-0.065886410283937</v>
      </c>
      <c r="FM181" s="1">
        <v>-0.0755942651355122</v>
      </c>
      <c r="FN181" s="1">
        <v>-0.0239063989686355</v>
      </c>
      <c r="FO181" s="1">
        <v>0.0147768183224726</v>
      </c>
      <c r="FP181" s="1">
        <v>0.0105118653476404</v>
      </c>
      <c r="FQ181" s="1">
        <v>-0.015013933678513</v>
      </c>
      <c r="FR181" s="1">
        <v>0.0240923610337914</v>
      </c>
      <c r="FS181" s="1">
        <v>-0.0188118362073581</v>
      </c>
      <c r="FT181" s="1">
        <v>0.00144649673445332</v>
      </c>
      <c r="FU181" s="1">
        <v>-0.00837416035508384</v>
      </c>
      <c r="FV181" s="1">
        <v>-0.0133713948911254</v>
      </c>
      <c r="FW181" s="1">
        <v>-0.0146957721800256</v>
      </c>
      <c r="FX181" s="1">
        <v>0.0426997762025251</v>
      </c>
      <c r="FY181" s="1">
        <v>0.00308061616856343</v>
      </c>
      <c r="FZ181" s="1">
        <v>0.0193034625802744</v>
      </c>
      <c r="GA181" s="1">
        <v>-0.0327784133260493</v>
      </c>
      <c r="GB181" s="1">
        <v>-0.0394067007095549</v>
      </c>
      <c r="GC181" s="1">
        <v>-0.0129801542579207</v>
      </c>
      <c r="GD181" s="1">
        <v>0.00532877000189659</v>
      </c>
      <c r="GE181" s="1">
        <v>-0.0103414485537637</v>
      </c>
      <c r="GF181" s="1">
        <v>0.00605769822419708</v>
      </c>
      <c r="GG181" s="1">
        <v>0.0135430756939142</v>
      </c>
      <c r="GH181" s="1">
        <v>0.00602130480748325</v>
      </c>
      <c r="GI181" s="1">
        <v>-0.00870548030520324</v>
      </c>
      <c r="GJ181" s="1">
        <v>-0.025049193772739</v>
      </c>
      <c r="GK181" s="1">
        <v>4.44865965113901E-4</v>
      </c>
      <c r="GL181" s="1">
        <v>0.00223586365711647</v>
      </c>
      <c r="GM181" s="1">
        <v>0.0200680624505424</v>
      </c>
      <c r="GN181" s="1">
        <v>-0.00187978091622243</v>
      </c>
      <c r="GO181" s="1">
        <v>0.00407098212749846</v>
      </c>
      <c r="GP181" s="1">
        <v>0.0152517885658455</v>
      </c>
      <c r="GQ181" s="1">
        <v>-0.0277508081207882</v>
      </c>
      <c r="GR181" s="1">
        <v>0.010877721106725</v>
      </c>
      <c r="GS181" s="1">
        <v>-0.0201206108008617</v>
      </c>
      <c r="GT181" s="1">
        <v>-0.0180205158558685</v>
      </c>
      <c r="GU181" s="1">
        <v>0.00112912668616836</v>
      </c>
      <c r="GV181" s="1">
        <v>0.00776345680890597</v>
      </c>
      <c r="GW181" s="1">
        <v>0.00829705318314669</v>
      </c>
      <c r="GX181" s="1">
        <v>-5.8933196872469E-4</v>
      </c>
      <c r="GY181" s="1">
        <v>0.00764811370935505</v>
      </c>
      <c r="GZ181" s="1">
        <v>0.00306324173262947</v>
      </c>
      <c r="HA181" s="1">
        <v>0.00777141238532709</v>
      </c>
      <c r="HB181" s="1">
        <v>-0.00801908847499436</v>
      </c>
      <c r="HC181" s="1">
        <v>-0.00704703896762201</v>
      </c>
      <c r="HD181" s="1">
        <v>-0.00756266039442445</v>
      </c>
      <c r="HE181" s="1">
        <v>-0.00820516671484711</v>
      </c>
      <c r="HF181" s="1">
        <v>0.00244766774715189</v>
      </c>
      <c r="HG181" s="1">
        <v>-0.00736508412578064</v>
      </c>
      <c r="HH181" s="1">
        <v>-5.75717529110093E-4</v>
      </c>
      <c r="HI181" s="1">
        <v>-0.00367230776663159</v>
      </c>
      <c r="HJ181" s="1">
        <v>-0.00669930853446738</v>
      </c>
      <c r="HK181" s="1">
        <v>-0.00177169218840433</v>
      </c>
      <c r="HL181" s="1">
        <v>-0.00979218390552484</v>
      </c>
      <c r="HM181" s="1">
        <v>0.0100228040273739</v>
      </c>
      <c r="HN181" s="1">
        <v>-0.0026413513051655</v>
      </c>
      <c r="HO181" s="1">
        <v>0.00516183093159624</v>
      </c>
      <c r="HP181" s="1">
        <v>0.0113981450754426</v>
      </c>
      <c r="HQ181" s="1">
        <v>0.00770513385391077</v>
      </c>
      <c r="HR181" s="1">
        <v>0.00259784685467487</v>
      </c>
      <c r="HS181" s="1">
        <v>-0.00227333707979396</v>
      </c>
      <c r="HT181" s="1">
        <v>0.0011435181083364</v>
      </c>
      <c r="HU181" s="1">
        <v>0.00338720595333446</v>
      </c>
      <c r="HV181" s="1">
        <v>2.98123395056031E-4</v>
      </c>
      <c r="HW181" s="1">
        <v>-0.00340596842890977</v>
      </c>
      <c r="HX181" s="1">
        <v>0.00362488225541068</v>
      </c>
      <c r="HY181" s="1">
        <v>0.00139787055079504</v>
      </c>
      <c r="HZ181" s="1">
        <v>-9.70513143103542E-4</v>
      </c>
      <c r="IA181" s="1">
        <v>-0.00103463482080341</v>
      </c>
      <c r="IB181" s="1">
        <v>-5.65085793216821E-4</v>
      </c>
      <c r="IC181" s="2">
        <v>-4.50473398459595E-5</v>
      </c>
      <c r="ID181" s="1">
        <v>2.68610241878041E-4</v>
      </c>
      <c r="IE181" s="1">
        <v>8.43122711279816E-4</v>
      </c>
      <c r="IF181" s="1">
        <v>0.00117154646317848</v>
      </c>
      <c r="IG181" s="1">
        <v>3.99796569319172E-4</v>
      </c>
      <c r="IH181" s="1">
        <v>-0.00123855836994281</v>
      </c>
      <c r="II181" s="1">
        <v>-3.85988427418597E-4</v>
      </c>
      <c r="IJ181" s="1">
        <v>0.00160505462367816</v>
      </c>
      <c r="IK181" s="1">
        <v>0.00123296601626684</v>
      </c>
      <c r="IL181" s="2">
        <v>7.28447764003016E-5</v>
      </c>
      <c r="IM181" s="1">
        <v>0.00275599916204366</v>
      </c>
      <c r="IN181" s="1">
        <v>-0.00116655118635343</v>
      </c>
      <c r="IO181" s="2">
        <v>1.90092520556119E-7</v>
      </c>
      <c r="IP181" s="1">
        <v>-5.89619969889379E-4</v>
      </c>
      <c r="IQ181" s="1">
        <v>2.72273453437229E-4</v>
      </c>
      <c r="IR181" s="2">
        <v>-2.64194448815946E-15</v>
      </c>
      <c r="IS181" s="2">
        <v>-2.15046517163175E-16</v>
      </c>
      <c r="IT181" s="2">
        <v>-8.84625863703255E-16</v>
      </c>
      <c r="IU181" s="2">
        <v>2.23452705507952E-15</v>
      </c>
      <c r="IV181" s="2">
        <v>4.12919337568339E-16</v>
      </c>
      <c r="IW181" s="2">
        <v>2.63241268488573E-15</v>
      </c>
      <c r="IX181" s="2">
        <v>-1.58674096130371E-15</v>
      </c>
      <c r="IY181" s="2">
        <v>-4.8661605377358E-17</v>
      </c>
      <c r="IZ181" s="2">
        <v>1.40056181648463E-15</v>
      </c>
      <c r="JA181" s="2">
        <v>-1.46489619709938E-15</v>
      </c>
      <c r="JB181" s="2">
        <v>-2.19884499913291E-15</v>
      </c>
      <c r="JC181" s="2">
        <v>9.72952613113274E-17</v>
      </c>
      <c r="JD181" s="2">
        <v>-2.57312440573213E-15</v>
      </c>
      <c r="JE181" s="2">
        <v>1.47137954433264E-15</v>
      </c>
      <c r="JF181" s="2">
        <v>3.58141229550397E-15</v>
      </c>
      <c r="JG181" s="2">
        <v>2.30140858459669E-15</v>
      </c>
      <c r="JH181" s="2">
        <v>-1.00645863747208E-15</v>
      </c>
      <c r="JI181" s="2">
        <v>1.37865299651039E-16</v>
      </c>
      <c r="JJ181" s="2">
        <v>-3.79268110821311E-15</v>
      </c>
      <c r="JK181" s="2">
        <v>-1.02035853693823E-15</v>
      </c>
      <c r="JL181" s="2">
        <v>-8.9730003868199E-17</v>
      </c>
      <c r="JM181" s="2">
        <v>1.80330976730632E-15</v>
      </c>
      <c r="JN181" s="2">
        <v>1.44272935670789E-15</v>
      </c>
      <c r="JO181" s="2">
        <v>-1.05022988089147E-15</v>
      </c>
      <c r="JP181" s="2">
        <v>1.61637712170625E-15</v>
      </c>
      <c r="JQ181" s="2">
        <v>3.2033391180888E-15</v>
      </c>
      <c r="JR181" s="2">
        <v>-2.96626680402572E-15</v>
      </c>
      <c r="JS181" s="2">
        <v>-3.21309623586238E-15</v>
      </c>
      <c r="JT181" s="2">
        <v>6.87988335536924E-16</v>
      </c>
      <c r="JU181" s="2">
        <v>1.54253086067148E-15</v>
      </c>
      <c r="JV181" s="2">
        <v>1.60998891584667E-15</v>
      </c>
    </row>
    <row r="182">
      <c r="A182" s="1">
        <v>2450250.0</v>
      </c>
      <c r="B182" s="1">
        <v>-6.54810447437906</v>
      </c>
      <c r="C182" s="1">
        <v>-5.83864971367247</v>
      </c>
      <c r="D182" s="1">
        <v>-2.17710928559522</v>
      </c>
      <c r="E182" s="1">
        <v>-1.98302285416429</v>
      </c>
      <c r="F182" s="1">
        <v>-0.0425288024794213</v>
      </c>
      <c r="G182" s="1">
        <v>-0.959815788002103</v>
      </c>
      <c r="H182" s="1">
        <v>-0.122143041173034</v>
      </c>
      <c r="I182" s="1">
        <v>-0.894189573411021</v>
      </c>
      <c r="J182" s="1">
        <v>1.48204939361876</v>
      </c>
      <c r="K182" s="1">
        <v>-0.374334168249365</v>
      </c>
      <c r="L182" s="1">
        <v>1.5363442435271</v>
      </c>
      <c r="M182" s="1">
        <v>1.60814525438667</v>
      </c>
      <c r="N182" s="1">
        <v>0.387053085932693</v>
      </c>
      <c r="O182" s="1">
        <v>0.626994760315869</v>
      </c>
      <c r="P182" s="1">
        <v>-0.669730400768745</v>
      </c>
      <c r="Q182" s="1">
        <v>1.12635514993495</v>
      </c>
      <c r="R182" s="1">
        <v>-0.322632600743461</v>
      </c>
      <c r="S182" s="1">
        <v>-0.466469825435116</v>
      </c>
      <c r="T182" s="1">
        <v>1.12160129876172</v>
      </c>
      <c r="U182" s="1">
        <v>0.448415328782311</v>
      </c>
      <c r="V182" s="1">
        <v>-0.738071115276921</v>
      </c>
      <c r="W182" s="1">
        <v>0.725305275158272</v>
      </c>
      <c r="X182" s="1">
        <v>0.199249804879819</v>
      </c>
      <c r="Y182" s="1">
        <v>-0.803326235841794</v>
      </c>
      <c r="Z182" s="1">
        <v>-1.46561418738166</v>
      </c>
      <c r="AA182" s="1">
        <v>0.542445896692614</v>
      </c>
      <c r="AB182" s="1">
        <v>-0.705673290033043</v>
      </c>
      <c r="AC182" s="1">
        <v>-0.680764114196323</v>
      </c>
      <c r="AD182" s="1">
        <v>0.449823232688499</v>
      </c>
      <c r="AE182" s="1">
        <v>0.4822964590023</v>
      </c>
      <c r="AF182" s="1">
        <v>0.483578807386479</v>
      </c>
      <c r="AG182" s="1">
        <v>-0.509447096484304</v>
      </c>
      <c r="AH182" s="1">
        <v>0.0436061362800186</v>
      </c>
      <c r="AI182" s="1">
        <v>-0.20056937380448</v>
      </c>
      <c r="AJ182" s="1">
        <v>0.244926157455667</v>
      </c>
      <c r="AK182" s="1">
        <v>0.699894826490605</v>
      </c>
      <c r="AL182" s="1">
        <v>0.350698025181442</v>
      </c>
      <c r="AM182" s="1">
        <v>-0.159387232990716</v>
      </c>
      <c r="AN182" s="1">
        <v>0.46426584343416</v>
      </c>
      <c r="AO182" s="1">
        <v>0.795553198360511</v>
      </c>
      <c r="AP182" s="1">
        <v>0.340682587508123</v>
      </c>
      <c r="AQ182" s="1">
        <v>1.00937492926509</v>
      </c>
      <c r="AR182" s="1">
        <v>-0.387122365120178</v>
      </c>
      <c r="AS182" s="1">
        <v>-0.431799074844611</v>
      </c>
      <c r="AT182" s="1">
        <v>0.772762404912433</v>
      </c>
      <c r="AU182" s="1">
        <v>0.294949956790993</v>
      </c>
      <c r="AV182" s="1">
        <v>-0.333295927595195</v>
      </c>
      <c r="AW182" s="1">
        <v>0.184414759412821</v>
      </c>
      <c r="AX182" s="1">
        <v>-0.167469432382239</v>
      </c>
      <c r="AY182" s="1">
        <v>-0.238943501106741</v>
      </c>
      <c r="AZ182" s="1">
        <v>0.249772548127831</v>
      </c>
      <c r="BA182" s="1">
        <v>-0.326579881269439</v>
      </c>
      <c r="BB182" s="1">
        <v>-0.201292927690842</v>
      </c>
      <c r="BC182" s="1">
        <v>0.23754613300711</v>
      </c>
      <c r="BD182" s="1">
        <v>-0.121180380801285</v>
      </c>
      <c r="BE182" s="1">
        <v>0.0669334239019223</v>
      </c>
      <c r="BF182" s="1">
        <v>-0.112778169149706</v>
      </c>
      <c r="BG182" s="1">
        <v>0.00924748904757519</v>
      </c>
      <c r="BH182" s="1">
        <v>-0.321392318397512</v>
      </c>
      <c r="BI182" s="1">
        <v>0.368226902746459</v>
      </c>
      <c r="BJ182" s="1">
        <v>0.325182355689203</v>
      </c>
      <c r="BK182" s="1">
        <v>0.0711326944151479</v>
      </c>
      <c r="BL182" s="1">
        <v>0.101527938876164</v>
      </c>
      <c r="BM182" s="1">
        <v>-0.167514670981478</v>
      </c>
      <c r="BN182" s="1">
        <v>-0.14880668347003</v>
      </c>
      <c r="BO182" s="1">
        <v>-0.254510203856631</v>
      </c>
      <c r="BP182" s="1">
        <v>-0.180838541761375</v>
      </c>
      <c r="BQ182" s="1">
        <v>0.256406237029011</v>
      </c>
      <c r="BR182" s="1">
        <v>-0.0612204623669187</v>
      </c>
      <c r="BS182" s="1">
        <v>0.738728061701013</v>
      </c>
      <c r="BT182" s="1">
        <v>-0.145024465037543</v>
      </c>
      <c r="BU182" s="1">
        <v>-0.244410456640533</v>
      </c>
      <c r="BV182" s="1">
        <v>-0.282583533664072</v>
      </c>
      <c r="BW182" s="1">
        <v>-0.261616645828826</v>
      </c>
      <c r="BX182" s="1">
        <v>0.0398130474828768</v>
      </c>
      <c r="BY182" s="1">
        <v>-0.257882197784182</v>
      </c>
      <c r="BZ182" s="1">
        <v>-0.230855263459823</v>
      </c>
      <c r="CA182" s="1">
        <v>-0.0827560810229895</v>
      </c>
      <c r="CB182" s="1">
        <v>0.0591068921052243</v>
      </c>
      <c r="CC182" s="1">
        <v>0.132487377177265</v>
      </c>
      <c r="CD182" s="1">
        <v>-0.083313865339772</v>
      </c>
      <c r="CE182" s="1">
        <v>-0.182860477303792</v>
      </c>
      <c r="CF182" s="1">
        <v>-0.280107121889496</v>
      </c>
      <c r="CG182" s="1">
        <v>0.104900431586665</v>
      </c>
      <c r="CH182" s="1">
        <v>0.217247960183097</v>
      </c>
      <c r="CI182" s="1">
        <v>-0.0970870876361186</v>
      </c>
      <c r="CJ182" s="1">
        <v>-0.0256014650598987</v>
      </c>
      <c r="CK182" s="1">
        <v>-0.166175548442831</v>
      </c>
      <c r="CL182" s="1">
        <v>0.150319445390768</v>
      </c>
      <c r="CM182" s="1">
        <v>0.0614287299384718</v>
      </c>
      <c r="CN182" s="1">
        <v>0.028154685416721</v>
      </c>
      <c r="CO182" s="1">
        <v>0.00545740459160061</v>
      </c>
      <c r="CP182" s="1">
        <v>0.245237468008699</v>
      </c>
      <c r="CQ182" s="1">
        <v>0.343881897519751</v>
      </c>
      <c r="CR182" s="1">
        <v>0.111235661345251</v>
      </c>
      <c r="CS182" s="1">
        <v>0.0422463742117849</v>
      </c>
      <c r="CT182" s="1">
        <v>-0.0264401127601894</v>
      </c>
      <c r="CU182" s="1">
        <v>-0.0734347056116625</v>
      </c>
      <c r="CV182" s="1">
        <v>-0.164566241387247</v>
      </c>
      <c r="CW182" s="1">
        <v>0.246746516977531</v>
      </c>
      <c r="CX182" s="1">
        <v>0.115637129616422</v>
      </c>
      <c r="CY182" s="1">
        <v>0.0969877075033266</v>
      </c>
      <c r="CZ182" s="1">
        <v>-0.0953290545528073</v>
      </c>
      <c r="DA182" s="1">
        <v>-0.0400337019101365</v>
      </c>
      <c r="DB182" s="1">
        <v>-0.01407146288597</v>
      </c>
      <c r="DC182" s="1">
        <v>-0.0358099029566316</v>
      </c>
      <c r="DD182" s="1">
        <v>-0.130055155788359</v>
      </c>
      <c r="DE182" s="1">
        <v>-0.0526241284316281</v>
      </c>
      <c r="DF182" s="1">
        <v>0.186059341643385</v>
      </c>
      <c r="DG182" s="1">
        <v>0.0714689586254665</v>
      </c>
      <c r="DH182" s="1">
        <v>-0.167014797334994</v>
      </c>
      <c r="DI182" s="1">
        <v>0.0721569331353156</v>
      </c>
      <c r="DJ182" s="1">
        <v>-0.0109017478159747</v>
      </c>
      <c r="DK182" s="1">
        <v>-0.0775687903840386</v>
      </c>
      <c r="DL182" s="1">
        <v>-0.0740792956008013</v>
      </c>
      <c r="DM182" s="1">
        <v>0.153855043840275</v>
      </c>
      <c r="DN182" s="1">
        <v>0.0647267279944171</v>
      </c>
      <c r="DO182" s="1">
        <v>-0.110624917459092</v>
      </c>
      <c r="DP182" s="1">
        <v>0.119529988571618</v>
      </c>
      <c r="DQ182" s="1">
        <v>-0.0205512920018898</v>
      </c>
      <c r="DR182" s="1">
        <v>-0.191137744197461</v>
      </c>
      <c r="DS182" s="1">
        <v>-0.0389407119234943</v>
      </c>
      <c r="DT182" s="1">
        <v>0.0585327406919383</v>
      </c>
      <c r="DU182" s="1">
        <v>0.140689449429758</v>
      </c>
      <c r="DV182" s="1">
        <v>-0.0506705460913228</v>
      </c>
      <c r="DW182" s="1">
        <v>0.00775845044614736</v>
      </c>
      <c r="DX182" s="1">
        <v>-0.0371121665956629</v>
      </c>
      <c r="DY182" s="1">
        <v>0.0269812348118284</v>
      </c>
      <c r="DZ182" s="1">
        <v>0.122373382026772</v>
      </c>
      <c r="EA182" s="1">
        <v>-0.0622144081853495</v>
      </c>
      <c r="EB182" s="1">
        <v>0.0216164161312259</v>
      </c>
      <c r="EC182" s="1">
        <v>-0.0379285041933606</v>
      </c>
      <c r="ED182" s="1">
        <v>0.00355353798704884</v>
      </c>
      <c r="EE182" s="1">
        <v>-0.0402148182686675</v>
      </c>
      <c r="EF182" s="1">
        <v>0.0808829497274116</v>
      </c>
      <c r="EG182" s="1">
        <v>0.0393682255598953</v>
      </c>
      <c r="EH182" s="1">
        <v>-0.0224650525072079</v>
      </c>
      <c r="EI182" s="1">
        <v>-0.0573451271166437</v>
      </c>
      <c r="EJ182" s="1">
        <v>0.0498460988076605</v>
      </c>
      <c r="EK182" s="1">
        <v>-0.0429946925515245</v>
      </c>
      <c r="EL182" s="1">
        <v>-0.0135362560440872</v>
      </c>
      <c r="EM182" s="1">
        <v>0.0136112479197772</v>
      </c>
      <c r="EN182" s="1">
        <v>0.0246954391402057</v>
      </c>
      <c r="EO182" s="1">
        <v>0.101097358207108</v>
      </c>
      <c r="EP182" s="1">
        <v>-0.0346003876535918</v>
      </c>
      <c r="EQ182" s="1">
        <v>-0.0114548156543266</v>
      </c>
      <c r="ER182" s="1">
        <v>-0.0482813243306316</v>
      </c>
      <c r="ES182" s="1">
        <v>0.017441830397248</v>
      </c>
      <c r="ET182" s="1">
        <v>0.00813533894617049</v>
      </c>
      <c r="EU182" s="1">
        <v>0.00146651946356839</v>
      </c>
      <c r="EV182" s="1">
        <v>-0.0251900602771525</v>
      </c>
      <c r="EW182" s="1">
        <v>0.0907098561226441</v>
      </c>
      <c r="EX182" s="1">
        <v>-0.00703963340020403</v>
      </c>
      <c r="EY182" s="1">
        <v>-0.0211097282296076</v>
      </c>
      <c r="EZ182" s="1">
        <v>0.00862944967512723</v>
      </c>
      <c r="FA182" s="1">
        <v>0.0211875283340049</v>
      </c>
      <c r="FB182" s="1">
        <v>0.0568494095556651</v>
      </c>
      <c r="FC182" s="1">
        <v>0.0355808973406736</v>
      </c>
      <c r="FD182" s="1">
        <v>0.0292005134145044</v>
      </c>
      <c r="FE182" s="1">
        <v>-0.0796537505782498</v>
      </c>
      <c r="FF182" s="1">
        <v>-0.0239531330996407</v>
      </c>
      <c r="FG182" s="1">
        <v>-0.0312121904928645</v>
      </c>
      <c r="FH182" s="1">
        <v>-0.0264427278232233</v>
      </c>
      <c r="FI182" s="1">
        <v>-0.00629678291920828</v>
      </c>
      <c r="FJ182" s="1">
        <v>-0.0404092922653851</v>
      </c>
      <c r="FK182" s="1">
        <v>0.00131164713849553</v>
      </c>
      <c r="FL182" s="1">
        <v>0.0337282476945121</v>
      </c>
      <c r="FM182" s="1">
        <v>-0.0259322704884085</v>
      </c>
      <c r="FN182" s="1">
        <v>-0.00714933303002912</v>
      </c>
      <c r="FO182" s="1">
        <v>0.0104529178993959</v>
      </c>
      <c r="FP182" s="1">
        <v>-0.0299106376737408</v>
      </c>
      <c r="FQ182" s="1">
        <v>-0.0871645694539271</v>
      </c>
      <c r="FR182" s="1">
        <v>-0.0398613882615277</v>
      </c>
      <c r="FS182" s="1">
        <v>-2.80214920860861E-4</v>
      </c>
      <c r="FT182" s="1">
        <v>0.0253842259052531</v>
      </c>
      <c r="FU182" s="1">
        <v>-0.0142984564609798</v>
      </c>
      <c r="FV182" s="1">
        <v>-0.0274244931026866</v>
      </c>
      <c r="FW182" s="1">
        <v>-0.00738002271566721</v>
      </c>
      <c r="FX182" s="1">
        <v>-0.0304494972925361</v>
      </c>
      <c r="FY182" s="1">
        <v>-0.00309138394808531</v>
      </c>
      <c r="FZ182" s="1">
        <v>-0.00671140142873636</v>
      </c>
      <c r="GA182" s="1">
        <v>-0.00476761863356975</v>
      </c>
      <c r="GB182" s="1">
        <v>-0.0131955764098132</v>
      </c>
      <c r="GC182" s="1">
        <v>-0.0310341118492228</v>
      </c>
      <c r="GD182" s="1">
        <v>-0.00156712884379214</v>
      </c>
      <c r="GE182" s="1">
        <v>-0.0595931977937565</v>
      </c>
      <c r="GF182" s="1">
        <v>-0.0276428436022824</v>
      </c>
      <c r="GG182" s="1">
        <v>0.0674100191271836</v>
      </c>
      <c r="GH182" s="1">
        <v>0.0238936563115018</v>
      </c>
      <c r="GI182" s="1">
        <v>8.81125549383439E-4</v>
      </c>
      <c r="GJ182" s="1">
        <v>-0.0160686280110589</v>
      </c>
      <c r="GK182" s="1">
        <v>-1.21287494097266E-4</v>
      </c>
      <c r="GL182" s="1">
        <v>0.0091367094871394</v>
      </c>
      <c r="GM182" s="1">
        <v>0.0115477313725453</v>
      </c>
      <c r="GN182" s="1">
        <v>0.0126641611079275</v>
      </c>
      <c r="GO182" s="1">
        <v>-0.01348608641109</v>
      </c>
      <c r="GP182" s="1">
        <v>-0.0124860794312024</v>
      </c>
      <c r="GQ182" s="1">
        <v>0.00301631494280129</v>
      </c>
      <c r="GR182" s="1">
        <v>0.0239424693005437</v>
      </c>
      <c r="GS182" s="1">
        <v>-0.00453104838274836</v>
      </c>
      <c r="GT182" s="1">
        <v>-0.0406201225071816</v>
      </c>
      <c r="GU182" s="1">
        <v>0.00166250093122713</v>
      </c>
      <c r="GV182" s="1">
        <v>-0.00470346378589674</v>
      </c>
      <c r="GW182" s="1">
        <v>-0.00241539283161052</v>
      </c>
      <c r="GX182" s="1">
        <v>-0.00600953909669821</v>
      </c>
      <c r="GY182" s="1">
        <v>-0.0133473586234465</v>
      </c>
      <c r="GZ182" s="1">
        <v>-0.00824681224724048</v>
      </c>
      <c r="HA182" s="1">
        <v>-0.0123894933555616</v>
      </c>
      <c r="HB182" s="1">
        <v>-0.00364273880052619</v>
      </c>
      <c r="HC182" s="1">
        <v>0.00548814650508306</v>
      </c>
      <c r="HD182" s="1">
        <v>-0.00316772171541597</v>
      </c>
      <c r="HE182" s="1">
        <v>-0.00261811033760301</v>
      </c>
      <c r="HF182" s="1">
        <v>-7.45824206781498E-4</v>
      </c>
      <c r="HG182" s="1">
        <v>0.00551166050544069</v>
      </c>
      <c r="HH182" s="1">
        <v>-0.00238514979080853</v>
      </c>
      <c r="HI182" s="1">
        <v>-0.00947010802983172</v>
      </c>
      <c r="HJ182" s="1">
        <v>-0.00675900080324501</v>
      </c>
      <c r="HK182" s="1">
        <v>0.00810380963373496</v>
      </c>
      <c r="HL182" s="1">
        <v>-0.0128221929599771</v>
      </c>
      <c r="HM182" s="1">
        <v>8.68170912947802E-4</v>
      </c>
      <c r="HN182" s="1">
        <v>0.00176253503322299</v>
      </c>
      <c r="HO182" s="1">
        <v>0.00428144592088364</v>
      </c>
      <c r="HP182" s="1">
        <v>-6.49101879667595E-4</v>
      </c>
      <c r="HQ182" s="1">
        <v>-0.00197857213850151</v>
      </c>
      <c r="HR182" s="1">
        <v>0.00478039037546601</v>
      </c>
      <c r="HS182" s="1">
        <v>0.00166183663080851</v>
      </c>
      <c r="HT182" s="1">
        <v>0.00110217248706202</v>
      </c>
      <c r="HU182" s="1">
        <v>-0.00564105157843157</v>
      </c>
      <c r="HV182" s="1">
        <v>0.00535144097996848</v>
      </c>
      <c r="HW182" s="1">
        <v>0.00301767399043427</v>
      </c>
      <c r="HX182" s="1">
        <v>-0.0093936117002601</v>
      </c>
      <c r="HY182" s="1">
        <v>0.00272268138261102</v>
      </c>
      <c r="HZ182" s="1">
        <v>8.68977380850659E-4</v>
      </c>
      <c r="IA182" s="1">
        <v>-0.00419018999813358</v>
      </c>
      <c r="IB182" s="1">
        <v>0.00336358467276001</v>
      </c>
      <c r="IC182" s="1">
        <v>8.96421725824571E-4</v>
      </c>
      <c r="ID182" s="1">
        <v>-5.2003579155322E-4</v>
      </c>
      <c r="IE182" s="1">
        <v>-6.820398803675E-4</v>
      </c>
      <c r="IF182" s="1">
        <v>-0.00213087166054531</v>
      </c>
      <c r="IG182" s="1">
        <v>-3.6576769851454E-4</v>
      </c>
      <c r="IH182" s="1">
        <v>0.00112286997655004</v>
      </c>
      <c r="II182" s="1">
        <v>-1.9871276152693E-4</v>
      </c>
      <c r="IJ182" s="2">
        <v>-2.10529473494676E-5</v>
      </c>
      <c r="IK182" s="1">
        <v>-0.00199531356229118</v>
      </c>
      <c r="IL182" s="1">
        <v>-5.50300671356391E-4</v>
      </c>
      <c r="IM182" s="1">
        <v>-0.00231158589697261</v>
      </c>
      <c r="IN182" s="1">
        <v>2.09724761589822E-4</v>
      </c>
      <c r="IO182" s="2">
        <v>-3.19237873365843E-5</v>
      </c>
      <c r="IP182" s="1">
        <v>0.00118803012967221</v>
      </c>
      <c r="IQ182" s="1">
        <v>1.81216293919216E-4</v>
      </c>
      <c r="IR182" s="2">
        <v>2.57561808436485E-15</v>
      </c>
      <c r="IS182" s="2">
        <v>2.14205672094895E-16</v>
      </c>
      <c r="IT182" s="2">
        <v>-6.44143554366801E-16</v>
      </c>
      <c r="IU182" s="2">
        <v>8.60902487925297E-16</v>
      </c>
      <c r="IV182" s="2">
        <v>-2.57463452693409E-15</v>
      </c>
      <c r="IW182" s="2">
        <v>-9.12131196072043E-16</v>
      </c>
      <c r="IX182" s="2">
        <v>1.46104942909717E-15</v>
      </c>
      <c r="IY182" s="2">
        <v>1.10884852119927E-15</v>
      </c>
      <c r="IZ182" s="2">
        <v>-1.47322562230755E-15</v>
      </c>
      <c r="JA182" s="2">
        <v>1.73417219560895E-16</v>
      </c>
      <c r="JB182" s="2">
        <v>-4.87502191720693E-16</v>
      </c>
      <c r="JC182" s="2">
        <v>1.33595802484843E-15</v>
      </c>
      <c r="JD182" s="2">
        <v>-1.77502396926362E-16</v>
      </c>
      <c r="JE182" s="2">
        <v>-1.71923285411244E-15</v>
      </c>
      <c r="JF182" s="2">
        <v>-3.94291505798524E-16</v>
      </c>
      <c r="JG182" s="2">
        <v>-2.72322754710391E-16</v>
      </c>
      <c r="JH182" s="2">
        <v>-2.14183515811119E-15</v>
      </c>
      <c r="JI182" s="2">
        <v>1.24385731299672E-15</v>
      </c>
      <c r="JJ182" s="2">
        <v>-2.34136585661321E-15</v>
      </c>
      <c r="JK182" s="2">
        <v>3.67012422076884E-15</v>
      </c>
      <c r="JL182" s="2">
        <v>-3.21293151615239E-15</v>
      </c>
      <c r="JM182" s="2">
        <v>1.39616702510751E-15</v>
      </c>
      <c r="JN182" s="2">
        <v>-3.39822843264609E-15</v>
      </c>
      <c r="JO182" s="2">
        <v>-2.47923929275911E-15</v>
      </c>
      <c r="JP182" s="2">
        <v>2.36124632494959E-15</v>
      </c>
      <c r="JQ182" s="2">
        <v>2.19149936887117E-15</v>
      </c>
      <c r="JR182" s="2">
        <v>-1.46789937505339E-15</v>
      </c>
      <c r="JS182" s="2">
        <v>4.46665449725925E-15</v>
      </c>
      <c r="JT182" s="2">
        <v>2.93310510041819E-15</v>
      </c>
      <c r="JU182" s="2">
        <v>3.2824159638423E-15</v>
      </c>
      <c r="JV182" s="2">
        <v>-4.98325273449852E-15</v>
      </c>
    </row>
    <row r="183">
      <c r="A183" s="1">
        <v>2464000.0</v>
      </c>
      <c r="B183" s="1">
        <v>-7.21953674528798</v>
      </c>
      <c r="C183" s="1">
        <v>-5.70050209906195</v>
      </c>
      <c r="D183" s="1">
        <v>-3.97281650179698</v>
      </c>
      <c r="E183" s="1">
        <v>-1.87919582392436</v>
      </c>
      <c r="F183" s="1">
        <v>-0.782912620627964</v>
      </c>
      <c r="G183" s="1">
        <v>-1.31923752352078</v>
      </c>
      <c r="H183" s="1">
        <v>0.781127199378084</v>
      </c>
      <c r="I183" s="1">
        <v>-1.11092864802935</v>
      </c>
      <c r="J183" s="1">
        <v>1.2811070444034</v>
      </c>
      <c r="K183" s="1">
        <v>-0.840486330053095</v>
      </c>
      <c r="L183" s="1">
        <v>1.46180837653389</v>
      </c>
      <c r="M183" s="1">
        <v>1.31240061872711</v>
      </c>
      <c r="N183" s="1">
        <v>1.12280014763483</v>
      </c>
      <c r="O183" s="1">
        <v>1.0587379092117</v>
      </c>
      <c r="P183" s="1">
        <v>-0.501118058455161</v>
      </c>
      <c r="Q183" s="1">
        <v>0.789982351715421</v>
      </c>
      <c r="R183" s="1">
        <v>-0.418478192238174</v>
      </c>
      <c r="S183" s="1">
        <v>-0.00403360049964675</v>
      </c>
      <c r="T183" s="1">
        <v>0.810247164615053</v>
      </c>
      <c r="U183" s="1">
        <v>-0.153270628332038</v>
      </c>
      <c r="V183" s="1">
        <v>-0.520701712821493</v>
      </c>
      <c r="W183" s="1">
        <v>0.326175509212896</v>
      </c>
      <c r="X183" s="1">
        <v>0.418503728633942</v>
      </c>
      <c r="Y183" s="1">
        <v>-0.308276714397343</v>
      </c>
      <c r="Z183" s="1">
        <v>-2.33230775803388</v>
      </c>
      <c r="AA183" s="1">
        <v>0.40245825175999</v>
      </c>
      <c r="AB183" s="1">
        <v>-0.598217820786235</v>
      </c>
      <c r="AC183" s="1">
        <v>-0.427845853829282</v>
      </c>
      <c r="AD183" s="1">
        <v>-0.315339008841278</v>
      </c>
      <c r="AE183" s="1">
        <v>0.127588161070332</v>
      </c>
      <c r="AF183" s="1">
        <v>0.0633128283798557</v>
      </c>
      <c r="AG183" s="1">
        <v>-0.207210842485029</v>
      </c>
      <c r="AH183" s="1">
        <v>-0.0430020995620667</v>
      </c>
      <c r="AI183" s="1">
        <v>0.139163364823539</v>
      </c>
      <c r="AJ183" s="1">
        <v>0.500602528966453</v>
      </c>
      <c r="AK183" s="1">
        <v>0.268217938226259</v>
      </c>
      <c r="AL183" s="1">
        <v>-0.022552403788923</v>
      </c>
      <c r="AM183" s="1">
        <v>0.279293977224084</v>
      </c>
      <c r="AN183" s="1">
        <v>0.489759374041391</v>
      </c>
      <c r="AO183" s="1">
        <v>-0.0110965906878036</v>
      </c>
      <c r="AP183" s="1">
        <v>0.4863568906687</v>
      </c>
      <c r="AQ183" s="1">
        <v>0.336527614258645</v>
      </c>
      <c r="AR183" s="1">
        <v>-0.0564916119501318</v>
      </c>
      <c r="AS183" s="1">
        <v>-0.233907393973468</v>
      </c>
      <c r="AT183" s="1">
        <v>0.41575129316349</v>
      </c>
      <c r="AU183" s="1">
        <v>0.128291881563063</v>
      </c>
      <c r="AV183" s="1">
        <v>-0.0992116777993827</v>
      </c>
      <c r="AW183" s="1">
        <v>-0.213356318990338</v>
      </c>
      <c r="AX183" s="1">
        <v>0.177020401371863</v>
      </c>
      <c r="AY183" s="1">
        <v>0.0706423016983534</v>
      </c>
      <c r="AZ183" s="1">
        <v>0.166547719828107</v>
      </c>
      <c r="BA183" s="1">
        <v>-0.377228736291563</v>
      </c>
      <c r="BB183" s="1">
        <v>-0.0982379726769795</v>
      </c>
      <c r="BC183" s="1">
        <v>-0.0991846772801377</v>
      </c>
      <c r="BD183" s="1">
        <v>0.0095938023543919</v>
      </c>
      <c r="BE183" s="1">
        <v>0.11467451140445</v>
      </c>
      <c r="BF183" s="1">
        <v>0.242784557857124</v>
      </c>
      <c r="BG183" s="1">
        <v>0.358543054502726</v>
      </c>
      <c r="BH183" s="1">
        <v>-0.302497460955429</v>
      </c>
      <c r="BI183" s="1">
        <v>0.326256173143128</v>
      </c>
      <c r="BJ183" s="1">
        <v>-0.0649900335088586</v>
      </c>
      <c r="BK183" s="1">
        <v>-0.314260558248596</v>
      </c>
      <c r="BL183" s="1">
        <v>0.0645685477067961</v>
      </c>
      <c r="BM183" s="1">
        <v>-0.00112643522498539</v>
      </c>
      <c r="BN183" s="1">
        <v>0.142751523280831</v>
      </c>
      <c r="BO183" s="1">
        <v>-0.381538297362755</v>
      </c>
      <c r="BP183" s="1">
        <v>0.148571477395777</v>
      </c>
      <c r="BQ183" s="1">
        <v>0.233413827474342</v>
      </c>
      <c r="BR183" s="1">
        <v>-0.111490583822892</v>
      </c>
      <c r="BS183" s="1">
        <v>0.579865327751129</v>
      </c>
      <c r="BT183" s="1">
        <v>-0.192137588525967</v>
      </c>
      <c r="BU183" s="1">
        <v>-0.288305150819535</v>
      </c>
      <c r="BV183" s="1">
        <v>-0.106514102950952</v>
      </c>
      <c r="BW183" s="1">
        <v>0.117887287137203</v>
      </c>
      <c r="BX183" s="1">
        <v>0.164222717042023</v>
      </c>
      <c r="BY183" s="1">
        <v>0.0626581928495213</v>
      </c>
      <c r="BZ183" s="1">
        <v>-0.313565611782191</v>
      </c>
      <c r="CA183" s="1">
        <v>0.00978311462174294</v>
      </c>
      <c r="CB183" s="1">
        <v>-0.0501695320342246</v>
      </c>
      <c r="CC183" s="1">
        <v>0.155443537025208</v>
      </c>
      <c r="CD183" s="1">
        <v>0.089549271925141</v>
      </c>
      <c r="CE183" s="1">
        <v>-0.100269058886463</v>
      </c>
      <c r="CF183" s="1">
        <v>-0.0534825032939033</v>
      </c>
      <c r="CG183" s="1">
        <v>0.0491816164261829</v>
      </c>
      <c r="CH183" s="1">
        <v>0.092055223678995</v>
      </c>
      <c r="CI183" s="1">
        <v>-0.116616824128274</v>
      </c>
      <c r="CJ183" s="1">
        <v>-0.229814613064734</v>
      </c>
      <c r="CK183" s="1">
        <v>0.0741688916347421</v>
      </c>
      <c r="CL183" s="1">
        <v>0.208373623477948</v>
      </c>
      <c r="CM183" s="1">
        <v>-0.0444307746115656</v>
      </c>
      <c r="CN183" s="1">
        <v>0.131878543313104</v>
      </c>
      <c r="CO183" s="1">
        <v>0.169410688158362</v>
      </c>
      <c r="CP183" s="1">
        <v>0.184273168649513</v>
      </c>
      <c r="CQ183" s="1">
        <v>0.39837936565142</v>
      </c>
      <c r="CR183" s="1">
        <v>-0.099616783072715</v>
      </c>
      <c r="CS183" s="1">
        <v>0.00366482611408594</v>
      </c>
      <c r="CT183" s="1">
        <v>-0.0696252094154468</v>
      </c>
      <c r="CU183" s="1">
        <v>-0.0451489567437834</v>
      </c>
      <c r="CV183" s="1">
        <v>-0.166599796493161</v>
      </c>
      <c r="CW183" s="1">
        <v>-0.00239973461695951</v>
      </c>
      <c r="CX183" s="1">
        <v>-0.168268875544647</v>
      </c>
      <c r="CY183" s="1">
        <v>0.0108599580542777</v>
      </c>
      <c r="CZ183" s="1">
        <v>0.0867677733290499</v>
      </c>
      <c r="DA183" s="1">
        <v>0.0141394647301121</v>
      </c>
      <c r="DB183" s="1">
        <v>0.0249616698559565</v>
      </c>
      <c r="DC183" s="1">
        <v>-0.04718658357871</v>
      </c>
      <c r="DD183" s="1">
        <v>-0.160562250350003</v>
      </c>
      <c r="DE183" s="1">
        <v>0.130721221107923</v>
      </c>
      <c r="DF183" s="1">
        <v>1.54793663526896E-4</v>
      </c>
      <c r="DG183" s="1">
        <v>0.0701587069424043</v>
      </c>
      <c r="DH183" s="1">
        <v>-0.238091537576086</v>
      </c>
      <c r="DI183" s="1">
        <v>-0.0128763615071064</v>
      </c>
      <c r="DJ183" s="1">
        <v>-0.0326895475524111</v>
      </c>
      <c r="DK183" s="1">
        <v>-0.159486887945773</v>
      </c>
      <c r="DL183" s="1">
        <v>-0.0298440165062448</v>
      </c>
      <c r="DM183" s="1">
        <v>0.0585704547880814</v>
      </c>
      <c r="DN183" s="1">
        <v>0.12482376353719</v>
      </c>
      <c r="DO183" s="1">
        <v>-0.198653345236162</v>
      </c>
      <c r="DP183" s="1">
        <v>-0.0551541326182214</v>
      </c>
      <c r="DQ183" s="1">
        <v>0.0189578965710113</v>
      </c>
      <c r="DR183" s="1">
        <v>-0.0307981280524434</v>
      </c>
      <c r="DS183" s="1">
        <v>-0.0196909277264829</v>
      </c>
      <c r="DT183" s="1">
        <v>-0.0643574028991999</v>
      </c>
      <c r="DU183" s="1">
        <v>0.106705184431052</v>
      </c>
      <c r="DV183" s="1">
        <v>0.0737941837006083</v>
      </c>
      <c r="DW183" s="1">
        <v>-0.0451615080830437</v>
      </c>
      <c r="DX183" s="1">
        <v>0.022361250766261</v>
      </c>
      <c r="DY183" s="1">
        <v>0.0209943928947576</v>
      </c>
      <c r="DZ183" s="1">
        <v>-0.0648323750882125</v>
      </c>
      <c r="EA183" s="1">
        <v>-0.0018650255414045</v>
      </c>
      <c r="EB183" s="1">
        <v>0.0686515250338815</v>
      </c>
      <c r="EC183" s="1">
        <v>-0.0668438178749935</v>
      </c>
      <c r="ED183" s="1">
        <v>-0.0243033061658103</v>
      </c>
      <c r="EE183" s="1">
        <v>-0.0303223418597299</v>
      </c>
      <c r="EF183" s="1">
        <v>-0.0906459028846845</v>
      </c>
      <c r="EG183" s="1">
        <v>0.0663539403389302</v>
      </c>
      <c r="EH183" s="1">
        <v>0.0391071716415976</v>
      </c>
      <c r="EI183" s="1">
        <v>-0.0123798254953927</v>
      </c>
      <c r="EJ183" s="1">
        <v>0.0581698569185869</v>
      </c>
      <c r="EK183" s="1">
        <v>-0.0293006029882453</v>
      </c>
      <c r="EL183" s="1">
        <v>0.0554934022782943</v>
      </c>
      <c r="EM183" s="1">
        <v>0.00859339231770636</v>
      </c>
      <c r="EN183" s="1">
        <v>0.00326290598634139</v>
      </c>
      <c r="EO183" s="1">
        <v>0.0687527896393834</v>
      </c>
      <c r="EP183" s="1">
        <v>0.0018621137236704</v>
      </c>
      <c r="EQ183" s="1">
        <v>0.0253690200678381</v>
      </c>
      <c r="ER183" s="1">
        <v>0.0304144421458533</v>
      </c>
      <c r="ES183" s="1">
        <v>0.00597184273952058</v>
      </c>
      <c r="ET183" s="1">
        <v>-0.00164056883393002</v>
      </c>
      <c r="EU183" s="1">
        <v>-0.058801074346843</v>
      </c>
      <c r="EV183" s="1">
        <v>0.0227415645554253</v>
      </c>
      <c r="EW183" s="1">
        <v>-0.00298821380120104</v>
      </c>
      <c r="EX183" s="1">
        <v>0.0437707595053668</v>
      </c>
      <c r="EY183" s="1">
        <v>-0.0179383396815867</v>
      </c>
      <c r="EZ183" s="1">
        <v>-0.010879747457926</v>
      </c>
      <c r="FA183" s="1">
        <v>-0.0622128949496415</v>
      </c>
      <c r="FB183" s="1">
        <v>0.0212725088223339</v>
      </c>
      <c r="FC183" s="1">
        <v>0.048865872111776</v>
      </c>
      <c r="FD183" s="1">
        <v>0.0388244155927581</v>
      </c>
      <c r="FE183" s="1">
        <v>0.00644454491115672</v>
      </c>
      <c r="FF183" s="1">
        <v>0.076126874644445</v>
      </c>
      <c r="FG183" s="1">
        <v>0.0113307468652732</v>
      </c>
      <c r="FH183" s="1">
        <v>-0.0407828826929446</v>
      </c>
      <c r="FI183" s="1">
        <v>0.0256056858898399</v>
      </c>
      <c r="FJ183" s="1">
        <v>-0.0378619738072805</v>
      </c>
      <c r="FK183" s="1">
        <v>0.0108167044589188</v>
      </c>
      <c r="FL183" s="1">
        <v>-0.0203969042414891</v>
      </c>
      <c r="FM183" s="1">
        <v>-0.0388877022960904</v>
      </c>
      <c r="FN183" s="1">
        <v>0.0200166968215771</v>
      </c>
      <c r="FO183" s="1">
        <v>0.0339357399417563</v>
      </c>
      <c r="FP183" s="1">
        <v>-0.0486042555103718</v>
      </c>
      <c r="FQ183" s="1">
        <v>-0.0355418318372676</v>
      </c>
      <c r="FR183" s="1">
        <v>0.0107134001558817</v>
      </c>
      <c r="FS183" s="1">
        <v>0.0488532883518305</v>
      </c>
      <c r="FT183" s="1">
        <v>-0.0431369390996413</v>
      </c>
      <c r="FU183" s="1">
        <v>-0.0293127799413082</v>
      </c>
      <c r="FV183" s="1">
        <v>-0.0156050391680276</v>
      </c>
      <c r="FW183" s="1">
        <v>-0.00767083081349126</v>
      </c>
      <c r="FX183" s="1">
        <v>-0.0010947006590903</v>
      </c>
      <c r="FY183" s="1">
        <v>0.0318079414246853</v>
      </c>
      <c r="FZ183" s="1">
        <v>-0.00771314215862599</v>
      </c>
      <c r="GA183" s="1">
        <v>-0.00312212361863278</v>
      </c>
      <c r="GB183" s="1">
        <v>0.0164639547460676</v>
      </c>
      <c r="GC183" s="1">
        <v>-0.0079727359014138</v>
      </c>
      <c r="GD183" s="1">
        <v>0.0027698367253969</v>
      </c>
      <c r="GE183" s="1">
        <v>-0.00158621431090491</v>
      </c>
      <c r="GF183" s="1">
        <v>-0.029403874649309</v>
      </c>
      <c r="GG183" s="1">
        <v>0.0222545010395823</v>
      </c>
      <c r="GH183" s="1">
        <v>0.0113119898695649</v>
      </c>
      <c r="GI183" s="1">
        <v>0.0124354493648776</v>
      </c>
      <c r="GJ183" s="1">
        <v>-0.0106675221447022</v>
      </c>
      <c r="GK183" s="1">
        <v>-0.00463163996582763</v>
      </c>
      <c r="GL183" s="1">
        <v>-0.0230242050395669</v>
      </c>
      <c r="GM183" s="1">
        <v>0.00635361910601737</v>
      </c>
      <c r="GN183" s="1">
        <v>-0.00728558154556638</v>
      </c>
      <c r="GO183" s="1">
        <v>-0.0165634939594964</v>
      </c>
      <c r="GP183" s="1">
        <v>0.0025921181532596</v>
      </c>
      <c r="GQ183" s="1">
        <v>0.0138825675491869</v>
      </c>
      <c r="GR183" s="1">
        <v>0.00942746417652662</v>
      </c>
      <c r="GS183" s="1">
        <v>0.00756029108485297</v>
      </c>
      <c r="GT183" s="1">
        <v>-0.00512661171950644</v>
      </c>
      <c r="GU183" s="1">
        <v>3.14738503086965E-4</v>
      </c>
      <c r="GV183" s="1">
        <v>0.0223656937879873</v>
      </c>
      <c r="GW183" s="1">
        <v>-0.0157954201837626</v>
      </c>
      <c r="GX183" s="1">
        <v>0.0097341583760441</v>
      </c>
      <c r="GY183" s="1">
        <v>-0.00820613501375703</v>
      </c>
      <c r="GZ183" s="1">
        <v>0.010573917590013</v>
      </c>
      <c r="HA183" s="1">
        <v>0.00820973258869956</v>
      </c>
      <c r="HB183" s="1">
        <v>0.00873770857424908</v>
      </c>
      <c r="HC183" s="1">
        <v>-0.00839315945188105</v>
      </c>
      <c r="HD183" s="1">
        <v>0.00615124630117807</v>
      </c>
      <c r="HE183" s="1">
        <v>0.0011739108708085</v>
      </c>
      <c r="HF183" s="1">
        <v>0.0028495786740608</v>
      </c>
      <c r="HG183" s="1">
        <v>-0.00106597194959478</v>
      </c>
      <c r="HH183" s="1">
        <v>-6.25127663555128E-4</v>
      </c>
      <c r="HI183" s="1">
        <v>-0.00536743307316288</v>
      </c>
      <c r="HJ183" s="1">
        <v>-0.00250597882870574</v>
      </c>
      <c r="HK183" s="1">
        <v>-0.0129865821752421</v>
      </c>
      <c r="HL183" s="1">
        <v>-0.00192879329424616</v>
      </c>
      <c r="HM183" s="1">
        <v>-0.011492494142757</v>
      </c>
      <c r="HN183" s="1">
        <v>-0.00100409797852558</v>
      </c>
      <c r="HO183" s="1">
        <v>-0.00421436838757663</v>
      </c>
      <c r="HP183" s="1">
        <v>-0.00948691839186319</v>
      </c>
      <c r="HQ183" s="1">
        <v>-6.21325138580546E-4</v>
      </c>
      <c r="HR183" s="1">
        <v>-0.00114234297981109</v>
      </c>
      <c r="HS183" s="1">
        <v>-0.00773068873835806</v>
      </c>
      <c r="HT183" s="2">
        <v>9.3268741982973E-5</v>
      </c>
      <c r="HU183" s="1">
        <v>-0.00695752963859206</v>
      </c>
      <c r="HV183" s="1">
        <v>-0.00213994008078751</v>
      </c>
      <c r="HW183" s="1">
        <v>0.00276504647850423</v>
      </c>
      <c r="HX183" s="1">
        <v>-1.63041094908971E-4</v>
      </c>
      <c r="HY183" s="1">
        <v>-5.87971600321473E-4</v>
      </c>
      <c r="HZ183" s="1">
        <v>0.00366337652910684</v>
      </c>
      <c r="IA183" s="1">
        <v>-0.00116480444379485</v>
      </c>
      <c r="IB183" s="1">
        <v>0.00260198477555358</v>
      </c>
      <c r="IC183" s="1">
        <v>-0.00182934130924524</v>
      </c>
      <c r="ID183" s="1">
        <v>0.00224931307136015</v>
      </c>
      <c r="IE183" s="1">
        <v>-4.33966563615127E-4</v>
      </c>
      <c r="IF183" s="1">
        <v>-0.0015534294110989</v>
      </c>
      <c r="IG183" s="1">
        <v>-3.86358537105585E-4</v>
      </c>
      <c r="IH183" s="1">
        <v>3.67153892535604E-4</v>
      </c>
      <c r="II183" s="1">
        <v>4.11765228673077E-4</v>
      </c>
      <c r="IJ183" s="1">
        <v>-0.00160992413697203</v>
      </c>
      <c r="IK183" s="1">
        <v>0.00172717942552602</v>
      </c>
      <c r="IL183" s="1">
        <v>-8.63753434173229E-4</v>
      </c>
      <c r="IM183" s="1">
        <v>1.44878811639981E-4</v>
      </c>
      <c r="IN183" s="2">
        <v>6.39458430960023E-5</v>
      </c>
      <c r="IO183" s="1">
        <v>4.30724232903405E-4</v>
      </c>
      <c r="IP183" s="1">
        <v>-3.68096906713952E-4</v>
      </c>
      <c r="IQ183" s="2">
        <v>-1.86116801650956E-6</v>
      </c>
      <c r="IR183" s="2">
        <v>1.18009327432853E-15</v>
      </c>
      <c r="IS183" s="2">
        <v>-2.46491018979602E-16</v>
      </c>
      <c r="IT183" s="2">
        <v>-7.77418408258996E-16</v>
      </c>
      <c r="IU183" s="2">
        <v>5.91537127914484E-16</v>
      </c>
      <c r="IV183" s="2">
        <v>4.35301087559205E-15</v>
      </c>
      <c r="IW183" s="2">
        <v>-1.86672633208656E-15</v>
      </c>
      <c r="IX183" s="2">
        <v>1.32986177425142E-15</v>
      </c>
      <c r="IY183" s="2">
        <v>-1.77330524402617E-15</v>
      </c>
      <c r="IZ183" s="2">
        <v>3.03378785748857E-15</v>
      </c>
      <c r="JA183" s="2">
        <v>9.7994133680787E-16</v>
      </c>
      <c r="JB183" s="2">
        <v>2.41010245938495E-15</v>
      </c>
      <c r="JC183" s="2">
        <v>4.13392786387475E-16</v>
      </c>
      <c r="JD183" s="2">
        <v>-1.49889334244643E-15</v>
      </c>
      <c r="JE183" s="2">
        <v>7.7681338125675E-17</v>
      </c>
      <c r="JF183" s="2">
        <v>-3.37768934172071E-15</v>
      </c>
      <c r="JG183" s="2">
        <v>4.55823136270782E-17</v>
      </c>
      <c r="JH183" s="2">
        <v>-4.47942092259149E-15</v>
      </c>
      <c r="JI183" s="2">
        <v>-2.21210762600393E-16</v>
      </c>
      <c r="JJ183" s="2">
        <v>-3.83438992896743E-15</v>
      </c>
      <c r="JK183" s="2">
        <v>3.43057226641485E-15</v>
      </c>
      <c r="JL183" s="2">
        <v>6.37096272346479E-15</v>
      </c>
      <c r="JM183" s="2">
        <v>-3.37649925330047E-15</v>
      </c>
      <c r="JN183" s="2">
        <v>-3.94156197126082E-16</v>
      </c>
      <c r="JO183" s="2">
        <v>9.10379564819435E-16</v>
      </c>
      <c r="JP183" s="2">
        <v>-2.57257411570734E-15</v>
      </c>
      <c r="JQ183" s="2">
        <v>5.01469758706558E-16</v>
      </c>
      <c r="JR183" s="2">
        <v>5.82219810132881E-16</v>
      </c>
      <c r="JS183" s="2">
        <v>-2.00889510715842E-15</v>
      </c>
      <c r="JT183" s="2">
        <v>2.3829944571967E-15</v>
      </c>
      <c r="JU183" s="2">
        <v>-1.62078437266144E-15</v>
      </c>
      <c r="JV183" s="2">
        <v>4.72823500428393E-16</v>
      </c>
    </row>
    <row r="184">
      <c r="A184" s="1">
        <v>2464146.0</v>
      </c>
      <c r="B184" s="1">
        <v>-7.43846108606623</v>
      </c>
      <c r="C184" s="1">
        <v>-5.79765669357745</v>
      </c>
      <c r="D184" s="1">
        <v>-3.83365314203</v>
      </c>
      <c r="E184" s="1">
        <v>-0.378738283606906</v>
      </c>
      <c r="F184" s="1">
        <v>-0.301492716995815</v>
      </c>
      <c r="G184" s="1">
        <v>-0.771210287073223</v>
      </c>
      <c r="H184" s="1">
        <v>1.99016558609745</v>
      </c>
      <c r="I184" s="1">
        <v>-0.260950546476677</v>
      </c>
      <c r="J184" s="1">
        <v>1.56265883470344</v>
      </c>
      <c r="K184" s="1">
        <v>-0.566201118847171</v>
      </c>
      <c r="L184" s="1">
        <v>1.94153061471524</v>
      </c>
      <c r="M184" s="1">
        <v>0.923518217148497</v>
      </c>
      <c r="N184" s="1">
        <v>1.88748257563547</v>
      </c>
      <c r="O184" s="1">
        <v>1.31655125036689</v>
      </c>
      <c r="P184" s="1">
        <v>-0.591246591715286</v>
      </c>
      <c r="Q184" s="1">
        <v>0.528731947314442</v>
      </c>
      <c r="R184" s="1">
        <v>-0.285875659646135</v>
      </c>
      <c r="S184" s="1">
        <v>0.197293852126939</v>
      </c>
      <c r="T184" s="1">
        <v>0.707958308384468</v>
      </c>
      <c r="U184" s="1">
        <v>-0.652595633993446</v>
      </c>
      <c r="V184" s="1">
        <v>-0.437817640466362</v>
      </c>
      <c r="W184" s="1">
        <v>0.139139078416871</v>
      </c>
      <c r="X184" s="1">
        <v>0.664267558670452</v>
      </c>
      <c r="Y184" s="1">
        <v>0.312690074084318</v>
      </c>
      <c r="Z184" s="1">
        <v>-1.41357163373225</v>
      </c>
      <c r="AA184" s="1">
        <v>-0.0546543513936068</v>
      </c>
      <c r="AB184" s="1">
        <v>-0.420088377925874</v>
      </c>
      <c r="AC184" s="1">
        <v>0.0254529026121416</v>
      </c>
      <c r="AD184" s="1">
        <v>-0.166064785539847</v>
      </c>
      <c r="AE184" s="1">
        <v>0.38005347986494</v>
      </c>
      <c r="AF184" s="1">
        <v>-0.180597080478762</v>
      </c>
      <c r="AG184" s="1">
        <v>-0.00796371930682199</v>
      </c>
      <c r="AH184" s="1">
        <v>-0.130063579823144</v>
      </c>
      <c r="AI184" s="1">
        <v>0.335909848088554</v>
      </c>
      <c r="AJ184" s="1">
        <v>0.507861287849905</v>
      </c>
      <c r="AK184" s="1">
        <v>-0.184185710727769</v>
      </c>
      <c r="AL184" s="1">
        <v>-0.0494306381698333</v>
      </c>
      <c r="AM184" s="1">
        <v>0.695778061952577</v>
      </c>
      <c r="AN184" s="1">
        <v>0.176243049168327</v>
      </c>
      <c r="AO184" s="1">
        <v>-0.0260464588340871</v>
      </c>
      <c r="AP184" s="1">
        <v>0.182314295659356</v>
      </c>
      <c r="AQ184" s="1">
        <v>0.473421370085236</v>
      </c>
      <c r="AR184" s="1">
        <v>-0.0247181334480981</v>
      </c>
      <c r="AS184" s="1">
        <v>-0.416848390379796</v>
      </c>
      <c r="AT184" s="1">
        <v>0.503012789165601</v>
      </c>
      <c r="AU184" s="1">
        <v>0.0995137799197587</v>
      </c>
      <c r="AV184" s="1">
        <v>-0.246823969315118</v>
      </c>
      <c r="AW184" s="1">
        <v>0.124198098612869</v>
      </c>
      <c r="AX184" s="1">
        <v>-0.251571928993387</v>
      </c>
      <c r="AY184" s="1">
        <v>-0.200212033544568</v>
      </c>
      <c r="AZ184" s="1">
        <v>-0.0404753263808067</v>
      </c>
      <c r="BA184" s="1">
        <v>-0.0964959349419729</v>
      </c>
      <c r="BB184" s="1">
        <v>0.345133508186918</v>
      </c>
      <c r="BC184" s="1">
        <v>-0.527057953604591</v>
      </c>
      <c r="BD184" s="1">
        <v>-0.832066033960664</v>
      </c>
      <c r="BE184" s="1">
        <v>-0.160438784634411</v>
      </c>
      <c r="BF184" s="1">
        <v>-0.244398818431587</v>
      </c>
      <c r="BG184" s="1">
        <v>0.907466403860126</v>
      </c>
      <c r="BH184" s="1">
        <v>-0.244460165499652</v>
      </c>
      <c r="BI184" s="1">
        <v>1.49919047830236</v>
      </c>
      <c r="BJ184" s="1">
        <v>0.126916545871454</v>
      </c>
      <c r="BK184" s="1">
        <v>-0.415502720542599</v>
      </c>
      <c r="BL184" s="1">
        <v>-0.795369925356783</v>
      </c>
      <c r="BM184" s="1">
        <v>0.649090568571018</v>
      </c>
      <c r="BN184" s="1">
        <v>0.22743023453903</v>
      </c>
      <c r="BO184" s="1">
        <v>-0.610985516771346</v>
      </c>
      <c r="BP184" s="1">
        <v>0.100896593120414</v>
      </c>
      <c r="BQ184" s="1">
        <v>0.0833739941014207</v>
      </c>
      <c r="BR184" s="1">
        <v>-0.173508580184877</v>
      </c>
      <c r="BS184" s="1">
        <v>0.412069058522527</v>
      </c>
      <c r="BT184" s="1">
        <v>0.315384844227078</v>
      </c>
      <c r="BU184" s="1">
        <v>0.204265530173365</v>
      </c>
      <c r="BV184" s="1">
        <v>0.247793887793528</v>
      </c>
      <c r="BW184" s="1">
        <v>-0.0403104940812164</v>
      </c>
      <c r="BX184" s="1">
        <v>0.243703137851258</v>
      </c>
      <c r="BY184" s="1">
        <v>0.0531447006529677</v>
      </c>
      <c r="BZ184" s="1">
        <v>-0.168538651071326</v>
      </c>
      <c r="CA184" s="1">
        <v>-0.507336500069547</v>
      </c>
      <c r="CB184" s="1">
        <v>-0.00618032242985308</v>
      </c>
      <c r="CC184" s="1">
        <v>0.00882489887119616</v>
      </c>
      <c r="CD184" s="1">
        <v>0.185196027262625</v>
      </c>
      <c r="CE184" s="1">
        <v>-0.0927222718471612</v>
      </c>
      <c r="CF184" s="1">
        <v>0.232003209751448</v>
      </c>
      <c r="CG184" s="1">
        <v>-0.0430083601853562</v>
      </c>
      <c r="CH184" s="1">
        <v>-0.222216208265025</v>
      </c>
      <c r="CI184" s="1">
        <v>-0.107000782903335</v>
      </c>
      <c r="CJ184" s="1">
        <v>-0.111887782572172</v>
      </c>
      <c r="CK184" s="1">
        <v>0.0301365281324634</v>
      </c>
      <c r="CL184" s="1">
        <v>0.296335370632731</v>
      </c>
      <c r="CM184" s="1">
        <v>-0.258209374450415</v>
      </c>
      <c r="CN184" s="1">
        <v>0.468788803341369</v>
      </c>
      <c r="CO184" s="1">
        <v>-0.201765292810993</v>
      </c>
      <c r="CP184" s="1">
        <v>0.281750684004367</v>
      </c>
      <c r="CQ184" s="1">
        <v>0.430500842419861</v>
      </c>
      <c r="CR184" s="1">
        <v>-0.265200778484963</v>
      </c>
      <c r="CS184" s="1">
        <v>0.216527740199553</v>
      </c>
      <c r="CT184" s="1">
        <v>-0.175463507731099</v>
      </c>
      <c r="CU184" s="1">
        <v>-0.222980603963912</v>
      </c>
      <c r="CV184" s="1">
        <v>-0.0901372061350907</v>
      </c>
      <c r="CW184" s="1">
        <v>0.146530133734178</v>
      </c>
      <c r="CX184" s="1">
        <v>-0.125199112288723</v>
      </c>
      <c r="CY184" s="1">
        <v>0.0494020702428769</v>
      </c>
      <c r="CZ184" s="1">
        <v>-0.160749723183413</v>
      </c>
      <c r="DA184" s="1">
        <v>0.283045808994945</v>
      </c>
      <c r="DB184" s="1">
        <v>-0.126051646688737</v>
      </c>
      <c r="DC184" s="1">
        <v>-0.0670818737248674</v>
      </c>
      <c r="DD184" s="1">
        <v>-0.192620403253468</v>
      </c>
      <c r="DE184" s="1">
        <v>0.257946288798254</v>
      </c>
      <c r="DF184" s="1">
        <v>0.0652819123000861</v>
      </c>
      <c r="DG184" s="1">
        <v>0.12107640379209</v>
      </c>
      <c r="DH184" s="1">
        <v>-0.133069586084879</v>
      </c>
      <c r="DI184" s="1">
        <v>0.147190089139773</v>
      </c>
      <c r="DJ184" s="1">
        <v>0.0178179087881984</v>
      </c>
      <c r="DK184" s="1">
        <v>-0.134336031110029</v>
      </c>
      <c r="DL184" s="1">
        <v>-0.0974980706810888</v>
      </c>
      <c r="DM184" s="1">
        <v>0.0540813382629537</v>
      </c>
      <c r="DN184" s="1">
        <v>-0.0771505707688183</v>
      </c>
      <c r="DO184" s="1">
        <v>-0.195455787004495</v>
      </c>
      <c r="DP184" s="1">
        <v>-0.0818607951442922</v>
      </c>
      <c r="DQ184" s="1">
        <v>0.0396999251850645</v>
      </c>
      <c r="DR184" s="1">
        <v>-0.0646822118869068</v>
      </c>
      <c r="DS184" s="1">
        <v>-0.15856532220252</v>
      </c>
      <c r="DT184" s="1">
        <v>-0.0898361709597188</v>
      </c>
      <c r="DU184" s="1">
        <v>0.0264049160213255</v>
      </c>
      <c r="DV184" s="1">
        <v>0.0550990094360772</v>
      </c>
      <c r="DW184" s="1">
        <v>-0.18817776180641</v>
      </c>
      <c r="DX184" s="1">
        <v>-0.159025659767229</v>
      </c>
      <c r="DY184" s="1">
        <v>-0.0405743573883715</v>
      </c>
      <c r="DZ184" s="1">
        <v>0.0860692968294266</v>
      </c>
      <c r="EA184" s="1">
        <v>0.037654014207344</v>
      </c>
      <c r="EB184" s="1">
        <v>0.0271948620454454</v>
      </c>
      <c r="EC184" s="1">
        <v>-0.0949877388679298</v>
      </c>
      <c r="ED184" s="1">
        <v>0.100782702787636</v>
      </c>
      <c r="EE184" s="1">
        <v>-0.00282511123392609</v>
      </c>
      <c r="EF184" s="1">
        <v>-0.0808681691663028</v>
      </c>
      <c r="EG184" s="1">
        <v>-0.0236234721527526</v>
      </c>
      <c r="EH184" s="1">
        <v>0.0782277468312025</v>
      </c>
      <c r="EI184" s="1">
        <v>0.0228685761147511</v>
      </c>
      <c r="EJ184" s="1">
        <v>-0.0445442537561499</v>
      </c>
      <c r="EK184" s="1">
        <v>-0.067635554946061</v>
      </c>
      <c r="EL184" s="1">
        <v>0.0623228876808892</v>
      </c>
      <c r="EM184" s="1">
        <v>0.302691548868739</v>
      </c>
      <c r="EN184" s="1">
        <v>0.171347788051732</v>
      </c>
      <c r="EO184" s="1">
        <v>0.0258539236089921</v>
      </c>
      <c r="EP184" s="1">
        <v>-0.0694593436489516</v>
      </c>
      <c r="EQ184" s="1">
        <v>0.235517829144034</v>
      </c>
      <c r="ER184" s="1">
        <v>-0.0345998485785486</v>
      </c>
      <c r="ES184" s="1">
        <v>-0.0291761183819201</v>
      </c>
      <c r="ET184" s="1">
        <v>0.0121803104562409</v>
      </c>
      <c r="EU184" s="1">
        <v>0.00285696505058715</v>
      </c>
      <c r="EV184" s="1">
        <v>0.0129750064174446</v>
      </c>
      <c r="EW184" s="1">
        <v>-0.107010786156369</v>
      </c>
      <c r="EX184" s="1">
        <v>0.00533057454641878</v>
      </c>
      <c r="EY184" s="1">
        <v>0.0143397834783246</v>
      </c>
      <c r="EZ184" s="1">
        <v>0.0518225396130451</v>
      </c>
      <c r="FA184" s="1">
        <v>-0.051092385639084</v>
      </c>
      <c r="FB184" s="1">
        <v>-0.0761420420571924</v>
      </c>
      <c r="FC184" s="1">
        <v>0.0094637289627255</v>
      </c>
      <c r="FD184" s="1">
        <v>0.0502509964875343</v>
      </c>
      <c r="FE184" s="1">
        <v>-0.0315870021556365</v>
      </c>
      <c r="FF184" s="1">
        <v>-0.00305289903565438</v>
      </c>
      <c r="FG184" s="1">
        <v>0.00552312361404981</v>
      </c>
      <c r="FH184" s="1">
        <v>-0.0270310533407064</v>
      </c>
      <c r="FI184" s="1">
        <v>-0.00399935304119291</v>
      </c>
      <c r="FJ184" s="1">
        <v>0.0579368641734931</v>
      </c>
      <c r="FK184" s="1">
        <v>-0.0764799937491998</v>
      </c>
      <c r="FL184" s="1">
        <v>-0.0658199388347373</v>
      </c>
      <c r="FM184" s="1">
        <v>-0.0287363403631365</v>
      </c>
      <c r="FN184" s="1">
        <v>-0.0334650244243357</v>
      </c>
      <c r="FO184" s="1">
        <v>0.0396612906140721</v>
      </c>
      <c r="FP184" s="1">
        <v>-0.0234070990044933</v>
      </c>
      <c r="FQ184" s="1">
        <v>-0.0477612024325426</v>
      </c>
      <c r="FR184" s="1">
        <v>0.0110783930320217</v>
      </c>
      <c r="FS184" s="1">
        <v>0.00849595025956997</v>
      </c>
      <c r="FT184" s="1">
        <v>0.0744711004026197</v>
      </c>
      <c r="FU184" s="1">
        <v>-0.0988775467899839</v>
      </c>
      <c r="FV184" s="1">
        <v>-0.04293839537592</v>
      </c>
      <c r="FW184" s="1">
        <v>-0.00221772507636388</v>
      </c>
      <c r="FX184" s="1">
        <v>0.033753691048395</v>
      </c>
      <c r="FY184" s="1">
        <v>0.0146771542908073</v>
      </c>
      <c r="FZ184" s="1">
        <v>-0.0537487883912396</v>
      </c>
      <c r="GA184" s="1">
        <v>-0.00407492230862574</v>
      </c>
      <c r="GB184" s="1">
        <v>-0.0175136791245046</v>
      </c>
      <c r="GC184" s="1">
        <v>0.0132807742108246</v>
      </c>
      <c r="GD184" s="1">
        <v>0.0324438890557776</v>
      </c>
      <c r="GE184" s="1">
        <v>-0.0107243293834798</v>
      </c>
      <c r="GF184" s="1">
        <v>-0.0159013317208648</v>
      </c>
      <c r="GG184" s="1">
        <v>-0.0124498285222149</v>
      </c>
      <c r="GH184" s="1">
        <v>0.0257213893024777</v>
      </c>
      <c r="GI184" s="1">
        <v>0.0298567433708264</v>
      </c>
      <c r="GJ184" s="1">
        <v>-0.0228305685858725</v>
      </c>
      <c r="GK184" s="1">
        <v>0.0124145154185104</v>
      </c>
      <c r="GL184" s="1">
        <v>0.00510886004974226</v>
      </c>
      <c r="GM184" s="1">
        <v>-0.00181502170007633</v>
      </c>
      <c r="GN184" s="1">
        <v>-1.60409513514308E-4</v>
      </c>
      <c r="GO184" s="1">
        <v>0.0047998960542495</v>
      </c>
      <c r="GP184" s="1">
        <v>-0.00798188243432759</v>
      </c>
      <c r="GQ184" s="1">
        <v>0.0157123101592635</v>
      </c>
      <c r="GR184" s="1">
        <v>0.00458570632760172</v>
      </c>
      <c r="GS184" s="1">
        <v>0.00735342045721453</v>
      </c>
      <c r="GT184" s="1">
        <v>0.0179113267997183</v>
      </c>
      <c r="GU184" s="2">
        <v>3.88144023922683E-5</v>
      </c>
      <c r="GV184" s="1">
        <v>-0.00313599887832685</v>
      </c>
      <c r="GW184" s="1">
        <v>-0.0042899163225921</v>
      </c>
      <c r="GX184" s="1">
        <v>-0.00984203637032205</v>
      </c>
      <c r="GY184" s="1">
        <v>0.0116281241890848</v>
      </c>
      <c r="GZ184" s="1">
        <v>-0.00732126408718694</v>
      </c>
      <c r="HA184" s="1">
        <v>0.00238658172332793</v>
      </c>
      <c r="HB184" s="1">
        <v>0.00599586182295253</v>
      </c>
      <c r="HC184" s="1">
        <v>-0.00863903537523585</v>
      </c>
      <c r="HD184" s="1">
        <v>0.00466515634148706</v>
      </c>
      <c r="HE184" s="1">
        <v>-0.00531734119447966</v>
      </c>
      <c r="HF184" s="1">
        <v>0.00450697013456955</v>
      </c>
      <c r="HG184" s="1">
        <v>-0.0102916703075147</v>
      </c>
      <c r="HH184" s="1">
        <v>-7.51535762997436E-4</v>
      </c>
      <c r="HI184" s="1">
        <v>0.0142116338398854</v>
      </c>
      <c r="HJ184" s="1">
        <v>-0.00499256486504571</v>
      </c>
      <c r="HK184" s="1">
        <v>-0.0087804228369424</v>
      </c>
      <c r="HL184" s="1">
        <v>-0.00130003460451692</v>
      </c>
      <c r="HM184" s="1">
        <v>-0.00918545603084304</v>
      </c>
      <c r="HN184" s="1">
        <v>-0.00203168015804656</v>
      </c>
      <c r="HO184" s="1">
        <v>-3.63031741267072E-4</v>
      </c>
      <c r="HP184" s="2">
        <v>-9.79443739517056E-5</v>
      </c>
      <c r="HQ184" s="1">
        <v>9.63274248381936E-4</v>
      </c>
      <c r="HR184" s="1">
        <v>0.00212754375407778</v>
      </c>
      <c r="HS184" s="1">
        <v>-0.00856627902549118</v>
      </c>
      <c r="HT184" s="1">
        <v>9.45813846255141E-4</v>
      </c>
      <c r="HU184" s="1">
        <v>-0.00304972841647601</v>
      </c>
      <c r="HV184" s="1">
        <v>-0.0013628814929185</v>
      </c>
      <c r="HW184" s="1">
        <v>-0.0112368762752675</v>
      </c>
      <c r="HX184" s="1">
        <v>-0.00932901490143692</v>
      </c>
      <c r="HY184" s="1">
        <v>0.00332145314034925</v>
      </c>
      <c r="HZ184" s="1">
        <v>0.00216100857744586</v>
      </c>
      <c r="IA184" s="1">
        <v>0.0064657468654191</v>
      </c>
      <c r="IB184" s="1">
        <v>-0.00278183810273866</v>
      </c>
      <c r="IC184" s="1">
        <v>-3.86766875249152E-4</v>
      </c>
      <c r="ID184" s="1">
        <v>-0.00159398611023027</v>
      </c>
      <c r="IE184" s="1">
        <v>0.00250331246863379</v>
      </c>
      <c r="IF184" s="1">
        <v>3.40650928601947E-4</v>
      </c>
      <c r="IG184" s="1">
        <v>5.86625082338425E-4</v>
      </c>
      <c r="IH184" s="1">
        <v>-0.00537447912304074</v>
      </c>
      <c r="II184" s="1">
        <v>0.00206784856626733</v>
      </c>
      <c r="IJ184" s="1">
        <v>2.94399955757744E-4</v>
      </c>
      <c r="IK184" s="1">
        <v>-3.09880855423365E-4</v>
      </c>
      <c r="IL184" s="1">
        <v>2.28744099088497E-4</v>
      </c>
      <c r="IM184" s="1">
        <v>3.76826662789314E-4</v>
      </c>
      <c r="IN184" s="1">
        <v>-5.88570461430206E-4</v>
      </c>
      <c r="IO184" s="2">
        <v>3.26279419235056E-5</v>
      </c>
      <c r="IP184" s="1">
        <v>-0.00103872687206418</v>
      </c>
      <c r="IQ184" s="1">
        <v>-1.06768462269629E-4</v>
      </c>
      <c r="IR184" s="2">
        <v>4.02748991291658E-17</v>
      </c>
      <c r="IS184" s="2">
        <v>-1.95453829931465E-16</v>
      </c>
      <c r="IT184" s="2">
        <v>-2.96427890554347E-16</v>
      </c>
      <c r="IU184" s="2">
        <v>-2.03623331969497E-16</v>
      </c>
      <c r="IV184" s="2">
        <v>7.99440464611402E-17</v>
      </c>
      <c r="IW184" s="2">
        <v>-2.00618729626081E-16</v>
      </c>
      <c r="IX184" s="2">
        <v>-6.37254752335806E-17</v>
      </c>
      <c r="IY184" s="2">
        <v>5.855474564544E-16</v>
      </c>
      <c r="IZ184" s="2">
        <v>-6.78498706866156E-16</v>
      </c>
      <c r="JA184" s="2">
        <v>-2.31433424556747E-16</v>
      </c>
      <c r="JB184" s="2">
        <v>1.61972642410292E-16</v>
      </c>
      <c r="JC184" s="2">
        <v>-1.7769788146218E-16</v>
      </c>
      <c r="JD184" s="2">
        <v>2.99230962965994E-16</v>
      </c>
      <c r="JE184" s="2">
        <v>5.38254546478355E-16</v>
      </c>
      <c r="JF184" s="2">
        <v>3.88639829085929E-17</v>
      </c>
      <c r="JG184" s="2">
        <v>4.84240432259741E-16</v>
      </c>
      <c r="JH184" s="2">
        <v>8.24195641931481E-16</v>
      </c>
      <c r="JI184" s="2">
        <v>3.06946368794494E-16</v>
      </c>
      <c r="JJ184" s="2">
        <v>4.28155692033611E-16</v>
      </c>
      <c r="JK184" s="2">
        <v>-4.35408281321627E-16</v>
      </c>
      <c r="JL184" s="2">
        <v>-8.12830360733341E-16</v>
      </c>
      <c r="JM184" s="2">
        <v>-2.46454679779064E-17</v>
      </c>
      <c r="JN184" s="2">
        <v>3.49793295178257E-16</v>
      </c>
      <c r="JO184" s="2">
        <v>-1.97732781336789E-16</v>
      </c>
      <c r="JP184" s="2">
        <v>1.74343780149213E-16</v>
      </c>
      <c r="JQ184" s="2">
        <v>2.01273952617619E-16</v>
      </c>
      <c r="JR184" s="2">
        <v>7.42965161091416E-16</v>
      </c>
      <c r="JS184" s="2">
        <v>1.44479983281816E-16</v>
      </c>
      <c r="JT184" s="2">
        <v>-5.8292174934194E-16</v>
      </c>
      <c r="JU184" s="2">
        <v>5.79420817430988E-16</v>
      </c>
      <c r="JV184" s="2">
        <v>2.9278636290887E-16</v>
      </c>
    </row>
    <row r="185">
      <c r="A185" s="1">
        <v>2464360.0</v>
      </c>
      <c r="B185" s="1">
        <v>-7.53704831947578</v>
      </c>
      <c r="C185" s="1">
        <v>-5.4678886710097</v>
      </c>
      <c r="D185" s="1">
        <v>-3.87182986644209</v>
      </c>
      <c r="E185" s="1">
        <v>-1.80330740398645</v>
      </c>
      <c r="F185" s="1">
        <v>-0.827059298575758</v>
      </c>
      <c r="G185" s="1">
        <v>-1.30085949172825</v>
      </c>
      <c r="H185" s="1">
        <v>1.01216009149497</v>
      </c>
      <c r="I185" s="1">
        <v>-1.08883024415752</v>
      </c>
      <c r="J185" s="1">
        <v>1.17122941294776</v>
      </c>
      <c r="K185" s="1">
        <v>-0.746995713288867</v>
      </c>
      <c r="L185" s="1">
        <v>1.6868999467168</v>
      </c>
      <c r="M185" s="1">
        <v>1.72899095622584</v>
      </c>
      <c r="N185" s="1">
        <v>1.1545923070762</v>
      </c>
      <c r="O185" s="1">
        <v>1.02745181356215</v>
      </c>
      <c r="P185" s="1">
        <v>-0.22102483664467</v>
      </c>
      <c r="Q185" s="1">
        <v>1.00360716942315</v>
      </c>
      <c r="R185" s="1">
        <v>-0.325016985174867</v>
      </c>
      <c r="S185" s="1">
        <v>-0.00919273304019777</v>
      </c>
      <c r="T185" s="1">
        <v>0.70097841754905</v>
      </c>
      <c r="U185" s="1">
        <v>0.112477341347239</v>
      </c>
      <c r="V185" s="1">
        <v>-0.511185432825083</v>
      </c>
      <c r="W185" s="1">
        <v>0.169941466908807</v>
      </c>
      <c r="X185" s="1">
        <v>0.418943292336071</v>
      </c>
      <c r="Y185" s="1">
        <v>-0.423512919692055</v>
      </c>
      <c r="Z185" s="1">
        <v>-2.58576987071851</v>
      </c>
      <c r="AA185" s="1">
        <v>0.242974348215811</v>
      </c>
      <c r="AB185" s="1">
        <v>-0.823618898049194</v>
      </c>
      <c r="AC185" s="1">
        <v>-0.406355828699414</v>
      </c>
      <c r="AD185" s="1">
        <v>-0.221141298031434</v>
      </c>
      <c r="AE185" s="1">
        <v>-0.13645850754571</v>
      </c>
      <c r="AF185" s="1">
        <v>0.199400485568636</v>
      </c>
      <c r="AG185" s="1">
        <v>-0.117735726926035</v>
      </c>
      <c r="AH185" s="1">
        <v>-0.0780700615978514</v>
      </c>
      <c r="AI185" s="1">
        <v>0.149447352889552</v>
      </c>
      <c r="AJ185" s="1">
        <v>0.724988254614078</v>
      </c>
      <c r="AK185" s="1">
        <v>0.254795619842061</v>
      </c>
      <c r="AL185" s="1">
        <v>0.0151074106494206</v>
      </c>
      <c r="AM185" s="1">
        <v>-0.0524008650802918</v>
      </c>
      <c r="AN185" s="1">
        <v>0.548468884019229</v>
      </c>
      <c r="AO185" s="1">
        <v>0.150237072324902</v>
      </c>
      <c r="AP185" s="1">
        <v>0.77032209044322</v>
      </c>
      <c r="AQ185" s="1">
        <v>0.419352425832516</v>
      </c>
      <c r="AR185" s="1">
        <v>0.176576689324137</v>
      </c>
      <c r="AS185" s="1">
        <v>-0.608312757642047</v>
      </c>
      <c r="AT185" s="1">
        <v>0.23655391433462</v>
      </c>
      <c r="AU185" s="1">
        <v>0.271343163048124</v>
      </c>
      <c r="AV185" s="1">
        <v>-0.0779601392745238</v>
      </c>
      <c r="AW185" s="1">
        <v>-0.453835709936525</v>
      </c>
      <c r="AX185" s="1">
        <v>0.561921597341377</v>
      </c>
      <c r="AY185" s="1">
        <v>0.238805340780878</v>
      </c>
      <c r="AZ185" s="1">
        <v>0.29871860523079</v>
      </c>
      <c r="BA185" s="1">
        <v>-0.112018254681801</v>
      </c>
      <c r="BB185" s="1">
        <v>-0.260461961427992</v>
      </c>
      <c r="BC185" s="1">
        <v>-0.400346138789551</v>
      </c>
      <c r="BD185" s="1">
        <v>-0.0585151981365655</v>
      </c>
      <c r="BE185" s="1">
        <v>0.140908324967052</v>
      </c>
      <c r="BF185" s="1">
        <v>0.379380995820831</v>
      </c>
      <c r="BG185" s="1">
        <v>0.508508059229407</v>
      </c>
      <c r="BH185" s="1">
        <v>-0.209297452571929</v>
      </c>
      <c r="BI185" s="1">
        <v>-0.0410902786627201</v>
      </c>
      <c r="BJ185" s="1">
        <v>-0.0615143546894399</v>
      </c>
      <c r="BK185" s="1">
        <v>-0.0284689750646932</v>
      </c>
      <c r="BL185" s="1">
        <v>0.077980429120998</v>
      </c>
      <c r="BM185" s="1">
        <v>0.0179198673477984</v>
      </c>
      <c r="BN185" s="1">
        <v>0.378577272259477</v>
      </c>
      <c r="BO185" s="1">
        <v>-0.242785051273881</v>
      </c>
      <c r="BP185" s="1">
        <v>0.251669627213795</v>
      </c>
      <c r="BQ185" s="1">
        <v>0.125764598709245</v>
      </c>
      <c r="BR185" s="1">
        <v>0.0318643655288376</v>
      </c>
      <c r="BS185" s="1">
        <v>0.415365745081502</v>
      </c>
      <c r="BT185" s="1">
        <v>-0.0577191560075897</v>
      </c>
      <c r="BU185" s="1">
        <v>-0.396037824789578</v>
      </c>
      <c r="BV185" s="1">
        <v>-0.212465515009826</v>
      </c>
      <c r="BW185" s="1">
        <v>0.151705742575806</v>
      </c>
      <c r="BX185" s="1">
        <v>0.0951185705318388</v>
      </c>
      <c r="BY185" s="1">
        <v>0.0956440623773529</v>
      </c>
      <c r="BZ185" s="1">
        <v>-0.405266873895461</v>
      </c>
      <c r="CA185" s="1">
        <v>0.0942320817038232</v>
      </c>
      <c r="CB185" s="1">
        <v>-0.168622666140337</v>
      </c>
      <c r="CC185" s="1">
        <v>0.35553673936632</v>
      </c>
      <c r="CD185" s="1">
        <v>0.0713636274567284</v>
      </c>
      <c r="CE185" s="1">
        <v>-0.212697534938588</v>
      </c>
      <c r="CF185" s="1">
        <v>-0.0319970724265921</v>
      </c>
      <c r="CG185" s="1">
        <v>0.117218614215631</v>
      </c>
      <c r="CH185" s="1">
        <v>0.117079530067542</v>
      </c>
      <c r="CI185" s="1">
        <v>-0.108389224970031</v>
      </c>
      <c r="CJ185" s="1">
        <v>-0.363961944935185</v>
      </c>
      <c r="CK185" s="1">
        <v>0.0872490641157687</v>
      </c>
      <c r="CL185" s="1">
        <v>0.221357498120871</v>
      </c>
      <c r="CM185" s="1">
        <v>-0.288653258564713</v>
      </c>
      <c r="CN185" s="1">
        <v>0.148548145954948</v>
      </c>
      <c r="CO185" s="1">
        <v>0.122709683897222</v>
      </c>
      <c r="CP185" s="1">
        <v>0.24764097817622</v>
      </c>
      <c r="CQ185" s="1">
        <v>0.276407486707279</v>
      </c>
      <c r="CR185" s="1">
        <v>-0.161655721514646</v>
      </c>
      <c r="CS185" s="1">
        <v>-0.0604463099055241</v>
      </c>
      <c r="CT185" s="1">
        <v>0.0134560554733631</v>
      </c>
      <c r="CU185" s="1">
        <v>-0.0774374529496174</v>
      </c>
      <c r="CV185" s="1">
        <v>-0.0783797323505863</v>
      </c>
      <c r="CW185" s="1">
        <v>-0.0772703645225615</v>
      </c>
      <c r="CX185" s="1">
        <v>-0.00919784404556559</v>
      </c>
      <c r="CY185" s="1">
        <v>0.140091797881572</v>
      </c>
      <c r="CZ185" s="1">
        <v>0.115575794985659</v>
      </c>
      <c r="DA185" s="1">
        <v>0.0501412086161801</v>
      </c>
      <c r="DB185" s="1">
        <v>0.0325928288087076</v>
      </c>
      <c r="DC185" s="1">
        <v>-0.0827677811458416</v>
      </c>
      <c r="DD185" s="1">
        <v>-0.178988070728172</v>
      </c>
      <c r="DE185" s="1">
        <v>0.0985542660168733</v>
      </c>
      <c r="DF185" s="1">
        <v>-0.0899490967489559</v>
      </c>
      <c r="DG185" s="1">
        <v>0.0838818257845208</v>
      </c>
      <c r="DH185" s="1">
        <v>-0.254471200086306</v>
      </c>
      <c r="DI185" s="1">
        <v>-0.071509213469158</v>
      </c>
      <c r="DJ185" s="1">
        <v>-0.0346638683644672</v>
      </c>
      <c r="DK185" s="1">
        <v>-0.128700019639652</v>
      </c>
      <c r="DL185" s="1">
        <v>0.00191291628662076</v>
      </c>
      <c r="DM185" s="1">
        <v>0.0452429114467259</v>
      </c>
      <c r="DN185" s="1">
        <v>0.174037833501749</v>
      </c>
      <c r="DO185" s="1">
        <v>-0.278450658901099</v>
      </c>
      <c r="DP185" s="1">
        <v>-0.0248746677781223</v>
      </c>
      <c r="DQ185" s="1">
        <v>0.013620914372309</v>
      </c>
      <c r="DR185" s="1">
        <v>8.74483669215755E-4</v>
      </c>
      <c r="DS185" s="1">
        <v>0.0476063750481953</v>
      </c>
      <c r="DT185" s="1">
        <v>-0.0760913409178328</v>
      </c>
      <c r="DU185" s="1">
        <v>0.0895452613006804</v>
      </c>
      <c r="DV185" s="1">
        <v>0.174264268744234</v>
      </c>
      <c r="DW185" s="1">
        <v>-0.049597404992263</v>
      </c>
      <c r="DX185" s="1">
        <v>0.0643083199735788</v>
      </c>
      <c r="DY185" s="1">
        <v>0.0461035383567647</v>
      </c>
      <c r="DZ185" s="1">
        <v>-0.154885711061115</v>
      </c>
      <c r="EA185" s="1">
        <v>0.0341714800289102</v>
      </c>
      <c r="EB185" s="1">
        <v>0.0823768097559956</v>
      </c>
      <c r="EC185" s="1">
        <v>-0.046575204279304</v>
      </c>
      <c r="ED185" s="1">
        <v>-0.0241668541100903</v>
      </c>
      <c r="EE185" s="1">
        <v>-0.0258138878113186</v>
      </c>
      <c r="EF185" s="1">
        <v>-0.130618712929692</v>
      </c>
      <c r="EG185" s="1">
        <v>-8.89398113778297E-4</v>
      </c>
      <c r="EH185" s="1">
        <v>0.13993667436476</v>
      </c>
      <c r="EI185" s="1">
        <v>-0.0686304084265582</v>
      </c>
      <c r="EJ185" s="1">
        <v>0.134279014901217</v>
      </c>
      <c r="EK185" s="1">
        <v>0.00622535677444253</v>
      </c>
      <c r="EL185" s="1">
        <v>0.0165815063613333</v>
      </c>
      <c r="EM185" s="1">
        <v>0.0188281677408904</v>
      </c>
      <c r="EN185" s="1">
        <v>0.0267001809528973</v>
      </c>
      <c r="EO185" s="1">
        <v>0.0822096466822351</v>
      </c>
      <c r="EP185" s="1">
        <v>0.00968684822580922</v>
      </c>
      <c r="EQ185" s="1">
        <v>0.0545192080434493</v>
      </c>
      <c r="ER185" s="1">
        <v>0.0674604942081387</v>
      </c>
      <c r="ES185" s="1">
        <v>0.0489591701034965</v>
      </c>
      <c r="ET185" s="1">
        <v>-0.0190777983949078</v>
      </c>
      <c r="EU185" s="1">
        <v>-0.0854739050892862</v>
      </c>
      <c r="EV185" s="1">
        <v>0.0232377006898024</v>
      </c>
      <c r="EW185" s="1">
        <v>0.0409888498453623</v>
      </c>
      <c r="EX185" s="1">
        <v>0.0778529744695638</v>
      </c>
      <c r="EY185" s="1">
        <v>-0.0418483311493387</v>
      </c>
      <c r="EZ185" s="1">
        <v>-0.0588252404923827</v>
      </c>
      <c r="FA185" s="1">
        <v>-0.0487556036463201</v>
      </c>
      <c r="FB185" s="1">
        <v>0.0220129935223314</v>
      </c>
      <c r="FC185" s="1">
        <v>0.0776326539755584</v>
      </c>
      <c r="FD185" s="1">
        <v>-0.00240222245898325</v>
      </c>
      <c r="FE185" s="1">
        <v>0.0529066619245726</v>
      </c>
      <c r="FF185" s="1">
        <v>0.0854815443021432</v>
      </c>
      <c r="FG185" s="1">
        <v>0.0227525530574095</v>
      </c>
      <c r="FH185" s="1">
        <v>-0.00381917433961477</v>
      </c>
      <c r="FI185" s="1">
        <v>0.0293177556035666</v>
      </c>
      <c r="FJ185" s="1">
        <v>-0.00881984746342609</v>
      </c>
      <c r="FK185" s="1">
        <v>0.00520373369445494</v>
      </c>
      <c r="FL185" s="1">
        <v>0.00810477748597883</v>
      </c>
      <c r="FM185" s="1">
        <v>-0.0172063448158456</v>
      </c>
      <c r="FN185" s="1">
        <v>0.0136608400288025</v>
      </c>
      <c r="FO185" s="1">
        <v>-0.00291101199423223</v>
      </c>
      <c r="FP185" s="1">
        <v>-0.0506710551736686</v>
      </c>
      <c r="FQ185" s="1">
        <v>-0.0242617686752988</v>
      </c>
      <c r="FR185" s="1">
        <v>0.0262979974105758</v>
      </c>
      <c r="FS185" s="1">
        <v>0.0719136504328235</v>
      </c>
      <c r="FT185" s="1">
        <v>-0.0130775778247809</v>
      </c>
      <c r="FU185" s="1">
        <v>-0.0691300035145104</v>
      </c>
      <c r="FV185" s="1">
        <v>-0.0429706179477479</v>
      </c>
      <c r="FW185" s="1">
        <v>0.0280925595117563</v>
      </c>
      <c r="FX185" s="1">
        <v>-0.0136200929753687</v>
      </c>
      <c r="FY185" s="1">
        <v>-0.00932007218698879</v>
      </c>
      <c r="FZ185" s="1">
        <v>-0.0182145319600456</v>
      </c>
      <c r="GA185" s="1">
        <v>-0.00574665880148716</v>
      </c>
      <c r="GB185" s="1">
        <v>0.00545100767799599</v>
      </c>
      <c r="GC185" s="1">
        <v>-0.00587111728950415</v>
      </c>
      <c r="GD185" s="1">
        <v>-0.00126079784807891</v>
      </c>
      <c r="GE185" s="1">
        <v>0.0121000778439483</v>
      </c>
      <c r="GF185" s="1">
        <v>-0.0203213349416937</v>
      </c>
      <c r="GG185" s="1">
        <v>-0.0166734008826824</v>
      </c>
      <c r="GH185" s="1">
        <v>-0.0185719774485344</v>
      </c>
      <c r="GI185" s="1">
        <v>0.0104960300202036</v>
      </c>
      <c r="GJ185" s="1">
        <v>-0.0481375690405807</v>
      </c>
      <c r="GK185" s="1">
        <v>-0.0215874465763297</v>
      </c>
      <c r="GL185" s="1">
        <v>-0.010890908783105</v>
      </c>
      <c r="GM185" s="1">
        <v>-0.016900673892349</v>
      </c>
      <c r="GN185" s="1">
        <v>-0.00455852923525487</v>
      </c>
      <c r="GO185" s="1">
        <v>-0.00213730227292195</v>
      </c>
      <c r="GP185" s="1">
        <v>-0.00692217027890503</v>
      </c>
      <c r="GQ185" s="1">
        <v>0.00614325514006897</v>
      </c>
      <c r="GR185" s="1">
        <v>-0.00460074394616492</v>
      </c>
      <c r="GS185" s="1">
        <v>0.020388447804263</v>
      </c>
      <c r="GT185" s="1">
        <v>-0.0141080759796308</v>
      </c>
      <c r="GU185" s="1">
        <v>1.12089157503117E-4</v>
      </c>
      <c r="GV185" s="1">
        <v>0.0189444031781073</v>
      </c>
      <c r="GW185" s="1">
        <v>-0.0355311727630031</v>
      </c>
      <c r="GX185" s="1">
        <v>-0.00883969551249835</v>
      </c>
      <c r="GY185" s="1">
        <v>-0.00143788983975916</v>
      </c>
      <c r="GZ185" s="1">
        <v>0.00242784813428409</v>
      </c>
      <c r="HA185" s="1">
        <v>0.0146717079731648</v>
      </c>
      <c r="HB185" s="1">
        <v>0.0247349902203724</v>
      </c>
      <c r="HC185" s="1">
        <v>-0.00338142587736793</v>
      </c>
      <c r="HD185" s="1">
        <v>0.00372565882187832</v>
      </c>
      <c r="HE185" s="1">
        <v>-0.00308585743448295</v>
      </c>
      <c r="HF185" s="1">
        <v>0.00486201547481387</v>
      </c>
      <c r="HG185" s="1">
        <v>-0.00168773632484572</v>
      </c>
      <c r="HH185" s="1">
        <v>0.014330614445145</v>
      </c>
      <c r="HI185" s="1">
        <v>0.00248274816579643</v>
      </c>
      <c r="HJ185" s="1">
        <v>-0.00279102931551438</v>
      </c>
      <c r="HK185" s="1">
        <v>-0.0196843884986632</v>
      </c>
      <c r="HL185" s="1">
        <v>-0.00391132745120185</v>
      </c>
      <c r="HM185" s="1">
        <v>-0.0164279627861067</v>
      </c>
      <c r="HN185" s="1">
        <v>0.00818200894687791</v>
      </c>
      <c r="HO185" s="1">
        <v>0.00393583039751101</v>
      </c>
      <c r="HP185" s="1">
        <v>-0.00104066509388541</v>
      </c>
      <c r="HQ185" s="1">
        <v>0.00599402443725233</v>
      </c>
      <c r="HR185" s="1">
        <v>0.0045447319776572</v>
      </c>
      <c r="HS185" s="1">
        <v>-0.00370249844195178</v>
      </c>
      <c r="HT185" s="1">
        <v>-0.00605010567595186</v>
      </c>
      <c r="HU185" s="1">
        <v>-0.00116894042514612</v>
      </c>
      <c r="HV185" s="1">
        <v>-0.00311507573348299</v>
      </c>
      <c r="HW185" s="1">
        <v>0.00252347971617234</v>
      </c>
      <c r="HX185" s="1">
        <v>0.00225165403543242</v>
      </c>
      <c r="HY185" s="1">
        <v>-7.08687375204784E-4</v>
      </c>
      <c r="HZ185" s="1">
        <v>9.02067759002858E-4</v>
      </c>
      <c r="IA185" s="1">
        <v>0.00266504685859229</v>
      </c>
      <c r="IB185" s="1">
        <v>-0.00272089877800826</v>
      </c>
      <c r="IC185" s="1">
        <v>1.59595312625386E-4</v>
      </c>
      <c r="ID185" s="1">
        <v>0.00163077774031344</v>
      </c>
      <c r="IE185" s="1">
        <v>-9.61160699014496E-4</v>
      </c>
      <c r="IF185" s="1">
        <v>-0.00138829603031343</v>
      </c>
      <c r="IG185" s="1">
        <v>-8.90924433664637E-4</v>
      </c>
      <c r="IH185" s="1">
        <v>9.5094623093238E-4</v>
      </c>
      <c r="II185" s="1">
        <v>1.77091684349432E-4</v>
      </c>
      <c r="IJ185" s="1">
        <v>-5.27096856368186E-4</v>
      </c>
      <c r="IK185" s="1">
        <v>0.00284018775183295</v>
      </c>
      <c r="IL185" s="1">
        <v>5.72064705372116E-4</v>
      </c>
      <c r="IM185" s="1">
        <v>0.00221586260790829</v>
      </c>
      <c r="IN185" s="1">
        <v>0.00264089001249913</v>
      </c>
      <c r="IO185" s="1">
        <v>3.8135421195068E-4</v>
      </c>
      <c r="IP185" s="2">
        <v>-9.69147747220672E-5</v>
      </c>
      <c r="IQ185" s="2">
        <v>-4.92650914383214E-5</v>
      </c>
      <c r="IR185" s="2">
        <v>4.38893159466202E-16</v>
      </c>
      <c r="IS185" s="2">
        <v>1.05512846535762E-16</v>
      </c>
      <c r="IT185" s="2">
        <v>9.41220277298814E-16</v>
      </c>
      <c r="IU185" s="2">
        <v>-4.28275179544872E-17</v>
      </c>
      <c r="IV185" s="2">
        <v>-7.81507697642021E-16</v>
      </c>
      <c r="IW185" s="2">
        <v>1.64146965294834E-16</v>
      </c>
      <c r="IX185" s="2">
        <v>-4.06543978360841E-16</v>
      </c>
      <c r="IY185" s="2">
        <v>-8.72105565023006E-18</v>
      </c>
      <c r="IZ185" s="2">
        <v>-2.44662945115363E-16</v>
      </c>
      <c r="JA185" s="2">
        <v>-1.10709286507975E-15</v>
      </c>
      <c r="JB185" s="2">
        <v>-3.26266422774228E-16</v>
      </c>
      <c r="JC185" s="2">
        <v>-4.64030331744235E-16</v>
      </c>
      <c r="JD185" s="2">
        <v>8.38523033291974E-16</v>
      </c>
      <c r="JE185" s="2">
        <v>-8.81799898021463E-16</v>
      </c>
      <c r="JF185" s="2">
        <v>-1.57450982656269E-16</v>
      </c>
      <c r="JG185" s="2">
        <v>-2.27855024580256E-16</v>
      </c>
      <c r="JH185" s="2">
        <v>9.77671490253579E-16</v>
      </c>
      <c r="JI185" s="2">
        <v>-1.18702999422657E-16</v>
      </c>
      <c r="JJ185" s="2">
        <v>8.84378939223781E-16</v>
      </c>
      <c r="JK185" s="2">
        <v>-3.08655333180567E-16</v>
      </c>
      <c r="JL185" s="2">
        <v>-1.5226457498087E-15</v>
      </c>
      <c r="JM185" s="2">
        <v>1.70792405540495E-16</v>
      </c>
      <c r="JN185" s="2">
        <v>9.16544162383722E-16</v>
      </c>
      <c r="JO185" s="2">
        <v>6.92995813621781E-17</v>
      </c>
      <c r="JP185" s="2">
        <v>3.72590189421577E-16</v>
      </c>
      <c r="JQ185" s="2">
        <v>1.86264391899903E-16</v>
      </c>
      <c r="JR185" s="2">
        <v>-4.17106488855005E-16</v>
      </c>
      <c r="JS185" s="2">
        <v>8.93140968867315E-16</v>
      </c>
      <c r="JT185" s="2">
        <v>-7.836450631635E-16</v>
      </c>
      <c r="JU185" s="2">
        <v>6.81615006972839E-17</v>
      </c>
      <c r="JV185" s="2">
        <v>2.2657839667849E-16</v>
      </c>
    </row>
    <row r="186">
      <c r="A186" s="1">
        <v>2465493.0</v>
      </c>
      <c r="B186" s="1">
        <v>-7.9504720477969</v>
      </c>
      <c r="C186" s="1">
        <v>-4.8774489363226</v>
      </c>
      <c r="D186" s="1">
        <v>-5.21042115406957</v>
      </c>
      <c r="E186" s="1">
        <v>-0.595623613261646</v>
      </c>
      <c r="F186" s="1">
        <v>-0.427204341178551</v>
      </c>
      <c r="G186" s="1">
        <v>-0.0586641511374937</v>
      </c>
      <c r="H186" s="1">
        <v>2.25846197272794</v>
      </c>
      <c r="I186" s="1">
        <v>0.13764975601449</v>
      </c>
      <c r="J186" s="1">
        <v>1.43520557545016</v>
      </c>
      <c r="K186" s="1">
        <v>-1.57531170907345</v>
      </c>
      <c r="L186" s="1">
        <v>0.941715585194704</v>
      </c>
      <c r="M186" s="1">
        <v>1.04633693183052</v>
      </c>
      <c r="N186" s="1">
        <v>1.52357191715729</v>
      </c>
      <c r="O186" s="1">
        <v>1.42536150194979</v>
      </c>
      <c r="P186" s="1">
        <v>-0.18268139116202</v>
      </c>
      <c r="Q186" s="1">
        <v>0.346417793295452</v>
      </c>
      <c r="R186" s="1">
        <v>-0.896614933231932</v>
      </c>
      <c r="S186" s="1">
        <v>0.737913991993682</v>
      </c>
      <c r="T186" s="1">
        <v>0.470996252777707</v>
      </c>
      <c r="U186" s="1">
        <v>-0.233426343157206</v>
      </c>
      <c r="V186" s="1">
        <v>-0.352143837175584</v>
      </c>
      <c r="W186" s="1">
        <v>0.126775575441146</v>
      </c>
      <c r="X186" s="1">
        <v>0.669792258928903</v>
      </c>
      <c r="Y186" s="1">
        <v>0.157467355766979</v>
      </c>
      <c r="Z186" s="1">
        <v>-1.87558139611199</v>
      </c>
      <c r="AA186" s="1">
        <v>-0.158957756492256</v>
      </c>
      <c r="AB186" s="1">
        <v>-0.338490995397536</v>
      </c>
      <c r="AC186" s="1">
        <v>0.36796495746784</v>
      </c>
      <c r="AD186" s="1">
        <v>-0.0390092420430932</v>
      </c>
      <c r="AE186" s="1">
        <v>-0.408739888191206</v>
      </c>
      <c r="AF186" s="1">
        <v>-0.282748854234731</v>
      </c>
      <c r="AG186" s="1">
        <v>-0.0972207998623402</v>
      </c>
      <c r="AH186" s="1">
        <v>-0.144029225337884</v>
      </c>
      <c r="AI186" s="1">
        <v>0.521280028262666</v>
      </c>
      <c r="AJ186" s="1">
        <v>0.467210716222504</v>
      </c>
      <c r="AK186" s="1">
        <v>-0.192522396497261</v>
      </c>
      <c r="AL186" s="1">
        <v>-0.0974637632500729</v>
      </c>
      <c r="AM186" s="1">
        <v>-0.0389636148375145</v>
      </c>
      <c r="AN186" s="1">
        <v>0.499483743718001</v>
      </c>
      <c r="AO186" s="1">
        <v>-0.208208732944758</v>
      </c>
      <c r="AP186" s="1">
        <v>0.453690438868579</v>
      </c>
      <c r="AQ186" s="1">
        <v>0.0447328197204179</v>
      </c>
      <c r="AR186" s="1">
        <v>0.940754097012676</v>
      </c>
      <c r="AS186" s="1">
        <v>-0.594654876436504</v>
      </c>
      <c r="AT186" s="1">
        <v>-0.112369981289696</v>
      </c>
      <c r="AU186" s="1">
        <v>0.339036044873712</v>
      </c>
      <c r="AV186" s="1">
        <v>-0.0245621357648458</v>
      </c>
      <c r="AW186" s="1">
        <v>-0.0954283534386081</v>
      </c>
      <c r="AX186" s="1">
        <v>0.335655787940307</v>
      </c>
      <c r="AY186" s="1">
        <v>0.306970119390676</v>
      </c>
      <c r="AZ186" s="1">
        <v>-0.0200077463748986</v>
      </c>
      <c r="BA186" s="1">
        <v>0.243364528792215</v>
      </c>
      <c r="BB186" s="1">
        <v>0.136806543173942</v>
      </c>
      <c r="BC186" s="1">
        <v>-1.07698971461042</v>
      </c>
      <c r="BD186" s="1">
        <v>-0.853966933234026</v>
      </c>
      <c r="BE186" s="1">
        <v>0.210916437966263</v>
      </c>
      <c r="BF186" s="1">
        <v>-0.288230416563639</v>
      </c>
      <c r="BG186" s="1">
        <v>0.649741899170509</v>
      </c>
      <c r="BH186" s="1">
        <v>0.0205583890450979</v>
      </c>
      <c r="BI186" s="1">
        <v>0.643220746919645</v>
      </c>
      <c r="BJ186" s="1">
        <v>0.188674799052263</v>
      </c>
      <c r="BK186" s="1">
        <v>0.144845157651856</v>
      </c>
      <c r="BL186" s="1">
        <v>-0.350904291913574</v>
      </c>
      <c r="BM186" s="1">
        <v>0.666939002005023</v>
      </c>
      <c r="BN186" s="1">
        <v>0.294772676562965</v>
      </c>
      <c r="BO186" s="1">
        <v>-0.180568689039569</v>
      </c>
      <c r="BP186" s="1">
        <v>0.289875221126323</v>
      </c>
      <c r="BQ186" s="1">
        <v>0.0569824245034948</v>
      </c>
      <c r="BR186" s="1">
        <v>-0.130260257815589</v>
      </c>
      <c r="BS186" s="1">
        <v>-0.324324648998754</v>
      </c>
      <c r="BT186" s="1">
        <v>0.300754801806397</v>
      </c>
      <c r="BU186" s="1">
        <v>0.224925205577879</v>
      </c>
      <c r="BV186" s="1">
        <v>0.208297745230386</v>
      </c>
      <c r="BW186" s="1">
        <v>-0.0346466880367922</v>
      </c>
      <c r="BX186" s="1">
        <v>0.357129307566569</v>
      </c>
      <c r="BY186" s="1">
        <v>-0.434892809966191</v>
      </c>
      <c r="BZ186" s="1">
        <v>0.063754479154267</v>
      </c>
      <c r="CA186" s="1">
        <v>-0.321266366439711</v>
      </c>
      <c r="CB186" s="1">
        <v>-0.714554247029249</v>
      </c>
      <c r="CC186" s="1">
        <v>0.137627262440828</v>
      </c>
      <c r="CD186" s="1">
        <v>0.547629236348195</v>
      </c>
      <c r="CE186" s="1">
        <v>-0.151357394319404</v>
      </c>
      <c r="CF186" s="1">
        <v>0.13963450571918</v>
      </c>
      <c r="CG186" s="1">
        <v>0.0779210054200543</v>
      </c>
      <c r="CH186" s="1">
        <v>-0.192196491253392</v>
      </c>
      <c r="CI186" s="1">
        <v>0.0448939428956878</v>
      </c>
      <c r="CJ186" s="1">
        <v>0.056987366516765</v>
      </c>
      <c r="CK186" s="1">
        <v>-0.47626630448234</v>
      </c>
      <c r="CL186" s="1">
        <v>-0.244330120174755</v>
      </c>
      <c r="CM186" s="1">
        <v>-0.0509681626784789</v>
      </c>
      <c r="CN186" s="1">
        <v>0.114888123631077</v>
      </c>
      <c r="CO186" s="1">
        <v>-0.0868739736904614</v>
      </c>
      <c r="CP186" s="1">
        <v>-0.0906571002716086</v>
      </c>
      <c r="CQ186" s="1">
        <v>-0.351540921156331</v>
      </c>
      <c r="CR186" s="1">
        <v>0.105115006665133</v>
      </c>
      <c r="CS186" s="1">
        <v>0.0301779060840072</v>
      </c>
      <c r="CT186" s="1">
        <v>0.0565216213064859</v>
      </c>
      <c r="CU186" s="1">
        <v>-0.276501271137842</v>
      </c>
      <c r="CV186" s="1">
        <v>-0.0416377177350092</v>
      </c>
      <c r="CW186" s="1">
        <v>-0.00971581537022554</v>
      </c>
      <c r="CX186" s="1">
        <v>0.111843409659495</v>
      </c>
      <c r="CY186" s="1">
        <v>0.134483851388168</v>
      </c>
      <c r="CZ186" s="1">
        <v>-0.0411595646799918</v>
      </c>
      <c r="DA186" s="1">
        <v>0.164689727075519</v>
      </c>
      <c r="DB186" s="1">
        <v>-0.269177496935325</v>
      </c>
      <c r="DC186" s="1">
        <v>0.0404422236849457</v>
      </c>
      <c r="DD186" s="1">
        <v>-0.147452383498666</v>
      </c>
      <c r="DE186" s="1">
        <v>0.129065313364905</v>
      </c>
      <c r="DF186" s="1">
        <v>-0.147016149856771</v>
      </c>
      <c r="DG186" s="1">
        <v>-0.00591069279013058</v>
      </c>
      <c r="DH186" s="1">
        <v>-0.0929834915364578</v>
      </c>
      <c r="DI186" s="1">
        <v>-0.0155112022308871</v>
      </c>
      <c r="DJ186" s="1">
        <v>-0.0568490583038329</v>
      </c>
      <c r="DK186" s="1">
        <v>-0.137718123977538</v>
      </c>
      <c r="DL186" s="1">
        <v>-0.168918477995641</v>
      </c>
      <c r="DM186" s="1">
        <v>0.0928736911765797</v>
      </c>
      <c r="DN186" s="1">
        <v>-0.0736902208474457</v>
      </c>
      <c r="DO186" s="1">
        <v>0.0135332766442388</v>
      </c>
      <c r="DP186" s="1">
        <v>-0.0276841398000711</v>
      </c>
      <c r="DQ186" s="1">
        <v>-0.143082054434155</v>
      </c>
      <c r="DR186" s="1">
        <v>0.00980730710770065</v>
      </c>
      <c r="DS186" s="1">
        <v>-0.172568379519966</v>
      </c>
      <c r="DT186" s="1">
        <v>-0.0307084789730748</v>
      </c>
      <c r="DU186" s="1">
        <v>-0.0844383179586243</v>
      </c>
      <c r="DV186" s="1">
        <v>0.013615275815583</v>
      </c>
      <c r="DW186" s="1">
        <v>-0.0970365176563322</v>
      </c>
      <c r="DX186" s="1">
        <v>-0.174282065626478</v>
      </c>
      <c r="DY186" s="1">
        <v>-0.0280812409314909</v>
      </c>
      <c r="DZ186" s="1">
        <v>-0.306193545776957</v>
      </c>
      <c r="EA186" s="1">
        <v>-0.0607503512005376</v>
      </c>
      <c r="EB186" s="1">
        <v>0.0595293040216862</v>
      </c>
      <c r="EC186" s="1">
        <v>-0.00852832949176339</v>
      </c>
      <c r="ED186" s="1">
        <v>-0.0995582483431026</v>
      </c>
      <c r="EE186" s="1">
        <v>-0.0309524402862</v>
      </c>
      <c r="EF186" s="1">
        <v>-0.269531019187884</v>
      </c>
      <c r="EG186" s="1">
        <v>-0.0323221959577607</v>
      </c>
      <c r="EH186" s="1">
        <v>0.041395658630234</v>
      </c>
      <c r="EI186" s="1">
        <v>0.0547666950939392</v>
      </c>
      <c r="EJ186" s="1">
        <v>-0.144322143625581</v>
      </c>
      <c r="EK186" s="1">
        <v>0.128026716229088</v>
      </c>
      <c r="EL186" s="1">
        <v>0.015284730373514</v>
      </c>
      <c r="EM186" s="1">
        <v>-0.0690732686576457</v>
      </c>
      <c r="EN186" s="1">
        <v>0.0251124141733865</v>
      </c>
      <c r="EO186" s="1">
        <v>-0.0807684983405475</v>
      </c>
      <c r="EP186" s="1">
        <v>-0.0324275173630173</v>
      </c>
      <c r="EQ186" s="1">
        <v>-0.00264475197789464</v>
      </c>
      <c r="ER186" s="1">
        <v>0.0549725267591356</v>
      </c>
      <c r="ES186" s="1">
        <v>-0.0978190292405171</v>
      </c>
      <c r="ET186" s="1">
        <v>-0.115436068432749</v>
      </c>
      <c r="EU186" s="1">
        <v>-0.0499706975446863</v>
      </c>
      <c r="EV186" s="1">
        <v>0.163087741648516</v>
      </c>
      <c r="EW186" s="1">
        <v>-0.0483241937277718</v>
      </c>
      <c r="EX186" s="1">
        <v>0.0567331488369724</v>
      </c>
      <c r="EY186" s="1">
        <v>0.0570863675731589</v>
      </c>
      <c r="EZ186" s="1">
        <v>0.0268909842486985</v>
      </c>
      <c r="FA186" s="1">
        <v>-0.0519440461694121</v>
      </c>
      <c r="FB186" s="1">
        <v>0.0160885739235633</v>
      </c>
      <c r="FC186" s="1">
        <v>0.081353553370438</v>
      </c>
      <c r="FD186" s="1">
        <v>-0.0596732368937512</v>
      </c>
      <c r="FE186" s="1">
        <v>-0.0486267826726029</v>
      </c>
      <c r="FF186" s="1">
        <v>0.0313026316234337</v>
      </c>
      <c r="FG186" s="1">
        <v>0.162160315703401</v>
      </c>
      <c r="FH186" s="1">
        <v>-0.019539576761993</v>
      </c>
      <c r="FI186" s="1">
        <v>0.0483397637069682</v>
      </c>
      <c r="FJ186" s="1">
        <v>0.0905425407676862</v>
      </c>
      <c r="FK186" s="1">
        <v>0.00252451379302559</v>
      </c>
      <c r="FL186" s="1">
        <v>-0.0776743298651535</v>
      </c>
      <c r="FM186" s="1">
        <v>-0.0395804650021332</v>
      </c>
      <c r="FN186" s="1">
        <v>0.0781266334430915</v>
      </c>
      <c r="FO186" s="1">
        <v>0.106328567910424</v>
      </c>
      <c r="FP186" s="1">
        <v>0.014248834221944</v>
      </c>
      <c r="FQ186" s="1">
        <v>0.100221068661252</v>
      </c>
      <c r="FR186" s="1">
        <v>-0.0329069300665874</v>
      </c>
      <c r="FS186" s="1">
        <v>-0.00942825297426674</v>
      </c>
      <c r="FT186" s="1">
        <v>0.0202966597516762</v>
      </c>
      <c r="FU186" s="1">
        <v>-0.0878167175147098</v>
      </c>
      <c r="FV186" s="1">
        <v>-0.0482024399294307</v>
      </c>
      <c r="FW186" s="1">
        <v>0.031602414492325</v>
      </c>
      <c r="FX186" s="1">
        <v>0.0195830826943411</v>
      </c>
      <c r="FY186" s="1">
        <v>-0.0316737653339601</v>
      </c>
      <c r="FZ186" s="1">
        <v>-0.0479043499927359</v>
      </c>
      <c r="GA186" s="1">
        <v>0.0204965974855745</v>
      </c>
      <c r="GB186" s="1">
        <v>-0.0217486073804311</v>
      </c>
      <c r="GC186" s="1">
        <v>0.0723038532113545</v>
      </c>
      <c r="GD186" s="1">
        <v>-0.0237341877562284</v>
      </c>
      <c r="GE186" s="1">
        <v>0.023287274022341</v>
      </c>
      <c r="GF186" s="1">
        <v>1.89510709542826E-4</v>
      </c>
      <c r="GG186" s="1">
        <v>-0.00860002571922948</v>
      </c>
      <c r="GH186" s="1">
        <v>0.0163307356772259</v>
      </c>
      <c r="GI186" s="1">
        <v>-0.0304147151198056</v>
      </c>
      <c r="GJ186" s="1">
        <v>0.0430637053825296</v>
      </c>
      <c r="GK186" s="1">
        <v>-0.036893787396154</v>
      </c>
      <c r="GL186" s="1">
        <v>0.0145853955703088</v>
      </c>
      <c r="GM186" s="1">
        <v>0.0136044401609339</v>
      </c>
      <c r="GN186" s="1">
        <v>-0.0278451202173981</v>
      </c>
      <c r="GO186" s="1">
        <v>0.00484760415757731</v>
      </c>
      <c r="GP186" s="1">
        <v>-0.00446793181960502</v>
      </c>
      <c r="GQ186" s="1">
        <v>-0.0177503145468099</v>
      </c>
      <c r="GR186" s="1">
        <v>-0.0277411301995606</v>
      </c>
      <c r="GS186" s="1">
        <v>0.0206109971906829</v>
      </c>
      <c r="GT186" s="1">
        <v>0.0126241585837506</v>
      </c>
      <c r="GU186" s="2">
        <v>-4.14964315372375E-5</v>
      </c>
      <c r="GV186" s="1">
        <v>0.026566675853587</v>
      </c>
      <c r="GW186" s="1">
        <v>0.011865618863003</v>
      </c>
      <c r="GX186" s="1">
        <v>0.0155999580873929</v>
      </c>
      <c r="GY186" s="1">
        <v>0.0125440384388951</v>
      </c>
      <c r="GZ186" s="1">
        <v>-0.0164406997070061</v>
      </c>
      <c r="HA186" s="1">
        <v>0.0137038619189177</v>
      </c>
      <c r="HB186" s="1">
        <v>-0.00221390068967737</v>
      </c>
      <c r="HC186" s="1">
        <v>-0.011466665119665</v>
      </c>
      <c r="HD186" s="1">
        <v>0.00558003520752204</v>
      </c>
      <c r="HE186" s="1">
        <v>0.0149303142385859</v>
      </c>
      <c r="HF186" s="1">
        <v>-0.00206246422466965</v>
      </c>
      <c r="HG186" s="1">
        <v>0.00663330182847282</v>
      </c>
      <c r="HH186" s="1">
        <v>0.00683380077265838</v>
      </c>
      <c r="HI186" s="1">
        <v>0.00309503210579932</v>
      </c>
      <c r="HJ186" s="1">
        <v>-0.00840116343806527</v>
      </c>
      <c r="HK186" s="1">
        <v>0.00104771226308246</v>
      </c>
      <c r="HL186" s="1">
        <v>-0.00669094481171177</v>
      </c>
      <c r="HM186" s="1">
        <v>0.00452920429764723</v>
      </c>
      <c r="HN186" s="1">
        <v>0.00537858207249928</v>
      </c>
      <c r="HO186" s="1">
        <v>0.0219575139495043</v>
      </c>
      <c r="HP186" s="1">
        <v>-0.00403574383471375</v>
      </c>
      <c r="HQ186" s="1">
        <v>0.0130526656580142</v>
      </c>
      <c r="HR186" s="1">
        <v>0.0129630579413135</v>
      </c>
      <c r="HS186" s="1">
        <v>0.0145679679623353</v>
      </c>
      <c r="HT186" s="1">
        <v>-4.34853096588925E-4</v>
      </c>
      <c r="HU186" s="1">
        <v>-8.96071121925349E-4</v>
      </c>
      <c r="HV186" s="1">
        <v>0.00718539849561528</v>
      </c>
      <c r="HW186" s="1">
        <v>0.00762048474665878</v>
      </c>
      <c r="HX186" s="1">
        <v>7.26865086458669E-4</v>
      </c>
      <c r="HY186" s="1">
        <v>-0.00296899702652701</v>
      </c>
      <c r="HZ186" s="1">
        <v>-0.00415699443089356</v>
      </c>
      <c r="IA186" s="1">
        <v>0.0060436147591559</v>
      </c>
      <c r="IB186" s="1">
        <v>0.0031992424616004</v>
      </c>
      <c r="IC186" s="1">
        <v>6.15747252592421E-4</v>
      </c>
      <c r="ID186" s="1">
        <v>0.0010746714860059</v>
      </c>
      <c r="IE186" s="1">
        <v>-0.00192570322665413</v>
      </c>
      <c r="IF186" s="1">
        <v>-6.37802150972852E-4</v>
      </c>
      <c r="IG186" s="1">
        <v>0.00141441052380814</v>
      </c>
      <c r="IH186" s="1">
        <v>-0.00189888982357048</v>
      </c>
      <c r="II186" s="1">
        <v>2.17104181911463E-4</v>
      </c>
      <c r="IJ186" s="2">
        <v>-9.43939859830179E-5</v>
      </c>
      <c r="IK186" s="1">
        <v>-3.72821831513288E-4</v>
      </c>
      <c r="IL186" s="1">
        <v>1.83374536835032E-4</v>
      </c>
      <c r="IM186" s="1">
        <v>-0.00109053828573325</v>
      </c>
      <c r="IN186" s="1">
        <v>-2.81722122884255E-4</v>
      </c>
      <c r="IO186" s="1">
        <v>-3.55693822545983E-4</v>
      </c>
      <c r="IP186" s="1">
        <v>5.41027494377111E-4</v>
      </c>
      <c r="IQ186" s="1">
        <v>-1.87963033861616E-4</v>
      </c>
      <c r="IR186" s="2">
        <v>1.34585809796823E-16</v>
      </c>
      <c r="IS186" s="2">
        <v>1.22244816715737E-17</v>
      </c>
      <c r="IT186" s="2">
        <v>6.15991709189871E-16</v>
      </c>
      <c r="IU186" s="2">
        <v>-1.65672184326626E-16</v>
      </c>
      <c r="IV186" s="2">
        <v>3.49195076051672E-16</v>
      </c>
      <c r="IW186" s="2">
        <v>1.15841508096979E-16</v>
      </c>
      <c r="IX186" s="2">
        <v>5.50226282958338E-17</v>
      </c>
      <c r="IY186" s="2">
        <v>1.31951103379195E-16</v>
      </c>
      <c r="IZ186" s="2">
        <v>2.01298861907458E-16</v>
      </c>
      <c r="JA186" s="2">
        <v>3.84099491232465E-17</v>
      </c>
      <c r="JB186" s="2">
        <v>-3.87787458994807E-16</v>
      </c>
      <c r="JC186" s="2">
        <v>1.97881175330507E-16</v>
      </c>
      <c r="JD186" s="2">
        <v>-6.94879684552377E-17</v>
      </c>
      <c r="JE186" s="2">
        <v>2.02394766211895E-16</v>
      </c>
      <c r="JF186" s="2">
        <v>1.51170768257705E-16</v>
      </c>
      <c r="JG186" s="2">
        <v>-9.95736946425693E-17</v>
      </c>
      <c r="JH186" s="2">
        <v>3.30861396197792E-16</v>
      </c>
      <c r="JI186" s="2">
        <v>-2.36983459521231E-16</v>
      </c>
      <c r="JJ186" s="2">
        <v>-7.01537710391688E-16</v>
      </c>
      <c r="JK186" s="2">
        <v>-1.99424418559002E-16</v>
      </c>
      <c r="JL186" s="2">
        <v>-1.9391725782703E-16</v>
      </c>
      <c r="JM186" s="2">
        <v>6.03167622487691E-16</v>
      </c>
      <c r="JN186" s="2">
        <v>7.78089242599204E-17</v>
      </c>
      <c r="JO186" s="2">
        <v>-1.69918594753014E-16</v>
      </c>
      <c r="JP186" s="2">
        <v>2.95958291737263E-16</v>
      </c>
      <c r="JQ186" s="2">
        <v>-2.36445565662262E-16</v>
      </c>
      <c r="JR186" s="2">
        <v>2.68370207525313E-16</v>
      </c>
      <c r="JS186" s="2">
        <v>6.64624752067281E-16</v>
      </c>
      <c r="JT186" s="2">
        <v>6.01220647773432E-16</v>
      </c>
      <c r="JU186" s="2">
        <v>-2.69888639557537E-17</v>
      </c>
      <c r="JV186" s="2">
        <v>-2.89491555079225E-16</v>
      </c>
    </row>
    <row r="187">
      <c r="A187" s="1">
        <v>2469800.0</v>
      </c>
      <c r="B187" s="1">
        <v>-9.24322440929689</v>
      </c>
      <c r="C187" s="1">
        <v>-5.54659944241959</v>
      </c>
      <c r="D187" s="1">
        <v>-6.42386243500698</v>
      </c>
      <c r="E187" s="1">
        <v>-1.16328555857241</v>
      </c>
      <c r="F187" s="1">
        <v>0.127186337975941</v>
      </c>
      <c r="G187" s="1">
        <v>0.821423246865638</v>
      </c>
      <c r="H187" s="1">
        <v>3.62988805480855</v>
      </c>
      <c r="I187" s="1">
        <v>1.6725261081389</v>
      </c>
      <c r="J187" s="1">
        <v>1.67039653839726</v>
      </c>
      <c r="K187" s="1">
        <v>-1.62716701848326</v>
      </c>
      <c r="L187" s="1">
        <v>0.445067724303121</v>
      </c>
      <c r="M187" s="1">
        <v>0.72139833458012</v>
      </c>
      <c r="N187" s="1">
        <v>0.791028404651406</v>
      </c>
      <c r="O187" s="1">
        <v>1.33247293933767</v>
      </c>
      <c r="P187" s="1">
        <v>-0.774093811403756</v>
      </c>
      <c r="Q187" s="1">
        <v>-0.40449733356322</v>
      </c>
      <c r="R187" s="1">
        <v>-1.3541327697156</v>
      </c>
      <c r="S187" s="1">
        <v>0.199797819417652</v>
      </c>
      <c r="T187" s="1">
        <v>0.445658613583163</v>
      </c>
      <c r="U187" s="1">
        <v>0.0198173145670623</v>
      </c>
      <c r="V187" s="1">
        <v>-0.153644888291573</v>
      </c>
      <c r="W187" s="1">
        <v>0.234214717501014</v>
      </c>
      <c r="X187" s="1">
        <v>0.132607989928639</v>
      </c>
      <c r="Y187" s="1">
        <v>-0.263292321690912</v>
      </c>
      <c r="Z187" s="1">
        <v>-2.62451354627024</v>
      </c>
      <c r="AA187" s="1">
        <v>0.501511642846403</v>
      </c>
      <c r="AB187" s="1">
        <v>0.42718097933647</v>
      </c>
      <c r="AC187" s="1">
        <v>1.81613500780571</v>
      </c>
      <c r="AD187" s="1">
        <v>0.415058364239807</v>
      </c>
      <c r="AE187" s="1">
        <v>-0.286161933090378</v>
      </c>
      <c r="AF187" s="1">
        <v>-0.288251066799152</v>
      </c>
      <c r="AG187" s="1">
        <v>-0.319551220019368</v>
      </c>
      <c r="AH187" s="1">
        <v>-0.323044850240363</v>
      </c>
      <c r="AI187" s="1">
        <v>0.768789444506883</v>
      </c>
      <c r="AJ187" s="1">
        <v>0.485293700990722</v>
      </c>
      <c r="AK187" s="1">
        <v>-0.109594413217497</v>
      </c>
      <c r="AL187" s="1">
        <v>0.506021714624445</v>
      </c>
      <c r="AM187" s="1">
        <v>0.0707779298948456</v>
      </c>
      <c r="AN187" s="1">
        <v>1.15920848322263</v>
      </c>
      <c r="AO187" s="1">
        <v>-0.615121533051817</v>
      </c>
      <c r="AP187" s="1">
        <v>0.800429956952732</v>
      </c>
      <c r="AQ187" s="1">
        <v>-0.717142502139382</v>
      </c>
      <c r="AR187" s="1">
        <v>2.09041436001642</v>
      </c>
      <c r="AS187" s="1">
        <v>-0.0809596299999616</v>
      </c>
      <c r="AT187" s="1">
        <v>1.68558696531577</v>
      </c>
      <c r="AU187" s="1">
        <v>7.56819806951399E-4</v>
      </c>
      <c r="AV187" s="1">
        <v>-0.103432323224194</v>
      </c>
      <c r="AW187" s="1">
        <v>0.817295871644567</v>
      </c>
      <c r="AX187" s="1">
        <v>0.815899113937656</v>
      </c>
      <c r="AY187" s="1">
        <v>0.665854806634892</v>
      </c>
      <c r="AZ187" s="1">
        <v>0.0314050418159101</v>
      </c>
      <c r="BA187" s="1">
        <v>-0.0330120768152944</v>
      </c>
      <c r="BB187" s="1">
        <v>0.759869859011296</v>
      </c>
      <c r="BC187" s="1">
        <v>-0.661960891998653</v>
      </c>
      <c r="BD187" s="1">
        <v>0.488682103231156</v>
      </c>
      <c r="BE187" s="1">
        <v>0.0700080491703166</v>
      </c>
      <c r="BF187" s="1">
        <v>0.42621040286779</v>
      </c>
      <c r="BG187" s="1">
        <v>0.249560026971256</v>
      </c>
      <c r="BH187" s="1">
        <v>-0.646903929620642</v>
      </c>
      <c r="BI187" s="1">
        <v>0.29644012733477</v>
      </c>
      <c r="BJ187" s="1">
        <v>0.131093715666222</v>
      </c>
      <c r="BK187" s="1">
        <v>0.187296857226459</v>
      </c>
      <c r="BL187" s="1">
        <v>-0.0314612286656533</v>
      </c>
      <c r="BM187" s="1">
        <v>-0.0671126373117487</v>
      </c>
      <c r="BN187" s="1">
        <v>0.514128400135922</v>
      </c>
      <c r="BO187" s="1">
        <v>0.275176159482757</v>
      </c>
      <c r="BP187" s="1">
        <v>0.550471074865409</v>
      </c>
      <c r="BQ187" s="1">
        <v>-1.17422354432911</v>
      </c>
      <c r="BR187" s="1">
        <v>-0.124333157760735</v>
      </c>
      <c r="BS187" s="1">
        <v>-0.143398211432701</v>
      </c>
      <c r="BT187" s="1">
        <v>-0.036598404650423</v>
      </c>
      <c r="BU187" s="1">
        <v>-0.215827163106636</v>
      </c>
      <c r="BV187" s="1">
        <v>-0.0219035732305226</v>
      </c>
      <c r="BW187" s="1">
        <v>0.064184652695941</v>
      </c>
      <c r="BX187" s="1">
        <v>0.172237633725379</v>
      </c>
      <c r="BY187" s="1">
        <v>0.299485567351645</v>
      </c>
      <c r="BZ187" s="1">
        <v>-0.147543112933943</v>
      </c>
      <c r="CA187" s="1">
        <v>0.0250586123712564</v>
      </c>
      <c r="CB187" s="1">
        <v>-0.330223209401991</v>
      </c>
      <c r="CC187" s="1">
        <v>0.264473313997308</v>
      </c>
      <c r="CD187" s="1">
        <v>0.225640358261711</v>
      </c>
      <c r="CE187" s="1">
        <v>-0.492214941780709</v>
      </c>
      <c r="CF187" s="1">
        <v>-0.113303520974801</v>
      </c>
      <c r="CG187" s="1">
        <v>-0.0688150842799682</v>
      </c>
      <c r="CH187" s="1">
        <v>0.339105656595083</v>
      </c>
      <c r="CI187" s="1">
        <v>-0.0893228764002643</v>
      </c>
      <c r="CJ187" s="1">
        <v>-0.264760803263256</v>
      </c>
      <c r="CK187" s="1">
        <v>-0.395354355782011</v>
      </c>
      <c r="CL187" s="1">
        <v>0.00565828444597594</v>
      </c>
      <c r="CM187" s="1">
        <v>-0.0179115330948973</v>
      </c>
      <c r="CN187" s="1">
        <v>-0.275159136963642</v>
      </c>
      <c r="CO187" s="1">
        <v>-0.0921977071172987</v>
      </c>
      <c r="CP187" s="1">
        <v>0.00297579287801395</v>
      </c>
      <c r="CQ187" s="1">
        <v>-0.308417831078983</v>
      </c>
      <c r="CR187" s="1">
        <v>-0.23801526399564</v>
      </c>
      <c r="CS187" s="1">
        <v>-0.164466258061715</v>
      </c>
      <c r="CT187" s="1">
        <v>0.103659144583487</v>
      </c>
      <c r="CU187" s="1">
        <v>-0.0407104585164778</v>
      </c>
      <c r="CV187" s="1">
        <v>-0.0299361204421485</v>
      </c>
      <c r="CW187" s="1">
        <v>-0.103415460690892</v>
      </c>
      <c r="CX187" s="1">
        <v>0.0366671735992272</v>
      </c>
      <c r="CY187" s="1">
        <v>-0.00476618014313189</v>
      </c>
      <c r="CZ187" s="1">
        <v>-0.273225087633586</v>
      </c>
      <c r="DA187" s="1">
        <v>0.0937700246776361</v>
      </c>
      <c r="DB187" s="1">
        <v>0.160407707407996</v>
      </c>
      <c r="DC187" s="1">
        <v>0.10216694459137</v>
      </c>
      <c r="DD187" s="1">
        <v>-0.26434573565692</v>
      </c>
      <c r="DE187" s="1">
        <v>-0.244264049331408</v>
      </c>
      <c r="DF187" s="1">
        <v>-8.73399442024439E-4</v>
      </c>
      <c r="DG187" s="1">
        <v>-0.0300669012337372</v>
      </c>
      <c r="DH187" s="1">
        <v>-0.00905292592031144</v>
      </c>
      <c r="DI187" s="1">
        <v>-0.0789840189009263</v>
      </c>
      <c r="DJ187" s="1">
        <v>-0.10340012309902</v>
      </c>
      <c r="DK187" s="1">
        <v>-0.0437830020556428</v>
      </c>
      <c r="DL187" s="1">
        <v>0.0108960120666471</v>
      </c>
      <c r="DM187" s="1">
        <v>0.256471129094332</v>
      </c>
      <c r="DN187" s="1">
        <v>-0.162003019428262</v>
      </c>
      <c r="DO187" s="1">
        <v>-0.0778448527429963</v>
      </c>
      <c r="DP187" s="1">
        <v>-0.106277176679416</v>
      </c>
      <c r="DQ187" s="1">
        <v>-0.00987068850164596</v>
      </c>
      <c r="DR187" s="1">
        <v>0.00827793691065542</v>
      </c>
      <c r="DS187" s="1">
        <v>0.0237234063726625</v>
      </c>
      <c r="DT187" s="1">
        <v>-0.149507154562235</v>
      </c>
      <c r="DU187" s="1">
        <v>0.0331165047458055</v>
      </c>
      <c r="DV187" s="1">
        <v>-0.228037665984264</v>
      </c>
      <c r="DW187" s="1">
        <v>-6.02067283139384E-4</v>
      </c>
      <c r="DX187" s="1">
        <v>0.0689477066032525</v>
      </c>
      <c r="DY187" s="1">
        <v>-0.274972473127278</v>
      </c>
      <c r="DZ187" s="1">
        <v>0.0421369855821885</v>
      </c>
      <c r="EA187" s="1">
        <v>-0.0982377433484654</v>
      </c>
      <c r="EB187" s="1">
        <v>-0.0537913186099928</v>
      </c>
      <c r="EC187" s="1">
        <v>0.14144718721775</v>
      </c>
      <c r="ED187" s="1">
        <v>0.0924080376648915</v>
      </c>
      <c r="EE187" s="1">
        <v>-0.167680540757048</v>
      </c>
      <c r="EF187" s="1">
        <v>0.00284848524610267</v>
      </c>
      <c r="EG187" s="1">
        <v>-0.0250809293381188</v>
      </c>
      <c r="EH187" s="1">
        <v>-0.0350564303392035</v>
      </c>
      <c r="EI187" s="1">
        <v>0.00898361878420462</v>
      </c>
      <c r="EJ187" s="1">
        <v>0.125906365569042</v>
      </c>
      <c r="EK187" s="1">
        <v>0.0307836766651617</v>
      </c>
      <c r="EL187" s="1">
        <v>-0.00504390740796743</v>
      </c>
      <c r="EM187" s="1">
        <v>0.0372696888155019</v>
      </c>
      <c r="EN187" s="1">
        <v>-0.12430730420718</v>
      </c>
      <c r="EO187" s="1">
        <v>0.0487761876006939</v>
      </c>
      <c r="EP187" s="1">
        <v>-0.0194145244439453</v>
      </c>
      <c r="EQ187" s="1">
        <v>-0.0796945463816388</v>
      </c>
      <c r="ER187" s="1">
        <v>0.00984760681059861</v>
      </c>
      <c r="ES187" s="1">
        <v>0.0703421014755222</v>
      </c>
      <c r="ET187" s="1">
        <v>0.0322507848037255</v>
      </c>
      <c r="EU187" s="1">
        <v>0.0258899395110254</v>
      </c>
      <c r="EV187" s="1">
        <v>-0.0524221935974863</v>
      </c>
      <c r="EW187" s="1">
        <v>0.0716676771954665</v>
      </c>
      <c r="EX187" s="1">
        <v>-0.0284272735056405</v>
      </c>
      <c r="EY187" s="1">
        <v>-0.0574171871627412</v>
      </c>
      <c r="EZ187" s="1">
        <v>-0.0146329742502071</v>
      </c>
      <c r="FA187" s="1">
        <v>0.0368986711038188</v>
      </c>
      <c r="FB187" s="1">
        <v>0.0301876244616857</v>
      </c>
      <c r="FC187" s="1">
        <v>-0.0462633805150508</v>
      </c>
      <c r="FD187" s="1">
        <v>-0.116167390018387</v>
      </c>
      <c r="FE187" s="1">
        <v>0.0205046952269079</v>
      </c>
      <c r="FF187" s="1">
        <v>0.0425303541595259</v>
      </c>
      <c r="FG187" s="1">
        <v>-0.0676420863805868</v>
      </c>
      <c r="FH187" s="1">
        <v>0.0708988664919512</v>
      </c>
      <c r="FI187" s="1">
        <v>0.0164223381568706</v>
      </c>
      <c r="FJ187" s="1">
        <v>-0.0327125109419845</v>
      </c>
      <c r="FK187" s="1">
        <v>-0.0409859208247084</v>
      </c>
      <c r="FL187" s="1">
        <v>0.0310875833636065</v>
      </c>
      <c r="FM187" s="1">
        <v>0.0220720124153805</v>
      </c>
      <c r="FN187" s="1">
        <v>0.0500729036087195</v>
      </c>
      <c r="FO187" s="1">
        <v>0.0179156849992871</v>
      </c>
      <c r="FP187" s="1">
        <v>-0.0413877279708082</v>
      </c>
      <c r="FQ187" s="1">
        <v>-0.00400399891171054</v>
      </c>
      <c r="FR187" s="1">
        <v>-0.0150616412743898</v>
      </c>
      <c r="FS187" s="1">
        <v>-0.0533745946791643</v>
      </c>
      <c r="FT187" s="1">
        <v>0.0351839075825392</v>
      </c>
      <c r="FU187" s="1">
        <v>0.0253089068389257</v>
      </c>
      <c r="FV187" s="1">
        <v>0.0949502132507168</v>
      </c>
      <c r="FW187" s="1">
        <v>0.0160024249099867</v>
      </c>
      <c r="FX187" s="1">
        <v>0.0339642701413301</v>
      </c>
      <c r="FY187" s="1">
        <v>0.0454588805824905</v>
      </c>
      <c r="FZ187" s="1">
        <v>-0.0499768991196814</v>
      </c>
      <c r="GA187" s="1">
        <v>0.0487677240614004</v>
      </c>
      <c r="GB187" s="1">
        <v>-0.017782431535057</v>
      </c>
      <c r="GC187" s="1">
        <v>-0.00537904319435334</v>
      </c>
      <c r="GD187" s="1">
        <v>0.0432303978617416</v>
      </c>
      <c r="GE187" s="1">
        <v>0.0904785942502737</v>
      </c>
      <c r="GF187" s="1">
        <v>0.10889847845882</v>
      </c>
      <c r="GG187" s="1">
        <v>0.0158663358827789</v>
      </c>
      <c r="GH187" s="1">
        <v>0.113538606039435</v>
      </c>
      <c r="GI187" s="1">
        <v>0.0387620780559227</v>
      </c>
      <c r="GJ187" s="1">
        <v>0.0270018427269997</v>
      </c>
      <c r="GK187" s="1">
        <v>-0.0789094019048602</v>
      </c>
      <c r="GL187" s="1">
        <v>-0.00427022197284535</v>
      </c>
      <c r="GM187" s="1">
        <v>0.00499646027037629</v>
      </c>
      <c r="GN187" s="1">
        <v>0.0498792087381141</v>
      </c>
      <c r="GO187" s="1">
        <v>0.0810617315655432</v>
      </c>
      <c r="GP187" s="1">
        <v>-0.049745075409355</v>
      </c>
      <c r="GQ187" s="1">
        <v>0.0348552552088216</v>
      </c>
      <c r="GR187" s="1">
        <v>0.0288093286836824</v>
      </c>
      <c r="GS187" s="1">
        <v>0.0688115661246383</v>
      </c>
      <c r="GT187" s="1">
        <v>0.0104934978621724</v>
      </c>
      <c r="GU187" s="1">
        <v>-0.0150740790354186</v>
      </c>
      <c r="GV187" s="1">
        <v>0.025106290618152</v>
      </c>
      <c r="GW187" s="1">
        <v>0.0393206412715154</v>
      </c>
      <c r="GX187" s="1">
        <v>0.0197763475910614</v>
      </c>
      <c r="GY187" s="1">
        <v>0.031168858386701</v>
      </c>
      <c r="GZ187" s="1">
        <v>-0.00647846398970025</v>
      </c>
      <c r="HA187" s="1">
        <v>-0.00735291687232911</v>
      </c>
      <c r="HB187" s="1">
        <v>0.0197663000176303</v>
      </c>
      <c r="HC187" s="1">
        <v>0.013550509223136</v>
      </c>
      <c r="HD187" s="1">
        <v>-0.0226742174458494</v>
      </c>
      <c r="HE187" s="1">
        <v>-1.82096203798843E-4</v>
      </c>
      <c r="HF187" s="1">
        <v>-0.00267452001179282</v>
      </c>
      <c r="HG187" s="1">
        <v>-0.0182286525445576</v>
      </c>
      <c r="HH187" s="1">
        <v>0.0105049778815926</v>
      </c>
      <c r="HI187" s="1">
        <v>0.00368130234401409</v>
      </c>
      <c r="HJ187" s="1">
        <v>-0.00189587816680371</v>
      </c>
      <c r="HK187" s="1">
        <v>0.00135598084981578</v>
      </c>
      <c r="HL187" s="1">
        <v>-0.0049986115759815</v>
      </c>
      <c r="HM187" s="1">
        <v>0.00285835097415606</v>
      </c>
      <c r="HN187" s="1">
        <v>-0.00554537324216196</v>
      </c>
      <c r="HO187" s="1">
        <v>-0.00355646442241558</v>
      </c>
      <c r="HP187" s="1">
        <v>-0.0054622810278424</v>
      </c>
      <c r="HQ187" s="1">
        <v>0.00421198644487857</v>
      </c>
      <c r="HR187" s="1">
        <v>0.00516861151526514</v>
      </c>
      <c r="HS187" s="1">
        <v>-0.00609174211605972</v>
      </c>
      <c r="HT187" s="1">
        <v>-0.00237353313165769</v>
      </c>
      <c r="HU187" s="1">
        <v>-0.00662147500379532</v>
      </c>
      <c r="HV187" s="1">
        <v>-0.00408481993895953</v>
      </c>
      <c r="HW187" s="1">
        <v>0.00593962778577073</v>
      </c>
      <c r="HX187" s="1">
        <v>0.00273498678971682</v>
      </c>
      <c r="HY187" s="1">
        <v>0.0046816901992725</v>
      </c>
      <c r="HZ187" s="1">
        <v>-0.00203039469005102</v>
      </c>
      <c r="IA187" s="1">
        <v>0.0019534241207636</v>
      </c>
      <c r="IB187" s="1">
        <v>-0.00401984981399078</v>
      </c>
      <c r="IC187" s="1">
        <v>-3.43836556157671E-4</v>
      </c>
      <c r="ID187" s="1">
        <v>-0.00185189213743427</v>
      </c>
      <c r="IE187" s="1">
        <v>6.47087093078524E-4</v>
      </c>
      <c r="IF187" s="1">
        <v>-0.00125003298028936</v>
      </c>
      <c r="IG187" s="1">
        <v>-8.9350761055396E-4</v>
      </c>
      <c r="IH187" s="1">
        <v>-0.00118411355241517</v>
      </c>
      <c r="II187" s="1">
        <v>-0.00201115943300588</v>
      </c>
      <c r="IJ187" s="1">
        <v>0.00146887002167599</v>
      </c>
      <c r="IK187" s="1">
        <v>-0.001223463327305</v>
      </c>
      <c r="IL187" s="1">
        <v>3.07335095319687E-4</v>
      </c>
      <c r="IM187" s="1">
        <v>3.52586764169122E-4</v>
      </c>
      <c r="IN187" s="1">
        <v>-5.3090119451033E-4</v>
      </c>
      <c r="IO187" s="1">
        <v>5.15566608831953E-4</v>
      </c>
      <c r="IP187" s="1">
        <v>1.58535082102659E-4</v>
      </c>
      <c r="IQ187" s="1">
        <v>2.08369309698568E-4</v>
      </c>
      <c r="IR187" s="2">
        <v>-3.3794646189833E-16</v>
      </c>
      <c r="IS187" s="2">
        <v>1.6375688084889E-16</v>
      </c>
      <c r="IT187" s="2">
        <v>1.58884586351844E-18</v>
      </c>
      <c r="IU187" s="2">
        <v>2.86592481315746E-16</v>
      </c>
      <c r="IV187" s="2">
        <v>-4.41620903571823E-17</v>
      </c>
      <c r="IW187" s="2">
        <v>-3.4552394246319E-17</v>
      </c>
      <c r="IX187" s="2">
        <v>-1.20007111183404E-16</v>
      </c>
      <c r="IY187" s="2">
        <v>4.14062604896858E-16</v>
      </c>
      <c r="IZ187" s="2">
        <v>-3.25940007403522E-17</v>
      </c>
      <c r="JA187" s="2">
        <v>2.68095782297903E-16</v>
      </c>
      <c r="JB187" s="2">
        <v>-2.74517046535481E-16</v>
      </c>
      <c r="JC187" s="2">
        <v>-1.28178901798114E-16</v>
      </c>
      <c r="JD187" s="2">
        <v>3.02057755450286E-16</v>
      </c>
      <c r="JE187" s="2">
        <v>-3.06049763173315E-16</v>
      </c>
      <c r="JF187" s="2">
        <v>1.10074923425672E-16</v>
      </c>
      <c r="JG187" s="2">
        <v>-1.75515116865035E-16</v>
      </c>
      <c r="JH187" s="2">
        <v>-4.77343755777023E-17</v>
      </c>
      <c r="JI187" s="2">
        <v>4.24047124375227E-16</v>
      </c>
      <c r="JJ187" s="2">
        <v>2.26329297008171E-16</v>
      </c>
      <c r="JK187" s="2">
        <v>3.90391722394573E-16</v>
      </c>
      <c r="JL187" s="2">
        <v>4.462781716736E-16</v>
      </c>
      <c r="JM187" s="2">
        <v>-8.5992129409623E-17</v>
      </c>
      <c r="JN187" s="2">
        <v>-1.00574532808999E-16</v>
      </c>
      <c r="JO187" s="2">
        <v>8.62882936322078E-17</v>
      </c>
      <c r="JP187" s="2">
        <v>4.17491136696216E-16</v>
      </c>
      <c r="JQ187" s="2">
        <v>-2.31292801131124E-16</v>
      </c>
      <c r="JR187" s="2">
        <v>3.67706054289226E-16</v>
      </c>
      <c r="JS187" s="2">
        <v>-9.05335595956775E-17</v>
      </c>
      <c r="JT187" s="2">
        <v>-1.67666362575841E-16</v>
      </c>
      <c r="JU187" s="2">
        <v>8.72221080802325E-17</v>
      </c>
      <c r="JV187" s="2">
        <v>-2.25925281182281E-16</v>
      </c>
    </row>
    <row r="188">
      <c r="A188" s="1">
        <v>2472000.0</v>
      </c>
      <c r="B188" s="1">
        <v>-8.9859691599943</v>
      </c>
      <c r="C188" s="1">
        <v>-5.16992510626263</v>
      </c>
      <c r="D188" s="1">
        <v>-5.73065366739842</v>
      </c>
      <c r="E188" s="1">
        <v>-0.672236615026449</v>
      </c>
      <c r="F188" s="1">
        <v>-1.60010800743559</v>
      </c>
      <c r="G188" s="1">
        <v>0.251822637102973</v>
      </c>
      <c r="H188" s="1">
        <v>0.348007952308139</v>
      </c>
      <c r="I188" s="1">
        <v>0.00838136736869904</v>
      </c>
      <c r="J188" s="1">
        <v>2.19848313220914</v>
      </c>
      <c r="K188" s="1">
        <v>-2.24668973955541</v>
      </c>
      <c r="L188" s="1">
        <v>0.757600084279255</v>
      </c>
      <c r="M188" s="1">
        <v>0.566443616569556</v>
      </c>
      <c r="N188" s="1">
        <v>1.00799685021626</v>
      </c>
      <c r="O188" s="1">
        <v>1.85236070948414</v>
      </c>
      <c r="P188" s="1">
        <v>-0.822920609120911</v>
      </c>
      <c r="Q188" s="1">
        <v>-0.326399056708768</v>
      </c>
      <c r="R188" s="1">
        <v>-0.989999574245242</v>
      </c>
      <c r="S188" s="1">
        <v>0.740858411454832</v>
      </c>
      <c r="T188" s="1">
        <v>0.452020174963385</v>
      </c>
      <c r="U188" s="1">
        <v>-0.467276786630816</v>
      </c>
      <c r="V188" s="1">
        <v>-0.384951477611615</v>
      </c>
      <c r="W188" s="1">
        <v>-0.0923654683283094</v>
      </c>
      <c r="X188" s="1">
        <v>0.338958001005219</v>
      </c>
      <c r="Y188" s="1">
        <v>0.171182483824297</v>
      </c>
      <c r="Z188" s="1">
        <v>-1.85291726482123</v>
      </c>
      <c r="AA188" s="1">
        <v>1.43377433825177</v>
      </c>
      <c r="AB188" s="1">
        <v>0.109546195982042</v>
      </c>
      <c r="AC188" s="1">
        <v>-0.260585273111753</v>
      </c>
      <c r="AD188" s="1">
        <v>-0.0331897784750928</v>
      </c>
      <c r="AE188" s="1">
        <v>0.086440106959819</v>
      </c>
      <c r="AF188" s="1">
        <v>0.00898617968139534</v>
      </c>
      <c r="AG188" s="1">
        <v>0.141352587634107</v>
      </c>
      <c r="AH188" s="1">
        <v>-0.231052724854327</v>
      </c>
      <c r="AI188" s="1">
        <v>0.441957306685199</v>
      </c>
      <c r="AJ188" s="1">
        <v>-0.248417398734191</v>
      </c>
      <c r="AK188" s="1">
        <v>-0.462490656766649</v>
      </c>
      <c r="AL188" s="1">
        <v>-0.148182663419412</v>
      </c>
      <c r="AM188" s="1">
        <v>0.175957809815365</v>
      </c>
      <c r="AN188" s="1">
        <v>0.469216672128574</v>
      </c>
      <c r="AO188" s="1">
        <v>-0.276882785586235</v>
      </c>
      <c r="AP188" s="1">
        <v>0.375866289522358</v>
      </c>
      <c r="AQ188" s="1">
        <v>0.479972217339109</v>
      </c>
      <c r="AR188" s="1">
        <v>0.813687851033489</v>
      </c>
      <c r="AS188" s="1">
        <v>-0.443516199016713</v>
      </c>
      <c r="AT188" s="1">
        <v>-0.0138219705731951</v>
      </c>
      <c r="AU188" s="1">
        <v>-0.333719275900921</v>
      </c>
      <c r="AV188" s="1">
        <v>-0.0808278975425364</v>
      </c>
      <c r="AW188" s="1">
        <v>-0.101370541962706</v>
      </c>
      <c r="AX188" s="1">
        <v>0.405483818545921</v>
      </c>
      <c r="AY188" s="1">
        <v>0.716381482243242</v>
      </c>
      <c r="AZ188" s="1">
        <v>0.0463724763439422</v>
      </c>
      <c r="BA188" s="1">
        <v>0.114254028106628</v>
      </c>
      <c r="BB188" s="1">
        <v>0.0219316275065365</v>
      </c>
      <c r="BC188" s="1">
        <v>-0.016779675854066</v>
      </c>
      <c r="BD188" s="1">
        <v>0.0726344402026432</v>
      </c>
      <c r="BE188" s="1">
        <v>0.249335137122101</v>
      </c>
      <c r="BF188" s="1">
        <v>0.0951365022417151</v>
      </c>
      <c r="BG188" s="1">
        <v>0.261048139124291</v>
      </c>
      <c r="BH188" s="1">
        <v>0.0125314983003082</v>
      </c>
      <c r="BI188" s="1">
        <v>0.276299135409642</v>
      </c>
      <c r="BJ188" s="1">
        <v>-0.143055283825502</v>
      </c>
      <c r="BK188" s="1">
        <v>0.0409971755978763</v>
      </c>
      <c r="BL188" s="1">
        <v>-0.182199827592277</v>
      </c>
      <c r="BM188" s="1">
        <v>0.644464266638758</v>
      </c>
      <c r="BN188" s="1">
        <v>0.376549635552903</v>
      </c>
      <c r="BO188" s="1">
        <v>-0.0874614245398481</v>
      </c>
      <c r="BP188" s="1">
        <v>-0.254139078137882</v>
      </c>
      <c r="BQ188" s="1">
        <v>0.389746642822696</v>
      </c>
      <c r="BR188" s="1">
        <v>-0.0293175868576441</v>
      </c>
      <c r="BS188" s="1">
        <v>-0.142610717457485</v>
      </c>
      <c r="BT188" s="1">
        <v>0.269115789516987</v>
      </c>
      <c r="BU188" s="1">
        <v>0.0195113792911084</v>
      </c>
      <c r="BV188" s="1">
        <v>-0.0397010765750002</v>
      </c>
      <c r="BW188" s="1">
        <v>0.268457168491422</v>
      </c>
      <c r="BX188" s="1">
        <v>0.204230874331496</v>
      </c>
      <c r="BY188" s="1">
        <v>-0.168556972102909</v>
      </c>
      <c r="BZ188" s="1">
        <v>0.107463481443541</v>
      </c>
      <c r="CA188" s="1">
        <v>-0.115234400086096</v>
      </c>
      <c r="CB188" s="1">
        <v>-0.0602502659453546</v>
      </c>
      <c r="CC188" s="1">
        <v>-0.100822331556798</v>
      </c>
      <c r="CD188" s="1">
        <v>0.240063583608326</v>
      </c>
      <c r="CE188" s="1">
        <v>-0.127416603773681</v>
      </c>
      <c r="CF188" s="1">
        <v>0.194109247754192</v>
      </c>
      <c r="CG188" s="1">
        <v>-0.32992254874504</v>
      </c>
      <c r="CH188" s="1">
        <v>-0.0559691449499133</v>
      </c>
      <c r="CI188" s="1">
        <v>0.18033240766106</v>
      </c>
      <c r="CJ188" s="1">
        <v>-0.162156366202728</v>
      </c>
      <c r="CK188" s="1">
        <v>-0.0966050793444757</v>
      </c>
      <c r="CL188" s="1">
        <v>0.181779933253853</v>
      </c>
      <c r="CM188" s="1">
        <v>0.192693951416297</v>
      </c>
      <c r="CN188" s="1">
        <v>0.0311608423448704</v>
      </c>
      <c r="CO188" s="1">
        <v>0.106676818587115</v>
      </c>
      <c r="CP188" s="1">
        <v>0.191757604149087</v>
      </c>
      <c r="CQ188" s="1">
        <v>0.0153810267690688</v>
      </c>
      <c r="CR188" s="1">
        <v>-0.0584321459074597</v>
      </c>
      <c r="CS188" s="1">
        <v>-0.0309495017552905</v>
      </c>
      <c r="CT188" s="1">
        <v>-0.0350595542074814</v>
      </c>
      <c r="CU188" s="1">
        <v>0.127008104130374</v>
      </c>
      <c r="CV188" s="1">
        <v>0.0261757654230358</v>
      </c>
      <c r="CW188" s="1">
        <v>-0.0194481350552628</v>
      </c>
      <c r="CX188" s="1">
        <v>0.043249067659355</v>
      </c>
      <c r="CY188" s="1">
        <v>-0.0234092007309382</v>
      </c>
      <c r="CZ188" s="1">
        <v>0.0604473697876438</v>
      </c>
      <c r="DA188" s="1">
        <v>0.101776317078126</v>
      </c>
      <c r="DB188" s="1">
        <v>-0.203460235585668</v>
      </c>
      <c r="DC188" s="1">
        <v>0.150016400958157</v>
      </c>
      <c r="DD188" s="1">
        <v>0.0593436810803141</v>
      </c>
      <c r="DE188" s="1">
        <v>0.012003841920422</v>
      </c>
      <c r="DF188" s="1">
        <v>0.0185948111971674</v>
      </c>
      <c r="DG188" s="1">
        <v>0.074857525980573</v>
      </c>
      <c r="DH188" s="1">
        <v>-0.141599366898455</v>
      </c>
      <c r="DI188" s="1">
        <v>-0.0622330460929661</v>
      </c>
      <c r="DJ188" s="1">
        <v>0.0662536358776032</v>
      </c>
      <c r="DK188" s="1">
        <v>0.00853340514821671</v>
      </c>
      <c r="DL188" s="1">
        <v>0.112999109468568</v>
      </c>
      <c r="DM188" s="1">
        <v>-0.0674519807362628</v>
      </c>
      <c r="DN188" s="1">
        <v>-0.0733960436944831</v>
      </c>
      <c r="DO188" s="1">
        <v>0.00911466565601122</v>
      </c>
      <c r="DP188" s="1">
        <v>-0.0376838919693738</v>
      </c>
      <c r="DQ188" s="1">
        <v>-0.014482815956349</v>
      </c>
      <c r="DR188" s="1">
        <v>0.0805937751451369</v>
      </c>
      <c r="DS188" s="1">
        <v>-0.0157201768571639</v>
      </c>
      <c r="DT188" s="1">
        <v>-0.00542294804123667</v>
      </c>
      <c r="DU188" s="1">
        <v>-0.0173443709619322</v>
      </c>
      <c r="DV188" s="1">
        <v>0.037318498910546</v>
      </c>
      <c r="DW188" s="1">
        <v>0.0454777413401442</v>
      </c>
      <c r="DX188" s="1">
        <v>0.00362152007542935</v>
      </c>
      <c r="DY188" s="1">
        <v>-0.118431490051632</v>
      </c>
      <c r="DZ188" s="1">
        <v>-0.139697379943653</v>
      </c>
      <c r="EA188" s="1">
        <v>0.11898433415353</v>
      </c>
      <c r="EB188" s="1">
        <v>0.0450888732221883</v>
      </c>
      <c r="EC188" s="1">
        <v>-0.00983767771777589</v>
      </c>
      <c r="ED188" s="1">
        <v>0.0194597970985933</v>
      </c>
      <c r="EE188" s="1">
        <v>0.0149599114947371</v>
      </c>
      <c r="EF188" s="1">
        <v>-0.045946693299769</v>
      </c>
      <c r="EG188" s="1">
        <v>0.0729722969204397</v>
      </c>
      <c r="EH188" s="1">
        <v>0.011543998891786</v>
      </c>
      <c r="EI188" s="1">
        <v>-0.012809330202636</v>
      </c>
      <c r="EJ188" s="1">
        <v>0.00879300262473488</v>
      </c>
      <c r="EK188" s="1">
        <v>0.0598512016959503</v>
      </c>
      <c r="EL188" s="1">
        <v>0.0413616373878228</v>
      </c>
      <c r="EM188" s="1">
        <v>0.0379034990445958</v>
      </c>
      <c r="EN188" s="1">
        <v>-0.0879336249845846</v>
      </c>
      <c r="EO188" s="1">
        <v>0.0426283933906822</v>
      </c>
      <c r="EP188" s="1">
        <v>0.101429420050612</v>
      </c>
      <c r="EQ188" s="1">
        <v>-0.0175558672114852</v>
      </c>
      <c r="ER188" s="1">
        <v>-0.0752980533103793</v>
      </c>
      <c r="ES188" s="1">
        <v>-0.0126393061735978</v>
      </c>
      <c r="ET188" s="1">
        <v>-0.00870863467260223</v>
      </c>
      <c r="EU188" s="1">
        <v>0.00554315436710148</v>
      </c>
      <c r="EV188" s="1">
        <v>-0.0109030040663842</v>
      </c>
      <c r="EW188" s="1">
        <v>-0.0225309909661645</v>
      </c>
      <c r="EX188" s="1">
        <v>0.0333858079055374</v>
      </c>
      <c r="EY188" s="1">
        <v>0.018296010878465</v>
      </c>
      <c r="EZ188" s="1">
        <v>-0.0442441838782257</v>
      </c>
      <c r="FA188" s="1">
        <v>-0.0350120941745159</v>
      </c>
      <c r="FB188" s="1">
        <v>-0.00211079815369557</v>
      </c>
      <c r="FC188" s="1">
        <v>0.0331505409136964</v>
      </c>
      <c r="FD188" s="1">
        <v>-0.0583127799676497</v>
      </c>
      <c r="FE188" s="1">
        <v>-0.00634780329064369</v>
      </c>
      <c r="FF188" s="1">
        <v>0.029323682001317</v>
      </c>
      <c r="FG188" s="1">
        <v>-0.0324354146263692</v>
      </c>
      <c r="FH188" s="1">
        <v>-0.0174803400239986</v>
      </c>
      <c r="FI188" s="1">
        <v>0.0107851842032778</v>
      </c>
      <c r="FJ188" s="1">
        <v>-0.021831772047463</v>
      </c>
      <c r="FK188" s="1">
        <v>-0.0139419267895804</v>
      </c>
      <c r="FL188" s="1">
        <v>0.0105606778118045</v>
      </c>
      <c r="FM188" s="1">
        <v>-0.0238074287789565</v>
      </c>
      <c r="FN188" s="1">
        <v>0.0545004700922803</v>
      </c>
      <c r="FO188" s="1">
        <v>0.0430216228771462</v>
      </c>
      <c r="FP188" s="1">
        <v>-0.0657761218536813</v>
      </c>
      <c r="FQ188" s="1">
        <v>-0.00488563462737628</v>
      </c>
      <c r="FR188" s="1">
        <v>0.0269558697706957</v>
      </c>
      <c r="FS188" s="1">
        <v>0.0244765788995933</v>
      </c>
      <c r="FT188" s="1">
        <v>-0.0236434382789905</v>
      </c>
      <c r="FU188" s="1">
        <v>0.00395985247465013</v>
      </c>
      <c r="FV188" s="1">
        <v>0.0335558545830168</v>
      </c>
      <c r="FW188" s="1">
        <v>-0.0562063228465631</v>
      </c>
      <c r="FX188" s="1">
        <v>0.0224460787094443</v>
      </c>
      <c r="FY188" s="1">
        <v>0.0109637603867098</v>
      </c>
      <c r="FZ188" s="1">
        <v>0.0338842069680379</v>
      </c>
      <c r="GA188" s="1">
        <v>-0.0524150957807364</v>
      </c>
      <c r="GB188" s="1">
        <v>-0.0140365249899476</v>
      </c>
      <c r="GC188" s="1">
        <v>-0.0142866643002825</v>
      </c>
      <c r="GD188" s="1">
        <v>-0.024159640555064</v>
      </c>
      <c r="GE188" s="1">
        <v>0.0250394956815096</v>
      </c>
      <c r="GF188" s="1">
        <v>0.00969994789991948</v>
      </c>
      <c r="GG188" s="1">
        <v>4.55598625722587E-4</v>
      </c>
      <c r="GH188" s="1">
        <v>-0.0155245410583734</v>
      </c>
      <c r="GI188" s="1">
        <v>2.13081622572835E-4</v>
      </c>
      <c r="GJ188" s="1">
        <v>0.0107152641644256</v>
      </c>
      <c r="GK188" s="1">
        <v>-0.00623561899273039</v>
      </c>
      <c r="GL188" s="1">
        <v>-0.0156094939241162</v>
      </c>
      <c r="GM188" s="1">
        <v>0.0101222341278902</v>
      </c>
      <c r="GN188" s="1">
        <v>0.0231697924500074</v>
      </c>
      <c r="GO188" s="1">
        <v>-0.0272927687067243</v>
      </c>
      <c r="GP188" s="1">
        <v>0.00624646040475029</v>
      </c>
      <c r="GQ188" s="1">
        <v>0.00142451080670507</v>
      </c>
      <c r="GR188" s="1">
        <v>-0.00533420617521443</v>
      </c>
      <c r="GS188" s="1">
        <v>-0.0255682696809958</v>
      </c>
      <c r="GT188" s="1">
        <v>8.85683098650831E-4</v>
      </c>
      <c r="GU188" s="1">
        <v>-0.00196011825995107</v>
      </c>
      <c r="GV188" s="1">
        <v>-0.00550524917788912</v>
      </c>
      <c r="GW188" s="1">
        <v>-0.0322137216190035</v>
      </c>
      <c r="GX188" s="1">
        <v>0.00770908088342383</v>
      </c>
      <c r="GY188" s="1">
        <v>-0.00413598288826948</v>
      </c>
      <c r="GZ188" s="1">
        <v>-0.0240544947533029</v>
      </c>
      <c r="HA188" s="1">
        <v>-1.62689604599581E-4</v>
      </c>
      <c r="HB188" s="1">
        <v>0.0011578731705034</v>
      </c>
      <c r="HC188" s="1">
        <v>-0.00596443192153409</v>
      </c>
      <c r="HD188" s="1">
        <v>0.00482857049791232</v>
      </c>
      <c r="HE188" s="1">
        <v>0.00250617028981263</v>
      </c>
      <c r="HF188" s="1">
        <v>0.00602096534088885</v>
      </c>
      <c r="HG188" s="1">
        <v>0.00972810674106464</v>
      </c>
      <c r="HH188" s="1">
        <v>0.00562961780172244</v>
      </c>
      <c r="HI188" s="1">
        <v>-0.00448861884722568</v>
      </c>
      <c r="HJ188" s="1">
        <v>0.00787918980655527</v>
      </c>
      <c r="HK188" s="1">
        <v>-0.00560858597334454</v>
      </c>
      <c r="HL188" s="1">
        <v>-0.0024688015463871</v>
      </c>
      <c r="HM188" s="1">
        <v>7.06492222615514E-4</v>
      </c>
      <c r="HN188" s="1">
        <v>-3.32822204237864E-4</v>
      </c>
      <c r="HO188" s="1">
        <v>-0.00479087173302812</v>
      </c>
      <c r="HP188" s="1">
        <v>5.81132118606803E-4</v>
      </c>
      <c r="HQ188" s="1">
        <v>0.00287861289027484</v>
      </c>
      <c r="HR188" s="1">
        <v>-0.0055089998214209</v>
      </c>
      <c r="HS188" s="1">
        <v>0.00224965448901571</v>
      </c>
      <c r="HT188" s="1">
        <v>-0.00183734911680676</v>
      </c>
      <c r="HU188" s="1">
        <v>0.00457770567073901</v>
      </c>
      <c r="HV188" s="1">
        <v>0.00318642491921069</v>
      </c>
      <c r="HW188" s="1">
        <v>0.00234210803436465</v>
      </c>
      <c r="HX188" s="1">
        <v>-0.00338952694730609</v>
      </c>
      <c r="HY188" s="1">
        <v>7.01696604422815E-4</v>
      </c>
      <c r="HZ188" s="1">
        <v>1.73093803222099E-4</v>
      </c>
      <c r="IA188" s="1">
        <v>-0.00164838455786526</v>
      </c>
      <c r="IB188" s="1">
        <v>-0.00183073326349944</v>
      </c>
      <c r="IC188" s="1">
        <v>0.00173385907846582</v>
      </c>
      <c r="ID188" s="1">
        <v>0.00158570153207223</v>
      </c>
      <c r="IE188" s="1">
        <v>0.00106165909691748</v>
      </c>
      <c r="IF188" s="1">
        <v>0.00201063489783172</v>
      </c>
      <c r="IG188" s="1">
        <v>8.19849940543968E-4</v>
      </c>
      <c r="IH188" s="1">
        <v>6.97143112386296E-4</v>
      </c>
      <c r="II188" s="1">
        <v>-0.00183621887552634</v>
      </c>
      <c r="IJ188" s="2">
        <v>5.92282351691317E-5</v>
      </c>
      <c r="IK188" s="1">
        <v>-0.00153203770745817</v>
      </c>
      <c r="IL188" s="1">
        <v>-5.71114185080876E-4</v>
      </c>
      <c r="IM188" s="1">
        <v>-6.23800112262213E-4</v>
      </c>
      <c r="IN188" s="1">
        <v>-3.99120951784084E-4</v>
      </c>
      <c r="IO188" s="2">
        <v>9.84356798332255E-5</v>
      </c>
      <c r="IP188" s="1">
        <v>-4.12574419181094E-4</v>
      </c>
      <c r="IQ188" s="2">
        <v>7.9436771702963E-5</v>
      </c>
      <c r="IR188" s="2">
        <v>9.73607387460417E-17</v>
      </c>
      <c r="IS188" s="2">
        <v>4.34964549497681E-16</v>
      </c>
      <c r="IT188" s="2">
        <v>-1.25147216475958E-16</v>
      </c>
      <c r="IU188" s="2">
        <v>-1.31938387038412E-16</v>
      </c>
      <c r="IV188" s="2">
        <v>-3.33958650484346E-16</v>
      </c>
      <c r="IW188" s="2">
        <v>9.2669814903995E-17</v>
      </c>
      <c r="IX188" s="2">
        <v>4.48504329060032E-16</v>
      </c>
      <c r="IY188" s="2">
        <v>-1.35447081020825E-16</v>
      </c>
      <c r="IZ188" s="2">
        <v>-7.28053359932236E-17</v>
      </c>
      <c r="JA188" s="2">
        <v>-4.4927608158164E-17</v>
      </c>
      <c r="JB188" s="2">
        <v>1.40378093245168E-16</v>
      </c>
      <c r="JC188" s="2">
        <v>8.81324223680618E-16</v>
      </c>
      <c r="JD188" s="2">
        <v>-2.21881964971837E-16</v>
      </c>
      <c r="JE188" s="2">
        <v>-1.47566036736621E-16</v>
      </c>
      <c r="JF188" s="2">
        <v>-1.62392447541209E-16</v>
      </c>
      <c r="JG188" s="2">
        <v>-1.7298894546227E-16</v>
      </c>
      <c r="JH188" s="2">
        <v>4.74646404033633E-16</v>
      </c>
      <c r="JI188" s="2">
        <v>-5.24076962261295E-16</v>
      </c>
      <c r="JJ188" s="2">
        <v>-6.31870247319665E-17</v>
      </c>
      <c r="JK188" s="2">
        <v>2.73803754931747E-17</v>
      </c>
      <c r="JL188" s="2">
        <v>-9.76046770798456E-16</v>
      </c>
      <c r="JM188" s="2">
        <v>-3.31633613112613E-16</v>
      </c>
      <c r="JN188" s="2">
        <v>6.56600126550992E-16</v>
      </c>
      <c r="JO188" s="2">
        <v>-1.12519382817787E-16</v>
      </c>
      <c r="JP188" s="2">
        <v>5.83304396484599E-16</v>
      </c>
      <c r="JQ188" s="2">
        <v>-9.34204906847595E-17</v>
      </c>
      <c r="JR188" s="2">
        <v>-4.7035548005071E-16</v>
      </c>
      <c r="JS188" s="2">
        <v>1.77679842067843E-16</v>
      </c>
      <c r="JT188" s="2">
        <v>-2.15988309164151E-16</v>
      </c>
      <c r="JU188" s="2">
        <v>-5.74708671429458E-16</v>
      </c>
      <c r="JV188" s="2">
        <v>8.97832623246463E-17</v>
      </c>
    </row>
    <row r="189">
      <c r="A189" s="1">
        <v>2472500.0</v>
      </c>
      <c r="B189" s="1">
        <v>-9.48003906204732</v>
      </c>
      <c r="C189" s="1">
        <v>-5.76056337633575</v>
      </c>
      <c r="D189" s="1">
        <v>-5.61452041229553</v>
      </c>
      <c r="E189" s="1">
        <v>-0.105479857152388</v>
      </c>
      <c r="F189" s="1">
        <v>-1.65144241139378</v>
      </c>
      <c r="G189" s="1">
        <v>0.418262486013759</v>
      </c>
      <c r="H189" s="1">
        <v>0.171879944203089</v>
      </c>
      <c r="I189" s="1">
        <v>0.349958933411118</v>
      </c>
      <c r="J189" s="1">
        <v>1.97779898472731</v>
      </c>
      <c r="K189" s="1">
        <v>-2.22196419253598</v>
      </c>
      <c r="L189" s="1">
        <v>0.67155726118149</v>
      </c>
      <c r="M189" s="1">
        <v>0.448260205590513</v>
      </c>
      <c r="N189" s="1">
        <v>1.19903879042685</v>
      </c>
      <c r="O189" s="1">
        <v>2.24456098220048</v>
      </c>
      <c r="P189" s="1">
        <v>-0.479362905254769</v>
      </c>
      <c r="Q189" s="1">
        <v>-0.286683321052277</v>
      </c>
      <c r="R189" s="1">
        <v>-0.762193325939852</v>
      </c>
      <c r="S189" s="1">
        <v>0.956823519127035</v>
      </c>
      <c r="T189" s="1">
        <v>0.595099424746737</v>
      </c>
      <c r="U189" s="1">
        <v>-0.778615807713147</v>
      </c>
      <c r="V189" s="1">
        <v>-0.302936241028973</v>
      </c>
      <c r="W189" s="1">
        <v>-0.313587490645723</v>
      </c>
      <c r="X189" s="1">
        <v>0.850764095110712</v>
      </c>
      <c r="Y189" s="1">
        <v>0.115174157603693</v>
      </c>
      <c r="Z189" s="1">
        <v>-2.03813726769424</v>
      </c>
      <c r="AA189" s="1">
        <v>0.948268057704948</v>
      </c>
      <c r="AB189" s="1">
        <v>0.204231017920529</v>
      </c>
      <c r="AC189" s="1">
        <v>-0.310144807454519</v>
      </c>
      <c r="AD189" s="1">
        <v>-0.880257015559411</v>
      </c>
      <c r="AE189" s="1">
        <v>0.344526534588981</v>
      </c>
      <c r="AF189" s="1">
        <v>-0.188498560758753</v>
      </c>
      <c r="AG189" s="1">
        <v>-0.286120608539424</v>
      </c>
      <c r="AH189" s="1">
        <v>-0.178092687013696</v>
      </c>
      <c r="AI189" s="1">
        <v>0.681682518727834</v>
      </c>
      <c r="AJ189" s="1">
        <v>0.0398821584292063</v>
      </c>
      <c r="AK189" s="1">
        <v>-0.0578906160682378</v>
      </c>
      <c r="AL189" s="1">
        <v>0.118901680439196</v>
      </c>
      <c r="AM189" s="1">
        <v>0.150605995257955</v>
      </c>
      <c r="AN189" s="1">
        <v>0.544711032939883</v>
      </c>
      <c r="AO189" s="1">
        <v>-0.0922745751301206</v>
      </c>
      <c r="AP189" s="1">
        <v>0.394558249792267</v>
      </c>
      <c r="AQ189" s="1">
        <v>0.343719293152661</v>
      </c>
      <c r="AR189" s="1">
        <v>0.776058490125496</v>
      </c>
      <c r="AS189" s="1">
        <v>-0.368841574887796</v>
      </c>
      <c r="AT189" s="1">
        <v>0.0365437258452907</v>
      </c>
      <c r="AU189" s="1">
        <v>-0.202793619365246</v>
      </c>
      <c r="AV189" s="1">
        <v>-0.108205421016054</v>
      </c>
      <c r="AW189" s="1">
        <v>-0.0686206063641651</v>
      </c>
      <c r="AX189" s="1">
        <v>0.264604484561181</v>
      </c>
      <c r="AY189" s="1">
        <v>0.885341859858407</v>
      </c>
      <c r="AZ189" s="1">
        <v>-0.121578331049695</v>
      </c>
      <c r="BA189" s="1">
        <v>0.263311380376452</v>
      </c>
      <c r="BB189" s="1">
        <v>-0.0199064176455788</v>
      </c>
      <c r="BC189" s="1">
        <v>-0.0886881928517852</v>
      </c>
      <c r="BD189" s="1">
        <v>-0.090509392652438</v>
      </c>
      <c r="BE189" s="1">
        <v>0.362897641607556</v>
      </c>
      <c r="BF189" s="1">
        <v>-0.0823969817165452</v>
      </c>
      <c r="BG189" s="1">
        <v>0.227538621792611</v>
      </c>
      <c r="BH189" s="1">
        <v>0.0885849047297024</v>
      </c>
      <c r="BI189" s="1">
        <v>0.156006130749793</v>
      </c>
      <c r="BJ189" s="1">
        <v>-0.196817667101426</v>
      </c>
      <c r="BK189" s="1">
        <v>-0.156696229709876</v>
      </c>
      <c r="BL189" s="1">
        <v>-0.234515239284425</v>
      </c>
      <c r="BM189" s="1">
        <v>0.616650273457503</v>
      </c>
      <c r="BN189" s="1">
        <v>0.395076613795237</v>
      </c>
      <c r="BO189" s="1">
        <v>0.0312347894318116</v>
      </c>
      <c r="BP189" s="1">
        <v>-0.193209007285484</v>
      </c>
      <c r="BQ189" s="1">
        <v>0.330081917727092</v>
      </c>
      <c r="BR189" s="1">
        <v>0.0348706822981233</v>
      </c>
      <c r="BS189" s="1">
        <v>-0.0252332786350713</v>
      </c>
      <c r="BT189" s="1">
        <v>0.355853004121857</v>
      </c>
      <c r="BU189" s="1">
        <v>-0.0313289770303145</v>
      </c>
      <c r="BV189" s="1">
        <v>-0.141840176337889</v>
      </c>
      <c r="BW189" s="1">
        <v>0.210875738344558</v>
      </c>
      <c r="BX189" s="1">
        <v>0.25764684124318</v>
      </c>
      <c r="BY189" s="1">
        <v>-0.0956400620360981</v>
      </c>
      <c r="BZ189" s="1">
        <v>0.190684380436978</v>
      </c>
      <c r="CA189" s="1">
        <v>0.00115244227407924</v>
      </c>
      <c r="CB189" s="1">
        <v>0.0819052202312484</v>
      </c>
      <c r="CC189" s="1">
        <v>-0.0599362487392901</v>
      </c>
      <c r="CD189" s="1">
        <v>0.181435213439132</v>
      </c>
      <c r="CE189" s="1">
        <v>-0.0272316263893762</v>
      </c>
      <c r="CF189" s="1">
        <v>0.206672585378836</v>
      </c>
      <c r="CG189" s="1">
        <v>-0.28972478355507</v>
      </c>
      <c r="CH189" s="1">
        <v>-0.0156161216039396</v>
      </c>
      <c r="CI189" s="1">
        <v>0.00170996155096842</v>
      </c>
      <c r="CJ189" s="1">
        <v>0.0418047544499746</v>
      </c>
      <c r="CK189" s="1">
        <v>-0.074784220695228</v>
      </c>
      <c r="CL189" s="1">
        <v>0.0870041692747772</v>
      </c>
      <c r="CM189" s="1">
        <v>0.216477932286795</v>
      </c>
      <c r="CN189" s="1">
        <v>-0.0797137919609274</v>
      </c>
      <c r="CO189" s="1">
        <v>0.181058368416561</v>
      </c>
      <c r="CP189" s="1">
        <v>0.122177072243409</v>
      </c>
      <c r="CQ189" s="1">
        <v>0.110352085622561</v>
      </c>
      <c r="CR189" s="1">
        <v>-0.0503531413410071</v>
      </c>
      <c r="CS189" s="1">
        <v>-0.106941972473873</v>
      </c>
      <c r="CT189" s="1">
        <v>-0.0234212759428263</v>
      </c>
      <c r="CU189" s="1">
        <v>0.260855837740436</v>
      </c>
      <c r="CV189" s="1">
        <v>0.112769228780315</v>
      </c>
      <c r="CW189" s="1">
        <v>-0.0911777683683802</v>
      </c>
      <c r="CX189" s="1">
        <v>-0.0396734517977496</v>
      </c>
      <c r="CY189" s="1">
        <v>-0.1081053084438</v>
      </c>
      <c r="CZ189" s="1">
        <v>0.0947572603346883</v>
      </c>
      <c r="DA189" s="1">
        <v>0.0285452427777793</v>
      </c>
      <c r="DB189" s="1">
        <v>-0.00865655593481433</v>
      </c>
      <c r="DC189" s="1">
        <v>0.246571477491192</v>
      </c>
      <c r="DD189" s="1">
        <v>0.0610718541578044</v>
      </c>
      <c r="DE189" s="1">
        <v>-0.0327687289617205</v>
      </c>
      <c r="DF189" s="1">
        <v>-0.0594740375357617</v>
      </c>
      <c r="DG189" s="1">
        <v>-0.0160668090394951</v>
      </c>
      <c r="DH189" s="1">
        <v>0.00741772089877835</v>
      </c>
      <c r="DI189" s="1">
        <v>0.0360750092883772</v>
      </c>
      <c r="DJ189" s="1">
        <v>0.103446108373735</v>
      </c>
      <c r="DK189" s="1">
        <v>0.133456418310334</v>
      </c>
      <c r="DL189" s="1">
        <v>0.140018743896165</v>
      </c>
      <c r="DM189" s="1">
        <v>-0.0896614947431513</v>
      </c>
      <c r="DN189" s="1">
        <v>-0.0152887449292891</v>
      </c>
      <c r="DO189" s="1">
        <v>0.0477554756335299</v>
      </c>
      <c r="DP189" s="1">
        <v>0.0122092742477087</v>
      </c>
      <c r="DQ189" s="1">
        <v>0.0214615232098512</v>
      </c>
      <c r="DR189" s="1">
        <v>0.0400749698652264</v>
      </c>
      <c r="DS189" s="1">
        <v>-0.0899756538459949</v>
      </c>
      <c r="DT189" s="1">
        <v>0.0115778312121525</v>
      </c>
      <c r="DU189" s="1">
        <v>-0.00742523320012178</v>
      </c>
      <c r="DV189" s="1">
        <v>0.0273252064259769</v>
      </c>
      <c r="DW189" s="1">
        <v>-0.0249959256126418</v>
      </c>
      <c r="DX189" s="1">
        <v>0.0254585170845206</v>
      </c>
      <c r="DY189" s="1">
        <v>-0.0286147500452506</v>
      </c>
      <c r="DZ189" s="1">
        <v>-0.0432483400671785</v>
      </c>
      <c r="EA189" s="1">
        <v>0.131024424492693</v>
      </c>
      <c r="EB189" s="1">
        <v>-0.0157868473315245</v>
      </c>
      <c r="EC189" s="1">
        <v>-0.0284167589361929</v>
      </c>
      <c r="ED189" s="1">
        <v>0.0573247568009795</v>
      </c>
      <c r="EE189" s="1">
        <v>0.0555189527517155</v>
      </c>
      <c r="EF189" s="1">
        <v>-0.043650356041313</v>
      </c>
      <c r="EG189" s="1">
        <v>0.0794954641461852</v>
      </c>
      <c r="EH189" s="1">
        <v>0.00293336662519102</v>
      </c>
      <c r="EI189" s="1">
        <v>-0.0272852337256654</v>
      </c>
      <c r="EJ189" s="1">
        <v>-0.0544804739682671</v>
      </c>
      <c r="EK189" s="1">
        <v>0.0264885403104084</v>
      </c>
      <c r="EL189" s="1">
        <v>0.00351781956496109</v>
      </c>
      <c r="EM189" s="1">
        <v>0.0297189449758806</v>
      </c>
      <c r="EN189" s="1">
        <v>-0.0812702636950227</v>
      </c>
      <c r="EO189" s="1">
        <v>-0.0251753487556408</v>
      </c>
      <c r="EP189" s="1">
        <v>0.0151276318955009</v>
      </c>
      <c r="EQ189" s="1">
        <v>-0.0111926987316218</v>
      </c>
      <c r="ER189" s="1">
        <v>-0.139521566337652</v>
      </c>
      <c r="ES189" s="1">
        <v>-0.0279150714570364</v>
      </c>
      <c r="ET189" s="1">
        <v>-0.0110286086954166</v>
      </c>
      <c r="EU189" s="1">
        <v>-0.0445979764837224</v>
      </c>
      <c r="EV189" s="1">
        <v>-0.103921134586066</v>
      </c>
      <c r="EW189" s="1">
        <v>-0.0469926771462014</v>
      </c>
      <c r="EX189" s="1">
        <v>0.063694212336799</v>
      </c>
      <c r="EY189" s="1">
        <v>-0.0245100868524304</v>
      </c>
      <c r="EZ189" s="1">
        <v>-0.0973193566383549</v>
      </c>
      <c r="FA189" s="1">
        <v>-0.018632990886069</v>
      </c>
      <c r="FB189" s="1">
        <v>0.0316542186880233</v>
      </c>
      <c r="FC189" s="1">
        <v>0.0192200716202681</v>
      </c>
      <c r="FD189" s="1">
        <v>-0.0556907588496327</v>
      </c>
      <c r="FE189" s="1">
        <v>0.0112903838809737</v>
      </c>
      <c r="FF189" s="1">
        <v>0.0189652025152143</v>
      </c>
      <c r="FG189" s="1">
        <v>-0.0548286600958567</v>
      </c>
      <c r="FH189" s="1">
        <v>-0.00141781921435849</v>
      </c>
      <c r="FI189" s="1">
        <v>0.0103772004818421</v>
      </c>
      <c r="FJ189" s="1">
        <v>-0.0191360883730322</v>
      </c>
      <c r="FK189" s="1">
        <v>-0.0107349459564079</v>
      </c>
      <c r="FL189" s="1">
        <v>0.0466073644749917</v>
      </c>
      <c r="FM189" s="1">
        <v>-0.0091444668716712</v>
      </c>
      <c r="FN189" s="1">
        <v>0.00261540410447467</v>
      </c>
      <c r="FO189" s="1">
        <v>0.0742476242163423</v>
      </c>
      <c r="FP189" s="1">
        <v>-0.0158018861188751</v>
      </c>
      <c r="FQ189" s="1">
        <v>-0.0111637239247184</v>
      </c>
      <c r="FR189" s="1">
        <v>-0.0439995196750131</v>
      </c>
      <c r="FS189" s="1">
        <v>0.0388593602584032</v>
      </c>
      <c r="FT189" s="1">
        <v>0.0360148200727319</v>
      </c>
      <c r="FU189" s="1">
        <v>-0.0231145699934413</v>
      </c>
      <c r="FV189" s="1">
        <v>-0.00625291332186689</v>
      </c>
      <c r="FW189" s="1">
        <v>-0.0151485134706349</v>
      </c>
      <c r="FX189" s="1">
        <v>0.0144268573048328</v>
      </c>
      <c r="FY189" s="1">
        <v>-0.0471948657726016</v>
      </c>
      <c r="FZ189" s="1">
        <v>0.0338366738045938</v>
      </c>
      <c r="GA189" s="1">
        <v>-0.0172807291084956</v>
      </c>
      <c r="GB189" s="1">
        <v>0.0114845065528535</v>
      </c>
      <c r="GC189" s="1">
        <v>-0.00497149375825166</v>
      </c>
      <c r="GD189" s="1">
        <v>4.08900894606491E-4</v>
      </c>
      <c r="GE189" s="1">
        <v>0.0492113169519491</v>
      </c>
      <c r="GF189" s="1">
        <v>0.011867608769764</v>
      </c>
      <c r="GG189" s="1">
        <v>0.0090934521744353</v>
      </c>
      <c r="GH189" s="1">
        <v>-0.0110512425461853</v>
      </c>
      <c r="GI189" s="1">
        <v>0.0108609166777112</v>
      </c>
      <c r="GJ189" s="1">
        <v>-0.00795029971587184</v>
      </c>
      <c r="GK189" s="1">
        <v>0.0159156133085468</v>
      </c>
      <c r="GL189" s="1">
        <v>0.0215157826469555</v>
      </c>
      <c r="GM189" s="1">
        <v>0.00507964099534026</v>
      </c>
      <c r="GN189" s="1">
        <v>0.00783332242213779</v>
      </c>
      <c r="GO189" s="1">
        <v>-0.0159197313073008</v>
      </c>
      <c r="GP189" s="1">
        <v>-0.00355762856087207</v>
      </c>
      <c r="GQ189" s="1">
        <v>-0.00836044986093142</v>
      </c>
      <c r="GR189" s="1">
        <v>-0.0188086081058492</v>
      </c>
      <c r="GS189" s="1">
        <v>-0.0068195236072131</v>
      </c>
      <c r="GT189" s="1">
        <v>0.00790278562354759</v>
      </c>
      <c r="GU189" s="1">
        <v>-0.0235147885854289</v>
      </c>
      <c r="GV189" s="1">
        <v>-0.0199781492797722</v>
      </c>
      <c r="GW189" s="1">
        <v>-0.013353754898163</v>
      </c>
      <c r="GX189" s="1">
        <v>0.00165924359094978</v>
      </c>
      <c r="GY189" s="1">
        <v>0.00502837134282817</v>
      </c>
      <c r="GZ189" s="1">
        <v>-0.0233533425846491</v>
      </c>
      <c r="HA189" s="1">
        <v>-0.00166982252617926</v>
      </c>
      <c r="HB189" s="1">
        <v>-0.00816898959090261</v>
      </c>
      <c r="HC189" s="1">
        <v>-3.41233921310079E-4</v>
      </c>
      <c r="HD189" s="1">
        <v>0.00591155147288339</v>
      </c>
      <c r="HE189" s="1">
        <v>0.0034185709943381</v>
      </c>
      <c r="HF189" s="1">
        <v>-0.0132097112966904</v>
      </c>
      <c r="HG189" s="1">
        <v>0.00264484498410823</v>
      </c>
      <c r="HH189" s="1">
        <v>-0.0019432539971087</v>
      </c>
      <c r="HI189" s="1">
        <v>-0.00722788221455716</v>
      </c>
      <c r="HJ189" s="1">
        <v>0.00481936902164768</v>
      </c>
      <c r="HK189" s="1">
        <v>9.22465848786233E-4</v>
      </c>
      <c r="HL189" s="1">
        <v>-0.00747062088561481</v>
      </c>
      <c r="HM189" s="1">
        <v>-0.0015467218604659</v>
      </c>
      <c r="HN189" s="1">
        <v>0.00389150002587237</v>
      </c>
      <c r="HO189" s="1">
        <v>-0.00724042161649994</v>
      </c>
      <c r="HP189" s="1">
        <v>-0.00575143534399168</v>
      </c>
      <c r="HQ189" s="1">
        <v>6.09342534492821E-4</v>
      </c>
      <c r="HR189" s="1">
        <v>-0.0019085460088378</v>
      </c>
      <c r="HS189" s="1">
        <v>0.00133042132498755</v>
      </c>
      <c r="HT189" s="1">
        <v>1.29916017492973E-4</v>
      </c>
      <c r="HU189" s="1">
        <v>-0.00525179694947432</v>
      </c>
      <c r="HV189" s="1">
        <v>-0.00964301625982912</v>
      </c>
      <c r="HW189" s="1">
        <v>-0.00222725837440057</v>
      </c>
      <c r="HX189" s="1">
        <v>0.00326928418084376</v>
      </c>
      <c r="HY189" s="1">
        <v>0.00179496163691549</v>
      </c>
      <c r="HZ189" s="1">
        <v>2.20455989293468E-4</v>
      </c>
      <c r="IA189" s="1">
        <v>-0.00180878928497656</v>
      </c>
      <c r="IB189" s="1">
        <v>-8.20499453650774E-4</v>
      </c>
      <c r="IC189" s="1">
        <v>7.09348222551493E-4</v>
      </c>
      <c r="ID189" s="1">
        <v>5.96959816819061E-4</v>
      </c>
      <c r="IE189" s="2">
        <v>-3.00819993542343E-5</v>
      </c>
      <c r="IF189" s="1">
        <v>-6.3830603301474E-4</v>
      </c>
      <c r="IG189" s="2">
        <v>-7.48409838398069E-5</v>
      </c>
      <c r="IH189" s="1">
        <v>1.68106476707555E-4</v>
      </c>
      <c r="II189" s="1">
        <v>-0.00199799836685984</v>
      </c>
      <c r="IJ189" s="1">
        <v>-0.00109967991601824</v>
      </c>
      <c r="IK189" s="1">
        <v>-6.85696259566842E-4</v>
      </c>
      <c r="IL189" s="1">
        <v>2.38667405090605E-4</v>
      </c>
      <c r="IM189" s="1">
        <v>3.64570593203996E-4</v>
      </c>
      <c r="IN189" s="1">
        <v>-3.20259456244484E-4</v>
      </c>
      <c r="IO189" s="2">
        <v>9.61860233239377E-5</v>
      </c>
      <c r="IP189" s="2">
        <v>2.23521732927565E-5</v>
      </c>
      <c r="IQ189" s="2">
        <v>8.58145542203448E-5</v>
      </c>
      <c r="IR189" s="2">
        <v>2.88468319014504E-16</v>
      </c>
      <c r="IS189" s="2">
        <v>-1.25182915583027E-16</v>
      </c>
      <c r="IT189" s="2">
        <v>-2.34364182388865E-16</v>
      </c>
      <c r="IU189" s="2">
        <v>-1.94374644534048E-16</v>
      </c>
      <c r="IV189" s="2">
        <v>1.33833940867459E-16</v>
      </c>
      <c r="IW189" s="2">
        <v>2.23307138933569E-16</v>
      </c>
      <c r="IX189" s="2">
        <v>-4.35236701472393E-16</v>
      </c>
      <c r="IY189" s="2">
        <v>2.5051909353165E-16</v>
      </c>
      <c r="IZ189" s="2">
        <v>-1.20200988565127E-16</v>
      </c>
      <c r="JA189" s="2">
        <v>-1.71132140872942E-16</v>
      </c>
      <c r="JB189" s="2">
        <v>-1.01690605601407E-16</v>
      </c>
      <c r="JC189" s="2">
        <v>-3.45924064870318E-16</v>
      </c>
      <c r="JD189" s="2">
        <v>5.34105208485039E-18</v>
      </c>
      <c r="JE189" s="2">
        <v>-3.73564924897052E-16</v>
      </c>
      <c r="JF189" s="2">
        <v>-1.25161731164955E-16</v>
      </c>
      <c r="JG189" s="2">
        <v>4.06486818246185E-17</v>
      </c>
      <c r="JH189" s="2">
        <v>-1.01122342385778E-18</v>
      </c>
      <c r="JI189" s="2">
        <v>3.07929117712346E-16</v>
      </c>
      <c r="JJ189" s="2">
        <v>7.02748260609989E-16</v>
      </c>
      <c r="JK189" s="2">
        <v>4.1325559023189E-16</v>
      </c>
      <c r="JL189" s="2">
        <v>-9.36305897742286E-17</v>
      </c>
      <c r="JM189" s="2">
        <v>5.15295758579161E-16</v>
      </c>
      <c r="JN189" s="2">
        <v>3.71514211327161E-17</v>
      </c>
      <c r="JO189" s="2">
        <v>1.37952750492348E-16</v>
      </c>
      <c r="JP189" s="2">
        <v>-1.5991946654771E-16</v>
      </c>
      <c r="JQ189" s="2">
        <v>5.25376804667743E-18</v>
      </c>
      <c r="JR189" s="2">
        <v>-4.16463216798272E-18</v>
      </c>
      <c r="JS189" s="2">
        <v>-2.72560529111596E-16</v>
      </c>
      <c r="JT189" s="2">
        <v>-4.29901649631919E-17</v>
      </c>
      <c r="JU189" s="2">
        <v>4.60497037714112E-16</v>
      </c>
      <c r="JV189" s="2">
        <v>-1.54119714576255E-16</v>
      </c>
    </row>
    <row r="190">
      <c r="A190" s="1">
        <v>2479155.0</v>
      </c>
      <c r="B190" s="1">
        <v>-9.85131566874486</v>
      </c>
      <c r="C190" s="1">
        <v>-7.01225228320685</v>
      </c>
      <c r="D190" s="1">
        <v>-5.45636122585335</v>
      </c>
      <c r="E190" s="1">
        <v>0.897557620442676</v>
      </c>
      <c r="F190" s="1">
        <v>-3.85531430651911</v>
      </c>
      <c r="G190" s="1">
        <v>2.82701641230534</v>
      </c>
      <c r="H190" s="1">
        <v>1.55480239121099</v>
      </c>
      <c r="I190" s="1">
        <v>1.8211924244986</v>
      </c>
      <c r="J190" s="1">
        <v>1.1865153954195</v>
      </c>
      <c r="K190" s="1">
        <v>-2.99512988939803</v>
      </c>
      <c r="L190" s="1">
        <v>0.180819344296552</v>
      </c>
      <c r="M190" s="1">
        <v>1.17322605167809</v>
      </c>
      <c r="N190" s="1">
        <v>0.543250361858628</v>
      </c>
      <c r="O190" s="1">
        <v>1.77014570092756</v>
      </c>
      <c r="P190" s="1">
        <v>-0.302350264847651</v>
      </c>
      <c r="Q190" s="1">
        <v>-0.364844111220762</v>
      </c>
      <c r="R190" s="1">
        <v>-0.764359469756962</v>
      </c>
      <c r="S190" s="1">
        <v>1.73101641451782</v>
      </c>
      <c r="T190" s="1">
        <v>0.696061066285143</v>
      </c>
      <c r="U190" s="1">
        <v>-0.642768314748218</v>
      </c>
      <c r="V190" s="1">
        <v>0.0116088313591575</v>
      </c>
      <c r="W190" s="1">
        <v>-1.14342191191773</v>
      </c>
      <c r="X190" s="1">
        <v>0.595725231699393</v>
      </c>
      <c r="Y190" s="1">
        <v>0.73455456831985</v>
      </c>
      <c r="Z190" s="1">
        <v>-2.32816322468699</v>
      </c>
      <c r="AA190" s="1">
        <v>0.23593246270825</v>
      </c>
      <c r="AB190" s="1">
        <v>0.255289090774206</v>
      </c>
      <c r="AC190" s="1">
        <v>-0.0900410084298371</v>
      </c>
      <c r="AD190" s="1">
        <v>-0.493348699719803</v>
      </c>
      <c r="AE190" s="1">
        <v>0.577571786577738</v>
      </c>
      <c r="AF190" s="1">
        <v>-0.0669239504905525</v>
      </c>
      <c r="AG190" s="1">
        <v>-0.30771915627166</v>
      </c>
      <c r="AH190" s="1">
        <v>-0.12723209799118</v>
      </c>
      <c r="AI190" s="1">
        <v>-0.182669393691099</v>
      </c>
      <c r="AJ190" s="1">
        <v>0.243955621887601</v>
      </c>
      <c r="AK190" s="1">
        <v>-1.03668388610508</v>
      </c>
      <c r="AL190" s="1">
        <v>-0.230099471376308</v>
      </c>
      <c r="AM190" s="1">
        <v>0.424456651677053</v>
      </c>
      <c r="AN190" s="1">
        <v>-0.185646651938434</v>
      </c>
      <c r="AO190" s="1">
        <v>0.41341077761847</v>
      </c>
      <c r="AP190" s="1">
        <v>-0.325771986526572</v>
      </c>
      <c r="AQ190" s="1">
        <v>0.068265978227126</v>
      </c>
      <c r="AR190" s="1">
        <v>0.472177824898577</v>
      </c>
      <c r="AS190" s="1">
        <v>-0.245329513341685</v>
      </c>
      <c r="AT190" s="1">
        <v>-0.0953676634946567</v>
      </c>
      <c r="AU190" s="1">
        <v>-0.660687481749174</v>
      </c>
      <c r="AV190" s="1">
        <v>-0.371547888651663</v>
      </c>
      <c r="AW190" s="1">
        <v>-0.544845298703522</v>
      </c>
      <c r="AX190" s="1">
        <v>-0.305063549772661</v>
      </c>
      <c r="AY190" s="1">
        <v>0.38162202731122</v>
      </c>
      <c r="AZ190" s="1">
        <v>-0.0259789070737177</v>
      </c>
      <c r="BA190" s="1">
        <v>-0.144588399588192</v>
      </c>
      <c r="BB190" s="1">
        <v>0.176124149735476</v>
      </c>
      <c r="BC190" s="1">
        <v>-0.253690723964713</v>
      </c>
      <c r="BD190" s="1">
        <v>-0.222699692451774</v>
      </c>
      <c r="BE190" s="1">
        <v>-0.102218772786533</v>
      </c>
      <c r="BF190" s="1">
        <v>0.0249732756188107</v>
      </c>
      <c r="BG190" s="1">
        <v>0.0434747302158733</v>
      </c>
      <c r="BH190" s="1">
        <v>-0.112485794857006</v>
      </c>
      <c r="BI190" s="1">
        <v>0.227398030183163</v>
      </c>
      <c r="BJ190" s="1">
        <v>0.403722350880894</v>
      </c>
      <c r="BK190" s="1">
        <v>0.262673128618133</v>
      </c>
      <c r="BL190" s="1">
        <v>0.32435789258049</v>
      </c>
      <c r="BM190" s="1">
        <v>0.204021937923667</v>
      </c>
      <c r="BN190" s="1">
        <v>-0.0105873476479976</v>
      </c>
      <c r="BO190" s="1">
        <v>0.265354229517635</v>
      </c>
      <c r="BP190" s="1">
        <v>-0.222298318990515</v>
      </c>
      <c r="BQ190" s="1">
        <v>-0.405281516957891</v>
      </c>
      <c r="BR190" s="1">
        <v>-0.0690356391094837</v>
      </c>
      <c r="BS190" s="1">
        <v>-0.190005953259839</v>
      </c>
      <c r="BT190" s="1">
        <v>0.156879504565414</v>
      </c>
      <c r="BU190" s="1">
        <v>-0.262366615170369</v>
      </c>
      <c r="BV190" s="1">
        <v>-0.0942502609407527</v>
      </c>
      <c r="BW190" s="1">
        <v>-0.0667049415115351</v>
      </c>
      <c r="BX190" s="1">
        <v>0.291075219659366</v>
      </c>
      <c r="BY190" s="1">
        <v>-0.0907637831041521</v>
      </c>
      <c r="BZ190" s="1">
        <v>0.00668217118781472</v>
      </c>
      <c r="CA190" s="1">
        <v>0.0685301054165412</v>
      </c>
      <c r="CB190" s="1">
        <v>-0.17947748235111</v>
      </c>
      <c r="CC190" s="1">
        <v>-0.173707152504567</v>
      </c>
      <c r="CD190" s="1">
        <v>0.0133345985113983</v>
      </c>
      <c r="CE190" s="1">
        <v>-0.395631959275075</v>
      </c>
      <c r="CF190" s="1">
        <v>0.106915880799097</v>
      </c>
      <c r="CG190" s="1">
        <v>0.282889711684925</v>
      </c>
      <c r="CH190" s="1">
        <v>0.191414144269029</v>
      </c>
      <c r="CI190" s="1">
        <v>-0.276985998993963</v>
      </c>
      <c r="CJ190" s="1">
        <v>0.225289642046353</v>
      </c>
      <c r="CK190" s="1">
        <v>-0.361052944196892</v>
      </c>
      <c r="CL190" s="1">
        <v>0.437607875364729</v>
      </c>
      <c r="CM190" s="1">
        <v>0.200768249155703</v>
      </c>
      <c r="CN190" s="1">
        <v>-0.0797480311357677</v>
      </c>
      <c r="CO190" s="1">
        <v>0.179887240898347</v>
      </c>
      <c r="CP190" s="1">
        <v>0.0769904912183111</v>
      </c>
      <c r="CQ190" s="1">
        <v>-0.0785091437587416</v>
      </c>
      <c r="CR190" s="1">
        <v>-0.19299146139299</v>
      </c>
      <c r="CS190" s="1">
        <v>0.179274666300048</v>
      </c>
      <c r="CT190" s="1">
        <v>0.387802711842306</v>
      </c>
      <c r="CU190" s="1">
        <v>0.322879213293865</v>
      </c>
      <c r="CV190" s="1">
        <v>0.254034858586205</v>
      </c>
      <c r="CW190" s="1">
        <v>0.258717017458991</v>
      </c>
      <c r="CX190" s="1">
        <v>0.24086121343007</v>
      </c>
      <c r="CY190" s="1">
        <v>0.322664443457925</v>
      </c>
      <c r="CZ190" s="1">
        <v>-0.29233157075849</v>
      </c>
      <c r="DA190" s="1">
        <v>0.255309093040758</v>
      </c>
      <c r="DB190" s="1">
        <v>-0.282776403919748</v>
      </c>
      <c r="DC190" s="1">
        <v>-0.100452720803774</v>
      </c>
      <c r="DD190" s="1">
        <v>0.195791559547336</v>
      </c>
      <c r="DE190" s="1">
        <v>0.0843455316035494</v>
      </c>
      <c r="DF190" s="1">
        <v>0.185042028792069</v>
      </c>
      <c r="DG190" s="1">
        <v>-0.235450813629339</v>
      </c>
      <c r="DH190" s="1">
        <v>0.0481287455214037</v>
      </c>
      <c r="DI190" s="1">
        <v>0.00787454534700938</v>
      </c>
      <c r="DJ190" s="1">
        <v>0.224360470982972</v>
      </c>
      <c r="DK190" s="1">
        <v>0.389099488246932</v>
      </c>
      <c r="DL190" s="1">
        <v>0.0259201716484986</v>
      </c>
      <c r="DM190" s="1">
        <v>0.242623011529025</v>
      </c>
      <c r="DN190" s="1">
        <v>-0.224265143386912</v>
      </c>
      <c r="DO190" s="1">
        <v>0.25352390568828</v>
      </c>
      <c r="DP190" s="1">
        <v>0.129265515369582</v>
      </c>
      <c r="DQ190" s="1">
        <v>-0.178987871614251</v>
      </c>
      <c r="DR190" s="1">
        <v>0.0129559697509393</v>
      </c>
      <c r="DS190" s="1">
        <v>-0.110422761381014</v>
      </c>
      <c r="DT190" s="1">
        <v>0.11626122453023</v>
      </c>
      <c r="DU190" s="1">
        <v>0.0123825939160945</v>
      </c>
      <c r="DV190" s="1">
        <v>-0.110994948064723</v>
      </c>
      <c r="DW190" s="1">
        <v>-0.0810012269258907</v>
      </c>
      <c r="DX190" s="1">
        <v>0.0525102533114866</v>
      </c>
      <c r="DY190" s="1">
        <v>0.0506556623158121</v>
      </c>
      <c r="DZ190" s="1">
        <v>-0.0279878328753575</v>
      </c>
      <c r="EA190" s="1">
        <v>0.145570784631906</v>
      </c>
      <c r="EB190" s="1">
        <v>-7.87862413000132E-4</v>
      </c>
      <c r="EC190" s="1">
        <v>0.0544891487949322</v>
      </c>
      <c r="ED190" s="1">
        <v>-0.129501471779124</v>
      </c>
      <c r="EE190" s="1">
        <v>0.0638442196193819</v>
      </c>
      <c r="EF190" s="1">
        <v>-0.161927767510221</v>
      </c>
      <c r="EG190" s="1">
        <v>-0.0322304426349781</v>
      </c>
      <c r="EH190" s="1">
        <v>-0.0345455952709326</v>
      </c>
      <c r="EI190" s="1">
        <v>-0.0227829488480913</v>
      </c>
      <c r="EJ190" s="1">
        <v>-0.150065186391205</v>
      </c>
      <c r="EK190" s="1">
        <v>0.0657205341025078</v>
      </c>
      <c r="EL190" s="1">
        <v>0.129500663733721</v>
      </c>
      <c r="EM190" s="1">
        <v>-0.0609244679478594</v>
      </c>
      <c r="EN190" s="1">
        <v>-0.0329716176157344</v>
      </c>
      <c r="EO190" s="1">
        <v>0.0517978585795568</v>
      </c>
      <c r="EP190" s="1">
        <v>0.319435244536415</v>
      </c>
      <c r="EQ190" s="1">
        <v>-0.0921773232313102</v>
      </c>
      <c r="ER190" s="1">
        <v>-0.0724064439310767</v>
      </c>
      <c r="ES190" s="1">
        <v>0.148850594202098</v>
      </c>
      <c r="ET190" s="1">
        <v>-0.131705470727306</v>
      </c>
      <c r="EU190" s="1">
        <v>0.0669283819200742</v>
      </c>
      <c r="EV190" s="1">
        <v>0.0537518216885186</v>
      </c>
      <c r="EW190" s="1">
        <v>-0.115616676821587</v>
      </c>
      <c r="EX190" s="1">
        <v>-0.00179578810008013</v>
      </c>
      <c r="EY190" s="1">
        <v>-0.0399799735274609</v>
      </c>
      <c r="EZ190" s="1">
        <v>0.134683697363092</v>
      </c>
      <c r="FA190" s="1">
        <v>-0.0158328998308503</v>
      </c>
      <c r="FB190" s="1">
        <v>0.21966236024143</v>
      </c>
      <c r="FC190" s="1">
        <v>-0.00369827030138136</v>
      </c>
      <c r="FD190" s="1">
        <v>-0.0406261710868639</v>
      </c>
      <c r="FE190" s="1">
        <v>-0.00130219341893202</v>
      </c>
      <c r="FF190" s="1">
        <v>-0.00963395407270721</v>
      </c>
      <c r="FG190" s="1">
        <v>-0.0257303507302658</v>
      </c>
      <c r="FH190" s="1">
        <v>-0.0122782651319941</v>
      </c>
      <c r="FI190" s="1">
        <v>-0.0820759431423195</v>
      </c>
      <c r="FJ190" s="1">
        <v>0.0737884538534089</v>
      </c>
      <c r="FK190" s="1">
        <v>-4.49900920635758E-4</v>
      </c>
      <c r="FL190" s="1">
        <v>0.205907555769275</v>
      </c>
      <c r="FM190" s="1">
        <v>0.161677754559945</v>
      </c>
      <c r="FN190" s="1">
        <v>0.100949280971753</v>
      </c>
      <c r="FO190" s="1">
        <v>-0.0507261554505181</v>
      </c>
      <c r="FP190" s="1">
        <v>-0.0184227734395877</v>
      </c>
      <c r="FQ190" s="1">
        <v>-0.0322867183198903</v>
      </c>
      <c r="FR190" s="1">
        <v>-0.0158403368522287</v>
      </c>
      <c r="FS190" s="1">
        <v>-0.0419068803995068</v>
      </c>
      <c r="FT190" s="1">
        <v>0.0404163514464836</v>
      </c>
      <c r="FU190" s="1">
        <v>0.0394095159141914</v>
      </c>
      <c r="FV190" s="1">
        <v>0.0396128361556416</v>
      </c>
      <c r="FW190" s="1">
        <v>0.0120291616747781</v>
      </c>
      <c r="FX190" s="1">
        <v>0.135803797296181</v>
      </c>
      <c r="FY190" s="1">
        <v>0.151528997405077</v>
      </c>
      <c r="FZ190" s="1">
        <v>0.018418322111239</v>
      </c>
      <c r="GA190" s="1">
        <v>0.0383903355300509</v>
      </c>
      <c r="GB190" s="1">
        <v>0.0377339134086735</v>
      </c>
      <c r="GC190" s="1">
        <v>-0.0097316205269216</v>
      </c>
      <c r="GD190" s="1">
        <v>0.0129921943509582</v>
      </c>
      <c r="GE190" s="1">
        <v>-0.0493985545990167</v>
      </c>
      <c r="GF190" s="1">
        <v>0.0093417377901785</v>
      </c>
      <c r="GG190" s="1">
        <v>0.0138386294974364</v>
      </c>
      <c r="GH190" s="1">
        <v>0.0258850575018756</v>
      </c>
      <c r="GI190" s="1">
        <v>-0.0210281698288343</v>
      </c>
      <c r="GJ190" s="1">
        <v>0.028816404964929</v>
      </c>
      <c r="GK190" s="1">
        <v>0.0333074628245035</v>
      </c>
      <c r="GL190" s="1">
        <v>-0.029177229023038</v>
      </c>
      <c r="GM190" s="1">
        <v>0.00600701949875138</v>
      </c>
      <c r="GN190" s="1">
        <v>-0.0162979666946438</v>
      </c>
      <c r="GO190" s="1">
        <v>0.00683879451588077</v>
      </c>
      <c r="GP190" s="1">
        <v>-0.0208725361173892</v>
      </c>
      <c r="GQ190" s="1">
        <v>0.0073359393384561</v>
      </c>
      <c r="GR190" s="1">
        <v>-0.0176451881450257</v>
      </c>
      <c r="GS190" s="1">
        <v>-5.87894631643011E-4</v>
      </c>
      <c r="GT190" s="1">
        <v>-0.0053291078377858</v>
      </c>
      <c r="GU190" s="1">
        <v>0.0058646079027218</v>
      </c>
      <c r="GV190" s="1">
        <v>0.0044161900422667</v>
      </c>
      <c r="GW190" s="1">
        <v>0.0429008165448484</v>
      </c>
      <c r="GX190" s="1">
        <v>0.0121120982445794</v>
      </c>
      <c r="GY190" s="1">
        <v>0.00647406196170787</v>
      </c>
      <c r="GZ190" s="1">
        <v>0.00522869714245932</v>
      </c>
      <c r="HA190" s="1">
        <v>0.0141729393559303</v>
      </c>
      <c r="HB190" s="1">
        <v>0.00991712323995091</v>
      </c>
      <c r="HC190" s="1">
        <v>-0.00805808162689218</v>
      </c>
      <c r="HD190" s="1">
        <v>-0.0103772444220213</v>
      </c>
      <c r="HE190" s="1">
        <v>0.00607014102985224</v>
      </c>
      <c r="HF190" s="1">
        <v>-4.0220959838507E-4</v>
      </c>
      <c r="HG190" s="1">
        <v>-6.57680079589026E-4</v>
      </c>
      <c r="HH190" s="1">
        <v>-0.0077002035015605</v>
      </c>
      <c r="HI190" s="1">
        <v>0.00187784766075358</v>
      </c>
      <c r="HJ190" s="1">
        <v>0.00459624432869461</v>
      </c>
      <c r="HK190" s="1">
        <v>-0.00341738128978499</v>
      </c>
      <c r="HL190" s="1">
        <v>-0.00266840116969495</v>
      </c>
      <c r="HM190" s="1">
        <v>0.00699395918109227</v>
      </c>
      <c r="HN190" s="1">
        <v>0.00672462943760314</v>
      </c>
      <c r="HO190" s="1">
        <v>0.00160909463189135</v>
      </c>
      <c r="HP190" s="1">
        <v>-6.78597758462537E-4</v>
      </c>
      <c r="HQ190" s="1">
        <v>-7.17500170395675E-4</v>
      </c>
      <c r="HR190" s="1">
        <v>0.00124530191004866</v>
      </c>
      <c r="HS190" s="1">
        <v>0.00593687797291905</v>
      </c>
      <c r="HT190" s="1">
        <v>-0.00337606163159907</v>
      </c>
      <c r="HU190" s="1">
        <v>-0.00767480159256529</v>
      </c>
      <c r="HV190" s="1">
        <v>0.00340304153473577</v>
      </c>
      <c r="HW190" s="1">
        <v>-3.10701080490985E-4</v>
      </c>
      <c r="HX190" s="1">
        <v>0.0054656271070623</v>
      </c>
      <c r="HY190" s="1">
        <v>0.0055764048010106</v>
      </c>
      <c r="HZ190" s="1">
        <v>-0.00208112677861308</v>
      </c>
      <c r="IA190" s="1">
        <v>0.00106898094873219</v>
      </c>
      <c r="IB190" s="1">
        <v>-0.00814384079669793</v>
      </c>
      <c r="IC190" s="1">
        <v>0.00109431574557355</v>
      </c>
      <c r="ID190" s="1">
        <v>2.14921877056195E-4</v>
      </c>
      <c r="IE190" s="1">
        <v>8.26557577499011E-4</v>
      </c>
      <c r="IF190" s="1">
        <v>-0.00306731981974948</v>
      </c>
      <c r="IG190" s="1">
        <v>-0.00122130792059893</v>
      </c>
      <c r="IH190" s="1">
        <v>2.36041671816578E-4</v>
      </c>
      <c r="II190" s="1">
        <v>0.00170577634200941</v>
      </c>
      <c r="IJ190" s="2">
        <v>1.96030399005882E-5</v>
      </c>
      <c r="IK190" s="1">
        <v>7.85832088684836E-4</v>
      </c>
      <c r="IL190" s="1">
        <v>-4.24668765372231E-4</v>
      </c>
      <c r="IM190" s="1">
        <v>-0.00121527434000002</v>
      </c>
      <c r="IN190" s="1">
        <v>2.29658849747836E-4</v>
      </c>
      <c r="IO190" s="1">
        <v>-3.93601322924751E-4</v>
      </c>
      <c r="IP190" s="1">
        <v>-4.94070678424715E-4</v>
      </c>
      <c r="IQ190" s="1">
        <v>1.05214425465312E-4</v>
      </c>
      <c r="IR190" s="2">
        <v>2.27094593027779E-16</v>
      </c>
      <c r="IS190" s="2">
        <v>2.41999853168396E-16</v>
      </c>
      <c r="IT190" s="2">
        <v>1.90027634922567E-16</v>
      </c>
      <c r="IU190" s="2">
        <v>-2.350433574634E-16</v>
      </c>
      <c r="IV190" s="2">
        <v>8.63804114650778E-16</v>
      </c>
      <c r="IW190" s="2">
        <v>-2.19872198890794E-16</v>
      </c>
      <c r="IX190" s="2">
        <v>-2.15183388388538E-17</v>
      </c>
      <c r="IY190" s="2">
        <v>1.42711712769499E-16</v>
      </c>
      <c r="IZ190" s="2">
        <v>3.57763498095101E-16</v>
      </c>
      <c r="JA190" s="2">
        <v>2.61937099728946E-16</v>
      </c>
      <c r="JB190" s="2">
        <v>2.01979422404669E-16</v>
      </c>
      <c r="JC190" s="2">
        <v>7.16160891761833E-16</v>
      </c>
      <c r="JD190" s="2">
        <v>-2.19639149724113E-16</v>
      </c>
      <c r="JE190" s="2">
        <v>3.51627356473605E-16</v>
      </c>
      <c r="JF190" s="2">
        <v>1.6732817284003E-16</v>
      </c>
      <c r="JG190" s="2">
        <v>-3.14297613371161E-16</v>
      </c>
      <c r="JH190" s="2">
        <v>4.16320045112187E-16</v>
      </c>
      <c r="JI190" s="2">
        <v>1.51906764667836E-16</v>
      </c>
      <c r="JJ190" s="2">
        <v>-5.02702603810683E-16</v>
      </c>
      <c r="JK190" s="2">
        <v>-3.73781575713011E-16</v>
      </c>
      <c r="JL190" s="2">
        <v>-1.23195390950338E-16</v>
      </c>
      <c r="JM190" s="2">
        <v>5.85384149089351E-16</v>
      </c>
      <c r="JN190" s="2">
        <v>-7.39506642304828E-16</v>
      </c>
      <c r="JO190" s="2">
        <v>-7.24382150107265E-16</v>
      </c>
      <c r="JP190" s="2">
        <v>2.98513221418178E-17</v>
      </c>
      <c r="JQ190" s="2">
        <v>5.96305956718125E-17</v>
      </c>
      <c r="JR190" s="2">
        <v>-2.29349024357991E-16</v>
      </c>
      <c r="JS190" s="2">
        <v>-5.83709798799198E-18</v>
      </c>
      <c r="JT190" s="2">
        <v>-1.79660165417682E-17</v>
      </c>
      <c r="JU190" s="2">
        <v>-2.70619515893059E-16</v>
      </c>
      <c r="JV190" s="2">
        <v>3.32010985619895E-16</v>
      </c>
    </row>
    <row r="191">
      <c r="A191" s="1">
        <v>2479300.0</v>
      </c>
      <c r="B191" s="1">
        <v>-9.93730022234019</v>
      </c>
      <c r="C191" s="1">
        <v>-7.62012663508235</v>
      </c>
      <c r="D191" s="1">
        <v>-5.41225986524354</v>
      </c>
      <c r="E191" s="1">
        <v>0.281330995607999</v>
      </c>
      <c r="F191" s="1">
        <v>-4.68084917856822</v>
      </c>
      <c r="G191" s="1">
        <v>2.57638525435237</v>
      </c>
      <c r="H191" s="1">
        <v>0.651312888823179</v>
      </c>
      <c r="I191" s="1">
        <v>1.84217284465981</v>
      </c>
      <c r="J191" s="1">
        <v>0.901431579989898</v>
      </c>
      <c r="K191" s="1">
        <v>-2.88162749481305</v>
      </c>
      <c r="L191" s="1">
        <v>0.358218803195723</v>
      </c>
      <c r="M191" s="1">
        <v>0.88727504870063</v>
      </c>
      <c r="N191" s="1">
        <v>0.651150725520511</v>
      </c>
      <c r="O191" s="1">
        <v>2.12176649575611</v>
      </c>
      <c r="P191" s="1">
        <v>-0.528775681092974</v>
      </c>
      <c r="Q191" s="1">
        <v>-0.597454270521899</v>
      </c>
      <c r="R191" s="1">
        <v>-0.433561820111271</v>
      </c>
      <c r="S191" s="1">
        <v>1.71832695410552</v>
      </c>
      <c r="T191" s="1">
        <v>0.755320893650429</v>
      </c>
      <c r="U191" s="1">
        <v>-0.794995840309296</v>
      </c>
      <c r="V191" s="1">
        <v>-0.170365265329248</v>
      </c>
      <c r="W191" s="1">
        <v>-1.37262652305437</v>
      </c>
      <c r="X191" s="1">
        <v>0.486449210391959</v>
      </c>
      <c r="Y191" s="1">
        <v>1.00266767121442</v>
      </c>
      <c r="Z191" s="1">
        <v>-2.28344260273039</v>
      </c>
      <c r="AA191" s="1">
        <v>0.112690060865254</v>
      </c>
      <c r="AB191" s="1">
        <v>0.0615238813339706</v>
      </c>
      <c r="AC191" s="1">
        <v>-0.391360109832111</v>
      </c>
      <c r="AD191" s="1">
        <v>-0.756008530726098</v>
      </c>
      <c r="AE191" s="1">
        <v>0.413714935168111</v>
      </c>
      <c r="AF191" s="1">
        <v>0.0938881068232482</v>
      </c>
      <c r="AG191" s="1">
        <v>-0.104450116341665</v>
      </c>
      <c r="AH191" s="1">
        <v>-0.115199167028973</v>
      </c>
      <c r="AI191" s="1">
        <v>-0.129129484083098</v>
      </c>
      <c r="AJ191" s="1">
        <v>-0.222152555731521</v>
      </c>
      <c r="AK191" s="1">
        <v>-0.75745298254651</v>
      </c>
      <c r="AL191" s="1">
        <v>-0.364746854748655</v>
      </c>
      <c r="AM191" s="1">
        <v>0.526519800091365</v>
      </c>
      <c r="AN191" s="1">
        <v>-0.434027252866218</v>
      </c>
      <c r="AO191" s="1">
        <v>0.229200080448202</v>
      </c>
      <c r="AP191" s="1">
        <v>-0.365535516191354</v>
      </c>
      <c r="AQ191" s="1">
        <v>0.0626786775536516</v>
      </c>
      <c r="AR191" s="1">
        <v>0.529837122026863</v>
      </c>
      <c r="AS191" s="1">
        <v>0.0813995213305452</v>
      </c>
      <c r="AT191" s="1">
        <v>-0.234324184844982</v>
      </c>
      <c r="AU191" s="1">
        <v>-0.546565036285808</v>
      </c>
      <c r="AV191" s="1">
        <v>0.160492496734295</v>
      </c>
      <c r="AW191" s="1">
        <v>0.0395331662442325</v>
      </c>
      <c r="AX191" s="1">
        <v>0.348190134193044</v>
      </c>
      <c r="AY191" s="1">
        <v>0.196962414702568</v>
      </c>
      <c r="AZ191" s="1">
        <v>-0.0661346529965379</v>
      </c>
      <c r="BA191" s="1">
        <v>-0.114005301092021</v>
      </c>
      <c r="BB191" s="1">
        <v>0.169179731746116</v>
      </c>
      <c r="BC191" s="1">
        <v>-0.0827673695601393</v>
      </c>
      <c r="BD191" s="1">
        <v>0.0162787209373313</v>
      </c>
      <c r="BE191" s="1">
        <v>-0.10612656350128</v>
      </c>
      <c r="BF191" s="1">
        <v>-0.00997637642457809</v>
      </c>
      <c r="BG191" s="1">
        <v>0.0540522603639386</v>
      </c>
      <c r="BH191" s="1">
        <v>0.11762617559617</v>
      </c>
      <c r="BI191" s="1">
        <v>0.0755970611579483</v>
      </c>
      <c r="BJ191" s="1">
        <v>0.198908165841352</v>
      </c>
      <c r="BK191" s="1">
        <v>0.208358193100175</v>
      </c>
      <c r="BL191" s="1">
        <v>0.274288648726162</v>
      </c>
      <c r="BM191" s="1">
        <v>0.176731719610763</v>
      </c>
      <c r="BN191" s="1">
        <v>0.0171837981141831</v>
      </c>
      <c r="BO191" s="1">
        <v>0.23574895594321</v>
      </c>
      <c r="BP191" s="1">
        <v>-0.468800941776915</v>
      </c>
      <c r="BQ191" s="1">
        <v>0.0719501237082455</v>
      </c>
      <c r="BR191" s="1">
        <v>0.153095471435063</v>
      </c>
      <c r="BS191" s="1">
        <v>-0.0825063606270785</v>
      </c>
      <c r="BT191" s="1">
        <v>0.00872014054810764</v>
      </c>
      <c r="BU191" s="1">
        <v>-0.177677596879266</v>
      </c>
      <c r="BV191" s="1">
        <v>-0.0904173154410924</v>
      </c>
      <c r="BW191" s="1">
        <v>0.133232806744841</v>
      </c>
      <c r="BX191" s="1">
        <v>-0.0751935334339409</v>
      </c>
      <c r="BY191" s="1">
        <v>-0.0553708485656179</v>
      </c>
      <c r="BZ191" s="1">
        <v>0.0555574855736036</v>
      </c>
      <c r="CA191" s="1">
        <v>0.0602567506405171</v>
      </c>
      <c r="CB191" s="1">
        <v>0.136458402319783</v>
      </c>
      <c r="CC191" s="1">
        <v>0.345552361049195</v>
      </c>
      <c r="CD191" s="1">
        <v>0.083124348910478</v>
      </c>
      <c r="CE191" s="1">
        <v>-0.189695774531138</v>
      </c>
      <c r="CF191" s="1">
        <v>-0.21521200272168</v>
      </c>
      <c r="CG191" s="1">
        <v>0.238907947729221</v>
      </c>
      <c r="CH191" s="1">
        <v>0.192471385288541</v>
      </c>
      <c r="CI191" s="1">
        <v>-0.0918817652127495</v>
      </c>
      <c r="CJ191" s="1">
        <v>0.119500476869808</v>
      </c>
      <c r="CK191" s="1">
        <v>-0.0195362236437277</v>
      </c>
      <c r="CL191" s="1">
        <v>0.0797239289564147</v>
      </c>
      <c r="CM191" s="1">
        <v>-0.0464401605581178</v>
      </c>
      <c r="CN191" s="1">
        <v>-0.00777465122901819</v>
      </c>
      <c r="CO191" s="1">
        <v>0.230236567020642</v>
      </c>
      <c r="CP191" s="1">
        <v>-0.0232611331341915</v>
      </c>
      <c r="CQ191" s="1">
        <v>-0.0583392816433529</v>
      </c>
      <c r="CR191" s="1">
        <v>0.0950465258416293</v>
      </c>
      <c r="CS191" s="1">
        <v>0.265037488800546</v>
      </c>
      <c r="CT191" s="1">
        <v>0.0567676834037793</v>
      </c>
      <c r="CU191" s="1">
        <v>-0.0249600462182254</v>
      </c>
      <c r="CV191" s="1">
        <v>-0.0514230964889259</v>
      </c>
      <c r="CW191" s="1">
        <v>0.0892933482360235</v>
      </c>
      <c r="CX191" s="1">
        <v>0.16203759268702</v>
      </c>
      <c r="CY191" s="1">
        <v>0.183270555012363</v>
      </c>
      <c r="CZ191" s="1">
        <v>-0.127938212368264</v>
      </c>
      <c r="DA191" s="1">
        <v>-0.0378800229908026</v>
      </c>
      <c r="DB191" s="1">
        <v>0.0389364125228891</v>
      </c>
      <c r="DC191" s="1">
        <v>0.173910845006121</v>
      </c>
      <c r="DD191" s="1">
        <v>0.0470943702303746</v>
      </c>
      <c r="DE191" s="1">
        <v>-0.158344951107406</v>
      </c>
      <c r="DF191" s="1">
        <v>-0.0170392526646473</v>
      </c>
      <c r="DG191" s="1">
        <v>-0.0105920444814301</v>
      </c>
      <c r="DH191" s="1">
        <v>0.0285095862502429</v>
      </c>
      <c r="DI191" s="1">
        <v>0.0109896358029077</v>
      </c>
      <c r="DJ191" s="1">
        <v>-0.0705602896291155</v>
      </c>
      <c r="DK191" s="1">
        <v>0.0345820308566171</v>
      </c>
      <c r="DL191" s="1">
        <v>0.0782119652118339</v>
      </c>
      <c r="DM191" s="1">
        <v>0.0502744300564372</v>
      </c>
      <c r="DN191" s="1">
        <v>0.0233939120969083</v>
      </c>
      <c r="DO191" s="1">
        <v>0.195736309853149</v>
      </c>
      <c r="DP191" s="1">
        <v>-0.0648111632550527</v>
      </c>
      <c r="DQ191" s="1">
        <v>0.00615772553922896</v>
      </c>
      <c r="DR191" s="1">
        <v>-0.00383313900205462</v>
      </c>
      <c r="DS191" s="1">
        <v>-0.0981207691471561</v>
      </c>
      <c r="DT191" s="1">
        <v>0.0113220163660445</v>
      </c>
      <c r="DU191" s="1">
        <v>-0.0481034673469633</v>
      </c>
      <c r="DV191" s="1">
        <v>0.11913485720731</v>
      </c>
      <c r="DW191" s="1">
        <v>-0.0419596964256845</v>
      </c>
      <c r="DX191" s="1">
        <v>-0.0183778651112952</v>
      </c>
      <c r="DY191" s="1">
        <v>-0.0552764274049022</v>
      </c>
      <c r="DZ191" s="1">
        <v>-0.0447130892943865</v>
      </c>
      <c r="EA191" s="1">
        <v>0.0106354773695853</v>
      </c>
      <c r="EB191" s="1">
        <v>-0.0552003523887014</v>
      </c>
      <c r="EC191" s="1">
        <v>-0.0260794411884255</v>
      </c>
      <c r="ED191" s="1">
        <v>-0.147518293294922</v>
      </c>
      <c r="EE191" s="1">
        <v>-0.0465438672566332</v>
      </c>
      <c r="EF191" s="1">
        <v>0.0215747506458569</v>
      </c>
      <c r="EG191" s="1">
        <v>-0.00525307795223521</v>
      </c>
      <c r="EH191" s="1">
        <v>0.022196431404516</v>
      </c>
      <c r="EI191" s="1">
        <v>-0.0393578953256679</v>
      </c>
      <c r="EJ191" s="1">
        <v>-0.0307836374127834</v>
      </c>
      <c r="EK191" s="1">
        <v>-0.0108997499698169</v>
      </c>
      <c r="EL191" s="1">
        <v>8.53354911819291E-4</v>
      </c>
      <c r="EM191" s="1">
        <v>-0.0672616249404269</v>
      </c>
      <c r="EN191" s="1">
        <v>-0.00726251015174616</v>
      </c>
      <c r="EO191" s="1">
        <v>-0.0112675968371839</v>
      </c>
      <c r="EP191" s="1">
        <v>0.132220892431164</v>
      </c>
      <c r="EQ191" s="1">
        <v>-0.0479589547159307</v>
      </c>
      <c r="ER191" s="1">
        <v>-0.0156897306181723</v>
      </c>
      <c r="ES191" s="1">
        <v>0.0731213269554705</v>
      </c>
      <c r="ET191" s="1">
        <v>-0.00269727230988258</v>
      </c>
      <c r="EU191" s="1">
        <v>0.085564656983551</v>
      </c>
      <c r="EV191" s="1">
        <v>-0.0147014724865611</v>
      </c>
      <c r="EW191" s="1">
        <v>-0.0048790277037914</v>
      </c>
      <c r="EX191" s="1">
        <v>-0.00513465099579479</v>
      </c>
      <c r="EY191" s="1">
        <v>0.0151102473325517</v>
      </c>
      <c r="EZ191" s="1">
        <v>0.082254479128485</v>
      </c>
      <c r="FA191" s="1">
        <v>-0.0084874376969551</v>
      </c>
      <c r="FB191" s="1">
        <v>0.0491308544888407</v>
      </c>
      <c r="FC191" s="1">
        <v>0.0283348988093114</v>
      </c>
      <c r="FD191" s="1">
        <v>0.0271772246155446</v>
      </c>
      <c r="FE191" s="1">
        <v>-0.0315451315879283</v>
      </c>
      <c r="FF191" s="1">
        <v>-0.0519497748521501</v>
      </c>
      <c r="FG191" s="1">
        <v>-0.0233492061389677</v>
      </c>
      <c r="FH191" s="1">
        <v>-0.0132587789394795</v>
      </c>
      <c r="FI191" s="1">
        <v>-0.0787647516662022</v>
      </c>
      <c r="FJ191" s="1">
        <v>0.0308937379381932</v>
      </c>
      <c r="FK191" s="1">
        <v>-0.00410677306383609</v>
      </c>
      <c r="FL191" s="1">
        <v>0.0286451544688826</v>
      </c>
      <c r="FM191" s="1">
        <v>0.00659588873826139</v>
      </c>
      <c r="FN191" s="1">
        <v>0.0152379805839855</v>
      </c>
      <c r="FO191" s="1">
        <v>-0.112851947871689</v>
      </c>
      <c r="FP191" s="1">
        <v>0.0530898375193448</v>
      </c>
      <c r="FQ191" s="1">
        <v>-0.0233787499758595</v>
      </c>
      <c r="FR191" s="1">
        <v>-0.0189362510853603</v>
      </c>
      <c r="FS191" s="1">
        <v>-0.0139260384249248</v>
      </c>
      <c r="FT191" s="1">
        <v>-0.0391507098647267</v>
      </c>
      <c r="FU191" s="1">
        <v>-0.00322799438476625</v>
      </c>
      <c r="FV191" s="1">
        <v>-4.52483638484809E-4</v>
      </c>
      <c r="FW191" s="1">
        <v>0.0739193288038096</v>
      </c>
      <c r="FX191" s="1">
        <v>0.0265554328689425</v>
      </c>
      <c r="FY191" s="1">
        <v>0.0454397197958679</v>
      </c>
      <c r="FZ191" s="1">
        <v>-0.011463674757522</v>
      </c>
      <c r="GA191" s="1">
        <v>0.0252219627935276</v>
      </c>
      <c r="GB191" s="1">
        <v>-0.0249225069193666</v>
      </c>
      <c r="GC191" s="1">
        <v>-0.0200710246266201</v>
      </c>
      <c r="GD191" s="1">
        <v>-0.0350821699787184</v>
      </c>
      <c r="GE191" s="1">
        <v>-0.0200544556423785</v>
      </c>
      <c r="GF191" s="1">
        <v>0.00554513082221302</v>
      </c>
      <c r="GG191" s="1">
        <v>-0.0490872426689484</v>
      </c>
      <c r="GH191" s="1">
        <v>-0.0360159174244621</v>
      </c>
      <c r="GI191" s="1">
        <v>0.00610867998116543</v>
      </c>
      <c r="GJ191" s="1">
        <v>-0.00854644056412691</v>
      </c>
      <c r="GK191" s="1">
        <v>0.0448626891634391</v>
      </c>
      <c r="GL191" s="1">
        <v>0.00379967215734655</v>
      </c>
      <c r="GM191" s="1">
        <v>0.00564292260636094</v>
      </c>
      <c r="GN191" s="1">
        <v>0.00915192192028975</v>
      </c>
      <c r="GO191" s="1">
        <v>9.20394406879519E-4</v>
      </c>
      <c r="GP191" s="1">
        <v>-0.00144157493821559</v>
      </c>
      <c r="GQ191" s="1">
        <v>-0.00731224004709867</v>
      </c>
      <c r="GR191" s="1">
        <v>-0.00912662831952777</v>
      </c>
      <c r="GS191" s="1">
        <v>0.0109568794327308</v>
      </c>
      <c r="GT191" s="1">
        <v>-0.0170448245086562</v>
      </c>
      <c r="GU191" s="1">
        <v>-1.72547411412621E-4</v>
      </c>
      <c r="GV191" s="1">
        <v>0.0133558922342327</v>
      </c>
      <c r="GW191" s="1">
        <v>0.00300737841163471</v>
      </c>
      <c r="GX191" s="1">
        <v>-0.0161202381993487</v>
      </c>
      <c r="GY191" s="1">
        <v>0.00317358627488212</v>
      </c>
      <c r="GZ191" s="1">
        <v>0.0119554711164925</v>
      </c>
      <c r="HA191" s="1">
        <v>-0.0058948837933196</v>
      </c>
      <c r="HB191" s="1">
        <v>1.32781490067155E-4</v>
      </c>
      <c r="HC191" s="1">
        <v>-0.00998519645020006</v>
      </c>
      <c r="HD191" s="1">
        <v>-4.51191275794091E-4</v>
      </c>
      <c r="HE191" s="1">
        <v>0.00765587588926956</v>
      </c>
      <c r="HF191" s="1">
        <v>9.25467479127218E-4</v>
      </c>
      <c r="HG191" s="1">
        <v>0.0065671567967004</v>
      </c>
      <c r="HH191" s="1">
        <v>-0.00584969668454101</v>
      </c>
      <c r="HI191" s="1">
        <v>-0.00211571794155159</v>
      </c>
      <c r="HJ191" s="1">
        <v>-0.00530901897474682</v>
      </c>
      <c r="HK191" s="1">
        <v>0.00354508925312469</v>
      </c>
      <c r="HL191" s="1">
        <v>-0.00266483527060171</v>
      </c>
      <c r="HM191" s="1">
        <v>3.02579336058303E-4</v>
      </c>
      <c r="HN191" s="1">
        <v>0.00133490428450629</v>
      </c>
      <c r="HO191" s="1">
        <v>-0.00228045858710158</v>
      </c>
      <c r="HP191" s="1">
        <v>-0.00207627485980844</v>
      </c>
      <c r="HQ191" s="1">
        <v>-0.0089889349964516</v>
      </c>
      <c r="HR191" s="1">
        <v>0.0027209401929506</v>
      </c>
      <c r="HS191" s="1">
        <v>0.00353015699042678</v>
      </c>
      <c r="HT191" s="1">
        <v>0.0012704962223865</v>
      </c>
      <c r="HU191" s="1">
        <v>0.00143579655612063</v>
      </c>
      <c r="HV191" s="1">
        <v>0.00195001784491557</v>
      </c>
      <c r="HW191" s="1">
        <v>0.00457798091483646</v>
      </c>
      <c r="HX191" s="1">
        <v>-0.00105316171668158</v>
      </c>
      <c r="HY191" s="1">
        <v>0.00215448799286712</v>
      </c>
      <c r="HZ191" s="1">
        <v>0.00249596548911424</v>
      </c>
      <c r="IA191" s="1">
        <v>-0.00294538714875939</v>
      </c>
      <c r="IB191" s="1">
        <v>0.0024671921130823</v>
      </c>
      <c r="IC191" s="1">
        <v>5.25987975167887E-4</v>
      </c>
      <c r="ID191" s="1">
        <v>9.93288941849362E-4</v>
      </c>
      <c r="IE191" s="1">
        <v>-8.74019570325064E-4</v>
      </c>
      <c r="IF191" s="1">
        <v>9.27055891700197E-4</v>
      </c>
      <c r="IG191" s="1">
        <v>0.00125420259725386</v>
      </c>
      <c r="IH191" s="1">
        <v>-5.87415166341007E-4</v>
      </c>
      <c r="II191" s="1">
        <v>6.79215171674955E-4</v>
      </c>
      <c r="IJ191" s="1">
        <v>3.72009530613709E-4</v>
      </c>
      <c r="IK191" s="1">
        <v>-1.05743605733556E-4</v>
      </c>
      <c r="IL191" s="1">
        <v>9.70030254505062E-4</v>
      </c>
      <c r="IM191" s="2">
        <v>9.92349505710008E-5</v>
      </c>
      <c r="IN191" s="1">
        <v>5.65269615311439E-4</v>
      </c>
      <c r="IO191" s="1">
        <v>-4.65834195085272E-4</v>
      </c>
      <c r="IP191" s="1">
        <v>-1.37936364594768E-4</v>
      </c>
      <c r="IQ191" s="1">
        <v>1.8140117839113E-4</v>
      </c>
      <c r="IR191" s="2">
        <v>9.82619966919865E-18</v>
      </c>
      <c r="IS191" s="2">
        <v>5.13622016330919E-17</v>
      </c>
      <c r="IT191" s="2">
        <v>1.0825321772721E-16</v>
      </c>
      <c r="IU191" s="2">
        <v>2.20212358323898E-16</v>
      </c>
      <c r="IV191" s="2">
        <v>1.65231247530171E-16</v>
      </c>
      <c r="IW191" s="2">
        <v>1.34395079646972E-17</v>
      </c>
      <c r="IX191" s="2">
        <v>1.31938778990037E-16</v>
      </c>
      <c r="IY191" s="2">
        <v>-1.07199352679858E-17</v>
      </c>
      <c r="IZ191" s="2">
        <v>4.75559349587015E-16</v>
      </c>
      <c r="JA191" s="2">
        <v>-3.36670810275407E-16</v>
      </c>
      <c r="JB191" s="2">
        <v>-1.49203736991334E-16</v>
      </c>
      <c r="JC191" s="2">
        <v>1.94431432368825E-16</v>
      </c>
      <c r="JD191" s="2">
        <v>-1.32129723486743E-16</v>
      </c>
      <c r="JE191" s="2">
        <v>4.03751669787099E-16</v>
      </c>
      <c r="JF191" s="2">
        <v>-2.48781013613173E-16</v>
      </c>
      <c r="JG191" s="2">
        <v>1.88003077300401E-16</v>
      </c>
      <c r="JH191" s="2">
        <v>2.46347485770962E-16</v>
      </c>
      <c r="JI191" s="2">
        <v>-2.93421416350142E-17</v>
      </c>
      <c r="JJ191" s="2">
        <v>1.21548443177792E-16</v>
      </c>
      <c r="JK191" s="2">
        <v>-5.77585116109679E-18</v>
      </c>
      <c r="JL191" s="2">
        <v>1.43325084562276E-17</v>
      </c>
      <c r="JM191" s="2">
        <v>1.32094684487045E-16</v>
      </c>
      <c r="JN191" s="2">
        <v>-2.17017313560605E-16</v>
      </c>
      <c r="JO191" s="2">
        <v>1.22575216291278E-16</v>
      </c>
      <c r="JP191" s="2">
        <v>3.081693986077E-16</v>
      </c>
      <c r="JQ191" s="2">
        <v>-1.74572420930472E-16</v>
      </c>
      <c r="JR191" s="2">
        <v>-1.49714040808891E-16</v>
      </c>
      <c r="JS191" s="2">
        <v>5.79592159170857E-17</v>
      </c>
      <c r="JT191" s="2">
        <v>-1.29795476640018E-16</v>
      </c>
      <c r="JU191" s="2">
        <v>-1.71383958031353E-16</v>
      </c>
      <c r="JV191" s="2">
        <v>2.21160114983023E-16</v>
      </c>
    </row>
    <row r="192">
      <c r="A192" s="1">
        <v>2479560.0</v>
      </c>
      <c r="B192" s="1">
        <v>-9.88797620024331</v>
      </c>
      <c r="C192" s="1">
        <v>-7.0499873866926</v>
      </c>
      <c r="D192" s="1">
        <v>-5.59038743297836</v>
      </c>
      <c r="E192" s="1">
        <v>0.161683628059743</v>
      </c>
      <c r="F192" s="1">
        <v>-4.06552253975625</v>
      </c>
      <c r="G192" s="1">
        <v>2.25559427901101</v>
      </c>
      <c r="H192" s="1">
        <v>0.910760448619991</v>
      </c>
      <c r="I192" s="1">
        <v>1.5305076960566</v>
      </c>
      <c r="J192" s="1">
        <v>1.21104106279008</v>
      </c>
      <c r="K192" s="1">
        <v>-2.82492633646602</v>
      </c>
      <c r="L192" s="1">
        <v>0.233216133311201</v>
      </c>
      <c r="M192" s="1">
        <v>0.996534042119521</v>
      </c>
      <c r="N192" s="1">
        <v>0.645656149702595</v>
      </c>
      <c r="O192" s="1">
        <v>1.86864056224719</v>
      </c>
      <c r="P192" s="1">
        <v>-0.465968292097848</v>
      </c>
      <c r="Q192" s="1">
        <v>-0.333097070805017</v>
      </c>
      <c r="R192" s="1">
        <v>-0.705138740305726</v>
      </c>
      <c r="S192" s="1">
        <v>1.60048114158355</v>
      </c>
      <c r="T192" s="1">
        <v>0.708587773741033</v>
      </c>
      <c r="U192" s="1">
        <v>-0.643987279792194</v>
      </c>
      <c r="V192" s="1">
        <v>-0.141728474554656</v>
      </c>
      <c r="W192" s="1">
        <v>-1.1029463985086</v>
      </c>
      <c r="X192" s="1">
        <v>0.548678576578346</v>
      </c>
      <c r="Y192" s="1">
        <v>0.626398582158981</v>
      </c>
      <c r="Z192" s="1">
        <v>-2.36171767600428</v>
      </c>
      <c r="AA192" s="1">
        <v>0.215891395686927</v>
      </c>
      <c r="AB192" s="1">
        <v>0.161991958047526</v>
      </c>
      <c r="AC192" s="1">
        <v>-0.322119916174382</v>
      </c>
      <c r="AD192" s="1">
        <v>-0.610137360209239</v>
      </c>
      <c r="AE192" s="1">
        <v>0.241795870675618</v>
      </c>
      <c r="AF192" s="1">
        <v>-0.261927055236947</v>
      </c>
      <c r="AG192" s="1">
        <v>-0.0877079936589197</v>
      </c>
      <c r="AH192" s="1">
        <v>-0.231806779557199</v>
      </c>
      <c r="AI192" s="1">
        <v>-0.0299465530209249</v>
      </c>
      <c r="AJ192" s="1">
        <v>0.144992848032927</v>
      </c>
      <c r="AK192" s="1">
        <v>-0.732847763679165</v>
      </c>
      <c r="AL192" s="1">
        <v>-0.136285269982319</v>
      </c>
      <c r="AM192" s="1">
        <v>0.155341263867624</v>
      </c>
      <c r="AN192" s="1">
        <v>-0.183060640908888</v>
      </c>
      <c r="AO192" s="1">
        <v>-0.00960289042571577</v>
      </c>
      <c r="AP192" s="1">
        <v>-0.130306003801648</v>
      </c>
      <c r="AQ192" s="1">
        <v>-0.0328779642159966</v>
      </c>
      <c r="AR192" s="1">
        <v>0.530170389135304</v>
      </c>
      <c r="AS192" s="1">
        <v>-0.133427588255752</v>
      </c>
      <c r="AT192" s="1">
        <v>0.123046294085175</v>
      </c>
      <c r="AU192" s="1">
        <v>-0.478343690429888</v>
      </c>
      <c r="AV192" s="1">
        <v>-0.168286482562254</v>
      </c>
      <c r="AW192" s="1">
        <v>-0.244363080087435</v>
      </c>
      <c r="AX192" s="1">
        <v>0.0888010259679085</v>
      </c>
      <c r="AY192" s="1">
        <v>0.373650597668301</v>
      </c>
      <c r="AZ192" s="1">
        <v>-0.0681726520957612</v>
      </c>
      <c r="BA192" s="1">
        <v>-0.103524537938666</v>
      </c>
      <c r="BB192" s="1">
        <v>-0.0178168861535783</v>
      </c>
      <c r="BC192" s="1">
        <v>-0.167628473871126</v>
      </c>
      <c r="BD192" s="1">
        <v>-0.0513153533487734</v>
      </c>
      <c r="BE192" s="1">
        <v>0.00843947815448431</v>
      </c>
      <c r="BF192" s="1">
        <v>0.0354632635795878</v>
      </c>
      <c r="BG192" s="1">
        <v>0.05639371995724</v>
      </c>
      <c r="BH192" s="1">
        <v>0.0440560458055518</v>
      </c>
      <c r="BI192" s="1">
        <v>0.315241129721933</v>
      </c>
      <c r="BJ192" s="1">
        <v>-0.0162280050567903</v>
      </c>
      <c r="BK192" s="1">
        <v>-0.118927214378547</v>
      </c>
      <c r="BL192" s="1">
        <v>0.205181947965191</v>
      </c>
      <c r="BM192" s="1">
        <v>0.121663850384008</v>
      </c>
      <c r="BN192" s="1">
        <v>0.215740835407384</v>
      </c>
      <c r="BO192" s="1">
        <v>0.164100507045643</v>
      </c>
      <c r="BP192" s="1">
        <v>-0.271554879839334</v>
      </c>
      <c r="BQ192" s="1">
        <v>-0.0909981888610521</v>
      </c>
      <c r="BR192" s="1">
        <v>0.0734966468024861</v>
      </c>
      <c r="BS192" s="1">
        <v>-0.139398466707148</v>
      </c>
      <c r="BT192" s="1">
        <v>0.0523505565732499</v>
      </c>
      <c r="BU192" s="1">
        <v>-0.0961543194577655</v>
      </c>
      <c r="BV192" s="1">
        <v>0.106991258413923</v>
      </c>
      <c r="BW192" s="1">
        <v>0.187958476202568</v>
      </c>
      <c r="BX192" s="1">
        <v>0.0701992271127049</v>
      </c>
      <c r="BY192" s="1">
        <v>0.0732250325857769</v>
      </c>
      <c r="BZ192" s="1">
        <v>-0.109796796769553</v>
      </c>
      <c r="CA192" s="1">
        <v>-0.114698815744622</v>
      </c>
      <c r="CB192" s="1">
        <v>-0.11448446380181</v>
      </c>
      <c r="CC192" s="1">
        <v>0.216330808704324</v>
      </c>
      <c r="CD192" s="1">
        <v>-0.114761508058059</v>
      </c>
      <c r="CE192" s="1">
        <v>-0.12507040300075</v>
      </c>
      <c r="CF192" s="1">
        <v>0.0178794710709261</v>
      </c>
      <c r="CG192" s="1">
        <v>0.249872438747798</v>
      </c>
      <c r="CH192" s="1">
        <v>0.0383019935138436</v>
      </c>
      <c r="CI192" s="1">
        <v>-0.187658727266503</v>
      </c>
      <c r="CJ192" s="1">
        <v>0.197432918744289</v>
      </c>
      <c r="CK192" s="1">
        <v>-0.238994477165147</v>
      </c>
      <c r="CL192" s="1">
        <v>0.114792266128473</v>
      </c>
      <c r="CM192" s="1">
        <v>0.211393290407417</v>
      </c>
      <c r="CN192" s="1">
        <v>-0.0635698872606893</v>
      </c>
      <c r="CO192" s="1">
        <v>0.332763207844755</v>
      </c>
      <c r="CP192" s="1">
        <v>0.23247090286744</v>
      </c>
      <c r="CQ192" s="1">
        <v>0.11023176084699</v>
      </c>
      <c r="CR192" s="1">
        <v>-0.0427264249368177</v>
      </c>
      <c r="CS192" s="1">
        <v>0.0543206394451551</v>
      </c>
      <c r="CT192" s="1">
        <v>0.121925423497489</v>
      </c>
      <c r="CU192" s="1">
        <v>0.0170457200224793</v>
      </c>
      <c r="CV192" s="1">
        <v>0.0130049530501318</v>
      </c>
      <c r="CW192" s="1">
        <v>0.153239223177723</v>
      </c>
      <c r="CX192" s="1">
        <v>-0.148460604100461</v>
      </c>
      <c r="CY192" s="1">
        <v>0.0266697696930466</v>
      </c>
      <c r="CZ192" s="1">
        <v>-0.00527353302170198</v>
      </c>
      <c r="DA192" s="1">
        <v>0.188839744839934</v>
      </c>
      <c r="DB192" s="1">
        <v>-0.0265826233291287</v>
      </c>
      <c r="DC192" s="1">
        <v>0.154650330344039</v>
      </c>
      <c r="DD192" s="1">
        <v>-0.0276831950460481</v>
      </c>
      <c r="DE192" s="1">
        <v>-0.0504945898676138</v>
      </c>
      <c r="DF192" s="1">
        <v>0.043281026469229</v>
      </c>
      <c r="DG192" s="1">
        <v>-0.161551037887869</v>
      </c>
      <c r="DH192" s="1">
        <v>-0.238690972314343</v>
      </c>
      <c r="DI192" s="1">
        <v>-0.0601507808131146</v>
      </c>
      <c r="DJ192" s="1">
        <v>-0.0230003489149181</v>
      </c>
      <c r="DK192" s="1">
        <v>0.0689153008690902</v>
      </c>
      <c r="DL192" s="1">
        <v>-0.0515976015222071</v>
      </c>
      <c r="DM192" s="1">
        <v>0.0246599033543623</v>
      </c>
      <c r="DN192" s="1">
        <v>0.0144270511167194</v>
      </c>
      <c r="DO192" s="1">
        <v>0.0978037987784584</v>
      </c>
      <c r="DP192" s="1">
        <v>0.0795556824486653</v>
      </c>
      <c r="DQ192" s="1">
        <v>-0.296495565001289</v>
      </c>
      <c r="DR192" s="1">
        <v>0.0357206192765448</v>
      </c>
      <c r="DS192" s="1">
        <v>0.0186295898978813</v>
      </c>
      <c r="DT192" s="1">
        <v>0.0437326806518348</v>
      </c>
      <c r="DU192" s="1">
        <v>0.0352109299303017</v>
      </c>
      <c r="DV192" s="1">
        <v>-0.101715913276275</v>
      </c>
      <c r="DW192" s="1">
        <v>0.00600589502904932</v>
      </c>
      <c r="DX192" s="1">
        <v>0.0408465873484377</v>
      </c>
      <c r="DY192" s="1">
        <v>-0.0358736366386651</v>
      </c>
      <c r="DZ192" s="1">
        <v>-0.0777017616572342</v>
      </c>
      <c r="EA192" s="1">
        <v>0.0888799138509802</v>
      </c>
      <c r="EB192" s="1">
        <v>0.0399223600204777</v>
      </c>
      <c r="EC192" s="1">
        <v>-0.0119271615833646</v>
      </c>
      <c r="ED192" s="1">
        <v>-0.00887396555494133</v>
      </c>
      <c r="EE192" s="1">
        <v>-0.0565295979162476</v>
      </c>
      <c r="EF192" s="1">
        <v>-0.0520522693579323</v>
      </c>
      <c r="EG192" s="1">
        <v>0.0880922737715861</v>
      </c>
      <c r="EH192" s="1">
        <v>0.0516183216324543</v>
      </c>
      <c r="EI192" s="1">
        <v>-0.0220671879707323</v>
      </c>
      <c r="EJ192" s="1">
        <v>-0.0339965454476414</v>
      </c>
      <c r="EK192" s="1">
        <v>-0.0602696024137998</v>
      </c>
      <c r="EL192" s="1">
        <v>0.0393209954119204</v>
      </c>
      <c r="EM192" s="1">
        <v>-0.0394754496959934</v>
      </c>
      <c r="EN192" s="1">
        <v>-0.0615303077025697</v>
      </c>
      <c r="EO192" s="1">
        <v>0.0312413844647285</v>
      </c>
      <c r="EP192" s="1">
        <v>0.00457573546283038</v>
      </c>
      <c r="EQ192" s="1">
        <v>-0.00968587208609243</v>
      </c>
      <c r="ER192" s="1">
        <v>-0.029283382603213</v>
      </c>
      <c r="ES192" s="1">
        <v>0.00357353723021231</v>
      </c>
      <c r="ET192" s="1">
        <v>-0.0045576536243916</v>
      </c>
      <c r="EU192" s="1">
        <v>-0.055938446208132</v>
      </c>
      <c r="EV192" s="1">
        <v>0.0117594001018199</v>
      </c>
      <c r="EW192" s="1">
        <v>-0.0288388542407097</v>
      </c>
      <c r="EX192" s="1">
        <v>-0.054255539154281</v>
      </c>
      <c r="EY192" s="1">
        <v>0.0845818940101207</v>
      </c>
      <c r="EZ192" s="1">
        <v>-0.0192277523675799</v>
      </c>
      <c r="FA192" s="1">
        <v>0.0833226892254249</v>
      </c>
      <c r="FB192" s="1">
        <v>-0.0320736085089813</v>
      </c>
      <c r="FC192" s="1">
        <v>-0.00649970787439104</v>
      </c>
      <c r="FD192" s="1">
        <v>-0.0435481420338198</v>
      </c>
      <c r="FE192" s="1">
        <v>0.0247661543566292</v>
      </c>
      <c r="FF192" s="1">
        <v>-0.120536046098443</v>
      </c>
      <c r="FG192" s="1">
        <v>-0.00238830710228583</v>
      </c>
      <c r="FH192" s="1">
        <v>0.0455240225597141</v>
      </c>
      <c r="FI192" s="1">
        <v>0.0130547536297426</v>
      </c>
      <c r="FJ192" s="1">
        <v>-0.00450898075940306</v>
      </c>
      <c r="FK192" s="1">
        <v>0.00801796964070105</v>
      </c>
      <c r="FL192" s="1">
        <v>0.0267932411656966</v>
      </c>
      <c r="FM192" s="1">
        <v>-0.00965153897291691</v>
      </c>
      <c r="FN192" s="1">
        <v>0.00358755120341867</v>
      </c>
      <c r="FO192" s="1">
        <v>-0.0377429961954014</v>
      </c>
      <c r="FP192" s="1">
        <v>-0.010733200995873</v>
      </c>
      <c r="FQ192" s="1">
        <v>-0.00850907423407148</v>
      </c>
      <c r="FR192" s="1">
        <v>-0.0347921635587996</v>
      </c>
      <c r="FS192" s="1">
        <v>0.0178460015592836</v>
      </c>
      <c r="FT192" s="1">
        <v>-0.0326077508141706</v>
      </c>
      <c r="FU192" s="1">
        <v>0.0182400029387425</v>
      </c>
      <c r="FV192" s="1">
        <v>-0.0123297432532703</v>
      </c>
      <c r="FW192" s="1">
        <v>0.0033948418072378</v>
      </c>
      <c r="FX192" s="1">
        <v>0.0071352311055297</v>
      </c>
      <c r="FY192" s="1">
        <v>-0.0318012906060187</v>
      </c>
      <c r="FZ192" s="1">
        <v>0.0240654321092299</v>
      </c>
      <c r="GA192" s="1">
        <v>0.0117922164955607</v>
      </c>
      <c r="GB192" s="1">
        <v>0.00362099695970329</v>
      </c>
      <c r="GC192" s="1">
        <v>0.00859286235007707</v>
      </c>
      <c r="GD192" s="1">
        <v>-0.0106476172401693</v>
      </c>
      <c r="GE192" s="1">
        <v>0.00284722283294086</v>
      </c>
      <c r="GF192" s="1">
        <v>0.0308479211620812</v>
      </c>
      <c r="GG192" s="1">
        <v>0.00516058521469495</v>
      </c>
      <c r="GH192" s="1">
        <v>0.00624825692327838</v>
      </c>
      <c r="GI192" s="1">
        <v>0.00370770976911456</v>
      </c>
      <c r="GJ192" s="1">
        <v>0.0074390989694474</v>
      </c>
      <c r="GK192" s="1">
        <v>0.0223801420101935</v>
      </c>
      <c r="GL192" s="1">
        <v>-0.0189833524064464</v>
      </c>
      <c r="GM192" s="1">
        <v>0.0207725527215265</v>
      </c>
      <c r="GN192" s="1">
        <v>0.0168869953228384</v>
      </c>
      <c r="GO192" s="1">
        <v>1.55911813579927E-4</v>
      </c>
      <c r="GP192" s="1">
        <v>-4.36920769652146E-4</v>
      </c>
      <c r="GQ192" s="1">
        <v>0.0139258684572104</v>
      </c>
      <c r="GR192" s="1">
        <v>0.0180845999789313</v>
      </c>
      <c r="GS192" s="1">
        <v>-3.16167456936878E-4</v>
      </c>
      <c r="GT192" s="1">
        <v>-0.00585933351109421</v>
      </c>
      <c r="GU192" s="1">
        <v>0.0186660103500548</v>
      </c>
      <c r="GV192" s="1">
        <v>0.00427846483776305</v>
      </c>
      <c r="GW192" s="1">
        <v>0.00620872633917848</v>
      </c>
      <c r="GX192" s="1">
        <v>0.00908923646399393</v>
      </c>
      <c r="GY192" s="2">
        <v>-7.39534465808222E-5</v>
      </c>
      <c r="GZ192" s="1">
        <v>-0.00383443174363056</v>
      </c>
      <c r="HA192" s="1">
        <v>0.00499537409391996</v>
      </c>
      <c r="HB192" s="1">
        <v>0.0209180307122151</v>
      </c>
      <c r="HC192" s="1">
        <v>-0.00755356821679065</v>
      </c>
      <c r="HD192" s="1">
        <v>-0.0202164313449434</v>
      </c>
      <c r="HE192" s="1">
        <v>0.00485788969257069</v>
      </c>
      <c r="HF192" s="1">
        <v>0.00216337842793749</v>
      </c>
      <c r="HG192" s="1">
        <v>-0.0108025304494694</v>
      </c>
      <c r="HH192" s="1">
        <v>0.00117183875614632</v>
      </c>
      <c r="HI192" s="1">
        <v>0.00271584126774215</v>
      </c>
      <c r="HJ192" s="1">
        <v>5.43006069769017E-4</v>
      </c>
      <c r="HK192" s="1">
        <v>-0.00339694804970254</v>
      </c>
      <c r="HL192" s="1">
        <v>-0.00481848442497373</v>
      </c>
      <c r="HM192" s="1">
        <v>-4.84124140229164E-4</v>
      </c>
      <c r="HN192" s="1">
        <v>0.00341288283159126</v>
      </c>
      <c r="HO192" s="1">
        <v>-0.00726915158861148</v>
      </c>
      <c r="HP192" s="1">
        <v>-0.00483547680356418</v>
      </c>
      <c r="HQ192" s="1">
        <v>-0.00754857770838983</v>
      </c>
      <c r="HR192" s="1">
        <v>0.00122005510085164</v>
      </c>
      <c r="HS192" s="1">
        <v>-0.00789686689020712</v>
      </c>
      <c r="HT192" s="1">
        <v>0.00547139037833546</v>
      </c>
      <c r="HU192" s="1">
        <v>-0.00170718955342067</v>
      </c>
      <c r="HV192" s="1">
        <v>-0.00230647129935467</v>
      </c>
      <c r="HW192" s="1">
        <v>0.00213886523604858</v>
      </c>
      <c r="HX192" s="1">
        <v>-0.00197151545320463</v>
      </c>
      <c r="HY192" s="1">
        <v>-1.78429337458752E-4</v>
      </c>
      <c r="HZ192" s="1">
        <v>0.00501573898518122</v>
      </c>
      <c r="IA192" s="1">
        <v>-0.00215794033312</v>
      </c>
      <c r="IB192" s="1">
        <v>-0.00195575590600901</v>
      </c>
      <c r="IC192" s="1">
        <v>0.00117511720558061</v>
      </c>
      <c r="ID192" s="1">
        <v>-0.00402469833047281</v>
      </c>
      <c r="IE192" s="1">
        <v>7.10590829141519E-4</v>
      </c>
      <c r="IF192" s="1">
        <v>-0.00132267371189729</v>
      </c>
      <c r="IG192" s="1">
        <v>0.0010696615929295</v>
      </c>
      <c r="IH192" s="1">
        <v>0.00130220605277717</v>
      </c>
      <c r="II192" s="1">
        <v>0.00170177911950589</v>
      </c>
      <c r="IJ192" s="1">
        <v>7.38126268942002E-4</v>
      </c>
      <c r="IK192" s="1">
        <v>0.00113305092255372</v>
      </c>
      <c r="IL192" s="1">
        <v>1.3150870961271E-4</v>
      </c>
      <c r="IM192" s="1">
        <v>6.40214532134183E-4</v>
      </c>
      <c r="IN192" s="1">
        <v>-1.65145813052126E-4</v>
      </c>
      <c r="IO192" s="1">
        <v>-3.58232935673491E-4</v>
      </c>
      <c r="IP192" s="2">
        <v>8.67362845744381E-5</v>
      </c>
      <c r="IQ192" s="1">
        <v>2.67838961374865E-4</v>
      </c>
      <c r="IR192" s="2">
        <v>-2.81168779727979E-16</v>
      </c>
      <c r="IS192" s="2">
        <v>-1.78785030356455E-16</v>
      </c>
      <c r="IT192" s="2">
        <v>1.97832881795997E-16</v>
      </c>
      <c r="IU192" s="2">
        <v>-9.55160936173829E-17</v>
      </c>
      <c r="IV192" s="2">
        <v>2.30424813652849E-16</v>
      </c>
      <c r="IW192" s="2">
        <v>5.7219539890043E-16</v>
      </c>
      <c r="IX192" s="2">
        <v>-2.0467680926702E-16</v>
      </c>
      <c r="IY192" s="2">
        <v>-2.28152842307219E-16</v>
      </c>
      <c r="IZ192" s="2">
        <v>2.70460696917175E-16</v>
      </c>
      <c r="JA192" s="2">
        <v>-5.1393842334656E-16</v>
      </c>
      <c r="JB192" s="2">
        <v>1.01029462593125E-16</v>
      </c>
      <c r="JC192" s="2">
        <v>2.65573683201273E-16</v>
      </c>
      <c r="JD192" s="2">
        <v>-2.96666212581536E-16</v>
      </c>
      <c r="JE192" s="2">
        <v>-1.1778184562035E-16</v>
      </c>
      <c r="JF192" s="2">
        <v>-5.97225912986109E-17</v>
      </c>
      <c r="JG192" s="2">
        <v>2.03134424369124E-16</v>
      </c>
      <c r="JH192" s="2">
        <v>1.65080199435102E-16</v>
      </c>
      <c r="JI192" s="2">
        <v>3.11253314515526E-18</v>
      </c>
      <c r="JJ192" s="2">
        <v>6.38905909767303E-16</v>
      </c>
      <c r="JK192" s="2">
        <v>9.63555319711034E-17</v>
      </c>
      <c r="JL192" s="2">
        <v>-6.49252612725496E-16</v>
      </c>
      <c r="JM192" s="2">
        <v>1.33665232368407E-18</v>
      </c>
      <c r="JN192" s="2">
        <v>-1.97286547237763E-16</v>
      </c>
      <c r="JO192" s="2">
        <v>1.47085274160243E-16</v>
      </c>
      <c r="JP192" s="2">
        <v>2.62984015022182E-16</v>
      </c>
      <c r="JQ192" s="2">
        <v>-2.48232948095592E-16</v>
      </c>
      <c r="JR192" s="2">
        <v>-3.22995257634416E-17</v>
      </c>
      <c r="JS192" s="2">
        <v>-1.80543564206723E-16</v>
      </c>
      <c r="JT192" s="2">
        <v>3.24162470978702E-16</v>
      </c>
      <c r="JU192" s="2">
        <v>-5.17985088108042E-16</v>
      </c>
      <c r="JV192" s="2">
        <v>2.82062462192626E-17</v>
      </c>
    </row>
    <row r="193">
      <c r="A193" s="1">
        <v>2481000.0</v>
      </c>
      <c r="B193" s="1">
        <v>-10.1083871273004</v>
      </c>
      <c r="C193" s="1">
        <v>-7.99102994428412</v>
      </c>
      <c r="D193" s="1">
        <v>-5.12168619746622</v>
      </c>
      <c r="E193" s="1">
        <v>0.251446105110651</v>
      </c>
      <c r="F193" s="1">
        <v>-4.64209842041583</v>
      </c>
      <c r="G193" s="1">
        <v>2.38775216636779</v>
      </c>
      <c r="H193" s="1">
        <v>0.327021037047337</v>
      </c>
      <c r="I193" s="1">
        <v>2.02805784558457</v>
      </c>
      <c r="J193" s="1">
        <v>0.643716050669612</v>
      </c>
      <c r="K193" s="1">
        <v>-2.832888984927</v>
      </c>
      <c r="L193" s="1">
        <v>0.428367054945414</v>
      </c>
      <c r="M193" s="1">
        <v>0.745057900002039</v>
      </c>
      <c r="N193" s="1">
        <v>0.627748005031161</v>
      </c>
      <c r="O193" s="1">
        <v>2.27259743750683</v>
      </c>
      <c r="P193" s="1">
        <v>-0.800726934212809</v>
      </c>
      <c r="Q193" s="1">
        <v>-0.675278273560958</v>
      </c>
      <c r="R193" s="1">
        <v>-0.395231403671241</v>
      </c>
      <c r="S193" s="1">
        <v>1.7451429746323</v>
      </c>
      <c r="T193" s="1">
        <v>0.646626902626444</v>
      </c>
      <c r="U193" s="1">
        <v>-0.974873643745441</v>
      </c>
      <c r="V193" s="1">
        <v>-0.298978605051684</v>
      </c>
      <c r="W193" s="1">
        <v>-1.47447049264139</v>
      </c>
      <c r="X193" s="1">
        <v>0.614157459693648</v>
      </c>
      <c r="Y193" s="1">
        <v>1.07782565886392</v>
      </c>
      <c r="Z193" s="1">
        <v>-2.17117353649002</v>
      </c>
      <c r="AA193" s="1">
        <v>0.292709328509199</v>
      </c>
      <c r="AB193" s="1">
        <v>0.329339047432676</v>
      </c>
      <c r="AC193" s="1">
        <v>-0.440450300046658</v>
      </c>
      <c r="AD193" s="1">
        <v>-1.03211126719635</v>
      </c>
      <c r="AE193" s="1">
        <v>0.414535674459068</v>
      </c>
      <c r="AF193" s="1">
        <v>0.0622416488947758</v>
      </c>
      <c r="AG193" s="1">
        <v>0.00129135378748557</v>
      </c>
      <c r="AH193" s="1">
        <v>-0.123071136059698</v>
      </c>
      <c r="AI193" s="1">
        <v>-0.0991227846350808</v>
      </c>
      <c r="AJ193" s="1">
        <v>-0.273964039555272</v>
      </c>
      <c r="AK193" s="1">
        <v>-0.687458203441403</v>
      </c>
      <c r="AL193" s="1">
        <v>-0.471361612887892</v>
      </c>
      <c r="AM193" s="1">
        <v>0.543609166885327</v>
      </c>
      <c r="AN193" s="1">
        <v>-0.592254295542085</v>
      </c>
      <c r="AO193" s="1">
        <v>0.185423423875665</v>
      </c>
      <c r="AP193" s="1">
        <v>-0.394363772894392</v>
      </c>
      <c r="AQ193" s="1">
        <v>-0.0403975982541493</v>
      </c>
      <c r="AR193" s="1">
        <v>0.685736892924445</v>
      </c>
      <c r="AS193" s="1">
        <v>0.133751204350566</v>
      </c>
      <c r="AT193" s="1">
        <v>-0.297764537587779</v>
      </c>
      <c r="AU193" s="1">
        <v>-0.489970674268594</v>
      </c>
      <c r="AV193" s="1">
        <v>0.194403705540856</v>
      </c>
      <c r="AW193" s="1">
        <v>0.22646139201794</v>
      </c>
      <c r="AX193" s="1">
        <v>0.541125198730307</v>
      </c>
      <c r="AY193" s="1">
        <v>0.185946672515064</v>
      </c>
      <c r="AZ193" s="1">
        <v>0.0576243927728149</v>
      </c>
      <c r="BA193" s="1">
        <v>0.0640715862557002</v>
      </c>
      <c r="BB193" s="1">
        <v>-0.00825043840528988</v>
      </c>
      <c r="BC193" s="1">
        <v>-0.0451775775361562</v>
      </c>
      <c r="BD193" s="1">
        <v>0.139319668646335</v>
      </c>
      <c r="BE193" s="1">
        <v>-0.111743374220454</v>
      </c>
      <c r="BF193" s="1">
        <v>-0.189421036788968</v>
      </c>
      <c r="BG193" s="1">
        <v>0.173816605552434</v>
      </c>
      <c r="BH193" s="1">
        <v>0.192806050091971</v>
      </c>
      <c r="BI193" s="1">
        <v>0.101427721724776</v>
      </c>
      <c r="BJ193" s="1">
        <v>0.199462445256353</v>
      </c>
      <c r="BK193" s="1">
        <v>0.142702235465565</v>
      </c>
      <c r="BL193" s="1">
        <v>0.0950297066710904</v>
      </c>
      <c r="BM193" s="1">
        <v>0.219908430356649</v>
      </c>
      <c r="BN193" s="1">
        <v>-0.0200231629515178</v>
      </c>
      <c r="BO193" s="1">
        <v>0.324873686405549</v>
      </c>
      <c r="BP193" s="1">
        <v>-0.657751613090738</v>
      </c>
      <c r="BQ193" s="1">
        <v>0.393235730963297</v>
      </c>
      <c r="BR193" s="1">
        <v>0.408915416434672</v>
      </c>
      <c r="BS193" s="1">
        <v>-0.0967539778780284</v>
      </c>
      <c r="BT193" s="1">
        <v>-0.0360681955171551</v>
      </c>
      <c r="BU193" s="1">
        <v>-0.0774527243205023</v>
      </c>
      <c r="BV193" s="1">
        <v>-0.092442280882848</v>
      </c>
      <c r="BW193" s="1">
        <v>0.340759604652147</v>
      </c>
      <c r="BX193" s="1">
        <v>-0.197630700150743</v>
      </c>
      <c r="BY193" s="1">
        <v>-0.181863905826862</v>
      </c>
      <c r="BZ193" s="1">
        <v>-0.0902951616521284</v>
      </c>
      <c r="CA193" s="1">
        <v>-0.00677245955984196</v>
      </c>
      <c r="CB193" s="1">
        <v>0.325430401625501</v>
      </c>
      <c r="CC193" s="1">
        <v>0.390512984254882</v>
      </c>
      <c r="CD193" s="1">
        <v>0.00158527300967278</v>
      </c>
      <c r="CE193" s="1">
        <v>-0.0615201396099032</v>
      </c>
      <c r="CF193" s="1">
        <v>-0.4132433429403</v>
      </c>
      <c r="CG193" s="1">
        <v>0.267703829590533</v>
      </c>
      <c r="CH193" s="1">
        <v>0.279740444298583</v>
      </c>
      <c r="CI193" s="1">
        <v>0.0361232200883449</v>
      </c>
      <c r="CJ193" s="1">
        <v>0.100780850913961</v>
      </c>
      <c r="CK193" s="1">
        <v>0.248936879098036</v>
      </c>
      <c r="CL193" s="1">
        <v>-0.144212352115655</v>
      </c>
      <c r="CM193" s="1">
        <v>-0.14737344157855</v>
      </c>
      <c r="CN193" s="1">
        <v>-0.0600180154230093</v>
      </c>
      <c r="CO193" s="1">
        <v>0.316364888269324</v>
      </c>
      <c r="CP193" s="1">
        <v>-0.0584446875284331</v>
      </c>
      <c r="CQ193" s="1">
        <v>0.0665387740746433</v>
      </c>
      <c r="CR193" s="1">
        <v>0.244459196843663</v>
      </c>
      <c r="CS193" s="1">
        <v>0.398571243983728</v>
      </c>
      <c r="CT193" s="1">
        <v>-0.0872701029883266</v>
      </c>
      <c r="CU193" s="1">
        <v>-0.192629505504137</v>
      </c>
      <c r="CV193" s="1">
        <v>-0.0051306368846982</v>
      </c>
      <c r="CW193" s="1">
        <v>0.0729484053637272</v>
      </c>
      <c r="CX193" s="1">
        <v>-0.0630929186156455</v>
      </c>
      <c r="CY193" s="1">
        <v>0.0519750799249546</v>
      </c>
      <c r="CZ193" s="1">
        <v>-0.144136883353315</v>
      </c>
      <c r="DA193" s="1">
        <v>-0.07300957584349</v>
      </c>
      <c r="DB193" s="1">
        <v>0.0883996959099241</v>
      </c>
      <c r="DC193" s="1">
        <v>0.335782945457178</v>
      </c>
      <c r="DD193" s="1">
        <v>0.00974084408479472</v>
      </c>
      <c r="DE193" s="1">
        <v>-0.100684308486419</v>
      </c>
      <c r="DF193" s="1">
        <v>-0.0808592941487949</v>
      </c>
      <c r="DG193" s="1">
        <v>0.0664268616420332</v>
      </c>
      <c r="DH193" s="1">
        <v>0.00548832765461783</v>
      </c>
      <c r="DI193" s="1">
        <v>0.0446702381704323</v>
      </c>
      <c r="DJ193" s="1">
        <v>0.00507300868043241</v>
      </c>
      <c r="DK193" s="1">
        <v>-0.040546449107346</v>
      </c>
      <c r="DL193" s="1">
        <v>0.0862887649420657</v>
      </c>
      <c r="DM193" s="1">
        <v>0.0375500771589179</v>
      </c>
      <c r="DN193" s="1">
        <v>0.109256632359942</v>
      </c>
      <c r="DO193" s="1">
        <v>0.211298199915265</v>
      </c>
      <c r="DP193" s="1">
        <v>-0.0931978473874719</v>
      </c>
      <c r="DQ193" s="1">
        <v>-0.00159735942349112</v>
      </c>
      <c r="DR193" s="1">
        <v>0.0108155397924374</v>
      </c>
      <c r="DS193" s="1">
        <v>-0.139456154290019</v>
      </c>
      <c r="DT193" s="1">
        <v>-0.0547764627995206</v>
      </c>
      <c r="DU193" s="1">
        <v>-0.042572279865887</v>
      </c>
      <c r="DV193" s="1">
        <v>0.0400599665814067</v>
      </c>
      <c r="DW193" s="1">
        <v>-0.0103515284137545</v>
      </c>
      <c r="DX193" s="1">
        <v>-0.100238771600849</v>
      </c>
      <c r="DY193" s="1">
        <v>-0.0751895127881977</v>
      </c>
      <c r="DZ193" s="1">
        <v>0.00314700729817908</v>
      </c>
      <c r="EA193" s="1">
        <v>0.00101540883906596</v>
      </c>
      <c r="EB193" s="1">
        <v>-0.0533602028336017</v>
      </c>
      <c r="EC193" s="1">
        <v>-0.0998959605984783</v>
      </c>
      <c r="ED193" s="1">
        <v>-0.0780269683283623</v>
      </c>
      <c r="EE193" s="1">
        <v>-0.0692044433391898</v>
      </c>
      <c r="EF193" s="1">
        <v>0.0553725096947676</v>
      </c>
      <c r="EG193" s="1">
        <v>-0.00480119922967913</v>
      </c>
      <c r="EH193" s="1">
        <v>-0.0258816999271128</v>
      </c>
      <c r="EI193" s="1">
        <v>-0.00280146345220687</v>
      </c>
      <c r="EJ193" s="1">
        <v>-0.0484571653096872</v>
      </c>
      <c r="EK193" s="1">
        <v>-0.0132473175958141</v>
      </c>
      <c r="EL193" s="1">
        <v>-0.0497377487642553</v>
      </c>
      <c r="EM193" s="1">
        <v>-0.0605239603239927</v>
      </c>
      <c r="EN193" s="1">
        <v>-0.0127138501433405</v>
      </c>
      <c r="EO193" s="1">
        <v>-0.0361392448936149</v>
      </c>
      <c r="EP193" s="1">
        <v>-0.00216350076655139</v>
      </c>
      <c r="EQ193" s="1">
        <v>0.0226315215684667</v>
      </c>
      <c r="ER193" s="1">
        <v>-0.0716209781973295</v>
      </c>
      <c r="ES193" s="1">
        <v>0.0388930173080249</v>
      </c>
      <c r="ET193" s="1">
        <v>-0.00130033900315178</v>
      </c>
      <c r="EU193" s="1">
        <v>0.0291844512293512</v>
      </c>
      <c r="EV193" s="1">
        <v>-0.0431914334275877</v>
      </c>
      <c r="EW193" s="1">
        <v>0.0716832579693908</v>
      </c>
      <c r="EX193" s="1">
        <v>-0.027378256919365</v>
      </c>
      <c r="EY193" s="1">
        <v>0.0211026418639427</v>
      </c>
      <c r="EZ193" s="1">
        <v>0.0619102784602967</v>
      </c>
      <c r="FA193" s="1">
        <v>0.0245016743561811</v>
      </c>
      <c r="FB193" s="1">
        <v>0.0320541463614874</v>
      </c>
      <c r="FC193" s="1">
        <v>0.0347683117977207</v>
      </c>
      <c r="FD193" s="1">
        <v>0.0729879036327965</v>
      </c>
      <c r="FE193" s="1">
        <v>-0.0507720421253906</v>
      </c>
      <c r="FF193" s="1">
        <v>-0.111356099351362</v>
      </c>
      <c r="FG193" s="1">
        <v>-0.0178439251070819</v>
      </c>
      <c r="FH193" s="1">
        <v>-0.0270176107008282</v>
      </c>
      <c r="FI193" s="1">
        <v>-0.063842433411943</v>
      </c>
      <c r="FJ193" s="1">
        <v>0.00684657458718429</v>
      </c>
      <c r="FK193" s="1">
        <v>-0.0105442486005783</v>
      </c>
      <c r="FL193" s="1">
        <v>-0.0398815829411308</v>
      </c>
      <c r="FM193" s="1">
        <v>0.012341162587794</v>
      </c>
      <c r="FN193" s="1">
        <v>-0.102281512628338</v>
      </c>
      <c r="FO193" s="1">
        <v>-0.0702684622376813</v>
      </c>
      <c r="FP193" s="1">
        <v>0.0998617002744964</v>
      </c>
      <c r="FQ193" s="1">
        <v>-0.0180268648997286</v>
      </c>
      <c r="FR193" s="1">
        <v>-0.0303257585652194</v>
      </c>
      <c r="FS193" s="1">
        <v>0.0281583498436963</v>
      </c>
      <c r="FT193" s="1">
        <v>-0.0793235490334618</v>
      </c>
      <c r="FU193" s="1">
        <v>-0.0185757364492888</v>
      </c>
      <c r="FV193" s="1">
        <v>-0.00979782587050747</v>
      </c>
      <c r="FW193" s="1">
        <v>0.040411030870841</v>
      </c>
      <c r="FX193" s="1">
        <v>-0.0247271472971538</v>
      </c>
      <c r="FY193" s="1">
        <v>-0.0337990482340659</v>
      </c>
      <c r="FZ193" s="1">
        <v>-0.0112086164008454</v>
      </c>
      <c r="GA193" s="1">
        <v>0.0165438091095967</v>
      </c>
      <c r="GB193" s="1">
        <v>-0.0299717642967851</v>
      </c>
      <c r="GC193" s="1">
        <v>-0.0427628301043667</v>
      </c>
      <c r="GD193" s="1">
        <v>-0.0554634521187683</v>
      </c>
      <c r="GE193" s="1">
        <v>0.00673745755818182</v>
      </c>
      <c r="GF193" s="1">
        <v>0.00826599836343929</v>
      </c>
      <c r="GG193" s="1">
        <v>-0.0769590843308363</v>
      </c>
      <c r="GH193" s="1">
        <v>-0.0264894953980161</v>
      </c>
      <c r="GI193" s="1">
        <v>0.015594034229156</v>
      </c>
      <c r="GJ193" s="1">
        <v>-0.0134030536776647</v>
      </c>
      <c r="GK193" s="1">
        <v>0.0220849177856187</v>
      </c>
      <c r="GL193" s="1">
        <v>0.00180361958522092</v>
      </c>
      <c r="GM193" s="1">
        <v>-0.00604639439000752</v>
      </c>
      <c r="GN193" s="1">
        <v>0.0184883293504073</v>
      </c>
      <c r="GO193" s="1">
        <v>-5.38983203428599E-4</v>
      </c>
      <c r="GP193" s="1">
        <v>0.0137120841173608</v>
      </c>
      <c r="GQ193" s="1">
        <v>4.6204587280884E-4</v>
      </c>
      <c r="GR193" s="1">
        <v>0.0087299672363091</v>
      </c>
      <c r="GS193" s="1">
        <v>0.0201878399484414</v>
      </c>
      <c r="GT193" s="1">
        <v>-0.0178123956150478</v>
      </c>
      <c r="GU193" s="1">
        <v>0.00779260234296663</v>
      </c>
      <c r="GV193" s="1">
        <v>0.0242598064373736</v>
      </c>
      <c r="GW193" s="1">
        <v>-0.0013726037702407</v>
      </c>
      <c r="GX193" s="1">
        <v>-0.0117772785984628</v>
      </c>
      <c r="GY193" s="1">
        <v>0.00557710206646688</v>
      </c>
      <c r="GZ193" s="1">
        <v>0.0178533280410526</v>
      </c>
      <c r="HA193" s="1">
        <v>-0.0112351980294488</v>
      </c>
      <c r="HB193" s="1">
        <v>0.00315174598727595</v>
      </c>
      <c r="HC193" s="1">
        <v>-0.00858151100680826</v>
      </c>
      <c r="HD193" s="1">
        <v>-0.0108635202150145</v>
      </c>
      <c r="HE193" s="1">
        <v>0.00736396634909589</v>
      </c>
      <c r="HF193" s="1">
        <v>0.00354586650923644</v>
      </c>
      <c r="HG193" s="1">
        <v>0.00543742643055219</v>
      </c>
      <c r="HH193" s="1">
        <v>-0.00568429449259506</v>
      </c>
      <c r="HI193" s="1">
        <v>0.0057476998664182</v>
      </c>
      <c r="HJ193" s="1">
        <v>-0.00786132112995593</v>
      </c>
      <c r="HK193" s="1">
        <v>0.00124767708482226</v>
      </c>
      <c r="HL193" s="1">
        <v>4.32321384063743E-4</v>
      </c>
      <c r="HM193" s="1">
        <v>0.00272277986654771</v>
      </c>
      <c r="HN193" s="1">
        <v>0.00177321180409812</v>
      </c>
      <c r="HO193" s="1">
        <v>0.00417222961162676</v>
      </c>
      <c r="HP193" s="1">
        <v>0.0127902439396819</v>
      </c>
      <c r="HQ193" s="1">
        <v>0.00900134305915162</v>
      </c>
      <c r="HR193" s="1">
        <v>8.29393736432293E-4</v>
      </c>
      <c r="HS193" s="1">
        <v>-1.5621766117938E-4</v>
      </c>
      <c r="HT193" s="1">
        <v>-0.00176283320180425</v>
      </c>
      <c r="HU193" s="1">
        <v>0.00410334296762338</v>
      </c>
      <c r="HV193" s="1">
        <v>-0.00611136308935041</v>
      </c>
      <c r="HW193" s="1">
        <v>-2.19628988052202E-4</v>
      </c>
      <c r="HX193" s="1">
        <v>-0.001233332813325</v>
      </c>
      <c r="HY193" s="1">
        <v>0.00390522604392627</v>
      </c>
      <c r="HZ193" s="1">
        <v>-0.00249068186506542</v>
      </c>
      <c r="IA193" s="1">
        <v>-1.20042764537899E-4</v>
      </c>
      <c r="IB193" s="1">
        <v>0.00425336814412369</v>
      </c>
      <c r="IC193" s="1">
        <v>-0.00331533191650377</v>
      </c>
      <c r="ID193" s="1">
        <v>2.94422443577926E-4</v>
      </c>
      <c r="IE193" s="1">
        <v>-0.00165160730227224</v>
      </c>
      <c r="IF193" s="1">
        <v>-0.0022655559053662</v>
      </c>
      <c r="IG193" s="1">
        <v>2.00279211377612E-4</v>
      </c>
      <c r="IH193" s="1">
        <v>-0.00470818838608785</v>
      </c>
      <c r="II193" s="1">
        <v>0.00190450673048587</v>
      </c>
      <c r="IJ193" s="1">
        <v>-6.69169003195279E-4</v>
      </c>
      <c r="IK193" s="1">
        <v>-0.00120790171341775</v>
      </c>
      <c r="IL193" s="1">
        <v>1.64868565011256E-4</v>
      </c>
      <c r="IM193" s="1">
        <v>0.00112809911572542</v>
      </c>
      <c r="IN193" s="1">
        <v>1.04294848149353E-4</v>
      </c>
      <c r="IO193" s="1">
        <v>-4.2274984959822E-4</v>
      </c>
      <c r="IP193" s="2">
        <v>-8.31837287522016E-5</v>
      </c>
      <c r="IQ193" s="1">
        <v>1.7024940245739E-4</v>
      </c>
      <c r="IR193" s="2">
        <v>-3.27910720832225E-16</v>
      </c>
      <c r="IS193" s="2">
        <v>1.69932535269973E-16</v>
      </c>
      <c r="IT193" s="2">
        <v>-3.29346688556289E-16</v>
      </c>
      <c r="IU193" s="2">
        <v>-4.6531521473377E-16</v>
      </c>
      <c r="IV193" s="2">
        <v>-5.19513588026916E-16</v>
      </c>
      <c r="IW193" s="2">
        <v>-3.70596155608711E-17</v>
      </c>
      <c r="IX193" s="2">
        <v>-1.26261454142234E-16</v>
      </c>
      <c r="IY193" s="2">
        <v>-4.48489412009126E-16</v>
      </c>
      <c r="IZ193" s="2">
        <v>3.87136579793922E-17</v>
      </c>
      <c r="JA193" s="2">
        <v>-1.69420400232542E-16</v>
      </c>
      <c r="JB193" s="2">
        <v>-5.06701855973363E-16</v>
      </c>
      <c r="JC193" s="2">
        <v>4.04453422206521E-19</v>
      </c>
      <c r="JD193" s="2">
        <v>-5.38080724850526E-17</v>
      </c>
      <c r="JE193" s="2">
        <v>6.9127074319467E-18</v>
      </c>
      <c r="JF193" s="2">
        <v>-7.47375508176611E-16</v>
      </c>
      <c r="JG193" s="2">
        <v>5.2742783784805E-16</v>
      </c>
      <c r="JH193" s="2">
        <v>2.5382222151228E-16</v>
      </c>
      <c r="JI193" s="2">
        <v>1.5545362860664E-16</v>
      </c>
      <c r="JJ193" s="2">
        <v>-1.27242772034215E-16</v>
      </c>
      <c r="JK193" s="2">
        <v>4.04720666704711E-16</v>
      </c>
      <c r="JL193" s="2">
        <v>2.37914146882103E-16</v>
      </c>
      <c r="JM193" s="2">
        <v>-1.4501201505735E-16</v>
      </c>
      <c r="JN193" s="2">
        <v>-2.78328600512733E-16</v>
      </c>
      <c r="JO193" s="2">
        <v>1.37192577130812E-17</v>
      </c>
      <c r="JP193" s="2">
        <v>-3.03847553327685E-16</v>
      </c>
      <c r="JQ193" s="2">
        <v>-1.03208621011188E-16</v>
      </c>
      <c r="JR193" s="2">
        <v>6.69456093323675E-16</v>
      </c>
      <c r="JS193" s="2">
        <v>3.43630257727854E-16</v>
      </c>
      <c r="JT193" s="2">
        <v>-2.80521408332132E-16</v>
      </c>
      <c r="JU193" s="2">
        <v>-2.86085609479008E-16</v>
      </c>
      <c r="JV193" s="2">
        <v>1.8159022026135E-17</v>
      </c>
    </row>
    <row r="194">
      <c r="A194" s="1">
        <v>2481510.0</v>
      </c>
      <c r="B194" s="1">
        <v>-9.97274683176688</v>
      </c>
      <c r="C194" s="1">
        <v>-7.41512277080562</v>
      </c>
      <c r="D194" s="1">
        <v>-5.33459118383606</v>
      </c>
      <c r="E194" s="1">
        <v>0.242187756451518</v>
      </c>
      <c r="F194" s="1">
        <v>-4.43562628411961</v>
      </c>
      <c r="G194" s="1">
        <v>2.29389326853914</v>
      </c>
      <c r="H194" s="1">
        <v>0.445285621993884</v>
      </c>
      <c r="I194" s="1">
        <v>1.7118608293199</v>
      </c>
      <c r="J194" s="1">
        <v>0.884650161533038</v>
      </c>
      <c r="K194" s="1">
        <v>-2.90248183790908</v>
      </c>
      <c r="L194" s="1">
        <v>0.434513291947501</v>
      </c>
      <c r="M194" s="1">
        <v>0.807751654927607</v>
      </c>
      <c r="N194" s="1">
        <v>0.918996276254718</v>
      </c>
      <c r="O194" s="1">
        <v>2.28252678252171</v>
      </c>
      <c r="P194" s="1">
        <v>-0.579877098052149</v>
      </c>
      <c r="Q194" s="1">
        <v>-0.690204358198534</v>
      </c>
      <c r="R194" s="1">
        <v>-0.323421283981677</v>
      </c>
      <c r="S194" s="1">
        <v>1.78005032521598</v>
      </c>
      <c r="T194" s="1">
        <v>0.623683659178625</v>
      </c>
      <c r="U194" s="1">
        <v>-0.86863512550889</v>
      </c>
      <c r="V194" s="1">
        <v>-0.185981485299996</v>
      </c>
      <c r="W194" s="1">
        <v>-1.45028349332524</v>
      </c>
      <c r="X194" s="1">
        <v>0.47958630914165</v>
      </c>
      <c r="Y194" s="1">
        <v>1.03961936167693</v>
      </c>
      <c r="Z194" s="1">
        <v>-2.16885108082136</v>
      </c>
      <c r="AA194" s="1">
        <v>0.337023685711409</v>
      </c>
      <c r="AB194" s="1">
        <v>0.224260096754745</v>
      </c>
      <c r="AC194" s="1">
        <v>-0.427548008943987</v>
      </c>
      <c r="AD194" s="1">
        <v>-0.770027678272909</v>
      </c>
      <c r="AE194" s="1">
        <v>0.38111429550581</v>
      </c>
      <c r="AF194" s="1">
        <v>0.141971021698455</v>
      </c>
      <c r="AG194" s="1">
        <v>8.02153093531573E-4</v>
      </c>
      <c r="AH194" s="1">
        <v>-0.171905903588721</v>
      </c>
      <c r="AI194" s="1">
        <v>-0.111536833409907</v>
      </c>
      <c r="AJ194" s="1">
        <v>-0.212740941780855</v>
      </c>
      <c r="AK194" s="1">
        <v>-0.697951246933491</v>
      </c>
      <c r="AL194" s="1">
        <v>-0.468553842099458</v>
      </c>
      <c r="AM194" s="1">
        <v>0.537438518223414</v>
      </c>
      <c r="AN194" s="1">
        <v>-0.528277067545561</v>
      </c>
      <c r="AO194" s="1">
        <v>0.295394538732675</v>
      </c>
      <c r="AP194" s="1">
        <v>-0.366566442348833</v>
      </c>
      <c r="AQ194" s="1">
        <v>0.0236931680606953</v>
      </c>
      <c r="AR194" s="1">
        <v>0.49367497639331</v>
      </c>
      <c r="AS194" s="1">
        <v>0.0497999747550339</v>
      </c>
      <c r="AT194" s="1">
        <v>-0.29642064975701</v>
      </c>
      <c r="AU194" s="1">
        <v>-0.382431672664443</v>
      </c>
      <c r="AV194" s="1">
        <v>0.10540539624122</v>
      </c>
      <c r="AW194" s="1">
        <v>0.259457034964172</v>
      </c>
      <c r="AX194" s="1">
        <v>0.594448147246911</v>
      </c>
      <c r="AY194" s="1">
        <v>0.221935777875923</v>
      </c>
      <c r="AZ194" s="1">
        <v>0.0322005694344252</v>
      </c>
      <c r="BA194" s="1">
        <v>0.0188014848690344</v>
      </c>
      <c r="BB194" s="1">
        <v>0.0399582693603264</v>
      </c>
      <c r="BC194" s="1">
        <v>-0.00932906620858517</v>
      </c>
      <c r="BD194" s="1">
        <v>0.0790250872569718</v>
      </c>
      <c r="BE194" s="1">
        <v>-0.026031082005272</v>
      </c>
      <c r="BF194" s="1">
        <v>-0.0913012895131078</v>
      </c>
      <c r="BG194" s="1">
        <v>0.0692943174331688</v>
      </c>
      <c r="BH194" s="1">
        <v>0.163420909530716</v>
      </c>
      <c r="BI194" s="1">
        <v>0.0463917004022707</v>
      </c>
      <c r="BJ194" s="1">
        <v>0.0264960132341385</v>
      </c>
      <c r="BK194" s="1">
        <v>0.0614886554245336</v>
      </c>
      <c r="BL194" s="1">
        <v>0.220474038494515</v>
      </c>
      <c r="BM194" s="1">
        <v>0.128279162175531</v>
      </c>
      <c r="BN194" s="1">
        <v>-0.00162053762941314</v>
      </c>
      <c r="BO194" s="1">
        <v>0.201982200666758</v>
      </c>
      <c r="BP194" s="1">
        <v>-0.526945549683513</v>
      </c>
      <c r="BQ194" s="1">
        <v>0.243973336499728</v>
      </c>
      <c r="BR194" s="1">
        <v>0.289082554781001</v>
      </c>
      <c r="BS194" s="1">
        <v>-0.026500951458428</v>
      </c>
      <c r="BT194" s="1">
        <v>-0.0211546863306989</v>
      </c>
      <c r="BU194" s="1">
        <v>-0.0251450047872625</v>
      </c>
      <c r="BV194" s="1">
        <v>-0.10755856429626</v>
      </c>
      <c r="BW194" s="1">
        <v>0.215000997762583</v>
      </c>
      <c r="BX194" s="1">
        <v>-0.090951426126294</v>
      </c>
      <c r="BY194" s="1">
        <v>-0.0541317053475502</v>
      </c>
      <c r="BZ194" s="1">
        <v>0.0441934981689177</v>
      </c>
      <c r="CA194" s="1">
        <v>-0.0518392916035745</v>
      </c>
      <c r="CB194" s="1">
        <v>0.242425316089964</v>
      </c>
      <c r="CC194" s="1">
        <v>0.399245542582684</v>
      </c>
      <c r="CD194" s="1">
        <v>0.0973380301353457</v>
      </c>
      <c r="CE194" s="1">
        <v>-0.086150986246891</v>
      </c>
      <c r="CF194" s="1">
        <v>-0.291493357973309</v>
      </c>
      <c r="CG194" s="1">
        <v>0.188985308128117</v>
      </c>
      <c r="CH194" s="1">
        <v>0.16978376382987</v>
      </c>
      <c r="CI194" s="1">
        <v>0.0644049627128697</v>
      </c>
      <c r="CJ194" s="1">
        <v>0.0407264799067373</v>
      </c>
      <c r="CK194" s="1">
        <v>0.162763798326369</v>
      </c>
      <c r="CL194" s="1">
        <v>-0.104659393244632</v>
      </c>
      <c r="CM194" s="1">
        <v>-0.0676017102033259</v>
      </c>
      <c r="CN194" s="1">
        <v>-0.0142981530112007</v>
      </c>
      <c r="CO194" s="1">
        <v>0.2782224786661</v>
      </c>
      <c r="CP194" s="1">
        <v>-0.0145641300087801</v>
      </c>
      <c r="CQ194" s="1">
        <v>0.0989590709908018</v>
      </c>
      <c r="CR194" s="1">
        <v>0.204851971942607</v>
      </c>
      <c r="CS194" s="1">
        <v>0.207317379629903</v>
      </c>
      <c r="CT194" s="1">
        <v>-0.0918912664054945</v>
      </c>
      <c r="CU194" s="1">
        <v>-0.153273250941668</v>
      </c>
      <c r="CV194" s="1">
        <v>-0.00716714856291699</v>
      </c>
      <c r="CW194" s="1">
        <v>-0.0437569131527375</v>
      </c>
      <c r="CX194" s="1">
        <v>-0.0166896731774245</v>
      </c>
      <c r="CY194" s="1">
        <v>-0.00676256367155359</v>
      </c>
      <c r="CZ194" s="1">
        <v>-0.046737472250418</v>
      </c>
      <c r="DA194" s="1">
        <v>-0.0846179769425398</v>
      </c>
      <c r="DB194" s="1">
        <v>0.155194733364987</v>
      </c>
      <c r="DC194" s="1">
        <v>0.299363892914531</v>
      </c>
      <c r="DD194" s="1">
        <v>0.0302120112334178</v>
      </c>
      <c r="DE194" s="1">
        <v>-0.115484425128238</v>
      </c>
      <c r="DF194" s="1">
        <v>-0.0169765910541305</v>
      </c>
      <c r="DG194" s="1">
        <v>0.0557233243791925</v>
      </c>
      <c r="DH194" s="1">
        <v>0.0342855208307324</v>
      </c>
      <c r="DI194" s="1">
        <v>-0.0249135753835197</v>
      </c>
      <c r="DJ194" s="1">
        <v>0.0023848950328853</v>
      </c>
      <c r="DK194" s="1">
        <v>-0.0359232276782029</v>
      </c>
      <c r="DL194" s="1">
        <v>0.0343466545054838</v>
      </c>
      <c r="DM194" s="1">
        <v>-0.0225727655386779</v>
      </c>
      <c r="DN194" s="1">
        <v>0.0851923490079641</v>
      </c>
      <c r="DO194" s="1">
        <v>0.17964150645474</v>
      </c>
      <c r="DP194" s="1">
        <v>-0.093178029954461</v>
      </c>
      <c r="DQ194" s="1">
        <v>0.0033332210557993</v>
      </c>
      <c r="DR194" s="1">
        <v>0.0309968788162031</v>
      </c>
      <c r="DS194" s="1">
        <v>-0.141678119385291</v>
      </c>
      <c r="DT194" s="1">
        <v>-0.00530483532448852</v>
      </c>
      <c r="DU194" s="1">
        <v>-0.027254823054839</v>
      </c>
      <c r="DV194" s="1">
        <v>0.0570945345859306</v>
      </c>
      <c r="DW194" s="1">
        <v>-5.70468281904593E-4</v>
      </c>
      <c r="DX194" s="1">
        <v>-0.0617992692482654</v>
      </c>
      <c r="DY194" s="1">
        <v>-0.0640023504236071</v>
      </c>
      <c r="DZ194" s="1">
        <v>-0.0160187824248806</v>
      </c>
      <c r="EA194" s="1">
        <v>0.0288314457004629</v>
      </c>
      <c r="EB194" s="1">
        <v>-0.0526867098951119</v>
      </c>
      <c r="EC194" s="1">
        <v>-0.0997511908890917</v>
      </c>
      <c r="ED194" s="1">
        <v>-0.049563227390378</v>
      </c>
      <c r="EE194" s="1">
        <v>-0.0742716548370693</v>
      </c>
      <c r="EF194" s="1">
        <v>0.0477193233242705</v>
      </c>
      <c r="EG194" s="1">
        <v>0.034927978941627</v>
      </c>
      <c r="EH194" s="1">
        <v>0.00322916010649415</v>
      </c>
      <c r="EI194" s="1">
        <v>0.00176772427879155</v>
      </c>
      <c r="EJ194" s="1">
        <v>-0.0459311131827918</v>
      </c>
      <c r="EK194" s="1">
        <v>-0.0351085229583189</v>
      </c>
      <c r="EL194" s="1">
        <v>-0.0335219474453846</v>
      </c>
      <c r="EM194" s="1">
        <v>-0.0427727562070699</v>
      </c>
      <c r="EN194" s="1">
        <v>0.010759147201526</v>
      </c>
      <c r="EO194" s="1">
        <v>-0.035500683583463</v>
      </c>
      <c r="EP194" s="1">
        <v>0.0403369485802763</v>
      </c>
      <c r="EQ194" s="1">
        <v>-0.01074236149763</v>
      </c>
      <c r="ER194" s="1">
        <v>-0.0282953112736995</v>
      </c>
      <c r="ES194" s="1">
        <v>0.00152319431418643</v>
      </c>
      <c r="ET194" s="1">
        <v>0.00686342271723036</v>
      </c>
      <c r="EU194" s="1">
        <v>0.0572312734097502</v>
      </c>
      <c r="EV194" s="1">
        <v>-0.0451798957666564</v>
      </c>
      <c r="EW194" s="1">
        <v>0.0158757824380962</v>
      </c>
      <c r="EX194" s="1">
        <v>-0.0130937298665356</v>
      </c>
      <c r="EY194" s="1">
        <v>0.0504764912225029</v>
      </c>
      <c r="EZ194" s="1">
        <v>0.0243947523212845</v>
      </c>
      <c r="FA194" s="1">
        <v>0.0333284590232414</v>
      </c>
      <c r="FB194" s="1">
        <v>0.012987517106852</v>
      </c>
      <c r="FC194" s="1">
        <v>0.0149790929671214</v>
      </c>
      <c r="FD194" s="1">
        <v>0.0297243247410166</v>
      </c>
      <c r="FE194" s="1">
        <v>-0.0355448215482537</v>
      </c>
      <c r="FF194" s="1">
        <v>-0.0846280707565544</v>
      </c>
      <c r="FG194" s="1">
        <v>-0.0422872660469725</v>
      </c>
      <c r="FH194" s="2">
        <v>4.18712842737971E-5</v>
      </c>
      <c r="FI194" s="1">
        <v>-0.0506342270237082</v>
      </c>
      <c r="FJ194" s="1">
        <v>0.0108595779727582</v>
      </c>
      <c r="FK194" s="1">
        <v>-0.00674087095098924</v>
      </c>
      <c r="FL194" s="1">
        <v>-0.0304465159720851</v>
      </c>
      <c r="FM194" s="1">
        <v>-0.0174260641740328</v>
      </c>
      <c r="FN194" s="1">
        <v>-0.0388186788017184</v>
      </c>
      <c r="FO194" s="1">
        <v>-0.0811212149079645</v>
      </c>
      <c r="FP194" s="1">
        <v>0.0810096672327129</v>
      </c>
      <c r="FQ194" s="1">
        <v>0.00728720460172068</v>
      </c>
      <c r="FR194" s="1">
        <v>-0.0187288159098397</v>
      </c>
      <c r="FS194" s="1">
        <v>0.00956380323925936</v>
      </c>
      <c r="FT194" s="1">
        <v>-0.0308041837547351</v>
      </c>
      <c r="FU194" s="1">
        <v>-0.00405233513327262</v>
      </c>
      <c r="FV194" s="1">
        <v>0.00168575709983163</v>
      </c>
      <c r="FW194" s="1">
        <v>0.0362675537443571</v>
      </c>
      <c r="FX194" s="1">
        <v>0.00994249086904588</v>
      </c>
      <c r="FY194" s="1">
        <v>-0.00604654218175347</v>
      </c>
      <c r="FZ194" s="1">
        <v>-0.00613480427483213</v>
      </c>
      <c r="GA194" s="1">
        <v>0.0157628099302219</v>
      </c>
      <c r="GB194" s="1">
        <v>-0.0260113732699088</v>
      </c>
      <c r="GC194" s="1">
        <v>-0.0218646619980977</v>
      </c>
      <c r="GD194" s="1">
        <v>-0.0343740996395487</v>
      </c>
      <c r="GE194" s="1">
        <v>-0.00126368044817945</v>
      </c>
      <c r="GF194" s="1">
        <v>0.00636209422632777</v>
      </c>
      <c r="GG194" s="1">
        <v>-0.060089500369105</v>
      </c>
      <c r="GH194" s="1">
        <v>-0.0319062434383417</v>
      </c>
      <c r="GI194" s="1">
        <v>0.00238852258672957</v>
      </c>
      <c r="GJ194" s="1">
        <v>0.00416956395896807</v>
      </c>
      <c r="GK194" s="1">
        <v>0.0158179208430791</v>
      </c>
      <c r="GL194" s="1">
        <v>-1.3917563106921E-4</v>
      </c>
      <c r="GM194" s="1">
        <v>-0.0171891966518774</v>
      </c>
      <c r="GN194" s="1">
        <v>0.00743464018557915</v>
      </c>
      <c r="GO194" s="1">
        <v>0.0176849260688393</v>
      </c>
      <c r="GP194" s="1">
        <v>0.00564491321396903</v>
      </c>
      <c r="GQ194" s="1">
        <v>-0.0122373853863861</v>
      </c>
      <c r="GR194" s="1">
        <v>-0.00416542583216945</v>
      </c>
      <c r="GS194" s="1">
        <v>-0.00640181812219918</v>
      </c>
      <c r="GT194" s="1">
        <v>0.00420574335692846</v>
      </c>
      <c r="GU194" s="1">
        <v>-0.00568024716922773</v>
      </c>
      <c r="GV194" s="1">
        <v>0.00676643609476926</v>
      </c>
      <c r="GW194" s="1">
        <v>-0.00117960826526429</v>
      </c>
      <c r="GX194" s="1">
        <v>-0.00927452178324369</v>
      </c>
      <c r="GY194" s="1">
        <v>0.0211600936210564</v>
      </c>
      <c r="GZ194" s="1">
        <v>0.00356953595106266</v>
      </c>
      <c r="HA194" s="1">
        <v>-0.00333679147531808</v>
      </c>
      <c r="HB194" s="1">
        <v>-0.00604403255533382</v>
      </c>
      <c r="HC194" s="1">
        <v>-0.0116529034521109</v>
      </c>
      <c r="HD194" s="1">
        <v>-0.0121173549738254</v>
      </c>
      <c r="HE194" s="1">
        <v>0.00959698147644898</v>
      </c>
      <c r="HF194" s="1">
        <v>-0.00290574158963404</v>
      </c>
      <c r="HG194" s="1">
        <v>0.00329155920996005</v>
      </c>
      <c r="HH194" s="1">
        <v>-0.0120973453527905</v>
      </c>
      <c r="HI194" s="1">
        <v>0.00583295821462821</v>
      </c>
      <c r="HJ194" s="1">
        <v>-0.00739160653996421</v>
      </c>
      <c r="HK194" s="1">
        <v>0.00759712318467629</v>
      </c>
      <c r="HL194" s="1">
        <v>-0.00151817850741138</v>
      </c>
      <c r="HM194" s="1">
        <v>-0.00269223274590113</v>
      </c>
      <c r="HN194" s="1">
        <v>0.0072222878497834</v>
      </c>
      <c r="HO194" s="1">
        <v>0.00719663769145199</v>
      </c>
      <c r="HP194" s="1">
        <v>0.00463489657470504</v>
      </c>
      <c r="HQ194" s="1">
        <v>3.36851180300394E-4</v>
      </c>
      <c r="HR194" s="1">
        <v>-2.74445853215325E-4</v>
      </c>
      <c r="HS194" s="1">
        <v>-0.00278291147250272</v>
      </c>
      <c r="HT194" s="1">
        <v>0.00364423977530453</v>
      </c>
      <c r="HU194" s="1">
        <v>0.00332767608131756</v>
      </c>
      <c r="HV194" s="1">
        <v>-0.00583452013159185</v>
      </c>
      <c r="HW194" s="1">
        <v>0.00244103410244031</v>
      </c>
      <c r="HX194" s="1">
        <v>0.0057020030872158</v>
      </c>
      <c r="HY194" s="1">
        <v>0.00287142044496496</v>
      </c>
      <c r="HZ194" s="1">
        <v>-0.00104935989182701</v>
      </c>
      <c r="IA194" s="1">
        <v>-0.00104442917115574</v>
      </c>
      <c r="IB194" s="1">
        <v>0.00298427447113884</v>
      </c>
      <c r="IC194" s="1">
        <v>-0.00314879342955923</v>
      </c>
      <c r="ID194" s="1">
        <v>-3.55234983873001E-4</v>
      </c>
      <c r="IE194" s="1">
        <v>-0.00121170052885578</v>
      </c>
      <c r="IF194" s="1">
        <v>-8.39773289016531E-4</v>
      </c>
      <c r="IG194" s="1">
        <v>-0.00124129443787934</v>
      </c>
      <c r="IH194" s="1">
        <v>7.28940453012726E-4</v>
      </c>
      <c r="II194" s="1">
        <v>-8.45162596411686E-4</v>
      </c>
      <c r="IJ194" s="1">
        <v>-0.00173968069911376</v>
      </c>
      <c r="IK194" s="1">
        <v>0.0013695730265407</v>
      </c>
      <c r="IL194" s="1">
        <v>6.53492526798678E-4</v>
      </c>
      <c r="IM194" s="1">
        <v>1.28657541681054E-4</v>
      </c>
      <c r="IN194" s="1">
        <v>-2.30337585537818E-4</v>
      </c>
      <c r="IO194" s="1">
        <v>2.98583658904802E-4</v>
      </c>
      <c r="IP194" s="1">
        <v>-1.50162568026718E-4</v>
      </c>
      <c r="IQ194" s="1">
        <v>2.41650989795337E-4</v>
      </c>
      <c r="IR194" s="2">
        <v>-6.00979594248832E-17</v>
      </c>
      <c r="IS194" s="2">
        <v>-1.9562330768709E-17</v>
      </c>
      <c r="IT194" s="2">
        <v>-6.29204841207143E-17</v>
      </c>
      <c r="IU194" s="2">
        <v>4.43536110681999E-17</v>
      </c>
      <c r="IV194" s="2">
        <v>-5.00120341572521E-18</v>
      </c>
      <c r="IW194" s="2">
        <v>-3.75636690542591E-16</v>
      </c>
      <c r="IX194" s="2">
        <v>-1.23292726840499E-16</v>
      </c>
      <c r="IY194" s="2">
        <v>2.20145311056363E-16</v>
      </c>
      <c r="IZ194" s="2">
        <v>-3.26108032692733E-17</v>
      </c>
      <c r="JA194" s="2">
        <v>8.2244544128126E-17</v>
      </c>
      <c r="JB194" s="2">
        <v>-3.58950507291579E-16</v>
      </c>
      <c r="JC194" s="2">
        <v>1.67683308755006E-16</v>
      </c>
      <c r="JD194" s="2">
        <v>1.03342416936827E-16</v>
      </c>
      <c r="JE194" s="2">
        <v>-5.78847589112683E-17</v>
      </c>
      <c r="JF194" s="2">
        <v>-3.53444932264745E-16</v>
      </c>
      <c r="JG194" s="2">
        <v>-9.51672585863855E-17</v>
      </c>
      <c r="JH194" s="2">
        <v>-3.79563379002667E-16</v>
      </c>
      <c r="JI194" s="2">
        <v>3.60419892978412E-17</v>
      </c>
      <c r="JJ194" s="2">
        <v>5.39163702870043E-17</v>
      </c>
      <c r="JK194" s="2">
        <v>3.11921208614996E-16</v>
      </c>
      <c r="JL194" s="2">
        <v>5.00114116851656E-17</v>
      </c>
      <c r="JM194" s="2">
        <v>2.96055270216947E-16</v>
      </c>
      <c r="JN194" s="2">
        <v>1.07470163902873E-16</v>
      </c>
      <c r="JO194" s="2">
        <v>-3.49846761540198E-16</v>
      </c>
      <c r="JP194" s="2">
        <v>-5.41662931723448E-16</v>
      </c>
      <c r="JQ194" s="2">
        <v>1.25993286863045E-16</v>
      </c>
      <c r="JR194" s="2">
        <v>2.36561150897063E-16</v>
      </c>
      <c r="JS194" s="2">
        <v>7.4411927673709E-17</v>
      </c>
      <c r="JT194" s="2">
        <v>-1.09031393914339E-17</v>
      </c>
      <c r="JU194" s="2">
        <v>2.21259923596934E-16</v>
      </c>
      <c r="JV194" s="2">
        <v>-3.16739500980414E-16</v>
      </c>
    </row>
    <row r="195">
      <c r="A195" s="1">
        <v>3010655.0</v>
      </c>
      <c r="B195" s="1">
        <v>2.82144782622164</v>
      </c>
      <c r="C195" s="1">
        <v>-4.0038326313474</v>
      </c>
      <c r="D195" s="1">
        <v>2.96157031196151</v>
      </c>
      <c r="E195" s="1">
        <v>-2.30136498616922</v>
      </c>
      <c r="F195" s="1">
        <v>-0.426872689172558</v>
      </c>
      <c r="G195" s="1">
        <v>-3.68126664500046</v>
      </c>
      <c r="H195" s="1">
        <v>1.24473038074189</v>
      </c>
      <c r="I195" s="1">
        <v>-1.59307120905962</v>
      </c>
      <c r="J195" s="1">
        <v>-2.29330278927527</v>
      </c>
      <c r="K195" s="1">
        <v>0.0498048377735932</v>
      </c>
      <c r="L195" s="1">
        <v>2.11222757293446</v>
      </c>
      <c r="M195" s="1">
        <v>1.63765300274908</v>
      </c>
      <c r="N195" s="1">
        <v>-0.18490842289667</v>
      </c>
      <c r="O195" s="1">
        <v>-0.832014421476536</v>
      </c>
      <c r="P195" s="1">
        <v>0.209938373346115</v>
      </c>
      <c r="Q195" s="1">
        <v>0.467973208954164</v>
      </c>
      <c r="R195" s="1">
        <v>0.164946339489528</v>
      </c>
      <c r="S195" s="1">
        <v>-0.668683163023685</v>
      </c>
      <c r="T195" s="1">
        <v>0.0276623399223085</v>
      </c>
      <c r="U195" s="1">
        <v>-0.0639802924324969</v>
      </c>
      <c r="V195" s="1">
        <v>0.202615749774115</v>
      </c>
      <c r="W195" s="1">
        <v>0.1856713170567</v>
      </c>
      <c r="X195" s="1">
        <v>0.136682191742275</v>
      </c>
      <c r="Y195" s="1">
        <v>-0.0462690249069812</v>
      </c>
      <c r="Z195" s="1">
        <v>-0.705388907597349</v>
      </c>
      <c r="AA195" s="1">
        <v>-0.810893787120772</v>
      </c>
      <c r="AB195" s="1">
        <v>-0.528077703432613</v>
      </c>
      <c r="AC195" s="1">
        <v>0.0203496607099506</v>
      </c>
      <c r="AD195" s="1">
        <v>-0.918373162562971</v>
      </c>
      <c r="AE195" s="1">
        <v>-0.76032219766125</v>
      </c>
      <c r="AF195" s="1">
        <v>-0.5899333242907</v>
      </c>
      <c r="AG195" s="1">
        <v>0.0644182922125375</v>
      </c>
      <c r="AH195" s="1">
        <v>0.0159415015290293</v>
      </c>
      <c r="AI195" s="1">
        <v>0.0773148341744637</v>
      </c>
      <c r="AJ195" s="1">
        <v>-0.198726951796738</v>
      </c>
      <c r="AK195" s="1">
        <v>0.551474894681466</v>
      </c>
      <c r="AL195" s="1">
        <v>-0.695907249628458</v>
      </c>
      <c r="AM195" s="1">
        <v>-0.123827465000205</v>
      </c>
      <c r="AN195" s="1">
        <v>-0.176058657954588</v>
      </c>
      <c r="AO195" s="1">
        <v>-0.372361297402852</v>
      </c>
      <c r="AP195" s="1">
        <v>-0.087163517852602</v>
      </c>
      <c r="AQ195" s="1">
        <v>-0.825676271609539</v>
      </c>
      <c r="AR195" s="1">
        <v>-0.182551572378572</v>
      </c>
      <c r="AS195" s="1">
        <v>0.306331647503941</v>
      </c>
      <c r="AT195" s="1">
        <v>-0.0907299052074587</v>
      </c>
      <c r="AU195" s="1">
        <v>0.196001267176573</v>
      </c>
      <c r="AV195" s="1">
        <v>0.358688442309865</v>
      </c>
      <c r="AW195" s="1">
        <v>0.0209241830468666</v>
      </c>
      <c r="AX195" s="1">
        <v>-0.225716325726802</v>
      </c>
      <c r="AY195" s="1">
        <v>-0.513409973061534</v>
      </c>
      <c r="AZ195" s="1">
        <v>0.00561496523564024</v>
      </c>
      <c r="BA195" s="1">
        <v>0.249187132738891</v>
      </c>
      <c r="BB195" s="1">
        <v>-0.116199059907572</v>
      </c>
      <c r="BC195" s="1">
        <v>0.31742744092959</v>
      </c>
      <c r="BD195" s="1">
        <v>0.324436260426973</v>
      </c>
      <c r="BE195" s="1">
        <v>-0.126890774207768</v>
      </c>
      <c r="BF195" s="1">
        <v>0.524021068591435</v>
      </c>
      <c r="BG195" s="1">
        <v>-0.188043590846515</v>
      </c>
      <c r="BH195" s="1">
        <v>0.0600266855956612</v>
      </c>
      <c r="BI195" s="1">
        <v>-0.306992858995652</v>
      </c>
      <c r="BJ195" s="1">
        <v>0.555001684763117</v>
      </c>
      <c r="BK195" s="1">
        <v>-0.669976158377614</v>
      </c>
      <c r="BL195" s="1">
        <v>-0.14146533013668</v>
      </c>
      <c r="BM195" s="1">
        <v>-0.0642489551674959</v>
      </c>
      <c r="BN195" s="1">
        <v>-0.238589322946043</v>
      </c>
      <c r="BO195" s="1">
        <v>0.390287892383489</v>
      </c>
      <c r="BP195" s="1">
        <v>0.29262805846175</v>
      </c>
      <c r="BQ195" s="1">
        <v>0.0895642816494972</v>
      </c>
      <c r="BR195" s="1">
        <v>0.275296242241025</v>
      </c>
      <c r="BS195" s="1">
        <v>-0.297170959376823</v>
      </c>
      <c r="BT195" s="1">
        <v>-0.0919618159276509</v>
      </c>
      <c r="BU195" s="1">
        <v>0.0844995874540804</v>
      </c>
      <c r="BV195" s="1">
        <v>0.399403216957502</v>
      </c>
      <c r="BW195" s="1">
        <v>0.154232043549337</v>
      </c>
      <c r="BX195" s="1">
        <v>-0.294768545515515</v>
      </c>
      <c r="BY195" s="1">
        <v>0.128401000612574</v>
      </c>
      <c r="BZ195" s="1">
        <v>-0.0860006171308852</v>
      </c>
      <c r="CA195" s="1">
        <v>0.0870139851219813</v>
      </c>
      <c r="CB195" s="1">
        <v>-0.0544881288866673</v>
      </c>
      <c r="CC195" s="1">
        <v>0.0216362607910946</v>
      </c>
      <c r="CD195" s="1">
        <v>-0.0499021565936799</v>
      </c>
      <c r="CE195" s="1">
        <v>0.0560027080051238</v>
      </c>
      <c r="CF195" s="1">
        <v>0.089985943956373</v>
      </c>
      <c r="CG195" s="1">
        <v>-0.02285744652249</v>
      </c>
      <c r="CH195" s="1">
        <v>-0.0666870146166952</v>
      </c>
      <c r="CI195" s="1">
        <v>0.315767589857488</v>
      </c>
      <c r="CJ195" s="1">
        <v>-0.468113551491877</v>
      </c>
      <c r="CK195" s="1">
        <v>-0.0270041329245602</v>
      </c>
      <c r="CL195" s="1">
        <v>0.375083566397679</v>
      </c>
      <c r="CM195" s="1">
        <v>0.320921098938036</v>
      </c>
      <c r="CN195" s="1">
        <v>-0.0899531372507514</v>
      </c>
      <c r="CO195" s="1">
        <v>0.069467127926452</v>
      </c>
      <c r="CP195" s="1">
        <v>0.0048247118976377</v>
      </c>
      <c r="CQ195" s="1">
        <v>-0.0159984204906017</v>
      </c>
      <c r="CR195" s="1">
        <v>-0.135920974214544</v>
      </c>
      <c r="CS195" s="1">
        <v>-0.202175519705966</v>
      </c>
      <c r="CT195" s="1">
        <v>-0.158408998413687</v>
      </c>
      <c r="CU195" s="1">
        <v>-0.229536499369248</v>
      </c>
      <c r="CV195" s="1">
        <v>-0.135281976800254</v>
      </c>
      <c r="CW195" s="1">
        <v>0.179087137361395</v>
      </c>
      <c r="CX195" s="1">
        <v>0.172086957285315</v>
      </c>
      <c r="CY195" s="1">
        <v>0.227581420250294</v>
      </c>
      <c r="CZ195" s="1">
        <v>-0.00180762066630198</v>
      </c>
      <c r="DA195" s="1">
        <v>-0.00242197663297788</v>
      </c>
      <c r="DB195" s="1">
        <v>0.0226832430522974</v>
      </c>
      <c r="DC195" s="1">
        <v>0.0190091638436415</v>
      </c>
      <c r="DD195" s="1">
        <v>0.0310253405791119</v>
      </c>
      <c r="DE195" s="1">
        <v>0.102042867099128</v>
      </c>
      <c r="DF195" s="1">
        <v>0.0911344882970091</v>
      </c>
      <c r="DG195" s="1">
        <v>-0.0126350645679345</v>
      </c>
      <c r="DH195" s="1">
        <v>-0.0161412252440644</v>
      </c>
      <c r="DI195" s="1">
        <v>0.0537272310506695</v>
      </c>
      <c r="DJ195" s="1">
        <v>0.00987908323870758</v>
      </c>
      <c r="DK195" s="1">
        <v>-0.0883018122456555</v>
      </c>
      <c r="DL195" s="1">
        <v>-0.0882545073455315</v>
      </c>
      <c r="DM195" s="1">
        <v>0.0300620258314467</v>
      </c>
      <c r="DN195" s="1">
        <v>0.0711888174875842</v>
      </c>
      <c r="DO195" s="1">
        <v>-0.178013220012586</v>
      </c>
      <c r="DP195" s="1">
        <v>0.0754124117707866</v>
      </c>
      <c r="DQ195" s="1">
        <v>0.0255953096140729</v>
      </c>
      <c r="DR195" s="1">
        <v>0.0549235503782139</v>
      </c>
      <c r="DS195" s="1">
        <v>-0.0346650225592722</v>
      </c>
      <c r="DT195" s="1">
        <v>-0.00671998922344499</v>
      </c>
      <c r="DU195" s="1">
        <v>-0.0364372225055724</v>
      </c>
      <c r="DV195" s="1">
        <v>0.0987344121588051</v>
      </c>
      <c r="DW195" s="1">
        <v>0.0568050580175493</v>
      </c>
      <c r="DX195" s="1">
        <v>0.0191192528287212</v>
      </c>
      <c r="DY195" s="1">
        <v>0.0909276104912539</v>
      </c>
      <c r="DZ195" s="1">
        <v>0.0264443231918803</v>
      </c>
      <c r="EA195" s="1">
        <v>0.0779332730138009</v>
      </c>
      <c r="EB195" s="1">
        <v>-0.0401076376633572</v>
      </c>
      <c r="EC195" s="1">
        <v>0.0119437582365896</v>
      </c>
      <c r="ED195" s="1">
        <v>0.0202024939062342</v>
      </c>
      <c r="EE195" s="1">
        <v>0.0123772184640126</v>
      </c>
      <c r="EF195" s="1">
        <v>0.0878951416766814</v>
      </c>
      <c r="EG195" s="1">
        <v>-0.0462423252604643</v>
      </c>
      <c r="EH195" s="1">
        <v>-0.00450192422460681</v>
      </c>
      <c r="EI195" s="1">
        <v>0.117223483247022</v>
      </c>
      <c r="EJ195" s="1">
        <v>0.0155180955904995</v>
      </c>
      <c r="EK195" s="1">
        <v>0.0233943861566619</v>
      </c>
      <c r="EL195" s="1">
        <v>-0.156161274828358</v>
      </c>
      <c r="EM195" s="1">
        <v>-0.0376178706379703</v>
      </c>
      <c r="EN195" s="1">
        <v>-0.0310653682618332</v>
      </c>
      <c r="EO195" s="1">
        <v>-0.0779414305923413</v>
      </c>
      <c r="EP195" s="1">
        <v>0.0185142871957825</v>
      </c>
      <c r="EQ195" s="1">
        <v>-0.0340580021548628</v>
      </c>
      <c r="ER195" s="1">
        <v>-0.0642823878206687</v>
      </c>
      <c r="ES195" s="1">
        <v>-0.0111039943051407</v>
      </c>
      <c r="ET195" s="1">
        <v>0.0597243372463037</v>
      </c>
      <c r="EU195" s="1">
        <v>0.0284825696265674</v>
      </c>
      <c r="EV195" s="1">
        <v>0.0323957854376579</v>
      </c>
      <c r="EW195" s="1">
        <v>-0.00236834151658397</v>
      </c>
      <c r="EX195" s="1">
        <v>0.0346004119191619</v>
      </c>
      <c r="EY195" s="1">
        <v>0.0123381370067865</v>
      </c>
      <c r="EZ195" s="1">
        <v>0.0444067137488872</v>
      </c>
      <c r="FA195" s="1">
        <v>0.0135996146035615</v>
      </c>
      <c r="FB195" s="1">
        <v>0.055715114678335</v>
      </c>
      <c r="FC195" s="1">
        <v>0.0259253381082131</v>
      </c>
      <c r="FD195" s="1">
        <v>0.00490258200000681</v>
      </c>
      <c r="FE195" s="1">
        <v>0.0496735188381712</v>
      </c>
      <c r="FF195" s="1">
        <v>0.0175400138415039</v>
      </c>
      <c r="FG195" s="1">
        <v>-0.0368793755266164</v>
      </c>
      <c r="FH195" s="1">
        <v>-0.0213857395128544</v>
      </c>
      <c r="FI195" s="1">
        <v>0.00539571546130972</v>
      </c>
      <c r="FJ195" s="1">
        <v>-0.0237111779887286</v>
      </c>
      <c r="FK195" s="1">
        <v>-0.0352269643525089</v>
      </c>
      <c r="FL195" s="1">
        <v>-0.0340896833436321</v>
      </c>
      <c r="FM195" s="1">
        <v>0.0248207520954761</v>
      </c>
      <c r="FN195" s="1">
        <v>0.0445044763330314</v>
      </c>
      <c r="FO195" s="1">
        <v>0.00268335574275555</v>
      </c>
      <c r="FP195" s="1">
        <v>0.0126444916321162</v>
      </c>
      <c r="FQ195" s="1">
        <v>0.0042115983696615</v>
      </c>
      <c r="FR195" s="1">
        <v>-0.037628250333569</v>
      </c>
      <c r="FS195" s="1">
        <v>0.0237456401778023</v>
      </c>
      <c r="FT195" s="1">
        <v>0.0370432376459526</v>
      </c>
      <c r="FU195" s="1">
        <v>-0.0505963224513364</v>
      </c>
      <c r="FV195" s="1">
        <v>0.0316926827150841</v>
      </c>
      <c r="FW195" s="1">
        <v>0.0198487512089636</v>
      </c>
      <c r="FX195" s="1">
        <v>-0.00679982691471744</v>
      </c>
      <c r="FY195" s="1">
        <v>-0.0125603298535929</v>
      </c>
      <c r="FZ195" s="1">
        <v>0.00260204449448192</v>
      </c>
      <c r="GA195" s="1">
        <v>0.0157501735842848</v>
      </c>
      <c r="GB195" s="1">
        <v>0.00368398256096428</v>
      </c>
      <c r="GC195" s="1">
        <v>-0.0239008721976424</v>
      </c>
      <c r="GD195" s="1">
        <v>-0.0148416739940078</v>
      </c>
      <c r="GE195" s="1">
        <v>0.0137109691234813</v>
      </c>
      <c r="GF195" s="1">
        <v>0.0258937549747684</v>
      </c>
      <c r="GG195" s="1">
        <v>0.0078304377421511</v>
      </c>
      <c r="GH195" s="1">
        <v>0.00672640798226274</v>
      </c>
      <c r="GI195" s="1">
        <v>0.0406928886949073</v>
      </c>
      <c r="GJ195" s="1">
        <v>0.00778494070704149</v>
      </c>
      <c r="GK195" s="1">
        <v>0.0345681027796492</v>
      </c>
      <c r="GL195" s="1">
        <v>0.0116325462142683</v>
      </c>
      <c r="GM195" s="1">
        <v>-0.0164333096743136</v>
      </c>
      <c r="GN195" s="1">
        <v>-0.0283855913811631</v>
      </c>
      <c r="GO195" s="1">
        <v>0.00559038733893888</v>
      </c>
      <c r="GP195" s="1">
        <v>-0.00960029891675241</v>
      </c>
      <c r="GQ195" s="1">
        <v>-0.0398020656334879</v>
      </c>
      <c r="GR195" s="1">
        <v>-0.00415101887308444</v>
      </c>
      <c r="GS195" s="1">
        <v>-0.0100102070632085</v>
      </c>
      <c r="GT195" s="1">
        <v>0.0149823050866287</v>
      </c>
      <c r="GU195" s="1">
        <v>-0.0210768567128618</v>
      </c>
      <c r="GV195" s="1">
        <v>-0.013818402008129</v>
      </c>
      <c r="GW195" s="1">
        <v>0.00996270406350222</v>
      </c>
      <c r="GX195" s="1">
        <v>0.0118450647639229</v>
      </c>
      <c r="GY195" s="1">
        <v>-0.0112263961904895</v>
      </c>
      <c r="GZ195" s="1">
        <v>-0.00771632936658523</v>
      </c>
      <c r="HA195" s="1">
        <v>-0.00537881175567549</v>
      </c>
      <c r="HB195" s="1">
        <v>0.00867681331595527</v>
      </c>
      <c r="HC195" s="1">
        <v>0.00208453942802762</v>
      </c>
      <c r="HD195" s="1">
        <v>0.00359110518803372</v>
      </c>
      <c r="HE195" s="1">
        <v>-0.00752997792047612</v>
      </c>
      <c r="HF195" s="1">
        <v>0.00367531951962857</v>
      </c>
      <c r="HG195" s="1">
        <v>0.00112983996254687</v>
      </c>
      <c r="HH195" s="1">
        <v>-9.49628871328637E-4</v>
      </c>
      <c r="HI195" s="1">
        <v>-0.00386299934854242</v>
      </c>
      <c r="HJ195" s="1">
        <v>-0.00418778154297528</v>
      </c>
      <c r="HK195" s="1">
        <v>-0.00135255301187457</v>
      </c>
      <c r="HL195" s="1">
        <v>1.95229707858946E-4</v>
      </c>
      <c r="HM195" s="1">
        <v>0.0076754000930825</v>
      </c>
      <c r="HN195" s="1">
        <v>-0.00205008577023174</v>
      </c>
      <c r="HO195" s="1">
        <v>0.00173549220813691</v>
      </c>
      <c r="HP195" s="1">
        <v>0.00819297970444225</v>
      </c>
      <c r="HQ195" s="1">
        <v>-0.00540962669191568</v>
      </c>
      <c r="HR195" s="1">
        <v>4.66776557722559E-4</v>
      </c>
      <c r="HS195" s="1">
        <v>0.00373682654799563</v>
      </c>
      <c r="HT195" s="1">
        <v>0.00602610583220675</v>
      </c>
      <c r="HU195" s="1">
        <v>-0.00435204483379841</v>
      </c>
      <c r="HV195" s="1">
        <v>-0.0104708824694686</v>
      </c>
      <c r="HW195" s="1">
        <v>0.00232553387339561</v>
      </c>
      <c r="HX195" s="1">
        <v>0.00152921141250025</v>
      </c>
      <c r="HY195" s="1">
        <v>0.00615390997391745</v>
      </c>
      <c r="HZ195" s="1">
        <v>-0.00286561247689891</v>
      </c>
      <c r="IA195" s="1">
        <v>-3.88890191225238E-4</v>
      </c>
      <c r="IB195" s="1">
        <v>-0.00330304710822087</v>
      </c>
      <c r="IC195" s="1">
        <v>-6.58188041937575E-4</v>
      </c>
      <c r="ID195" s="2">
        <v>-1.18253726496834E-5</v>
      </c>
      <c r="IE195" s="1">
        <v>-0.00130653201735056</v>
      </c>
      <c r="IF195" s="1">
        <v>0.00336166193343236</v>
      </c>
      <c r="IG195" s="1">
        <v>1.69472810020386E-4</v>
      </c>
      <c r="IH195" s="2">
        <v>1.54257321808382E-5</v>
      </c>
      <c r="II195" s="1">
        <v>0.00206092179556929</v>
      </c>
      <c r="IJ195" s="1">
        <v>-0.00166705613114527</v>
      </c>
      <c r="IK195" s="1">
        <v>-8.15991882840675E-4</v>
      </c>
      <c r="IL195" s="1">
        <v>9.18025523582161E-4</v>
      </c>
      <c r="IM195" s="1">
        <v>0.00141832569795939</v>
      </c>
      <c r="IN195" s="1">
        <v>-4.16212392880269E-4</v>
      </c>
      <c r="IO195" s="1">
        <v>4.39680254274231E-4</v>
      </c>
      <c r="IP195" s="2">
        <v>-5.06329122527642E-5</v>
      </c>
      <c r="IQ195" s="2">
        <v>-4.34323435006614E-5</v>
      </c>
      <c r="IR195" s="2">
        <v>-5.53310661689546E-16</v>
      </c>
      <c r="IS195" s="2">
        <v>-2.23280368183513E-15</v>
      </c>
      <c r="IT195" s="2">
        <v>1.86236185776885E-15</v>
      </c>
      <c r="IU195" s="2">
        <v>-1.99103402922595E-15</v>
      </c>
      <c r="IV195" s="2">
        <v>1.99254632761275E-15</v>
      </c>
      <c r="IW195" s="2">
        <v>2.62841704740776E-15</v>
      </c>
      <c r="IX195" s="2">
        <v>-1.94048898906932E-15</v>
      </c>
      <c r="IY195" s="2">
        <v>7.62905133143594E-16</v>
      </c>
      <c r="IZ195" s="2">
        <v>-1.7207834499773E-15</v>
      </c>
      <c r="JA195" s="2">
        <v>-1.44886468412455E-16</v>
      </c>
      <c r="JB195" s="2">
        <v>9.97709504229682E-16</v>
      </c>
      <c r="JC195" s="2">
        <v>2.14132880335683E-15</v>
      </c>
      <c r="JD195" s="2">
        <v>-1.2396777944971E-15</v>
      </c>
      <c r="JE195" s="2">
        <v>3.24685158436998E-15</v>
      </c>
      <c r="JF195" s="2">
        <v>-8.33522151586077E-16</v>
      </c>
      <c r="JG195" s="2">
        <v>3.26048023791257E-15</v>
      </c>
      <c r="JH195" s="2">
        <v>-7.78270444504967E-16</v>
      </c>
      <c r="JI195" s="2">
        <v>-3.90791551149641E-16</v>
      </c>
      <c r="JJ195" s="2">
        <v>-9.98486959076805E-16</v>
      </c>
      <c r="JK195" s="2">
        <v>4.05602650817486E-15</v>
      </c>
      <c r="JL195" s="2">
        <v>-4.44071044956487E-15</v>
      </c>
      <c r="JM195" s="2">
        <v>1.43813256812604E-16</v>
      </c>
      <c r="JN195" s="2">
        <v>-8.91284067708787E-17</v>
      </c>
      <c r="JO195" s="2">
        <v>5.39973374816346E-15</v>
      </c>
      <c r="JP195" s="2">
        <v>4.86316973658456E-16</v>
      </c>
      <c r="JQ195" s="2">
        <v>-4.39290488623904E-15</v>
      </c>
      <c r="JR195" s="2">
        <v>-7.75865580874483E-16</v>
      </c>
      <c r="JS195" s="2">
        <v>1.018144079877E-15</v>
      </c>
      <c r="JT195" s="2">
        <v>2.94477589356116E-15</v>
      </c>
      <c r="JU195" s="2">
        <v>-2.71544333147629E-15</v>
      </c>
      <c r="JV195" s="2">
        <v>-3.40178777004795E-16</v>
      </c>
    </row>
    <row r="196">
      <c r="A196" s="1">
        <v>3011800.0</v>
      </c>
      <c r="B196" s="1">
        <v>2.57182909623333</v>
      </c>
      <c r="C196" s="1">
        <v>-5.58369311135899</v>
      </c>
      <c r="D196" s="1">
        <v>3.50142928996482</v>
      </c>
      <c r="E196" s="1">
        <v>-1.80158533723283</v>
      </c>
      <c r="F196" s="1">
        <v>-0.0610620854065833</v>
      </c>
      <c r="G196" s="1">
        <v>-3.8450106029465</v>
      </c>
      <c r="H196" s="1">
        <v>1.06386363939409</v>
      </c>
      <c r="I196" s="1">
        <v>-1.37065350589512</v>
      </c>
      <c r="J196" s="1">
        <v>-2.42928379279084</v>
      </c>
      <c r="K196" s="1">
        <v>-0.0500747336501636</v>
      </c>
      <c r="L196" s="1">
        <v>2.3947997265996</v>
      </c>
      <c r="M196" s="1">
        <v>1.33641937167391</v>
      </c>
      <c r="N196" s="1">
        <v>-0.333801145383185</v>
      </c>
      <c r="O196" s="1">
        <v>-0.194300998539209</v>
      </c>
      <c r="P196" s="1">
        <v>0.0266606885526506</v>
      </c>
      <c r="Q196" s="1">
        <v>0.398185474094133</v>
      </c>
      <c r="R196" s="1">
        <v>0.305067252501491</v>
      </c>
      <c r="S196" s="1">
        <v>-0.447857717367746</v>
      </c>
      <c r="T196" s="1">
        <v>0.233703209457719</v>
      </c>
      <c r="U196" s="1">
        <v>-0.421085558868933</v>
      </c>
      <c r="V196" s="1">
        <v>-0.246299063453071</v>
      </c>
      <c r="W196" s="1">
        <v>0.266300568887097</v>
      </c>
      <c r="X196" s="1">
        <v>0.751667340231734</v>
      </c>
      <c r="Y196" s="1">
        <v>0.0615596667082448</v>
      </c>
      <c r="Z196" s="1">
        <v>0.0215820676604105</v>
      </c>
      <c r="AA196" s="1">
        <v>-0.860720819541269</v>
      </c>
      <c r="AB196" s="1">
        <v>-0.358396217160242</v>
      </c>
      <c r="AC196" s="1">
        <v>0.0181659450101606</v>
      </c>
      <c r="AD196" s="1">
        <v>-1.51253047406264</v>
      </c>
      <c r="AE196" s="1">
        <v>-0.485483802696114</v>
      </c>
      <c r="AF196" s="1">
        <v>-0.597539038237428</v>
      </c>
      <c r="AG196" s="1">
        <v>0.298982969297325</v>
      </c>
      <c r="AH196" s="1">
        <v>0.0492969591904155</v>
      </c>
      <c r="AI196" s="1">
        <v>0.236533355306673</v>
      </c>
      <c r="AJ196" s="1">
        <v>0.128554564087012</v>
      </c>
      <c r="AK196" s="1">
        <v>0.178917146051048</v>
      </c>
      <c r="AL196" s="1">
        <v>-0.786208142710571</v>
      </c>
      <c r="AM196" s="1">
        <v>-0.00786426699408386</v>
      </c>
      <c r="AN196" s="1">
        <v>-0.021103885016719</v>
      </c>
      <c r="AO196" s="1">
        <v>-0.284344453086561</v>
      </c>
      <c r="AP196" s="1">
        <v>-0.033042152144307</v>
      </c>
      <c r="AQ196" s="1">
        <v>-0.388920942086589</v>
      </c>
      <c r="AR196" s="1">
        <v>0.616171958987328</v>
      </c>
      <c r="AS196" s="1">
        <v>0.602540829623682</v>
      </c>
      <c r="AT196" s="1">
        <v>-0.281357926585617</v>
      </c>
      <c r="AU196" s="1">
        <v>-0.084520908478593</v>
      </c>
      <c r="AV196" s="1">
        <v>0.392394767041341</v>
      </c>
      <c r="AW196" s="1">
        <v>-0.0703955449343651</v>
      </c>
      <c r="AX196" s="1">
        <v>-0.538423766136008</v>
      </c>
      <c r="AY196" s="1">
        <v>-0.733947415975394</v>
      </c>
      <c r="AZ196" s="1">
        <v>-0.0247652290173174</v>
      </c>
      <c r="BA196" s="1">
        <v>-0.200746690481391</v>
      </c>
      <c r="BB196" s="1">
        <v>0.343392119021888</v>
      </c>
      <c r="BC196" s="1">
        <v>-0.132889845204335</v>
      </c>
      <c r="BD196" s="1">
        <v>-0.0643641582655335</v>
      </c>
      <c r="BE196" s="1">
        <v>-0.0275321114697193</v>
      </c>
      <c r="BF196" s="1">
        <v>0.335462299378505</v>
      </c>
      <c r="BG196" s="1">
        <v>0.181722000823465</v>
      </c>
      <c r="BH196" s="1">
        <v>0.15457492452</v>
      </c>
      <c r="BI196" s="1">
        <v>-0.624623569136643</v>
      </c>
      <c r="BJ196" s="1">
        <v>0.230758443342985</v>
      </c>
      <c r="BK196" s="1">
        <v>-0.564516737444899</v>
      </c>
      <c r="BL196" s="1">
        <v>-0.431987551604119</v>
      </c>
      <c r="BM196" s="1">
        <v>0.131632973132608</v>
      </c>
      <c r="BN196" s="1">
        <v>0.0657547713049781</v>
      </c>
      <c r="BO196" s="1">
        <v>0.0801289459554172</v>
      </c>
      <c r="BP196" s="1">
        <v>0.304346137879203</v>
      </c>
      <c r="BQ196" s="1">
        <v>0.371249298170744</v>
      </c>
      <c r="BR196" s="1">
        <v>0.270231584803142</v>
      </c>
      <c r="BS196" s="1">
        <v>-0.121236862541837</v>
      </c>
      <c r="BT196" s="1">
        <v>-0.253083849276653</v>
      </c>
      <c r="BU196" s="1">
        <v>-0.177856361686247</v>
      </c>
      <c r="BV196" s="1">
        <v>0.0796712865519571</v>
      </c>
      <c r="BW196" s="1">
        <v>-0.085983159694781</v>
      </c>
      <c r="BX196" s="1">
        <v>-0.146887738197058</v>
      </c>
      <c r="BY196" s="1">
        <v>-0.231759353098225</v>
      </c>
      <c r="BZ196" s="1">
        <v>-0.312553471139317</v>
      </c>
      <c r="CA196" s="1">
        <v>0.0075102786666407</v>
      </c>
      <c r="CB196" s="1">
        <v>-0.252394782748588</v>
      </c>
      <c r="CC196" s="1">
        <v>-0.0899731018788462</v>
      </c>
      <c r="CD196" s="1">
        <v>-0.297575211464362</v>
      </c>
      <c r="CE196" s="1">
        <v>0.26676012729262</v>
      </c>
      <c r="CF196" s="1">
        <v>-0.272175814450881</v>
      </c>
      <c r="CG196" s="1">
        <v>0.165620633078301</v>
      </c>
      <c r="CH196" s="1">
        <v>0.0670901473468225</v>
      </c>
      <c r="CI196" s="1">
        <v>0.131910844534471</v>
      </c>
      <c r="CJ196" s="1">
        <v>-0.418044426173034</v>
      </c>
      <c r="CK196" s="1">
        <v>-0.0915435243113448</v>
      </c>
      <c r="CL196" s="1">
        <v>0.389611131956714</v>
      </c>
      <c r="CM196" s="1">
        <v>0.26080039626468</v>
      </c>
      <c r="CN196" s="1">
        <v>0.0415468757498539</v>
      </c>
      <c r="CO196" s="1">
        <v>-0.0230081498943235</v>
      </c>
      <c r="CP196" s="1">
        <v>0.095341428229517</v>
      </c>
      <c r="CQ196" s="1">
        <v>-0.171702623867102</v>
      </c>
      <c r="CR196" s="1">
        <v>-0.182664390822492</v>
      </c>
      <c r="CS196" s="1">
        <v>-0.210120623513508</v>
      </c>
      <c r="CT196" s="1">
        <v>0.0167766218276781</v>
      </c>
      <c r="CU196" s="1">
        <v>-0.16352120667881</v>
      </c>
      <c r="CV196" s="1">
        <v>-0.184606878623547</v>
      </c>
      <c r="CW196" s="1">
        <v>0.242464206360077</v>
      </c>
      <c r="CX196" s="1">
        <v>0.0430149178066086</v>
      </c>
      <c r="CY196" s="1">
        <v>0.0224141766207989</v>
      </c>
      <c r="CZ196" s="1">
        <v>-0.0670640164569544</v>
      </c>
      <c r="DA196" s="1">
        <v>-0.0144222231478308</v>
      </c>
      <c r="DB196" s="1">
        <v>-0.084079460273262</v>
      </c>
      <c r="DC196" s="1">
        <v>0.115416918739054</v>
      </c>
      <c r="DD196" s="1">
        <v>0.137555511734688</v>
      </c>
      <c r="DE196" s="1">
        <v>0.118374201523798</v>
      </c>
      <c r="DF196" s="1">
        <v>0.0300101293731963</v>
      </c>
      <c r="DG196" s="1">
        <v>0.104739474932388</v>
      </c>
      <c r="DH196" s="1">
        <v>-0.0220343234219011</v>
      </c>
      <c r="DI196" s="1">
        <v>-0.00194585174335906</v>
      </c>
      <c r="DJ196" s="1">
        <v>-0.0943591173735811</v>
      </c>
      <c r="DK196" s="1">
        <v>-0.0575681100564248</v>
      </c>
      <c r="DL196" s="1">
        <v>0.0996044244017146</v>
      </c>
      <c r="DM196" s="1">
        <v>0.0339578655133612</v>
      </c>
      <c r="DN196" s="1">
        <v>-0.073174102116095</v>
      </c>
      <c r="DO196" s="1">
        <v>-0.113066693364395</v>
      </c>
      <c r="DP196" s="1">
        <v>0.126993205489706</v>
      </c>
      <c r="DQ196" s="1">
        <v>0.0436951244958481</v>
      </c>
      <c r="DR196" s="1">
        <v>0.138984631985766</v>
      </c>
      <c r="DS196" s="1">
        <v>-0.0969988289077327</v>
      </c>
      <c r="DT196" s="1">
        <v>9.67489375731294E-4</v>
      </c>
      <c r="DU196" s="1">
        <v>0.0108225100078637</v>
      </c>
      <c r="DV196" s="1">
        <v>0.0811532168561956</v>
      </c>
      <c r="DW196" s="1">
        <v>-0.052225373500945</v>
      </c>
      <c r="DX196" s="1">
        <v>0.00193633815128779</v>
      </c>
      <c r="DY196" s="1">
        <v>0.0562543994976685</v>
      </c>
      <c r="DZ196" s="1">
        <v>4.54082215810302E-4</v>
      </c>
      <c r="EA196" s="1">
        <v>0.0455029962693215</v>
      </c>
      <c r="EB196" s="1">
        <v>-0.0430924683670059</v>
      </c>
      <c r="EC196" s="1">
        <v>0.0408669374025594</v>
      </c>
      <c r="ED196" s="1">
        <v>0.0819377173763478</v>
      </c>
      <c r="EE196" s="1">
        <v>-0.0278206526840435</v>
      </c>
      <c r="EF196" s="1">
        <v>0.0700661714404243</v>
      </c>
      <c r="EG196" s="1">
        <v>-0.0350098317941253</v>
      </c>
      <c r="EH196" s="1">
        <v>0.0427279775754219</v>
      </c>
      <c r="EI196" s="1">
        <v>0.0140803388331352</v>
      </c>
      <c r="EJ196" s="1">
        <v>-0.034589070081163</v>
      </c>
      <c r="EK196" s="1">
        <v>0.00830401501810303</v>
      </c>
      <c r="EL196" s="1">
        <v>-0.0957663633770745</v>
      </c>
      <c r="EM196" s="1">
        <v>-0.0799454037567188</v>
      </c>
      <c r="EN196" s="1">
        <v>0.050682675279648</v>
      </c>
      <c r="EO196" s="1">
        <v>-0.00977304617700538</v>
      </c>
      <c r="EP196" s="1">
        <v>0.0147958867436975</v>
      </c>
      <c r="EQ196" s="1">
        <v>0.00541957545237274</v>
      </c>
      <c r="ER196" s="1">
        <v>-0.00368278025474653</v>
      </c>
      <c r="ES196" s="1">
        <v>-0.00578258563415329</v>
      </c>
      <c r="ET196" s="1">
        <v>0.0326314290852105</v>
      </c>
      <c r="EU196" s="1">
        <v>-0.00219188707451765</v>
      </c>
      <c r="EV196" s="1">
        <v>0.00780946286348901</v>
      </c>
      <c r="EW196" s="1">
        <v>-0.0244495823617315</v>
      </c>
      <c r="EX196" s="1">
        <v>0.00614812428983017</v>
      </c>
      <c r="EY196" s="1">
        <v>-0.0376824706416076</v>
      </c>
      <c r="EZ196" s="1">
        <v>0.0196874624852147</v>
      </c>
      <c r="FA196" s="1">
        <v>0.0535686846777203</v>
      </c>
      <c r="FB196" s="1">
        <v>0.0438629482239285</v>
      </c>
      <c r="FC196" s="1">
        <v>0.00591142177067822</v>
      </c>
      <c r="FD196" s="1">
        <v>0.0161046866490107</v>
      </c>
      <c r="FE196" s="1">
        <v>-0.0167762119261503</v>
      </c>
      <c r="FF196" s="1">
        <v>0.0208056540105339</v>
      </c>
      <c r="FG196" s="1">
        <v>-0.0263169640449089</v>
      </c>
      <c r="FH196" s="1">
        <v>0.00510142146981374</v>
      </c>
      <c r="FI196" s="1">
        <v>-0.0460766676536741</v>
      </c>
      <c r="FJ196" s="1">
        <v>-0.00585966258102931</v>
      </c>
      <c r="FK196" s="1">
        <v>-0.0271518132420092</v>
      </c>
      <c r="FL196" s="1">
        <v>0.0139069698219276</v>
      </c>
      <c r="FM196" s="1">
        <v>-0.0190442235410198</v>
      </c>
      <c r="FN196" s="1">
        <v>-0.0261280549500257</v>
      </c>
      <c r="FO196" s="1">
        <v>-0.0172848765142091</v>
      </c>
      <c r="FP196" s="1">
        <v>0.0148983604090109</v>
      </c>
      <c r="FQ196" s="1">
        <v>-0.0139920409466651</v>
      </c>
      <c r="FR196" s="1">
        <v>0.00141039449806492</v>
      </c>
      <c r="FS196" s="1">
        <v>-0.0193618534576958</v>
      </c>
      <c r="FT196" s="1">
        <v>-0.0108355118530763</v>
      </c>
      <c r="FU196" s="1">
        <v>-0.0146435892401563</v>
      </c>
      <c r="FV196" s="1">
        <v>-0.00923268106151802</v>
      </c>
      <c r="FW196" s="1">
        <v>0.0520034548930418</v>
      </c>
      <c r="FX196" s="1">
        <v>-0.0127553665942443</v>
      </c>
      <c r="FY196" s="1">
        <v>-0.032330398992981</v>
      </c>
      <c r="FZ196" s="1">
        <v>0.0183656796849639</v>
      </c>
      <c r="GA196" s="1">
        <v>-0.0213694258485624</v>
      </c>
      <c r="GB196" s="1">
        <v>5.55605715366984E-4</v>
      </c>
      <c r="GC196" s="1">
        <v>-1.19723909854708E-4</v>
      </c>
      <c r="GD196" s="1">
        <v>0.00662437756104874</v>
      </c>
      <c r="GE196" s="1">
        <v>0.0116905358962833</v>
      </c>
      <c r="GF196" s="1">
        <v>0.00992398289786752</v>
      </c>
      <c r="GG196" s="1">
        <v>0.0297666714947271</v>
      </c>
      <c r="GH196" s="1">
        <v>-0.0217939041709975</v>
      </c>
      <c r="GI196" s="1">
        <v>-0.00131818428817563</v>
      </c>
      <c r="GJ196" s="1">
        <v>-0.00624911818550791</v>
      </c>
      <c r="GK196" s="1">
        <v>-0.0174099218945437</v>
      </c>
      <c r="GL196" s="1">
        <v>-0.00423259169126046</v>
      </c>
      <c r="GM196" s="1">
        <v>0.016524396767083</v>
      </c>
      <c r="GN196" s="1">
        <v>0.00425672432427798</v>
      </c>
      <c r="GO196" s="1">
        <v>0.0239952917626588</v>
      </c>
      <c r="GP196" s="1">
        <v>-0.00833572597593637</v>
      </c>
      <c r="GQ196" s="1">
        <v>-0.0193391845433168</v>
      </c>
      <c r="GR196" s="1">
        <v>0.0027790732841116</v>
      </c>
      <c r="GS196" s="1">
        <v>-0.0228181886888488</v>
      </c>
      <c r="GT196" s="1">
        <v>0.0103307368278764</v>
      </c>
      <c r="GU196" s="1">
        <v>0.00846201953569769</v>
      </c>
      <c r="GV196" s="1">
        <v>0.00936596869449108</v>
      </c>
      <c r="GW196" s="1">
        <v>0.0268164627207502</v>
      </c>
      <c r="GX196" s="1">
        <v>6.8223992843131E-4</v>
      </c>
      <c r="GY196" s="1">
        <v>-0.00266648771323844</v>
      </c>
      <c r="GZ196" s="1">
        <v>4.41416723708138E-4</v>
      </c>
      <c r="HA196" s="1">
        <v>-0.01419654846295</v>
      </c>
      <c r="HB196" s="1">
        <v>0.00402809648899805</v>
      </c>
      <c r="HC196" s="1">
        <v>0.0132087695299176</v>
      </c>
      <c r="HD196" s="1">
        <v>0.00376513747716529</v>
      </c>
      <c r="HE196" s="1">
        <v>0.00991846965441649</v>
      </c>
      <c r="HF196" s="1">
        <v>-0.00648513480824829</v>
      </c>
      <c r="HG196" s="1">
        <v>-0.0083597531692282</v>
      </c>
      <c r="HH196" s="1">
        <v>-0.0025194263764264</v>
      </c>
      <c r="HI196" s="1">
        <v>0.00538807768919671</v>
      </c>
      <c r="HJ196" s="1">
        <v>0.00316841039023888</v>
      </c>
      <c r="HK196" s="1">
        <v>-0.0105117019060881</v>
      </c>
      <c r="HL196" s="1">
        <v>-0.00397489203054073</v>
      </c>
      <c r="HM196" s="1">
        <v>-0.0029328170687598</v>
      </c>
      <c r="HN196" s="1">
        <v>0.00871414748400235</v>
      </c>
      <c r="HO196" s="1">
        <v>-0.00333564118744611</v>
      </c>
      <c r="HP196" s="1">
        <v>-0.0038319675107597</v>
      </c>
      <c r="HQ196" s="1">
        <v>0.00232234557194641</v>
      </c>
      <c r="HR196" s="1">
        <v>6.52338106914791E-4</v>
      </c>
      <c r="HS196" s="1">
        <v>-0.00266283557028442</v>
      </c>
      <c r="HT196" s="1">
        <v>3.62410916282289E-4</v>
      </c>
      <c r="HU196" s="1">
        <v>-0.00266499649511673</v>
      </c>
      <c r="HV196" s="1">
        <v>0.00136049524821749</v>
      </c>
      <c r="HW196" s="1">
        <v>0.0029019786122059</v>
      </c>
      <c r="HX196" s="1">
        <v>-0.0106341945281258</v>
      </c>
      <c r="HY196" s="1">
        <v>-0.00456149329622883</v>
      </c>
      <c r="HZ196" s="1">
        <v>0.00178832460291356</v>
      </c>
      <c r="IA196" s="1">
        <v>0.00206844880248367</v>
      </c>
      <c r="IB196" s="1">
        <v>0.00442504576919179</v>
      </c>
      <c r="IC196" s="1">
        <v>-0.00206999450240728</v>
      </c>
      <c r="ID196" s="1">
        <v>7.02751912391692E-4</v>
      </c>
      <c r="IE196" s="1">
        <v>-7.35247014616868E-4</v>
      </c>
      <c r="IF196" s="1">
        <v>0.00131558259020821</v>
      </c>
      <c r="IG196" s="2">
        <v>-2.97421285172123E-5</v>
      </c>
      <c r="IH196" s="1">
        <v>0.00190163890166547</v>
      </c>
      <c r="II196" s="1">
        <v>-0.00152512458110723</v>
      </c>
      <c r="IJ196" s="1">
        <v>-0.0010455156415672</v>
      </c>
      <c r="IK196" s="1">
        <v>6.2136175541267E-4</v>
      </c>
      <c r="IL196" s="1">
        <v>-2.62580002249912E-4</v>
      </c>
      <c r="IM196" s="1">
        <v>-4.11032408571896E-4</v>
      </c>
      <c r="IN196" s="1">
        <v>-0.00153772704980836</v>
      </c>
      <c r="IO196" s="1">
        <v>-3.19017275759505E-4</v>
      </c>
      <c r="IP196" s="1">
        <v>4.58292588160634E-4</v>
      </c>
      <c r="IQ196" s="1">
        <v>-2.1798731704147E-4</v>
      </c>
      <c r="IR196" s="2">
        <v>3.8690053617386E-17</v>
      </c>
      <c r="IS196" s="2">
        <v>3.61568549152E-16</v>
      </c>
      <c r="IT196" s="2">
        <v>-3.42005816148624E-16</v>
      </c>
      <c r="IU196" s="2">
        <v>-2.6276236646836E-16</v>
      </c>
      <c r="IV196" s="2">
        <v>-1.98788892077547E-16</v>
      </c>
      <c r="IW196" s="2">
        <v>-1.13980443221187E-16</v>
      </c>
      <c r="IX196" s="2">
        <v>2.71607482136768E-16</v>
      </c>
      <c r="IY196" s="2">
        <v>4.26668397641495E-16</v>
      </c>
      <c r="IZ196" s="2">
        <v>2.67126941622648E-16</v>
      </c>
      <c r="JA196" s="2">
        <v>-2.75867575325047E-16</v>
      </c>
      <c r="JB196" s="2">
        <v>-3.42837991526072E-17</v>
      </c>
      <c r="JC196" s="2">
        <v>-4.08931014607801E-17</v>
      </c>
      <c r="JD196" s="2">
        <v>2.38884485532476E-16</v>
      </c>
      <c r="JE196" s="2">
        <v>-6.87016817830918E-16</v>
      </c>
      <c r="JF196" s="2">
        <v>-1.50700173831163E-16</v>
      </c>
      <c r="JG196" s="2">
        <v>1.11264842910949E-16</v>
      </c>
      <c r="JH196" s="2">
        <v>2.27043560852559E-16</v>
      </c>
      <c r="JI196" s="2">
        <v>-3.84271701374519E-16</v>
      </c>
      <c r="JJ196" s="2">
        <v>2.61889406139166E-16</v>
      </c>
      <c r="JK196" s="2">
        <v>2.19951065015544E-16</v>
      </c>
      <c r="JL196" s="2">
        <v>7.95359396277503E-17</v>
      </c>
      <c r="JM196" s="2">
        <v>1.46380445607806E-16</v>
      </c>
      <c r="JN196" s="2">
        <v>3.36053631434764E-16</v>
      </c>
      <c r="JO196" s="2">
        <v>-5.65416501729592E-16</v>
      </c>
      <c r="JP196" s="2">
        <v>5.57375715171223E-17</v>
      </c>
      <c r="JQ196" s="2">
        <v>1.17717689175667E-16</v>
      </c>
      <c r="JR196" s="2">
        <v>4.01139019158402E-16</v>
      </c>
      <c r="JS196" s="2">
        <v>-8.314201032143E-16</v>
      </c>
      <c r="JT196" s="2">
        <v>-7.59004252699657E-16</v>
      </c>
      <c r="JU196" s="2">
        <v>2.62008767489392E-16</v>
      </c>
      <c r="JV196" s="2">
        <v>1.20961155521682E-16</v>
      </c>
    </row>
    <row r="197">
      <c r="A197" s="1">
        <v>3015500.0</v>
      </c>
      <c r="B197" s="1">
        <v>2.29931949972334</v>
      </c>
      <c r="C197" s="1">
        <v>-5.95807048640209</v>
      </c>
      <c r="D197" s="1">
        <v>4.40865277113727</v>
      </c>
      <c r="E197" s="1">
        <v>-0.463981804446183</v>
      </c>
      <c r="F197" s="1">
        <v>0.100301124769077</v>
      </c>
      <c r="G197" s="1">
        <v>-1.91955855299417</v>
      </c>
      <c r="H197" s="1">
        <v>1.27720822433491</v>
      </c>
      <c r="I197" s="1">
        <v>-1.1808268844905</v>
      </c>
      <c r="J197" s="1">
        <v>-1.85781807497868</v>
      </c>
      <c r="K197" s="1">
        <v>-0.233155959370718</v>
      </c>
      <c r="L197" s="1">
        <v>2.50402928736678</v>
      </c>
      <c r="M197" s="1">
        <v>1.42611299446931</v>
      </c>
      <c r="N197" s="1">
        <v>-0.807053698501286</v>
      </c>
      <c r="O197" s="1">
        <v>-0.755389538400125</v>
      </c>
      <c r="P197" s="1">
        <v>0.0761541443318527</v>
      </c>
      <c r="Q197" s="1">
        <v>0.774670718494341</v>
      </c>
      <c r="R197" s="1">
        <v>0.21782081652351</v>
      </c>
      <c r="S197" s="1">
        <v>-0.0147472299353026</v>
      </c>
      <c r="T197" s="1">
        <v>0.245099451618139</v>
      </c>
      <c r="U197" s="1">
        <v>-0.412046363764285</v>
      </c>
      <c r="V197" s="1">
        <v>-0.123951330805418</v>
      </c>
      <c r="W197" s="1">
        <v>0.11623727754304</v>
      </c>
      <c r="X197" s="1">
        <v>0.838379703197064</v>
      </c>
      <c r="Y197" s="1">
        <v>0.0195450055566989</v>
      </c>
      <c r="Z197" s="1">
        <v>-0.404529857492304</v>
      </c>
      <c r="AA197" s="1">
        <v>-0.5592024629853</v>
      </c>
      <c r="AB197" s="1">
        <v>-0.14148960529319</v>
      </c>
      <c r="AC197" s="1">
        <v>-0.0292855750171783</v>
      </c>
      <c r="AD197" s="1">
        <v>-1.38336399483194</v>
      </c>
      <c r="AE197" s="1">
        <v>-0.118867622139771</v>
      </c>
      <c r="AF197" s="1">
        <v>-0.340677853109069</v>
      </c>
      <c r="AG197" s="1">
        <v>0.190690789909619</v>
      </c>
      <c r="AH197" s="1">
        <v>0.152621776540272</v>
      </c>
      <c r="AI197" s="1">
        <v>0.285905385532207</v>
      </c>
      <c r="AJ197" s="1">
        <v>0.312904998078493</v>
      </c>
      <c r="AK197" s="1">
        <v>0.185550665059544</v>
      </c>
      <c r="AL197" s="1">
        <v>-0.598119559368052</v>
      </c>
      <c r="AM197" s="1">
        <v>-0.222794135358763</v>
      </c>
      <c r="AN197" s="1">
        <v>-0.497343929800696</v>
      </c>
      <c r="AO197" s="1">
        <v>-0.581479892019246</v>
      </c>
      <c r="AP197" s="1">
        <v>0.292682996368425</v>
      </c>
      <c r="AQ197" s="1">
        <v>-0.157825429226302</v>
      </c>
      <c r="AR197" s="1">
        <v>0.398725556361451</v>
      </c>
      <c r="AS197" s="1">
        <v>0.638194321352961</v>
      </c>
      <c r="AT197" s="1">
        <v>0.404946714848804</v>
      </c>
      <c r="AU197" s="1">
        <v>-0.605352426504503</v>
      </c>
      <c r="AV197" s="1">
        <v>0.292833591805347</v>
      </c>
      <c r="AW197" s="1">
        <v>-0.474791984133328</v>
      </c>
      <c r="AX197" s="1">
        <v>-0.281402891300239</v>
      </c>
      <c r="AY197" s="1">
        <v>-0.143669506826441</v>
      </c>
      <c r="AZ197" s="1">
        <v>0.287972643836374</v>
      </c>
      <c r="BA197" s="1">
        <v>-0.49526724699768</v>
      </c>
      <c r="BB197" s="1">
        <v>0.428849672016285</v>
      </c>
      <c r="BC197" s="1">
        <v>-0.430091313167318</v>
      </c>
      <c r="BD197" s="1">
        <v>-0.624787707088325</v>
      </c>
      <c r="BE197" s="1">
        <v>-0.173963068395796</v>
      </c>
      <c r="BF197" s="1">
        <v>0.139899522848435</v>
      </c>
      <c r="BG197" s="1">
        <v>0.811878739392057</v>
      </c>
      <c r="BH197" s="1">
        <v>0.315245611904395</v>
      </c>
      <c r="BI197" s="1">
        <v>-0.427117604606402</v>
      </c>
      <c r="BJ197" s="1">
        <v>0.180691919237077</v>
      </c>
      <c r="BK197" s="1">
        <v>-0.247213365503055</v>
      </c>
      <c r="BL197" s="1">
        <v>-0.67674637997438</v>
      </c>
      <c r="BM197" s="1">
        <v>0.469829080770142</v>
      </c>
      <c r="BN197" s="1">
        <v>-0.0117645035146693</v>
      </c>
      <c r="BO197" s="1">
        <v>0.27195269198308</v>
      </c>
      <c r="BP197" s="1">
        <v>0.104372455946194</v>
      </c>
      <c r="BQ197" s="1">
        <v>-0.0939166873761203</v>
      </c>
      <c r="BR197" s="1">
        <v>0.139856090008335</v>
      </c>
      <c r="BS197" s="1">
        <v>0.00456217972811393</v>
      </c>
      <c r="BT197" s="1">
        <v>-0.24068546412201</v>
      </c>
      <c r="BU197" s="1">
        <v>-0.212553286597496</v>
      </c>
      <c r="BV197" s="1">
        <v>0.00788932377674914</v>
      </c>
      <c r="BW197" s="1">
        <v>0.237915822971915</v>
      </c>
      <c r="BX197" s="1">
        <v>0.359882145038843</v>
      </c>
      <c r="BY197" s="1">
        <v>-0.166946550108543</v>
      </c>
      <c r="BZ197" s="1">
        <v>0.256734152913062</v>
      </c>
      <c r="CA197" s="1">
        <v>-0.198278527840346</v>
      </c>
      <c r="CB197" s="1">
        <v>0.139241065895796</v>
      </c>
      <c r="CC197" s="1">
        <v>-0.0114572742455089</v>
      </c>
      <c r="CD197" s="1">
        <v>-0.0275170985756207</v>
      </c>
      <c r="CE197" s="1">
        <v>0.12925478062505</v>
      </c>
      <c r="CF197" s="1">
        <v>-0.286605316914344</v>
      </c>
      <c r="CG197" s="1">
        <v>0.684991826714386</v>
      </c>
      <c r="CH197" s="1">
        <v>-0.15043671230659</v>
      </c>
      <c r="CI197" s="1">
        <v>0.0904521183398523</v>
      </c>
      <c r="CJ197" s="1">
        <v>0.059173254281034</v>
      </c>
      <c r="CK197" s="1">
        <v>-0.00728918573784774</v>
      </c>
      <c r="CL197" s="1">
        <v>0.191873363277622</v>
      </c>
      <c r="CM197" s="1">
        <v>0.239450803530723</v>
      </c>
      <c r="CN197" s="1">
        <v>-0.0801132263934249</v>
      </c>
      <c r="CO197" s="1">
        <v>0.0237983768094371</v>
      </c>
      <c r="CP197" s="1">
        <v>0.0550547557668191</v>
      </c>
      <c r="CQ197" s="1">
        <v>-0.335851395004422</v>
      </c>
      <c r="CR197" s="1">
        <v>0.0385497809437836</v>
      </c>
      <c r="CS197" s="1">
        <v>0.017489608016174</v>
      </c>
      <c r="CT197" s="1">
        <v>0.0351824858470221</v>
      </c>
      <c r="CU197" s="1">
        <v>0.108538900082316</v>
      </c>
      <c r="CV197" s="1">
        <v>0.034513429978418</v>
      </c>
      <c r="CW197" s="1">
        <v>-0.0521307974930451</v>
      </c>
      <c r="CX197" s="1">
        <v>0.0263739049245014</v>
      </c>
      <c r="CY197" s="1">
        <v>0.141670264170262</v>
      </c>
      <c r="CZ197" s="1">
        <v>0.0265270772128478</v>
      </c>
      <c r="DA197" s="1">
        <v>0.056701001488981</v>
      </c>
      <c r="DB197" s="1">
        <v>-0.0225374183594288</v>
      </c>
      <c r="DC197" s="1">
        <v>-0.0584013196679562</v>
      </c>
      <c r="DD197" s="1">
        <v>0.0371672617281711</v>
      </c>
      <c r="DE197" s="1">
        <v>-0.114254205113549</v>
      </c>
      <c r="DF197" s="1">
        <v>-0.191038291183888</v>
      </c>
      <c r="DG197" s="1">
        <v>0.205489630904382</v>
      </c>
      <c r="DH197" s="1">
        <v>0.0790453221268449</v>
      </c>
      <c r="DI197" s="1">
        <v>-0.0522600201907602</v>
      </c>
      <c r="DJ197" s="1">
        <v>-0.116828213045127</v>
      </c>
      <c r="DK197" s="1">
        <v>-0.0754190915027134</v>
      </c>
      <c r="DL197" s="1">
        <v>0.0747071269465116</v>
      </c>
      <c r="DM197" s="1">
        <v>0.0123845507245538</v>
      </c>
      <c r="DN197" s="1">
        <v>-0.0900095416662859</v>
      </c>
      <c r="DO197" s="1">
        <v>-0.0919256680589698</v>
      </c>
      <c r="DP197" s="1">
        <v>0.0658113057988122</v>
      </c>
      <c r="DQ197" s="1">
        <v>0.167353037964802</v>
      </c>
      <c r="DR197" s="1">
        <v>0.273261808426541</v>
      </c>
      <c r="DS197" s="1">
        <v>-0.0422713275061161</v>
      </c>
      <c r="DT197" s="1">
        <v>-0.137437404429699</v>
      </c>
      <c r="DU197" s="1">
        <v>0.0896611651517405</v>
      </c>
      <c r="DV197" s="1">
        <v>0.0773302389461881</v>
      </c>
      <c r="DW197" s="1">
        <v>-0.0764195486565006</v>
      </c>
      <c r="DX197" s="1">
        <v>0.0664664637132619</v>
      </c>
      <c r="DY197" s="1">
        <v>-0.0457699902944602</v>
      </c>
      <c r="DZ197" s="1">
        <v>0.0664167002593272</v>
      </c>
      <c r="EA197" s="1">
        <v>-0.0745930778946783</v>
      </c>
      <c r="EB197" s="1">
        <v>-0.0902789549445479</v>
      </c>
      <c r="EC197" s="1">
        <v>0.0425021739741029</v>
      </c>
      <c r="ED197" s="1">
        <v>0.0755417016207976</v>
      </c>
      <c r="EE197" s="1">
        <v>0.105567213925985</v>
      </c>
      <c r="EF197" s="1">
        <v>-0.0346964304657181</v>
      </c>
      <c r="EG197" s="1">
        <v>-0.0905726241455057</v>
      </c>
      <c r="EH197" s="1">
        <v>-1.08901333252501E-4</v>
      </c>
      <c r="EI197" s="1">
        <v>0.0711210813500086</v>
      </c>
      <c r="EJ197" s="1">
        <v>0.0530753713409342</v>
      </c>
      <c r="EK197" s="1">
        <v>0.0605465017674328</v>
      </c>
      <c r="EL197" s="1">
        <v>-0.0115562251625615</v>
      </c>
      <c r="EM197" s="1">
        <v>-0.0977548532818187</v>
      </c>
      <c r="EN197" s="1">
        <v>0.164203603872941</v>
      </c>
      <c r="EO197" s="1">
        <v>0.027032603874339</v>
      </c>
      <c r="EP197" s="1">
        <v>-0.0147814800367783</v>
      </c>
      <c r="EQ197" s="1">
        <v>0.0790820906731887</v>
      </c>
      <c r="ER197" s="1">
        <v>0.108662006916874</v>
      </c>
      <c r="ES197" s="1">
        <v>0.0472498370390852</v>
      </c>
      <c r="ET197" s="1">
        <v>0.0508828015642237</v>
      </c>
      <c r="EU197" s="1">
        <v>-0.0452589136061846</v>
      </c>
      <c r="EV197" s="1">
        <v>-0.0475760203224705</v>
      </c>
      <c r="EW197" s="1">
        <v>-0.0677453373652032</v>
      </c>
      <c r="EX197" s="1">
        <v>0.0406496485756308</v>
      </c>
      <c r="EY197" s="1">
        <v>-0.00696538972063778</v>
      </c>
      <c r="EZ197" s="1">
        <v>-0.0135930342969326</v>
      </c>
      <c r="FA197" s="1">
        <v>0.0496240463707804</v>
      </c>
      <c r="FB197" s="1">
        <v>-0.0135010424468514</v>
      </c>
      <c r="FC197" s="1">
        <v>-0.0159655140674573</v>
      </c>
      <c r="FD197" s="1">
        <v>-0.0304218823955095</v>
      </c>
      <c r="FE197" s="1">
        <v>0.0738086965119033</v>
      </c>
      <c r="FF197" s="1">
        <v>0.0618938279157635</v>
      </c>
      <c r="FG197" s="1">
        <v>-0.0679157292503435</v>
      </c>
      <c r="FH197" s="1">
        <v>0.00767672755468463</v>
      </c>
      <c r="FI197" s="1">
        <v>0.0365354103346044</v>
      </c>
      <c r="FJ197" s="1">
        <v>-0.0628153364084664</v>
      </c>
      <c r="FK197" s="1">
        <v>0.00608232190860574</v>
      </c>
      <c r="FL197" s="1">
        <v>-0.0459954365576801</v>
      </c>
      <c r="FM197" s="1">
        <v>0.0348307373900443</v>
      </c>
      <c r="FN197" s="1">
        <v>-0.0179266504178118</v>
      </c>
      <c r="FO197" s="1">
        <v>-0.00847534533950763</v>
      </c>
      <c r="FP197" s="1">
        <v>0.0106502516843512</v>
      </c>
      <c r="FQ197" s="1">
        <v>-0.0234998847874571</v>
      </c>
      <c r="FR197" s="1">
        <v>0.0216729535463154</v>
      </c>
      <c r="FS197" s="1">
        <v>-0.0441728524645249</v>
      </c>
      <c r="FT197" s="1">
        <v>0.0228189828035071</v>
      </c>
      <c r="FU197" s="1">
        <v>0.0638034591501294</v>
      </c>
      <c r="FV197" s="1">
        <v>-0.0399142951694967</v>
      </c>
      <c r="FW197" s="1">
        <v>-0.0133952530454052</v>
      </c>
      <c r="FX197" s="1">
        <v>0.00981692466988551</v>
      </c>
      <c r="FY197" s="1">
        <v>-0.00467768424395655</v>
      </c>
      <c r="FZ197" s="1">
        <v>0.0197398685857942</v>
      </c>
      <c r="GA197" s="1">
        <v>-0.0412893088296905</v>
      </c>
      <c r="GB197" s="1">
        <v>-0.0106512386439358</v>
      </c>
      <c r="GC197" s="1">
        <v>0.0132993516628244</v>
      </c>
      <c r="GD197" s="1">
        <v>-0.00868469205016038</v>
      </c>
      <c r="GE197" s="1">
        <v>-0.0160405285785194</v>
      </c>
      <c r="GF197" s="1">
        <v>0.0189089845094624</v>
      </c>
      <c r="GG197" s="1">
        <v>0.0252962718749004</v>
      </c>
      <c r="GH197" s="1">
        <v>-0.00387334693787823</v>
      </c>
      <c r="GI197" s="1">
        <v>0.00679996746787122</v>
      </c>
      <c r="GJ197" s="1">
        <v>-0.0424414206765305</v>
      </c>
      <c r="GK197" s="1">
        <v>0.0351184922021838</v>
      </c>
      <c r="GL197" s="1">
        <v>-0.0196012420774525</v>
      </c>
      <c r="GM197" s="1">
        <v>-0.020743097821132</v>
      </c>
      <c r="GN197" s="1">
        <v>-0.00491329532579282</v>
      </c>
      <c r="GO197" s="1">
        <v>-0.0123516196732342</v>
      </c>
      <c r="GP197" s="1">
        <v>3.87261437364483E-4</v>
      </c>
      <c r="GQ197" s="1">
        <v>0.0010077773305053</v>
      </c>
      <c r="GR197" s="1">
        <v>0.015682883517361</v>
      </c>
      <c r="GS197" s="1">
        <v>-0.0104881846668571</v>
      </c>
      <c r="GT197" s="1">
        <v>-0.0110310998296552</v>
      </c>
      <c r="GU197" s="1">
        <v>-0.00252328897856657</v>
      </c>
      <c r="GV197" s="1">
        <v>0.0154216535358617</v>
      </c>
      <c r="GW197" s="1">
        <v>0.00159472993736365</v>
      </c>
      <c r="GX197" s="1">
        <v>0.0137609141515439</v>
      </c>
      <c r="GY197" s="1">
        <v>0.0195846431131426</v>
      </c>
      <c r="GZ197" s="1">
        <v>-0.0159362123265859</v>
      </c>
      <c r="HA197" s="1">
        <v>0.00247017201044614</v>
      </c>
      <c r="HB197" s="1">
        <v>0.00488504712477432</v>
      </c>
      <c r="HC197" s="1">
        <v>-0.00413715325295715</v>
      </c>
      <c r="HD197" s="1">
        <v>0.0331836921558583</v>
      </c>
      <c r="HE197" s="1">
        <v>0.0116488090841013</v>
      </c>
      <c r="HF197" s="1">
        <v>0.00225567020064938</v>
      </c>
      <c r="HG197" s="1">
        <v>0.0107673239244599</v>
      </c>
      <c r="HH197" s="1">
        <v>-0.0147612546270722</v>
      </c>
      <c r="HI197" s="1">
        <v>-0.00315602753432093</v>
      </c>
      <c r="HJ197" s="1">
        <v>2.70865281593096E-4</v>
      </c>
      <c r="HK197" s="1">
        <v>-0.00711759794958007</v>
      </c>
      <c r="HL197" s="1">
        <v>0.00342844252755002</v>
      </c>
      <c r="HM197" s="1">
        <v>0.00224767104096697</v>
      </c>
      <c r="HN197" s="1">
        <v>-0.00655427477347151</v>
      </c>
      <c r="HO197" s="1">
        <v>0.00165253154589277</v>
      </c>
      <c r="HP197" s="1">
        <v>-0.00668666125427145</v>
      </c>
      <c r="HQ197" s="1">
        <v>0.00246892186950331</v>
      </c>
      <c r="HR197" s="1">
        <v>0.0050132345036685</v>
      </c>
      <c r="HS197" s="2">
        <v>5.59573569940692E-5</v>
      </c>
      <c r="HT197" s="1">
        <v>0.00177790985502034</v>
      </c>
      <c r="HU197" s="1">
        <v>0.00638522538211581</v>
      </c>
      <c r="HV197" s="1">
        <v>-0.00253764388573089</v>
      </c>
      <c r="HW197" s="1">
        <v>-3.43463899692654E-4</v>
      </c>
      <c r="HX197" s="1">
        <v>-9.46862339560616E-4</v>
      </c>
      <c r="HY197" s="1">
        <v>0.00132618190694766</v>
      </c>
      <c r="HZ197" s="1">
        <v>-0.00400940184819096</v>
      </c>
      <c r="IA197" s="1">
        <v>0.00459817710761783</v>
      </c>
      <c r="IB197" s="1">
        <v>-0.00544174206046781</v>
      </c>
      <c r="IC197" s="1">
        <v>-0.0021373660805119</v>
      </c>
      <c r="ID197" s="1">
        <v>-0.00289852475571918</v>
      </c>
      <c r="IE197" s="1">
        <v>0.00357083319777226</v>
      </c>
      <c r="IF197" s="1">
        <v>-0.00183489317429705</v>
      </c>
      <c r="IG197" s="1">
        <v>-3.96035193833653E-4</v>
      </c>
      <c r="IH197" s="2">
        <v>-9.35681194898665E-5</v>
      </c>
      <c r="II197" s="1">
        <v>-3.7281729789208E-4</v>
      </c>
      <c r="IJ197" s="1">
        <v>0.0015741559930474</v>
      </c>
      <c r="IK197" s="1">
        <v>-0.00118400309103129</v>
      </c>
      <c r="IL197" s="2">
        <v>-5.86342868197317E-5</v>
      </c>
      <c r="IM197" s="1">
        <v>-0.00135392413731151</v>
      </c>
      <c r="IN197" s="1">
        <v>3.45215224840722E-4</v>
      </c>
      <c r="IO197" s="1">
        <v>-1.14740733450183E-4</v>
      </c>
      <c r="IP197" s="1">
        <v>-1.99902245673718E-4</v>
      </c>
      <c r="IQ197" s="1">
        <v>2.52571272297112E-4</v>
      </c>
      <c r="IR197" s="2">
        <v>2.27499986399575E-16</v>
      </c>
      <c r="IS197" s="2">
        <v>-3.89114848651272E-17</v>
      </c>
      <c r="IT197" s="2">
        <v>-5.83260601462668E-17</v>
      </c>
      <c r="IU197" s="2">
        <v>-1.43202817618538E-16</v>
      </c>
      <c r="IV197" s="2">
        <v>4.21606741742176E-16</v>
      </c>
      <c r="IW197" s="2">
        <v>-3.23972101190485E-16</v>
      </c>
      <c r="IX197" s="2">
        <v>1.62998014257153E-16</v>
      </c>
      <c r="IY197" s="2">
        <v>1.07764584481552E-16</v>
      </c>
      <c r="IZ197" s="2">
        <v>-5.7314379366884E-16</v>
      </c>
      <c r="JA197" s="2">
        <v>-5.68943918254836E-16</v>
      </c>
      <c r="JB197" s="2">
        <v>1.87326261952107E-16</v>
      </c>
      <c r="JC197" s="2">
        <v>-5.32094199249798E-16</v>
      </c>
      <c r="JD197" s="2">
        <v>4.51920422877049E-16</v>
      </c>
      <c r="JE197" s="2">
        <v>1.65139258337497E-16</v>
      </c>
      <c r="JF197" s="2">
        <v>-7.38282819789372E-16</v>
      </c>
      <c r="JG197" s="2">
        <v>-1.26193539514141E-16</v>
      </c>
      <c r="JH197" s="2">
        <v>4.4740053287425E-16</v>
      </c>
      <c r="JI197" s="2">
        <v>-1.22709041593793E-16</v>
      </c>
      <c r="JJ197" s="2">
        <v>7.59923589375836E-17</v>
      </c>
      <c r="JK197" s="2">
        <v>-3.53568339259421E-16</v>
      </c>
      <c r="JL197" s="2">
        <v>-3.20600731585125E-16</v>
      </c>
      <c r="JM197" s="2">
        <v>-9.25319034080492E-17</v>
      </c>
      <c r="JN197" s="2">
        <v>-6.45140294490917E-17</v>
      </c>
      <c r="JO197" s="2">
        <v>-4.42690249265685E-16</v>
      </c>
      <c r="JP197" s="2">
        <v>-6.03010291639713E-16</v>
      </c>
      <c r="JQ197" s="2">
        <v>2.6441154470907E-16</v>
      </c>
      <c r="JR197" s="2">
        <v>4.56537342175258E-16</v>
      </c>
      <c r="JS197" s="2">
        <v>5.07948597692973E-16</v>
      </c>
      <c r="JT197" s="2">
        <v>7.6360270859341E-16</v>
      </c>
      <c r="JU197" s="2">
        <v>4.69082658722404E-17</v>
      </c>
      <c r="JV197" s="2">
        <v>2.72599760770719E-16</v>
      </c>
    </row>
    <row r="198">
      <c r="A198" s="1">
        <v>3021350.0</v>
      </c>
      <c r="B198" s="1">
        <v>2.82723594887737</v>
      </c>
      <c r="C198" s="1">
        <v>-6.00841934419671</v>
      </c>
      <c r="D198" s="1">
        <v>5.70575509266732</v>
      </c>
      <c r="E198" s="1">
        <v>1.75850624840308</v>
      </c>
      <c r="F198" s="1">
        <v>-1.42341748328138</v>
      </c>
      <c r="G198" s="1">
        <v>0.172736850384882</v>
      </c>
      <c r="H198" s="1">
        <v>1.09487562901013</v>
      </c>
      <c r="I198" s="1">
        <v>-2.09546366355847</v>
      </c>
      <c r="J198" s="1">
        <v>0.0358970138334347</v>
      </c>
      <c r="K198" s="1">
        <v>1.38968977894827</v>
      </c>
      <c r="L198" s="1">
        <v>3.85625331549714</v>
      </c>
      <c r="M198" s="1">
        <v>0.67639868344084</v>
      </c>
      <c r="N198" s="1">
        <v>-0.665298602129146</v>
      </c>
      <c r="O198" s="1">
        <v>-1.46725945498247</v>
      </c>
      <c r="P198" s="1">
        <v>-0.338285033973254</v>
      </c>
      <c r="Q198" s="1">
        <v>0.706877723185026</v>
      </c>
      <c r="R198" s="1">
        <v>0.931188842487341</v>
      </c>
      <c r="S198" s="1">
        <v>-0.42474089245478</v>
      </c>
      <c r="T198" s="1">
        <v>0.400587309256447</v>
      </c>
      <c r="U198" s="1">
        <v>-0.676235759728306</v>
      </c>
      <c r="V198" s="1">
        <v>-0.173280332558207</v>
      </c>
      <c r="W198" s="1">
        <v>-0.510062759513643</v>
      </c>
      <c r="X198" s="1">
        <v>1.09608639787592</v>
      </c>
      <c r="Y198" s="1">
        <v>-0.229728119702137</v>
      </c>
      <c r="Z198" s="1">
        <v>-0.577930601283053</v>
      </c>
      <c r="AA198" s="1">
        <v>-0.102514938931237</v>
      </c>
      <c r="AB198" s="1">
        <v>0.104652786096696</v>
      </c>
      <c r="AC198" s="1">
        <v>-0.0521942477930271</v>
      </c>
      <c r="AD198" s="1">
        <v>-1.7447429297551</v>
      </c>
      <c r="AE198" s="1">
        <v>0.0455800246485021</v>
      </c>
      <c r="AF198" s="1">
        <v>-0.384917390376061</v>
      </c>
      <c r="AG198" s="1">
        <v>0.41332136307346</v>
      </c>
      <c r="AH198" s="1">
        <v>0.0959459466863464</v>
      </c>
      <c r="AI198" s="1">
        <v>0.0990351052707604</v>
      </c>
      <c r="AJ198" s="1">
        <v>-0.26618796697104</v>
      </c>
      <c r="AK198" s="1">
        <v>0.143548591953356</v>
      </c>
      <c r="AL198" s="1">
        <v>-0.688924614187866</v>
      </c>
      <c r="AM198" s="1">
        <v>-0.342404102027142</v>
      </c>
      <c r="AN198" s="1">
        <v>-0.759986919006652</v>
      </c>
      <c r="AO198" s="1">
        <v>-0.900449893085143</v>
      </c>
      <c r="AP198" s="1">
        <v>0.450429261145201</v>
      </c>
      <c r="AQ198" s="1">
        <v>0.0701511223356085</v>
      </c>
      <c r="AR198" s="1">
        <v>0.184604162145728</v>
      </c>
      <c r="AS198" s="1">
        <v>0.648167716088538</v>
      </c>
      <c r="AT198" s="1">
        <v>0.648518986142632</v>
      </c>
      <c r="AU198" s="1">
        <v>-0.953665726507944</v>
      </c>
      <c r="AV198" s="1">
        <v>0.342148467366258</v>
      </c>
      <c r="AW198" s="1">
        <v>-0.43751813123206</v>
      </c>
      <c r="AX198" s="1">
        <v>-0.0427601899768335</v>
      </c>
      <c r="AY198" s="1">
        <v>0.112557634477137</v>
      </c>
      <c r="AZ198" s="1">
        <v>0.130847291972653</v>
      </c>
      <c r="BA198" s="1">
        <v>-0.0970986475468221</v>
      </c>
      <c r="BB198" s="1">
        <v>0.351460864697548</v>
      </c>
      <c r="BC198" s="1">
        <v>-0.0106579209461943</v>
      </c>
      <c r="BD198" s="1">
        <v>-0.228315897357207</v>
      </c>
      <c r="BE198" s="1">
        <v>0.141642121569105</v>
      </c>
      <c r="BF198" s="1">
        <v>0.106058011368701</v>
      </c>
      <c r="BG198" s="1">
        <v>0.74689511537657</v>
      </c>
      <c r="BH198" s="1">
        <v>0.634523362049798</v>
      </c>
      <c r="BI198" s="1">
        <v>-0.18274643374308</v>
      </c>
      <c r="BJ198" s="1">
        <v>-0.440722040545693</v>
      </c>
      <c r="BK198" s="1">
        <v>-0.0826040588388328</v>
      </c>
      <c r="BL198" s="1">
        <v>-0.724613528471876</v>
      </c>
      <c r="BM198" s="1">
        <v>0.7394491261591</v>
      </c>
      <c r="BN198" s="1">
        <v>0.240451519332921</v>
      </c>
      <c r="BO198" s="1">
        <v>0.0900572554565275</v>
      </c>
      <c r="BP198" s="1">
        <v>-0.410395443577592</v>
      </c>
      <c r="BQ198" s="1">
        <v>0.244424524628795</v>
      </c>
      <c r="BR198" s="1">
        <v>-0.224027301680873</v>
      </c>
      <c r="BS198" s="1">
        <v>0.374145427667432</v>
      </c>
      <c r="BT198" s="1">
        <v>-0.0133349406402391</v>
      </c>
      <c r="BU198" s="1">
        <v>-0.203163286466845</v>
      </c>
      <c r="BV198" s="1">
        <v>0.299984429751307</v>
      </c>
      <c r="BW198" s="1">
        <v>0.568692395383851</v>
      </c>
      <c r="BX198" s="1">
        <v>0.117339692296452</v>
      </c>
      <c r="BY198" s="1">
        <v>-0.20154087490948</v>
      </c>
      <c r="BZ198" s="1">
        <v>0.577719618183036</v>
      </c>
      <c r="CA198" s="1">
        <v>0.0158051299192478</v>
      </c>
      <c r="CB198" s="1">
        <v>0.388899256586179</v>
      </c>
      <c r="CC198" s="1">
        <v>0.212853339234791</v>
      </c>
      <c r="CD198" s="1">
        <v>-0.169886381849383</v>
      </c>
      <c r="CE198" s="1">
        <v>0.333830524712126</v>
      </c>
      <c r="CF198" s="1">
        <v>-0.214205739547238</v>
      </c>
      <c r="CG198" s="1">
        <v>0.695534352818117</v>
      </c>
      <c r="CH198" s="1">
        <v>-0.291172735506609</v>
      </c>
      <c r="CI198" s="1">
        <v>-0.00962191931126563</v>
      </c>
      <c r="CJ198" s="1">
        <v>0.35568382503969</v>
      </c>
      <c r="CK198" s="1">
        <v>-0.00784646512494792</v>
      </c>
      <c r="CL198" s="1">
        <v>-0.126420286883096</v>
      </c>
      <c r="CM198" s="1">
        <v>0.268357555832223</v>
      </c>
      <c r="CN198" s="1">
        <v>-0.214387559120945</v>
      </c>
      <c r="CO198" s="1">
        <v>0.317590704906968</v>
      </c>
      <c r="CP198" s="1">
        <v>0.187718541113494</v>
      </c>
      <c r="CQ198" s="1">
        <v>-0.528342312493301</v>
      </c>
      <c r="CR198" s="1">
        <v>-0.0169093132014821</v>
      </c>
      <c r="CS198" s="1">
        <v>-0.0241833062572113</v>
      </c>
      <c r="CT198" s="1">
        <v>0.0783408050473793</v>
      </c>
      <c r="CU198" s="1">
        <v>0.144453937833907</v>
      </c>
      <c r="CV198" s="1">
        <v>-0.107648062835142</v>
      </c>
      <c r="CW198" s="1">
        <v>-0.216765569492232</v>
      </c>
      <c r="CX198" s="1">
        <v>-0.0422575242319995</v>
      </c>
      <c r="CY198" s="1">
        <v>0.147670333029552</v>
      </c>
      <c r="CZ198" s="1">
        <v>0.019050666442691</v>
      </c>
      <c r="DA198" s="1">
        <v>-0.00174370597527454</v>
      </c>
      <c r="DB198" s="1">
        <v>-0.205482040595874</v>
      </c>
      <c r="DC198" s="1">
        <v>-0.225927380208241</v>
      </c>
      <c r="DD198" s="1">
        <v>0.135487474240732</v>
      </c>
      <c r="DE198" s="1">
        <v>0.0520778769760195</v>
      </c>
      <c r="DF198" s="1">
        <v>-0.297378517898012</v>
      </c>
      <c r="DG198" s="1">
        <v>0.181070216649484</v>
      </c>
      <c r="DH198" s="1">
        <v>0.0391414466945659</v>
      </c>
      <c r="DI198" s="1">
        <v>-0.238267448629642</v>
      </c>
      <c r="DJ198" s="1">
        <v>-0.0362033801259597</v>
      </c>
      <c r="DK198" s="1">
        <v>0.0347032697946881</v>
      </c>
      <c r="DL198" s="1">
        <v>0.0167555769619311</v>
      </c>
      <c r="DM198" s="1">
        <v>-0.0180126488681802</v>
      </c>
      <c r="DN198" s="1">
        <v>-0.0436893388954474</v>
      </c>
      <c r="DO198" s="1">
        <v>0.0194920128832498</v>
      </c>
      <c r="DP198" s="1">
        <v>0.130403403116823</v>
      </c>
      <c r="DQ198" s="1">
        <v>0.113173331125593</v>
      </c>
      <c r="DR198" s="1">
        <v>0.411395824449296</v>
      </c>
      <c r="DS198" s="1">
        <v>-0.0756814884969652</v>
      </c>
      <c r="DT198" s="1">
        <v>-0.097866552802942</v>
      </c>
      <c r="DU198" s="1">
        <v>0.254393771340841</v>
      </c>
      <c r="DV198" s="1">
        <v>0.0438603447141036</v>
      </c>
      <c r="DW198" s="1">
        <v>-0.027929841669894</v>
      </c>
      <c r="DX198" s="1">
        <v>0.0534343788171891</v>
      </c>
      <c r="DY198" s="1">
        <v>-0.0260274967059999</v>
      </c>
      <c r="DZ198" s="1">
        <v>0.0565304071053047</v>
      </c>
      <c r="EA198" s="1">
        <v>-0.103254316402029</v>
      </c>
      <c r="EB198" s="1">
        <v>-0.016942954743773</v>
      </c>
      <c r="EC198" s="1">
        <v>0.0896049272396249</v>
      </c>
      <c r="ED198" s="1">
        <v>0.159912241391364</v>
      </c>
      <c r="EE198" s="1">
        <v>0.0383456245807348</v>
      </c>
      <c r="EF198" s="1">
        <v>-0.0281967317343487</v>
      </c>
      <c r="EG198" s="1">
        <v>-0.104273038421944</v>
      </c>
      <c r="EH198" s="1">
        <v>-0.0155706095693899</v>
      </c>
      <c r="EI198" s="1">
        <v>0.143864207185657</v>
      </c>
      <c r="EJ198" s="1">
        <v>0.0407739815412549</v>
      </c>
      <c r="EK198" s="1">
        <v>0.0261780456653457</v>
      </c>
      <c r="EL198" s="1">
        <v>0.0290670848998986</v>
      </c>
      <c r="EM198" s="1">
        <v>-0.119944257766934</v>
      </c>
      <c r="EN198" s="1">
        <v>0.218627288677654</v>
      </c>
      <c r="EO198" s="1">
        <v>0.0734437596840019</v>
      </c>
      <c r="EP198" s="1">
        <v>0.0471472894187037</v>
      </c>
      <c r="EQ198" s="1">
        <v>0.173137472279496</v>
      </c>
      <c r="ER198" s="1">
        <v>0.0840056722495237</v>
      </c>
      <c r="ES198" s="1">
        <v>0.0220005471281664</v>
      </c>
      <c r="ET198" s="1">
        <v>0.00885447191360495</v>
      </c>
      <c r="EU198" s="1">
        <v>-0.0400009599622762</v>
      </c>
      <c r="EV198" s="1">
        <v>-0.0378656210522657</v>
      </c>
      <c r="EW198" s="1">
        <v>-0.0278104676024634</v>
      </c>
      <c r="EX198" s="1">
        <v>-0.00905856367063913</v>
      </c>
      <c r="EY198" s="1">
        <v>-0.0429286303024796</v>
      </c>
      <c r="EZ198" s="1">
        <v>-0.0148526729324295</v>
      </c>
      <c r="FA198" s="1">
        <v>0.0259383391487513</v>
      </c>
      <c r="FB198" s="1">
        <v>-0.0448509000830016</v>
      </c>
      <c r="FC198" s="1">
        <v>-0.0242337894365078</v>
      </c>
      <c r="FD198" s="1">
        <v>-0.00730525193454557</v>
      </c>
      <c r="FE198" s="1">
        <v>0.0730466303928171</v>
      </c>
      <c r="FF198" s="1">
        <v>0.103125402525179</v>
      </c>
      <c r="FG198" s="1">
        <v>-0.0447426340752642</v>
      </c>
      <c r="FH198" s="1">
        <v>0.0117484497916458</v>
      </c>
      <c r="FI198" s="1">
        <v>0.0367019792567048</v>
      </c>
      <c r="FJ198" s="1">
        <v>-0.0184921847566642</v>
      </c>
      <c r="FK198" s="1">
        <v>0.0237748499079982</v>
      </c>
      <c r="FL198" s="1">
        <v>0.00703696843333641</v>
      </c>
      <c r="FM198" s="1">
        <v>0.0390096741311312</v>
      </c>
      <c r="FN198" s="1">
        <v>-0.022378413610775</v>
      </c>
      <c r="FO198" s="1">
        <v>0.0408789630797964</v>
      </c>
      <c r="FP198" s="1">
        <v>0.0444897274197864</v>
      </c>
      <c r="FQ198" s="1">
        <v>-0.0532091954395504</v>
      </c>
      <c r="FR198" s="1">
        <v>0.0595162001310625</v>
      </c>
      <c r="FS198" s="1">
        <v>0.0112961023086819</v>
      </c>
      <c r="FT198" s="1">
        <v>-0.00298817362691618</v>
      </c>
      <c r="FU198" s="1">
        <v>0.0770320788605258</v>
      </c>
      <c r="FV198" s="1">
        <v>-0.0449622485971918</v>
      </c>
      <c r="FW198" s="1">
        <v>0.0136504643104566</v>
      </c>
      <c r="FX198" s="1">
        <v>0.0346950808066681</v>
      </c>
      <c r="FY198" s="1">
        <v>0.00630668284611974</v>
      </c>
      <c r="FZ198" s="1">
        <v>-0.0104833202311833</v>
      </c>
      <c r="GA198" s="1">
        <v>-0.0088520812843929</v>
      </c>
      <c r="GB198" s="1">
        <v>-0.0467609527266716</v>
      </c>
      <c r="GC198" s="1">
        <v>0.0155695695989348</v>
      </c>
      <c r="GD198" s="1">
        <v>-0.0233432873442359</v>
      </c>
      <c r="GE198" s="1">
        <v>0.00822733710558172</v>
      </c>
      <c r="GF198" s="1">
        <v>0.0380970382351897</v>
      </c>
      <c r="GG198" s="1">
        <v>-0.0262484340590275</v>
      </c>
      <c r="GH198" s="1">
        <v>0.0138755326987827</v>
      </c>
      <c r="GI198" s="1">
        <v>0.00737870011803865</v>
      </c>
      <c r="GJ198" s="1">
        <v>-0.0138811264523636</v>
      </c>
      <c r="GK198" s="1">
        <v>-0.00223774365343817</v>
      </c>
      <c r="GL198" s="1">
        <v>-0.00760151549708397</v>
      </c>
      <c r="GM198" s="1">
        <v>0.0139157278577892</v>
      </c>
      <c r="GN198" s="1">
        <v>0.0265684889133353</v>
      </c>
      <c r="GO198" s="1">
        <v>-0.0421527140759374</v>
      </c>
      <c r="GP198" s="1">
        <v>0.00127422790628044</v>
      </c>
      <c r="GQ198" s="1">
        <v>0.0169650750933227</v>
      </c>
      <c r="GR198" s="1">
        <v>0.0163509441909333</v>
      </c>
      <c r="GS198" s="1">
        <v>-0.00204334719695999</v>
      </c>
      <c r="GT198" s="1">
        <v>-0.00493759611086949</v>
      </c>
      <c r="GU198" s="1">
        <v>0.00228646833229145</v>
      </c>
      <c r="GV198" s="1">
        <v>0.0387951488151927</v>
      </c>
      <c r="GW198" s="1">
        <v>-0.0046961069063311</v>
      </c>
      <c r="GX198" s="1">
        <v>0.00102732397041702</v>
      </c>
      <c r="GY198" s="1">
        <v>0.0102307378503924</v>
      </c>
      <c r="GZ198" s="1">
        <v>-0.0183852211780685</v>
      </c>
      <c r="HA198" s="1">
        <v>-0.00367492579996963</v>
      </c>
      <c r="HB198" s="1">
        <v>0.0108118983013398</v>
      </c>
      <c r="HC198" s="1">
        <v>-0.00384823347412628</v>
      </c>
      <c r="HD198" s="1">
        <v>0.0292103789515208</v>
      </c>
      <c r="HE198" s="1">
        <v>0.00395634149284161</v>
      </c>
      <c r="HF198" s="1">
        <v>0.0126140266062725</v>
      </c>
      <c r="HG198" s="1">
        <v>0.0168001286660009</v>
      </c>
      <c r="HH198" s="1">
        <v>-0.00756655917921173</v>
      </c>
      <c r="HI198" s="1">
        <v>-0.00601019584324648</v>
      </c>
      <c r="HJ198" s="1">
        <v>0.00396019176720878</v>
      </c>
      <c r="HK198" s="1">
        <v>-0.0121872397201989</v>
      </c>
      <c r="HL198" s="1">
        <v>0.00768320822557605</v>
      </c>
      <c r="HM198" s="1">
        <v>0.008178151678201</v>
      </c>
      <c r="HN198" s="2">
        <v>-5.10553934345822E-5</v>
      </c>
      <c r="HO198" s="1">
        <v>0.00733919016786532</v>
      </c>
      <c r="HP198" s="1">
        <v>-0.00611692474723819</v>
      </c>
      <c r="HQ198" s="1">
        <v>-0.00100012418133005</v>
      </c>
      <c r="HR198" s="1">
        <v>0.00977581156586324</v>
      </c>
      <c r="HS198" s="1">
        <v>-0.00594108953208782</v>
      </c>
      <c r="HT198" s="1">
        <v>-6.50175851158109E-4</v>
      </c>
      <c r="HU198" s="1">
        <v>0.00176403848813826</v>
      </c>
      <c r="HV198" s="1">
        <v>-0.00363730997361444</v>
      </c>
      <c r="HW198" s="1">
        <v>0.00251095025530273</v>
      </c>
      <c r="HX198" s="1">
        <v>0.00294125549708653</v>
      </c>
      <c r="HY198" s="1">
        <v>0.00257579666023104</v>
      </c>
      <c r="HZ198" s="1">
        <v>0.00237570639218255</v>
      </c>
      <c r="IA198" s="1">
        <v>0.00139141335415922</v>
      </c>
      <c r="IB198" s="1">
        <v>-0.0015186255100168</v>
      </c>
      <c r="IC198" s="1">
        <v>4.23578603307942E-4</v>
      </c>
      <c r="ID198" s="1">
        <v>1.5712798260155E-4</v>
      </c>
      <c r="IE198" s="1">
        <v>-0.00200262375746797</v>
      </c>
      <c r="IF198" s="1">
        <v>-0.00539278908258444</v>
      </c>
      <c r="IG198" s="1">
        <v>0.00111448135286777</v>
      </c>
      <c r="IH198" s="1">
        <v>0.00105426985957157</v>
      </c>
      <c r="II198" s="1">
        <v>-7.10964343653729E-4</v>
      </c>
      <c r="IJ198" s="1">
        <v>-7.58907737132651E-4</v>
      </c>
      <c r="IK198" s="1">
        <v>-2.49703695316446E-4</v>
      </c>
      <c r="IL198" s="2">
        <v>1.64327534823041E-5</v>
      </c>
      <c r="IM198" s="1">
        <v>-0.00167611315329594</v>
      </c>
      <c r="IN198" s="1">
        <v>2.08658652848192E-4</v>
      </c>
      <c r="IO198" s="1">
        <v>5.29252550361598E-4</v>
      </c>
      <c r="IP198" s="1">
        <v>-4.84400821328121E-4</v>
      </c>
      <c r="IQ198" s="1">
        <v>1.65224213913251E-4</v>
      </c>
      <c r="IR198" s="2">
        <v>1.93914451493644E-17</v>
      </c>
      <c r="IS198" s="2">
        <v>4.32600624908576E-16</v>
      </c>
      <c r="IT198" s="2">
        <v>-3.43843056453952E-16</v>
      </c>
      <c r="IU198" s="2">
        <v>-2.72871967947208E-16</v>
      </c>
      <c r="IV198" s="2">
        <v>1.22117808286574E-16</v>
      </c>
      <c r="IW198" s="2">
        <v>-2.53394191357372E-16</v>
      </c>
      <c r="IX198" s="2">
        <v>-1.67538624104354E-16</v>
      </c>
      <c r="IY198" s="2">
        <v>2.06029815939662E-16</v>
      </c>
      <c r="IZ198" s="2">
        <v>-8.64910558419108E-16</v>
      </c>
      <c r="JA198" s="2">
        <v>-1.3540517238968E-16</v>
      </c>
      <c r="JB198" s="2">
        <v>-3.27036364065516E-16</v>
      </c>
      <c r="JC198" s="2">
        <v>-1.30998424121765E-16</v>
      </c>
      <c r="JD198" s="2">
        <v>2.62653260457722E-16</v>
      </c>
      <c r="JE198" s="2">
        <v>-4.3697365597869E-16</v>
      </c>
      <c r="JF198" s="2">
        <v>-9.14122915524451E-17</v>
      </c>
      <c r="JG198" s="2">
        <v>4.00748923156628E-17</v>
      </c>
      <c r="JH198" s="2">
        <v>9.05850319371681E-17</v>
      </c>
      <c r="JI198" s="2">
        <v>1.10568249124954E-16</v>
      </c>
      <c r="JJ198" s="2">
        <v>1.71294801862995E-16</v>
      </c>
      <c r="JK198" s="2">
        <v>9.4783675763124E-17</v>
      </c>
      <c r="JL198" s="2">
        <v>4.57403871089264E-17</v>
      </c>
      <c r="JM198" s="2">
        <v>4.55586918321066E-16</v>
      </c>
      <c r="JN198" s="2">
        <v>-2.04246558007581E-16</v>
      </c>
      <c r="JO198" s="2">
        <v>5.5327960788729E-16</v>
      </c>
      <c r="JP198" s="2">
        <v>-2.14333041771678E-17</v>
      </c>
      <c r="JQ198" s="2">
        <v>-4.02223213735041E-16</v>
      </c>
      <c r="JR198" s="2">
        <v>1.8712376409933E-16</v>
      </c>
      <c r="JS198" s="2">
        <v>2.62523687598285E-16</v>
      </c>
      <c r="JT198" s="2">
        <v>2.93910643408811E-16</v>
      </c>
      <c r="JU198" s="2">
        <v>-1.75144396345498E-16</v>
      </c>
      <c r="JV198" s="2">
        <v>-4.23324229114981E-16</v>
      </c>
    </row>
    <row r="199">
      <c r="A199" s="1">
        <v>3026500.0</v>
      </c>
      <c r="B199" s="1">
        <v>2.75676867334019</v>
      </c>
      <c r="C199" s="1">
        <v>-5.51125742319767</v>
      </c>
      <c r="D199" s="1">
        <v>3.36943075096657</v>
      </c>
      <c r="E199" s="1">
        <v>-1.87271654539165</v>
      </c>
      <c r="F199" s="1">
        <v>-0.851525977864516</v>
      </c>
      <c r="G199" s="1">
        <v>-3.12432926782086</v>
      </c>
      <c r="H199" s="1">
        <v>1.31936123076545</v>
      </c>
      <c r="I199" s="1">
        <v>-1.3546008069673</v>
      </c>
      <c r="J199" s="1">
        <v>-2.3531049511433</v>
      </c>
      <c r="K199" s="1">
        <v>-0.180433002233419</v>
      </c>
      <c r="L199" s="1">
        <v>2.42921179354779</v>
      </c>
      <c r="M199" s="1">
        <v>1.49254999124343</v>
      </c>
      <c r="N199" s="1">
        <v>-0.224940951385288</v>
      </c>
      <c r="O199" s="1">
        <v>-0.226028767538839</v>
      </c>
      <c r="P199" s="1">
        <v>0.0617273869464057</v>
      </c>
      <c r="Q199" s="1">
        <v>0.246122237969883</v>
      </c>
      <c r="R199" s="1">
        <v>0.64376141693836</v>
      </c>
      <c r="S199" s="1">
        <v>-0.280877056181536</v>
      </c>
      <c r="T199" s="1">
        <v>0.23989796335249</v>
      </c>
      <c r="U199" s="1">
        <v>-0.218855892256198</v>
      </c>
      <c r="V199" s="1">
        <v>0.0119867788790851</v>
      </c>
      <c r="W199" s="1">
        <v>-0.328385366052493</v>
      </c>
      <c r="X199" s="1">
        <v>0.184110447027047</v>
      </c>
      <c r="Y199" s="1">
        <v>0.267734334421587</v>
      </c>
      <c r="Z199" s="1">
        <v>-0.727283552873723</v>
      </c>
      <c r="AA199" s="1">
        <v>-0.739917843270294</v>
      </c>
      <c r="AB199" s="1">
        <v>-0.377776083624321</v>
      </c>
      <c r="AC199" s="1">
        <v>0.0285270476353207</v>
      </c>
      <c r="AD199" s="1">
        <v>-1.13168752429459</v>
      </c>
      <c r="AE199" s="1">
        <v>-0.389169851010831</v>
      </c>
      <c r="AF199" s="1">
        <v>-0.392503708096897</v>
      </c>
      <c r="AG199" s="1">
        <v>0.262715300490683</v>
      </c>
      <c r="AH199" s="1">
        <v>-6.57027926423584E-4</v>
      </c>
      <c r="AI199" s="1">
        <v>0.0716334767868714</v>
      </c>
      <c r="AJ199" s="1">
        <v>-0.0284911483262249</v>
      </c>
      <c r="AK199" s="1">
        <v>0.147914435616941</v>
      </c>
      <c r="AL199" s="1">
        <v>-0.904401964557149</v>
      </c>
      <c r="AM199" s="1">
        <v>0.0191125676581326</v>
      </c>
      <c r="AN199" s="1">
        <v>-0.352132222709387</v>
      </c>
      <c r="AO199" s="1">
        <v>-0.308802354726745</v>
      </c>
      <c r="AP199" s="1">
        <v>-0.145369342617368</v>
      </c>
      <c r="AQ199" s="1">
        <v>-0.153030868394827</v>
      </c>
      <c r="AR199" s="1">
        <v>0.0857479549660826</v>
      </c>
      <c r="AS199" s="1">
        <v>0.555170031178516</v>
      </c>
      <c r="AT199" s="1">
        <v>0.0511719074781646</v>
      </c>
      <c r="AU199" s="1">
        <v>-0.230924332850953</v>
      </c>
      <c r="AV199" s="1">
        <v>0.403364885200268</v>
      </c>
      <c r="AW199" s="1">
        <v>0.0807611808239766</v>
      </c>
      <c r="AX199" s="1">
        <v>-0.442216764706326</v>
      </c>
      <c r="AY199" s="1">
        <v>-0.796389234748726</v>
      </c>
      <c r="AZ199" s="1">
        <v>-0.147859972956707</v>
      </c>
      <c r="BA199" s="1">
        <v>-0.0170494680313596</v>
      </c>
      <c r="BB199" s="1">
        <v>0.12380034172992</v>
      </c>
      <c r="BC199" s="1">
        <v>0.380455445101732</v>
      </c>
      <c r="BD199" s="1">
        <v>0.0393743479817042</v>
      </c>
      <c r="BE199" s="1">
        <v>0.00994832440467202</v>
      </c>
      <c r="BF199" s="1">
        <v>0.268612457516339</v>
      </c>
      <c r="BG199" s="1">
        <v>0.658841117859396</v>
      </c>
      <c r="BH199" s="1">
        <v>0.175355465581792</v>
      </c>
      <c r="BI199" s="1">
        <v>-0.15313213521956</v>
      </c>
      <c r="BJ199" s="1">
        <v>0.265902421130366</v>
      </c>
      <c r="BK199" s="1">
        <v>-0.647340054068364</v>
      </c>
      <c r="BL199" s="1">
        <v>-0.492553047630363</v>
      </c>
      <c r="BM199" s="1">
        <v>0.218037823079132</v>
      </c>
      <c r="BN199" s="1">
        <v>0.258576370720841</v>
      </c>
      <c r="BO199" s="1">
        <v>-0.0963213450765538</v>
      </c>
      <c r="BP199" s="1">
        <v>0.347825516015811</v>
      </c>
      <c r="BQ199" s="1">
        <v>0.157630842315625</v>
      </c>
      <c r="BR199" s="1">
        <v>0.171627268071569</v>
      </c>
      <c r="BS199" s="1">
        <v>-0.195346615203183</v>
      </c>
      <c r="BT199" s="1">
        <v>-0.125887109565704</v>
      </c>
      <c r="BU199" s="1">
        <v>-0.004384299919371</v>
      </c>
      <c r="BV199" s="1">
        <v>0.240684707413157</v>
      </c>
      <c r="BW199" s="1">
        <v>-0.141887059788752</v>
      </c>
      <c r="BX199" s="1">
        <v>-0.041145237083002</v>
      </c>
      <c r="BY199" s="1">
        <v>-0.152327300806691</v>
      </c>
      <c r="BZ199" s="1">
        <v>0.0498464793540859</v>
      </c>
      <c r="CA199" s="1">
        <v>-0.0498265924160412</v>
      </c>
      <c r="CB199" s="1">
        <v>-0.319279174855337</v>
      </c>
      <c r="CC199" s="1">
        <v>0.145042588900386</v>
      </c>
      <c r="CD199" s="1">
        <v>-0.186486289828084</v>
      </c>
      <c r="CE199" s="1">
        <v>0.340128429442991</v>
      </c>
      <c r="CF199" s="1">
        <v>-0.233959541768616</v>
      </c>
      <c r="CG199" s="1">
        <v>0.00296180219813427</v>
      </c>
      <c r="CH199" s="1">
        <v>-0.00664238612130656</v>
      </c>
      <c r="CI199" s="1">
        <v>0.134313498996823</v>
      </c>
      <c r="CJ199" s="1">
        <v>-0.270836592180315</v>
      </c>
      <c r="CK199" s="1">
        <v>-0.038245520130967</v>
      </c>
      <c r="CL199" s="1">
        <v>0.442933757351891</v>
      </c>
      <c r="CM199" s="1">
        <v>0.229489094918004</v>
      </c>
      <c r="CN199" s="1">
        <v>0.184133310879935</v>
      </c>
      <c r="CO199" s="1">
        <v>0.0167840583046697</v>
      </c>
      <c r="CP199" s="1">
        <v>0.378406711691126</v>
      </c>
      <c r="CQ199" s="1">
        <v>-0.20871125514078</v>
      </c>
      <c r="CR199" s="1">
        <v>-0.181434077258734</v>
      </c>
      <c r="CS199" s="1">
        <v>-0.191361866649001</v>
      </c>
      <c r="CT199" s="1">
        <v>0.0193182290636199</v>
      </c>
      <c r="CU199" s="1">
        <v>-0.147222908466997</v>
      </c>
      <c r="CV199" s="1">
        <v>-0.0565925788955285</v>
      </c>
      <c r="CW199" s="1">
        <v>0.179379847592009</v>
      </c>
      <c r="CX199" s="1">
        <v>0.0694123789309918</v>
      </c>
      <c r="CY199" s="1">
        <v>-0.0011275541426533</v>
      </c>
      <c r="CZ199" s="1">
        <v>-0.0389361188646789</v>
      </c>
      <c r="DA199" s="1">
        <v>-0.0734490780517744</v>
      </c>
      <c r="DB199" s="1">
        <v>-0.0240994879755907</v>
      </c>
      <c r="DC199" s="1">
        <v>-0.00587248644963068</v>
      </c>
      <c r="DD199" s="1">
        <v>0.212057193910299</v>
      </c>
      <c r="DE199" s="1">
        <v>0.137223432392586</v>
      </c>
      <c r="DF199" s="1">
        <v>-0.0185541788988835</v>
      </c>
      <c r="DG199" s="1">
        <v>0.19238195094712</v>
      </c>
      <c r="DH199" s="1">
        <v>0.0435745948838304</v>
      </c>
      <c r="DI199" s="1">
        <v>-0.0463498079203989</v>
      </c>
      <c r="DJ199" s="1">
        <v>-0.211509336590716</v>
      </c>
      <c r="DK199" s="1">
        <v>-0.111056336270284</v>
      </c>
      <c r="DL199" s="1">
        <v>0.0632288644601874</v>
      </c>
      <c r="DM199" s="1">
        <v>0.0790389574419162</v>
      </c>
      <c r="DN199" s="1">
        <v>-0.0525678514701423</v>
      </c>
      <c r="DO199" s="1">
        <v>-0.0789501862589263</v>
      </c>
      <c r="DP199" s="1">
        <v>0.133524364075421</v>
      </c>
      <c r="DQ199" s="1">
        <v>-0.039063928763522</v>
      </c>
      <c r="DR199" s="1">
        <v>0.171239683932778</v>
      </c>
      <c r="DS199" s="1">
        <v>-0.0344306824144863</v>
      </c>
      <c r="DT199" s="1">
        <v>0.0303822606933306</v>
      </c>
      <c r="DU199" s="1">
        <v>0.0416474514687963</v>
      </c>
      <c r="DV199" s="1">
        <v>0.0683236143228718</v>
      </c>
      <c r="DW199" s="1">
        <v>-0.0469450281621885</v>
      </c>
      <c r="DX199" s="1">
        <v>-0.0249676539763757</v>
      </c>
      <c r="DY199" s="1">
        <v>0.0191173756182589</v>
      </c>
      <c r="DZ199" s="1">
        <v>0.0578851750896003</v>
      </c>
      <c r="EA199" s="1">
        <v>-0.00237494376769919</v>
      </c>
      <c r="EB199" s="1">
        <v>-0.0385493411964237</v>
      </c>
      <c r="EC199" s="1">
        <v>0.0664396979391884</v>
      </c>
      <c r="ED199" s="1">
        <v>0.0522290002116506</v>
      </c>
      <c r="EE199" s="1">
        <v>0.00702829453994993</v>
      </c>
      <c r="EF199" s="1">
        <v>0.0679567827399437</v>
      </c>
      <c r="EG199" s="1">
        <v>-0.0450612497925927</v>
      </c>
      <c r="EH199" s="1">
        <v>-0.0121622490583765</v>
      </c>
      <c r="EI199" s="1">
        <v>-0.00403866178728399</v>
      </c>
      <c r="EJ199" s="1">
        <v>-0.0686314910738766</v>
      </c>
      <c r="EK199" s="1">
        <v>-0.0308761287800084</v>
      </c>
      <c r="EL199" s="1">
        <v>-0.0570558716605058</v>
      </c>
      <c r="EM199" s="1">
        <v>-0.0980410891627353</v>
      </c>
      <c r="EN199" s="1">
        <v>-0.0102574733619497</v>
      </c>
      <c r="EO199" s="1">
        <v>-0.00226657410481438</v>
      </c>
      <c r="EP199" s="1">
        <v>0.0212274730954501</v>
      </c>
      <c r="EQ199" s="1">
        <v>-0.0114165212615925</v>
      </c>
      <c r="ER199" s="1">
        <v>0.0335603384384381</v>
      </c>
      <c r="ES199" s="1">
        <v>0.0235555616635377</v>
      </c>
      <c r="ET199" s="1">
        <v>0.0126192357949266</v>
      </c>
      <c r="EU199" s="1">
        <v>-0.00830016471081069</v>
      </c>
      <c r="EV199" s="1">
        <v>0.0262009753431544</v>
      </c>
      <c r="EW199" s="1">
        <v>-0.0201480356830823</v>
      </c>
      <c r="EX199" s="1">
        <v>0.00705936397847439</v>
      </c>
      <c r="EY199" s="1">
        <v>-0.0186498814191014</v>
      </c>
      <c r="EZ199" s="1">
        <v>-0.0143360691380117</v>
      </c>
      <c r="FA199" s="1">
        <v>0.0629106173261278</v>
      </c>
      <c r="FB199" s="1">
        <v>0.0280152917214851</v>
      </c>
      <c r="FC199" s="1">
        <v>-0.0126462826018943</v>
      </c>
      <c r="FD199" s="1">
        <v>0.022157097825492</v>
      </c>
      <c r="FE199" s="1">
        <v>-0.0357439792747273</v>
      </c>
      <c r="FF199" s="1">
        <v>0.0416727967871459</v>
      </c>
      <c r="FG199" s="1">
        <v>-0.0445046399517332</v>
      </c>
      <c r="FH199" s="1">
        <v>-0.0227110250543083</v>
      </c>
      <c r="FI199" s="1">
        <v>-0.032907692119482</v>
      </c>
      <c r="FJ199" s="1">
        <v>0.0084210039805538</v>
      </c>
      <c r="FK199" s="1">
        <v>-0.0419556159883744</v>
      </c>
      <c r="FL199" s="1">
        <v>-0.00342847136606412</v>
      </c>
      <c r="FM199" s="1">
        <v>-0.0475540211711222</v>
      </c>
      <c r="FN199" s="1">
        <v>-0.016770187855645</v>
      </c>
      <c r="FO199" s="1">
        <v>-0.0271586210016672</v>
      </c>
      <c r="FP199" s="1">
        <v>-0.00679948965968364</v>
      </c>
      <c r="FQ199" s="1">
        <v>0.00882734150989277</v>
      </c>
      <c r="FR199" s="1">
        <v>-0.0193237614642179</v>
      </c>
      <c r="FS199" s="1">
        <v>-0.00123737236392198</v>
      </c>
      <c r="FT199" s="1">
        <v>-0.0192443842717572</v>
      </c>
      <c r="FU199" s="1">
        <v>-0.00375591343584339</v>
      </c>
      <c r="FV199" s="1">
        <v>0.00240758051321416</v>
      </c>
      <c r="FW199" s="1">
        <v>0.0553650879841804</v>
      </c>
      <c r="FX199" s="1">
        <v>-0.00718987147601662</v>
      </c>
      <c r="FY199" s="1">
        <v>-5.4808135210489E-4</v>
      </c>
      <c r="FZ199" s="1">
        <v>0.00663414976721629</v>
      </c>
      <c r="GA199" s="1">
        <v>-0.0150892227230804</v>
      </c>
      <c r="GB199" s="1">
        <v>6.73951303987343E-4</v>
      </c>
      <c r="GC199" s="1">
        <v>-0.00961525228405413</v>
      </c>
      <c r="GD199" s="1">
        <v>0.00402212867067461</v>
      </c>
      <c r="GE199" s="1">
        <v>-0.0222086836438113</v>
      </c>
      <c r="GF199" s="1">
        <v>0.0192103328371443</v>
      </c>
      <c r="GG199" s="1">
        <v>-0.00507493812848819</v>
      </c>
      <c r="GH199" s="1">
        <v>-0.00535661970127007</v>
      </c>
      <c r="GI199" s="1">
        <v>0.0172104096132115</v>
      </c>
      <c r="GJ199" s="1">
        <v>0.00327303926274311</v>
      </c>
      <c r="GK199" s="1">
        <v>0.0106435286902711</v>
      </c>
      <c r="GL199" s="1">
        <v>-0.0194994953945452</v>
      </c>
      <c r="GM199" s="1">
        <v>0.0220424880204447</v>
      </c>
      <c r="GN199" s="1">
        <v>0.0067140043897272</v>
      </c>
      <c r="GO199" s="1">
        <v>0.0133675558968009</v>
      </c>
      <c r="GP199" s="1">
        <v>-0.0232245517530531</v>
      </c>
      <c r="GQ199" s="1">
        <v>-0.0320777892037935</v>
      </c>
      <c r="GR199" s="1">
        <v>-8.20740489190573E-4</v>
      </c>
      <c r="GS199" s="1">
        <v>-0.0118560395669439</v>
      </c>
      <c r="GT199" s="1">
        <v>0.00177335737427881</v>
      </c>
      <c r="GU199" s="1">
        <v>0.0180080709342079</v>
      </c>
      <c r="GV199" s="1">
        <v>-0.00323767739570735</v>
      </c>
      <c r="GW199" s="1">
        <v>0.0170400466450705</v>
      </c>
      <c r="GX199" s="1">
        <v>-7.8987413992937E-4</v>
      </c>
      <c r="GY199" s="1">
        <v>0.00357169604111523</v>
      </c>
      <c r="GZ199" s="1">
        <v>0.0109419604523624</v>
      </c>
      <c r="HA199" s="1">
        <v>-0.0178429776396636</v>
      </c>
      <c r="HB199" s="1">
        <v>0.00572507368807771</v>
      </c>
      <c r="HC199" s="1">
        <v>0.00864124431530367</v>
      </c>
      <c r="HD199" s="1">
        <v>0.010229035647784</v>
      </c>
      <c r="HE199" s="1">
        <v>0.011557824959522</v>
      </c>
      <c r="HF199" s="1">
        <v>-0.0121240840500536</v>
      </c>
      <c r="HG199" s="1">
        <v>-0.00426346749144232</v>
      </c>
      <c r="HH199" s="1">
        <v>0.00825810160471676</v>
      </c>
      <c r="HI199" s="1">
        <v>0.0132140027842232</v>
      </c>
      <c r="HJ199" s="1">
        <v>-0.00332296679943359</v>
      </c>
      <c r="HK199" s="1">
        <v>-0.00145176572538219</v>
      </c>
      <c r="HL199" s="1">
        <v>0.00673524895108543</v>
      </c>
      <c r="HM199" s="1">
        <v>-0.00872440277763438</v>
      </c>
      <c r="HN199" s="1">
        <v>0.00177439290243779</v>
      </c>
      <c r="HO199" s="1">
        <v>-0.00226891506953678</v>
      </c>
      <c r="HP199" s="1">
        <v>0.00298084154112995</v>
      </c>
      <c r="HQ199" s="1">
        <v>0.00153469679225955</v>
      </c>
      <c r="HR199" s="1">
        <v>-0.0116464110800098</v>
      </c>
      <c r="HS199" s="1">
        <v>0.00161767419553697</v>
      </c>
      <c r="HT199" s="1">
        <v>-0.00226990146302516</v>
      </c>
      <c r="HU199" s="1">
        <v>0.00304531348231531</v>
      </c>
      <c r="HV199" s="1">
        <v>-0.00508308331063933</v>
      </c>
      <c r="HW199" s="1">
        <v>0.00310590441011345</v>
      </c>
      <c r="HX199" s="1">
        <v>0.0050826600398698</v>
      </c>
      <c r="HY199" s="1">
        <v>0.00144161541954746</v>
      </c>
      <c r="HZ199" s="1">
        <v>6.33931825591532E-4</v>
      </c>
      <c r="IA199" s="1">
        <v>5.75186040996417E-4</v>
      </c>
      <c r="IB199" s="1">
        <v>-0.00361775477876473</v>
      </c>
      <c r="IC199" s="2">
        <v>7.36720805155013E-5</v>
      </c>
      <c r="ID199" s="1">
        <v>6.71224596017857E-4</v>
      </c>
      <c r="IE199" s="1">
        <v>7.95539133252002E-4</v>
      </c>
      <c r="IF199" s="2">
        <v>6.97574532799011E-5</v>
      </c>
      <c r="IG199" s="1">
        <v>-0.00101802310719328</v>
      </c>
      <c r="IH199" s="1">
        <v>-0.00177499440182833</v>
      </c>
      <c r="II199" s="1">
        <v>-0.00166198096999338</v>
      </c>
      <c r="IJ199" s="1">
        <v>0.00155528469270049</v>
      </c>
      <c r="IK199" s="1">
        <v>-5.17270744775564E-4</v>
      </c>
      <c r="IL199" s="1">
        <v>-0.0013769268687794</v>
      </c>
      <c r="IM199" s="1">
        <v>3.76196411256762E-4</v>
      </c>
      <c r="IN199" s="1">
        <v>-4.0574711441349E-4</v>
      </c>
      <c r="IO199" s="1">
        <v>-1.62923985875076E-4</v>
      </c>
      <c r="IP199" s="1">
        <v>0.00110290127300732</v>
      </c>
      <c r="IQ199" s="2">
        <v>3.35341114716189E-5</v>
      </c>
      <c r="IR199" s="2">
        <v>-1.52840819533817E-17</v>
      </c>
      <c r="IS199" s="2">
        <v>-1.06007389234639E-17</v>
      </c>
      <c r="IT199" s="2">
        <v>-2.41402598221069E-16</v>
      </c>
      <c r="IU199" s="2">
        <v>-9.78823757355213E-17</v>
      </c>
      <c r="IV199" s="2">
        <v>-2.34456339920828E-16</v>
      </c>
      <c r="IW199" s="2">
        <v>1.33613952967643E-16</v>
      </c>
      <c r="IX199" s="2">
        <v>3.09802424854777E-16</v>
      </c>
      <c r="IY199" s="2">
        <v>3.99824355124318E-16</v>
      </c>
      <c r="IZ199" s="2">
        <v>3.67112162014775E-16</v>
      </c>
      <c r="JA199" s="2">
        <v>3.71021098580512E-16</v>
      </c>
      <c r="JB199" s="2">
        <v>1.51743275913795E-16</v>
      </c>
      <c r="JC199" s="2">
        <v>-7.95587239686409E-16</v>
      </c>
      <c r="JD199" s="2">
        <v>-7.16243581831674E-17</v>
      </c>
      <c r="JE199" s="2">
        <v>-1.64234253566529E-16</v>
      </c>
      <c r="JF199" s="2">
        <v>2.63247418440191E-16</v>
      </c>
      <c r="JG199" s="2">
        <v>1.12473354352957E-18</v>
      </c>
      <c r="JH199" s="2">
        <v>3.05977252204969E-16</v>
      </c>
      <c r="JI199" s="2">
        <v>8.09581247170566E-16</v>
      </c>
      <c r="JJ199" s="2">
        <v>3.04326978531873E-16</v>
      </c>
      <c r="JK199" s="2">
        <v>-1.77163392129873E-16</v>
      </c>
      <c r="JL199" s="2">
        <v>6.25788956987263E-16</v>
      </c>
      <c r="JM199" s="2">
        <v>4.5526067436538E-17</v>
      </c>
      <c r="JN199" s="2">
        <v>-8.28425169063812E-17</v>
      </c>
      <c r="JO199" s="2">
        <v>2.25214210851031E-17</v>
      </c>
      <c r="JP199" s="2">
        <v>-5.16658307823247E-17</v>
      </c>
      <c r="JQ199" s="2">
        <v>3.84503542896654E-16</v>
      </c>
      <c r="JR199" s="2">
        <v>2.14730537929266E-17</v>
      </c>
      <c r="JS199" s="2">
        <v>-3.48095491335052E-16</v>
      </c>
      <c r="JT199" s="2">
        <v>1.70100958825846E-16</v>
      </c>
      <c r="JU199" s="2">
        <v>8.15435663025922E-16</v>
      </c>
      <c r="JV199" s="2">
        <v>-2.82642335029601E-16</v>
      </c>
    </row>
    <row r="200">
      <c r="A200" s="1">
        <v>3028000.0</v>
      </c>
      <c r="B200" s="1">
        <v>2.72249510586578</v>
      </c>
      <c r="C200" s="1">
        <v>-5.56619913081255</v>
      </c>
      <c r="D200" s="1">
        <v>3.3815346569142</v>
      </c>
      <c r="E200" s="1">
        <v>-1.74263169934026</v>
      </c>
      <c r="F200" s="1">
        <v>-0.715892157950414</v>
      </c>
      <c r="G200" s="1">
        <v>-3.12893491075127</v>
      </c>
      <c r="H200" s="1">
        <v>1.3749780485552</v>
      </c>
      <c r="I200" s="1">
        <v>-1.28712847169345</v>
      </c>
      <c r="J200" s="1">
        <v>-2.35644676678953</v>
      </c>
      <c r="K200" s="1">
        <v>-0.221644716703109</v>
      </c>
      <c r="L200" s="1">
        <v>2.46815370808656</v>
      </c>
      <c r="M200" s="1">
        <v>1.45583702159792</v>
      </c>
      <c r="N200" s="1">
        <v>-0.112082589439719</v>
      </c>
      <c r="O200" s="1">
        <v>-0.199119590755085</v>
      </c>
      <c r="P200" s="1">
        <v>0.0692874154015565</v>
      </c>
      <c r="Q200" s="1">
        <v>0.380332002477877</v>
      </c>
      <c r="R200" s="1">
        <v>0.460716338152726</v>
      </c>
      <c r="S200" s="1">
        <v>-0.144850693193921</v>
      </c>
      <c r="T200" s="1">
        <v>0.188560890739989</v>
      </c>
      <c r="U200" s="1">
        <v>-0.368659755730457</v>
      </c>
      <c r="V200" s="1">
        <v>-0.127534709258135</v>
      </c>
      <c r="W200" s="1">
        <v>-0.149465842805881</v>
      </c>
      <c r="X200" s="1">
        <v>0.410913325778857</v>
      </c>
      <c r="Y200" s="1">
        <v>0.464204568572926</v>
      </c>
      <c r="Z200" s="1">
        <v>-0.323614783185295</v>
      </c>
      <c r="AA200" s="1">
        <v>-0.916567041930672</v>
      </c>
      <c r="AB200" s="1">
        <v>-0.539276662155088</v>
      </c>
      <c r="AC200" s="1">
        <v>-0.0120936345907734</v>
      </c>
      <c r="AD200" s="1">
        <v>-0.995360059876866</v>
      </c>
      <c r="AE200" s="1">
        <v>-0.386773725876993</v>
      </c>
      <c r="AF200" s="1">
        <v>-0.481597257664344</v>
      </c>
      <c r="AG200" s="1">
        <v>0.321879269334908</v>
      </c>
      <c r="AH200" s="1">
        <v>-0.0448305901303743</v>
      </c>
      <c r="AI200" s="1">
        <v>0.310039593662788</v>
      </c>
      <c r="AJ200" s="1">
        <v>0.0929109927289343</v>
      </c>
      <c r="AK200" s="1">
        <v>0.127451081839227</v>
      </c>
      <c r="AL200" s="1">
        <v>-0.675734995662278</v>
      </c>
      <c r="AM200" s="1">
        <v>0.0372725623935587</v>
      </c>
      <c r="AN200" s="1">
        <v>-0.464935602395108</v>
      </c>
      <c r="AO200" s="1">
        <v>-0.397268498559673</v>
      </c>
      <c r="AP200" s="1">
        <v>-0.0729960209175519</v>
      </c>
      <c r="AQ200" s="1">
        <v>-0.0654812067292095</v>
      </c>
      <c r="AR200" s="1">
        <v>0.185450713161745</v>
      </c>
      <c r="AS200" s="1">
        <v>0.490727099419414</v>
      </c>
      <c r="AT200" s="1">
        <v>0.122704900927613</v>
      </c>
      <c r="AU200" s="1">
        <v>-0.287382048794988</v>
      </c>
      <c r="AV200" s="1">
        <v>0.435237115935876</v>
      </c>
      <c r="AW200" s="1">
        <v>0.087670082637664</v>
      </c>
      <c r="AX200" s="1">
        <v>-0.405546134776966</v>
      </c>
      <c r="AY200" s="1">
        <v>-0.791619731088927</v>
      </c>
      <c r="AZ200" s="1">
        <v>0.074754860682638</v>
      </c>
      <c r="BA200" s="1">
        <v>-0.185379768190372</v>
      </c>
      <c r="BB200" s="1">
        <v>0.308932451415525</v>
      </c>
      <c r="BC200" s="1">
        <v>0.0353279816450203</v>
      </c>
      <c r="BD200" s="1">
        <v>-0.149836626015914</v>
      </c>
      <c r="BE200" s="1">
        <v>-0.0578817435042437</v>
      </c>
      <c r="BF200" s="1">
        <v>0.238712178326095</v>
      </c>
      <c r="BG200" s="1">
        <v>0.645862530655916</v>
      </c>
      <c r="BH200" s="1">
        <v>0.0316211799572302</v>
      </c>
      <c r="BI200" s="1">
        <v>-0.238240638998282</v>
      </c>
      <c r="BJ200" s="1">
        <v>0.236328323002337</v>
      </c>
      <c r="BK200" s="1">
        <v>-0.531031190424311</v>
      </c>
      <c r="BL200" s="1">
        <v>-0.585140974544357</v>
      </c>
      <c r="BM200" s="1">
        <v>0.201709656921453</v>
      </c>
      <c r="BN200" s="1">
        <v>0.207671644989289</v>
      </c>
      <c r="BO200" s="1">
        <v>-0.112407516061477</v>
      </c>
      <c r="BP200" s="1">
        <v>0.396494341168396</v>
      </c>
      <c r="BQ200" s="1">
        <v>0.20523999078449</v>
      </c>
      <c r="BR200" s="1">
        <v>0.145735139888474</v>
      </c>
      <c r="BS200" s="1">
        <v>-0.23378128293002</v>
      </c>
      <c r="BT200" s="1">
        <v>-0.232814671701651</v>
      </c>
      <c r="BU200" s="1">
        <v>-0.0739278294846281</v>
      </c>
      <c r="BV200" s="1">
        <v>0.251589825488204</v>
      </c>
      <c r="BW200" s="1">
        <v>-0.0974741556039753</v>
      </c>
      <c r="BX200" s="1">
        <v>-0.10816291633612</v>
      </c>
      <c r="BY200" s="1">
        <v>-0.136005341275979</v>
      </c>
      <c r="BZ200" s="1">
        <v>-0.0641828758465115</v>
      </c>
      <c r="CA200" s="1">
        <v>0.0133601496829573</v>
      </c>
      <c r="CB200" s="1">
        <v>-0.249978429222247</v>
      </c>
      <c r="CC200" s="1">
        <v>0.0574793484058406</v>
      </c>
      <c r="CD200" s="1">
        <v>-0.0870373448893347</v>
      </c>
      <c r="CE200" s="1">
        <v>0.272151582492083</v>
      </c>
      <c r="CF200" s="1">
        <v>-0.135440838730985</v>
      </c>
      <c r="CG200" s="1">
        <v>0.0904758392405243</v>
      </c>
      <c r="CH200" s="1">
        <v>-0.0897423520516956</v>
      </c>
      <c r="CI200" s="1">
        <v>0.190661330256529</v>
      </c>
      <c r="CJ200" s="1">
        <v>-0.356134121188924</v>
      </c>
      <c r="CK200" s="1">
        <v>-0.144181525568325</v>
      </c>
      <c r="CL200" s="1">
        <v>0.3730210364235</v>
      </c>
      <c r="CM200" s="1">
        <v>0.137805217382908</v>
      </c>
      <c r="CN200" s="1">
        <v>0.00913807427776951</v>
      </c>
      <c r="CO200" s="1">
        <v>-0.129474536859313</v>
      </c>
      <c r="CP200" s="1">
        <v>0.209311232267564</v>
      </c>
      <c r="CQ200" s="1">
        <v>-0.0241982270366527</v>
      </c>
      <c r="CR200" s="1">
        <v>-0.0241877446706063</v>
      </c>
      <c r="CS200" s="1">
        <v>-0.133467530814623</v>
      </c>
      <c r="CT200" s="1">
        <v>0.102241830523303</v>
      </c>
      <c r="CU200" s="1">
        <v>-0.0615913680313245</v>
      </c>
      <c r="CV200" s="1">
        <v>-0.0883819735389595</v>
      </c>
      <c r="CW200" s="1">
        <v>0.187828211986136</v>
      </c>
      <c r="CX200" s="1">
        <v>0.0199367791716</v>
      </c>
      <c r="CY200" s="1">
        <v>0.0427812754322558</v>
      </c>
      <c r="CZ200" s="1">
        <v>-0.0207186694139503</v>
      </c>
      <c r="DA200" s="1">
        <v>-0.00442872968124657</v>
      </c>
      <c r="DB200" s="1">
        <v>-0.0752987937445755</v>
      </c>
      <c r="DC200" s="1">
        <v>0.060924063960353</v>
      </c>
      <c r="DD200" s="1">
        <v>0.160812220548571</v>
      </c>
      <c r="DE200" s="1">
        <v>0.0733318034489404</v>
      </c>
      <c r="DF200" s="1">
        <v>0.00862029933136686</v>
      </c>
      <c r="DG200" s="1">
        <v>0.166881199844128</v>
      </c>
      <c r="DH200" s="1">
        <v>-0.0185128632659456</v>
      </c>
      <c r="DI200" s="1">
        <v>-0.00906472806627163</v>
      </c>
      <c r="DJ200" s="1">
        <v>-0.162928689448198</v>
      </c>
      <c r="DK200" s="1">
        <v>-0.101360238715863</v>
      </c>
      <c r="DL200" s="1">
        <v>0.0840046267975729</v>
      </c>
      <c r="DM200" s="1">
        <v>0.0340851294046412</v>
      </c>
      <c r="DN200" s="1">
        <v>-0.0604613137973394</v>
      </c>
      <c r="DO200" s="1">
        <v>-0.0938483325927254</v>
      </c>
      <c r="DP200" s="1">
        <v>0.103443814208096</v>
      </c>
      <c r="DQ200" s="1">
        <v>0.00641688576994177</v>
      </c>
      <c r="DR200" s="1">
        <v>0.11430831186538</v>
      </c>
      <c r="DS200" s="1">
        <v>-0.0209985602585375</v>
      </c>
      <c r="DT200" s="1">
        <v>0.0138911919921759</v>
      </c>
      <c r="DU200" s="1">
        <v>-0.0164553089229504</v>
      </c>
      <c r="DV200" s="1">
        <v>0.0389478549459081</v>
      </c>
      <c r="DW200" s="1">
        <v>-0.0702658975678221</v>
      </c>
      <c r="DX200" s="1">
        <v>-0.0125138569399044</v>
      </c>
      <c r="DY200" s="1">
        <v>0.0147174313375517</v>
      </c>
      <c r="DZ200" s="1">
        <v>7.65040350635321E-4</v>
      </c>
      <c r="EA200" s="1">
        <v>-0.0149911330942605</v>
      </c>
      <c r="EB200" s="1">
        <v>-0.053989613459107</v>
      </c>
      <c r="EC200" s="1">
        <v>0.00192804502413642</v>
      </c>
      <c r="ED200" s="1">
        <v>0.0304694642101968</v>
      </c>
      <c r="EE200" s="1">
        <v>0.0210782056680978</v>
      </c>
      <c r="EF200" s="1">
        <v>0.0350337414836919</v>
      </c>
      <c r="EG200" s="1">
        <v>-0.0357358121883701</v>
      </c>
      <c r="EH200" s="1">
        <v>0.00656873426792316</v>
      </c>
      <c r="EI200" s="1">
        <v>-0.0525421300482241</v>
      </c>
      <c r="EJ200" s="1">
        <v>-0.0722434684708666</v>
      </c>
      <c r="EK200" s="1">
        <v>0.0133676690943535</v>
      </c>
      <c r="EL200" s="1">
        <v>-0.0494633024269877</v>
      </c>
      <c r="EM200" s="1">
        <v>-0.0959515677816797</v>
      </c>
      <c r="EN200" s="1">
        <v>-0.0185505928804436</v>
      </c>
      <c r="EO200" s="1">
        <v>0.0118130814245608</v>
      </c>
      <c r="EP200" s="1">
        <v>0.0149258184235277</v>
      </c>
      <c r="EQ200" s="1">
        <v>-0.0524651826826334</v>
      </c>
      <c r="ER200" s="1">
        <v>0.031620803972033</v>
      </c>
      <c r="ES200" s="1">
        <v>0.0119554338778929</v>
      </c>
      <c r="ET200" s="1">
        <v>0.0100825442318321</v>
      </c>
      <c r="EU200" s="1">
        <v>-0.010446273119034</v>
      </c>
      <c r="EV200" s="1">
        <v>0.0165833216953995</v>
      </c>
      <c r="EW200" s="1">
        <v>-0.0207598824440641</v>
      </c>
      <c r="EX200" s="1">
        <v>-0.0047961182574935</v>
      </c>
      <c r="EY200" s="1">
        <v>-0.00955041794902872</v>
      </c>
      <c r="EZ200" s="1">
        <v>-0.0036966806722291</v>
      </c>
      <c r="FA200" s="1">
        <v>0.0662546626601002</v>
      </c>
      <c r="FB200" s="1">
        <v>0.00794861903294515</v>
      </c>
      <c r="FC200" s="1">
        <v>-0.00452456746852736</v>
      </c>
      <c r="FD200" s="1">
        <v>0.0149485890170088</v>
      </c>
      <c r="FE200" s="1">
        <v>-0.0638234967320756</v>
      </c>
      <c r="FF200" s="1">
        <v>0.0237704258174846</v>
      </c>
      <c r="FG200" s="1">
        <v>-0.0412218692744395</v>
      </c>
      <c r="FH200" s="1">
        <v>-0.0137989739532469</v>
      </c>
      <c r="FI200" s="1">
        <v>-0.058139848113527</v>
      </c>
      <c r="FJ200" s="1">
        <v>0.0203755129645066</v>
      </c>
      <c r="FK200" s="1">
        <v>-0.0304687516148864</v>
      </c>
      <c r="FL200" s="1">
        <v>0.0224458810629114</v>
      </c>
      <c r="FM200" s="1">
        <v>-0.0166739908516172</v>
      </c>
      <c r="FN200" s="1">
        <v>-0.0174467344638102</v>
      </c>
      <c r="FO200" s="1">
        <v>-0.0136649988995572</v>
      </c>
      <c r="FP200" s="1">
        <v>-0.011533920384817</v>
      </c>
      <c r="FQ200" s="1">
        <v>0.00292446028614356</v>
      </c>
      <c r="FR200" s="1">
        <v>-0.00677829844847304</v>
      </c>
      <c r="FS200" s="1">
        <v>-0.00546248932108442</v>
      </c>
      <c r="FT200" s="1">
        <v>-0.00656803183186681</v>
      </c>
      <c r="FU200" s="1">
        <v>6.10102704180795E-4</v>
      </c>
      <c r="FV200" s="1">
        <v>0.0290966503010192</v>
      </c>
      <c r="FW200" s="1">
        <v>0.0443895034631765</v>
      </c>
      <c r="FX200" s="1">
        <v>-0.00614713682696553</v>
      </c>
      <c r="FY200" s="1">
        <v>-0.0224459515218687</v>
      </c>
      <c r="FZ200" s="1">
        <v>0.0321273051937333</v>
      </c>
      <c r="GA200" s="1">
        <v>-0.0186427912978503</v>
      </c>
      <c r="GB200" s="1">
        <v>0.0185798352512552</v>
      </c>
      <c r="GC200" s="1">
        <v>1.23957259914358E-4</v>
      </c>
      <c r="GD200" s="1">
        <v>0.00355817384189417</v>
      </c>
      <c r="GE200" s="1">
        <v>-0.00482025764043283</v>
      </c>
      <c r="GF200" s="1">
        <v>-0.0103429590950092</v>
      </c>
      <c r="GG200" s="1">
        <v>0.0206754636392763</v>
      </c>
      <c r="GH200" s="1">
        <v>-0.00254085816873203</v>
      </c>
      <c r="GI200" s="1">
        <v>-0.00515269265995351</v>
      </c>
      <c r="GJ200" s="1">
        <v>-0.00645705185029678</v>
      </c>
      <c r="GK200" s="1">
        <v>-0.00877045684279024</v>
      </c>
      <c r="GL200" s="1">
        <v>-0.00685724135061385</v>
      </c>
      <c r="GM200" s="1">
        <v>0.00888097992782623</v>
      </c>
      <c r="GN200" s="1">
        <v>0.00146090568787168</v>
      </c>
      <c r="GO200" s="1">
        <v>0.0284323103758344</v>
      </c>
      <c r="GP200" s="1">
        <v>-0.0128394514430921</v>
      </c>
      <c r="GQ200" s="1">
        <v>-0.0189753702320105</v>
      </c>
      <c r="GR200" s="1">
        <v>0.00427751663025893</v>
      </c>
      <c r="GS200" s="1">
        <v>-0.0141619705428969</v>
      </c>
      <c r="GT200" s="1">
        <v>-0.0033930571666672</v>
      </c>
      <c r="GU200" s="1">
        <v>0.0252523284041599</v>
      </c>
      <c r="GV200" s="1">
        <v>0.00674212951046261</v>
      </c>
      <c r="GW200" s="1">
        <v>0.0117535054553614</v>
      </c>
      <c r="GX200" s="1">
        <v>-0.00129263202152497</v>
      </c>
      <c r="GY200" s="1">
        <v>1.26614896104092E-4</v>
      </c>
      <c r="GZ200" s="1">
        <v>0.0141865203981117</v>
      </c>
      <c r="HA200" s="1">
        <v>-0.0184005333775143</v>
      </c>
      <c r="HB200" s="1">
        <v>0.0104412750256348</v>
      </c>
      <c r="HC200" s="1">
        <v>0.00839667391564767</v>
      </c>
      <c r="HD200" s="1">
        <v>0.00620123432410498</v>
      </c>
      <c r="HE200" s="1">
        <v>0.00379590095923228</v>
      </c>
      <c r="HF200" s="1">
        <v>-0.0032522527007994</v>
      </c>
      <c r="HG200" s="1">
        <v>-0.0060439661758116</v>
      </c>
      <c r="HH200" s="1">
        <v>-0.00174150980157508</v>
      </c>
      <c r="HI200" s="1">
        <v>0.0087651148510703</v>
      </c>
      <c r="HJ200" s="1">
        <v>0.00129288877258113</v>
      </c>
      <c r="HK200" s="1">
        <v>-0.00339047500730582</v>
      </c>
      <c r="HL200" s="2">
        <v>-6.06465641775242E-5</v>
      </c>
      <c r="HM200" s="1">
        <v>-0.00930853312978003</v>
      </c>
      <c r="HN200" s="1">
        <v>0.0100041924395636</v>
      </c>
      <c r="HO200" s="1">
        <v>-0.00263528336301104</v>
      </c>
      <c r="HP200" s="1">
        <v>-0.00135742688697568</v>
      </c>
      <c r="HQ200" s="1">
        <v>0.0012502960610864</v>
      </c>
      <c r="HR200" s="1">
        <v>-3.32428216647691E-4</v>
      </c>
      <c r="HS200" s="1">
        <v>-0.00223651442400744</v>
      </c>
      <c r="HT200" s="1">
        <v>-0.00359782013677341</v>
      </c>
      <c r="HU200" s="1">
        <v>-7.1224148648792E-4</v>
      </c>
      <c r="HV200" s="1">
        <v>0.00253416623468071</v>
      </c>
      <c r="HW200" s="1">
        <v>0.00343207922000651</v>
      </c>
      <c r="HX200" s="1">
        <v>-1.40170783875128E-4</v>
      </c>
      <c r="HY200" s="1">
        <v>-0.00463864571267945</v>
      </c>
      <c r="HZ200" s="1">
        <v>-0.00177196028231135</v>
      </c>
      <c r="IA200" s="1">
        <v>8.60661936519523E-4</v>
      </c>
      <c r="IB200" s="1">
        <v>9.14358633811791E-4</v>
      </c>
      <c r="IC200" s="1">
        <v>5.72579652206726E-4</v>
      </c>
      <c r="ID200" s="1">
        <v>8.66287863467187E-4</v>
      </c>
      <c r="IE200" s="1">
        <v>-0.00131776030184865</v>
      </c>
      <c r="IF200" s="1">
        <v>-0.00157857826354013</v>
      </c>
      <c r="IG200" s="1">
        <v>-1.12726598373844E-4</v>
      </c>
      <c r="IH200" s="1">
        <v>-8.26575578642251E-4</v>
      </c>
      <c r="II200" s="1">
        <v>-0.00168457680684013</v>
      </c>
      <c r="IJ200" s="1">
        <v>-2.3608460658498E-4</v>
      </c>
      <c r="IK200" s="1">
        <v>-4.49370570591646E-4</v>
      </c>
      <c r="IL200" s="1">
        <v>-0.00102552311386281</v>
      </c>
      <c r="IM200" s="1">
        <v>-0.00171342372742568</v>
      </c>
      <c r="IN200" s="1">
        <v>-4.65625962338177E-4</v>
      </c>
      <c r="IO200" s="1">
        <v>2.20872331886493E-4</v>
      </c>
      <c r="IP200" s="1">
        <v>3.83259012621451E-4</v>
      </c>
      <c r="IQ200" s="2">
        <v>-4.91347012149816E-6</v>
      </c>
      <c r="IR200" s="2">
        <v>-4.55832181029736E-16</v>
      </c>
      <c r="IS200" s="2">
        <v>-2.94831634361946E-16</v>
      </c>
      <c r="IT200" s="2">
        <v>-1.81731007136141E-16</v>
      </c>
      <c r="IU200" s="2">
        <v>-3.43437303201257E-17</v>
      </c>
      <c r="IV200" s="2">
        <v>-2.69099162495099E-17</v>
      </c>
      <c r="IW200" s="2">
        <v>2.08272185015139E-16</v>
      </c>
      <c r="IX200" s="2">
        <v>5.36630601717215E-16</v>
      </c>
      <c r="IY200" s="2">
        <v>-5.97354423484787E-17</v>
      </c>
      <c r="IZ200" s="2">
        <v>3.11733838703384E-16</v>
      </c>
      <c r="JA200" s="2">
        <v>-2.51801594935778E-16</v>
      </c>
      <c r="JB200" s="2">
        <v>2.97083832710267E-17</v>
      </c>
      <c r="JC200" s="2">
        <v>-5.8740327601294E-16</v>
      </c>
      <c r="JD200" s="2">
        <v>-5.99411788365092E-16</v>
      </c>
      <c r="JE200" s="2">
        <v>-3.89344326984133E-16</v>
      </c>
      <c r="JF200" s="2">
        <v>5.01244904466581E-16</v>
      </c>
      <c r="JG200" s="2">
        <v>3.65963921346774E-16</v>
      </c>
      <c r="JH200" s="2">
        <v>-7.42056967202365E-17</v>
      </c>
      <c r="JI200" s="2">
        <v>6.07422042567489E-16</v>
      </c>
      <c r="JJ200" s="2">
        <v>7.06193963640659E-16</v>
      </c>
      <c r="JK200" s="2">
        <v>-7.59068992408595E-16</v>
      </c>
      <c r="JL200" s="2">
        <v>5.10487799647548E-16</v>
      </c>
      <c r="JM200" s="2">
        <v>-5.29200021799712E-16</v>
      </c>
      <c r="JN200" s="2">
        <v>-6.13762744525134E-16</v>
      </c>
      <c r="JO200" s="2">
        <v>8.86790566287781E-16</v>
      </c>
      <c r="JP200" s="2">
        <v>2.74916210534282E-16</v>
      </c>
      <c r="JQ200" s="2">
        <v>1.49161294063776E-16</v>
      </c>
      <c r="JR200" s="2">
        <v>-1.03175519750854E-15</v>
      </c>
      <c r="JS200" s="2">
        <v>2.45879945428963E-18</v>
      </c>
      <c r="JT200" s="2">
        <v>-2.74729942277134E-16</v>
      </c>
      <c r="JU200" s="2">
        <v>5.98321034763046E-16</v>
      </c>
      <c r="JV200" s="2">
        <v>1.89938760735695E-17</v>
      </c>
    </row>
    <row r="201">
      <c r="A201" s="1">
        <v>3049000.0</v>
      </c>
      <c r="B201" s="1">
        <v>-0.726327835620421</v>
      </c>
      <c r="C201" s="1">
        <v>-4.96522864357853</v>
      </c>
      <c r="D201" s="1">
        <v>4.24667317577712</v>
      </c>
      <c r="E201" s="1">
        <v>0.327201867691215</v>
      </c>
      <c r="F201" s="1">
        <v>3.0881614632727</v>
      </c>
      <c r="G201" s="1">
        <v>-3.05074825362059</v>
      </c>
      <c r="H201" s="1">
        <v>3.28014176393238</v>
      </c>
      <c r="I201" s="1">
        <v>1.04417115491044</v>
      </c>
      <c r="J201" s="1">
        <v>-1.60525820086464</v>
      </c>
      <c r="K201" s="1">
        <v>-0.309985637264755</v>
      </c>
      <c r="L201" s="1">
        <v>2.44408837406824</v>
      </c>
      <c r="M201" s="1">
        <v>2.08535382635534</v>
      </c>
      <c r="N201" s="1">
        <v>-0.586237457710416</v>
      </c>
      <c r="O201" s="1">
        <v>-0.322157474648119</v>
      </c>
      <c r="P201" s="1">
        <v>0.606366546265655</v>
      </c>
      <c r="Q201" s="1">
        <v>-0.224545465802863</v>
      </c>
      <c r="R201" s="1">
        <v>0.0622774891051491</v>
      </c>
      <c r="S201" s="1">
        <v>-1.08659939019476</v>
      </c>
      <c r="T201" s="1">
        <v>-0.310694316403931</v>
      </c>
      <c r="U201" s="1">
        <v>-0.0510989477198849</v>
      </c>
      <c r="V201" s="1">
        <v>0.787203560120828</v>
      </c>
      <c r="W201" s="1">
        <v>0.287167646881717</v>
      </c>
      <c r="X201" s="1">
        <v>0.431779493466556</v>
      </c>
      <c r="Y201" s="1">
        <v>-0.955323389341117</v>
      </c>
      <c r="Z201" s="1">
        <v>0.70898754978952</v>
      </c>
      <c r="AA201" s="1">
        <v>0.940520058126113</v>
      </c>
      <c r="AB201" s="1">
        <v>1.35938728838897</v>
      </c>
      <c r="AC201" s="1">
        <v>1.49884059193001</v>
      </c>
      <c r="AD201" s="1">
        <v>-0.49104347921319</v>
      </c>
      <c r="AE201" s="1">
        <v>0.686164927229864</v>
      </c>
      <c r="AF201" s="1">
        <v>0.069959376106639</v>
      </c>
      <c r="AG201" s="1">
        <v>0.284049249868107</v>
      </c>
      <c r="AH201" s="1">
        <v>0.163864779904238</v>
      </c>
      <c r="AI201" s="1">
        <v>0.94415575811308</v>
      </c>
      <c r="AJ201" s="1">
        <v>0.693948627146805</v>
      </c>
      <c r="AK201" s="1">
        <v>-0.762925477554041</v>
      </c>
      <c r="AL201" s="1">
        <v>-0.0341923552925796</v>
      </c>
      <c r="AM201" s="1">
        <v>0.461380196914365</v>
      </c>
      <c r="AN201" s="1">
        <v>0.796635017888245</v>
      </c>
      <c r="AO201" s="1">
        <v>-0.223565895412716</v>
      </c>
      <c r="AP201" s="1">
        <v>0.737397084092833</v>
      </c>
      <c r="AQ201" s="1">
        <v>-0.670943491112927</v>
      </c>
      <c r="AR201" s="1">
        <v>2.03716919148794</v>
      </c>
      <c r="AS201" s="1">
        <v>0.0905934942483639</v>
      </c>
      <c r="AT201" s="1">
        <v>0.740864189627534</v>
      </c>
      <c r="AU201" s="1">
        <v>0.243230807415644</v>
      </c>
      <c r="AV201" s="1">
        <v>-0.782660887893441</v>
      </c>
      <c r="AW201" s="1">
        <v>0.477152918048158</v>
      </c>
      <c r="AX201" s="1">
        <v>-0.187837045335668</v>
      </c>
      <c r="AY201" s="1">
        <v>0.188373708807725</v>
      </c>
      <c r="AZ201" s="1">
        <v>0.290773820299125</v>
      </c>
      <c r="BA201" s="1">
        <v>-0.408781376525396</v>
      </c>
      <c r="BB201" s="1">
        <v>1.07469768430712</v>
      </c>
      <c r="BC201" s="1">
        <v>-0.384190972643389</v>
      </c>
      <c r="BD201" s="1">
        <v>-0.473977762362368</v>
      </c>
      <c r="BE201" s="1">
        <v>-0.0638651584752548</v>
      </c>
      <c r="BF201" s="1">
        <v>-0.294189301608828</v>
      </c>
      <c r="BG201" s="1">
        <v>1.09354398510433</v>
      </c>
      <c r="BH201" s="1">
        <v>-0.622200402717084</v>
      </c>
      <c r="BI201" s="1">
        <v>-0.00662091253427442</v>
      </c>
      <c r="BJ201" s="1">
        <v>0.707805028446058</v>
      </c>
      <c r="BK201" s="1">
        <v>-0.690096748982098</v>
      </c>
      <c r="BL201" s="1">
        <v>-0.965885119289383</v>
      </c>
      <c r="BM201" s="1">
        <v>-0.038675718638016</v>
      </c>
      <c r="BN201" s="1">
        <v>0.532976868654532</v>
      </c>
      <c r="BO201" s="1">
        <v>0.682823965506397</v>
      </c>
      <c r="BP201" s="1">
        <v>0.577827355186722</v>
      </c>
      <c r="BQ201" s="1">
        <v>-1.74856124104685</v>
      </c>
      <c r="BR201" s="1">
        <v>0.0208619431064385</v>
      </c>
      <c r="BS201" s="1">
        <v>-0.860067951248183</v>
      </c>
      <c r="BT201" s="1">
        <v>-0.208550656613685</v>
      </c>
      <c r="BU201" s="1">
        <v>-0.188111603367269</v>
      </c>
      <c r="BV201" s="1">
        <v>0.215670234449064</v>
      </c>
      <c r="BW201" s="1">
        <v>-0.201106919069636</v>
      </c>
      <c r="BX201" s="1">
        <v>0.515290411251527</v>
      </c>
      <c r="BY201" s="1">
        <v>0.425143210956302</v>
      </c>
      <c r="BZ201" s="1">
        <v>0.0462476182345647</v>
      </c>
      <c r="CA201" s="1">
        <v>-0.0179361451178103</v>
      </c>
      <c r="CB201" s="1">
        <v>-0.652613286218107</v>
      </c>
      <c r="CC201" s="1">
        <v>0.141202553324011</v>
      </c>
      <c r="CD201" s="1">
        <v>-0.157218116881771</v>
      </c>
      <c r="CE201" s="1">
        <v>-0.224624483663289</v>
      </c>
      <c r="CF201" s="1">
        <v>-0.692857398099006</v>
      </c>
      <c r="CG201" s="1">
        <v>0.215443177742295</v>
      </c>
      <c r="CH201" s="1">
        <v>0.522885715548491</v>
      </c>
      <c r="CI201" s="1">
        <v>-0.192948524451451</v>
      </c>
      <c r="CJ201" s="1">
        <v>0.102952617059923</v>
      </c>
      <c r="CK201" s="1">
        <v>-0.176645699044049</v>
      </c>
      <c r="CL201" s="1">
        <v>-0.217641220717693</v>
      </c>
      <c r="CM201" s="1">
        <v>0.334058473578898</v>
      </c>
      <c r="CN201" s="1">
        <v>-0.147641701812369</v>
      </c>
      <c r="CO201" s="1">
        <v>0.178865895291282</v>
      </c>
      <c r="CP201" s="1">
        <v>-0.265988936708993</v>
      </c>
      <c r="CQ201" s="1">
        <v>-0.52512858288453</v>
      </c>
      <c r="CR201" s="1">
        <v>-0.160406654189579</v>
      </c>
      <c r="CS201" s="1">
        <v>-0.0325291667216758</v>
      </c>
      <c r="CT201" s="1">
        <v>-0.183548056552906</v>
      </c>
      <c r="CU201" s="1">
        <v>-0.0512151070062181</v>
      </c>
      <c r="CV201" s="1">
        <v>0.305675099743893</v>
      </c>
      <c r="CW201" s="1">
        <v>-0.18226261194746</v>
      </c>
      <c r="CX201" s="1">
        <v>-0.193950909317225</v>
      </c>
      <c r="CY201" s="1">
        <v>-0.186596628769014</v>
      </c>
      <c r="CZ201" s="1">
        <v>-0.177714158773128</v>
      </c>
      <c r="DA201" s="1">
        <v>-0.00918327395898298</v>
      </c>
      <c r="DB201" s="1">
        <v>0.167880954365392</v>
      </c>
      <c r="DC201" s="1">
        <v>0.060207468181713</v>
      </c>
      <c r="DD201" s="1">
        <v>-0.280798088862728</v>
      </c>
      <c r="DE201" s="1">
        <v>-0.188141925535527</v>
      </c>
      <c r="DF201" s="1">
        <v>0.121408217800343</v>
      </c>
      <c r="DG201" s="1">
        <v>-0.0587753129616158</v>
      </c>
      <c r="DH201" s="1">
        <v>0.044052250540764</v>
      </c>
      <c r="DI201" s="1">
        <v>-0.163617936647978</v>
      </c>
      <c r="DJ201" s="1">
        <v>0.0266115443057363</v>
      </c>
      <c r="DK201" s="1">
        <v>-0.307871642733086</v>
      </c>
      <c r="DL201" s="1">
        <v>0.00260386766746318</v>
      </c>
      <c r="DM201" s="1">
        <v>0.107266005004097</v>
      </c>
      <c r="DN201" s="1">
        <v>-0.0878122652198145</v>
      </c>
      <c r="DO201" s="1">
        <v>-0.053388197887847</v>
      </c>
      <c r="DP201" s="1">
        <v>-0.182214832682633</v>
      </c>
      <c r="DQ201" s="1">
        <v>0.114938731307329</v>
      </c>
      <c r="DR201" s="1">
        <v>0.00112197503111403</v>
      </c>
      <c r="DS201" s="1">
        <v>-0.188607906306033</v>
      </c>
      <c r="DT201" s="1">
        <v>-0.13651444496824</v>
      </c>
      <c r="DU201" s="1">
        <v>0.166216563928328</v>
      </c>
      <c r="DV201" s="1">
        <v>-0.313674263465429</v>
      </c>
      <c r="DW201" s="1">
        <v>0.153172162034581</v>
      </c>
      <c r="DX201" s="1">
        <v>0.0251159147431434</v>
      </c>
      <c r="DY201" s="1">
        <v>-0.125683870817514</v>
      </c>
      <c r="DZ201" s="1">
        <v>-0.0214667245083993</v>
      </c>
      <c r="EA201" s="1">
        <v>-0.137235871582483</v>
      </c>
      <c r="EB201" s="1">
        <v>0.0334725784147456</v>
      </c>
      <c r="EC201" s="1">
        <v>0.148947814632125</v>
      </c>
      <c r="ED201" s="1">
        <v>0.116738057974684</v>
      </c>
      <c r="EE201" s="1">
        <v>-0.149376588259362</v>
      </c>
      <c r="EF201" s="1">
        <v>0.0239818172861066</v>
      </c>
      <c r="EG201" s="1">
        <v>-0.0538098233725996</v>
      </c>
      <c r="EH201" s="1">
        <v>-0.309158311404412</v>
      </c>
      <c r="EI201" s="1">
        <v>0.101402969344356</v>
      </c>
      <c r="EJ201" s="1">
        <v>0.121872944271979</v>
      </c>
      <c r="EK201" s="1">
        <v>0.0533945687405115</v>
      </c>
      <c r="EL201" s="1">
        <v>0.0926584524015102</v>
      </c>
      <c r="EM201" s="1">
        <v>-0.116907646613384</v>
      </c>
      <c r="EN201" s="1">
        <v>-0.0235176232825027</v>
      </c>
      <c r="EO201" s="1">
        <v>0.135557331328742</v>
      </c>
      <c r="EP201" s="1">
        <v>-0.0851568745605839</v>
      </c>
      <c r="EQ201" s="1">
        <v>-0.131178024546415</v>
      </c>
      <c r="ER201" s="1">
        <v>-0.0262402453196295</v>
      </c>
      <c r="ES201" s="1">
        <v>-0.00219184270624059</v>
      </c>
      <c r="ET201" s="1">
        <v>0.0344885957299091</v>
      </c>
      <c r="EU201" s="1">
        <v>0.0573775941453456</v>
      </c>
      <c r="EV201" s="1">
        <v>-0.0174882116907677</v>
      </c>
      <c r="EW201" s="1">
        <v>-0.00526193317098796</v>
      </c>
      <c r="EX201" s="1">
        <v>0.0450725097108453</v>
      </c>
      <c r="EY201" s="1">
        <v>0.0687053424389949</v>
      </c>
      <c r="EZ201" s="1">
        <v>-0.0490349312239416</v>
      </c>
      <c r="FA201" s="1">
        <v>-0.0932236136125417</v>
      </c>
      <c r="FB201" s="1">
        <v>-0.00199739048942178</v>
      </c>
      <c r="FC201" s="1">
        <v>0.0490403224641455</v>
      </c>
      <c r="FD201" s="1">
        <v>0.00326762232581003</v>
      </c>
      <c r="FE201" s="1">
        <v>0.01802864889152</v>
      </c>
      <c r="FF201" s="1">
        <v>-0.0562346291421097</v>
      </c>
      <c r="FG201" s="1">
        <v>-0.00827049870738672</v>
      </c>
      <c r="FH201" s="1">
        <v>0.0516913784535704</v>
      </c>
      <c r="FI201" s="1">
        <v>0.0775583859128419</v>
      </c>
      <c r="FJ201" s="1">
        <v>-0.0477263117208945</v>
      </c>
      <c r="FK201" s="1">
        <v>-0.00304053268929784</v>
      </c>
      <c r="FL201" s="1">
        <v>-0.0120870240452913</v>
      </c>
      <c r="FM201" s="1">
        <v>-0.0842029927276605</v>
      </c>
      <c r="FN201" s="1">
        <v>0.0444987275783198</v>
      </c>
      <c r="FO201" s="1">
        <v>0.0109425805320582</v>
      </c>
      <c r="FP201" s="1">
        <v>-0.0255211996735481</v>
      </c>
      <c r="FQ201" s="1">
        <v>-0.0271178157412377</v>
      </c>
      <c r="FR201" s="1">
        <v>-0.0605156089372203</v>
      </c>
      <c r="FS201" s="1">
        <v>-0.0209926100260281</v>
      </c>
      <c r="FT201" s="1">
        <v>-0.0159377973245431</v>
      </c>
      <c r="FU201" s="1">
        <v>-0.039790484910575</v>
      </c>
      <c r="FV201" s="1">
        <v>-0.0349407028249912</v>
      </c>
      <c r="FW201" s="1">
        <v>-0.0518152440269644</v>
      </c>
      <c r="FX201" s="1">
        <v>-0.0651983166680465</v>
      </c>
      <c r="FY201" s="1">
        <v>0.0242057866047954</v>
      </c>
      <c r="FZ201" s="1">
        <v>0.0568926523601834</v>
      </c>
      <c r="GA201" s="1">
        <v>-1.58098446735318E-4</v>
      </c>
      <c r="GB201" s="1">
        <v>0.0214131074713001</v>
      </c>
      <c r="GC201" s="1">
        <v>-0.0281440121852956</v>
      </c>
      <c r="GD201" s="1">
        <v>-0.0246991502151072</v>
      </c>
      <c r="GE201" s="1">
        <v>0.0243391564269694</v>
      </c>
      <c r="GF201" s="1">
        <v>-0.0507439606839879</v>
      </c>
      <c r="GG201" s="1">
        <v>0.0428328709111592</v>
      </c>
      <c r="GH201" s="1">
        <v>-0.105825217380578</v>
      </c>
      <c r="GI201" s="1">
        <v>-0.0137790130300873</v>
      </c>
      <c r="GJ201" s="1">
        <v>-0.06188501073622</v>
      </c>
      <c r="GK201" s="1">
        <v>0.0448798047440143</v>
      </c>
      <c r="GL201" s="1">
        <v>-0.00433741804438666</v>
      </c>
      <c r="GM201" s="1">
        <v>-0.0402389906742562</v>
      </c>
      <c r="GN201" s="1">
        <v>-0.0302031827191693</v>
      </c>
      <c r="GO201" s="1">
        <v>-0.0193370492795377</v>
      </c>
      <c r="GP201" s="1">
        <v>-0.0167165803843984</v>
      </c>
      <c r="GQ201" s="1">
        <v>0.013973892330886</v>
      </c>
      <c r="GR201" s="1">
        <v>0.00196171275487948</v>
      </c>
      <c r="GS201" s="1">
        <v>0.00551011682281971</v>
      </c>
      <c r="GT201" s="1">
        <v>-0.00426065648620774</v>
      </c>
      <c r="GU201" s="1">
        <v>0.00274907443351778</v>
      </c>
      <c r="GV201" s="1">
        <v>-0.0146608263653885</v>
      </c>
      <c r="GW201" s="1">
        <v>-0.00519679160327454</v>
      </c>
      <c r="GX201" s="1">
        <v>-0.00239029306893568</v>
      </c>
      <c r="GY201" s="1">
        <v>-0.00261579085738629</v>
      </c>
      <c r="GZ201" s="1">
        <v>5.66083720251331E-4</v>
      </c>
      <c r="HA201" s="2">
        <v>4.21696104523147E-5</v>
      </c>
      <c r="HB201" s="1">
        <v>-0.00299697249044104</v>
      </c>
      <c r="HC201" s="1">
        <v>0.00249897764391545</v>
      </c>
      <c r="HD201" s="1">
        <v>0.00331437446784417</v>
      </c>
      <c r="HE201" s="1">
        <v>0.00250921984942027</v>
      </c>
      <c r="HF201" s="1">
        <v>-0.00191588390562042</v>
      </c>
      <c r="HG201" s="1">
        <v>-0.00543622956420997</v>
      </c>
      <c r="HH201" s="1">
        <v>-0.00557982912027855</v>
      </c>
      <c r="HI201" s="1">
        <v>0.00390326105304748</v>
      </c>
      <c r="HJ201" s="1">
        <v>0.0026702697808522</v>
      </c>
      <c r="HK201" s="1">
        <v>-0.00109891757375151</v>
      </c>
      <c r="HL201" s="1">
        <v>-0.00299453191393453</v>
      </c>
      <c r="HM201" s="1">
        <v>6.42957351619502E-4</v>
      </c>
      <c r="HN201" s="1">
        <v>-0.0049241248641813</v>
      </c>
      <c r="HO201" s="1">
        <v>2.0843033770869E-4</v>
      </c>
      <c r="HP201" s="1">
        <v>0.00503023139782624</v>
      </c>
      <c r="HQ201" s="1">
        <v>-0.00892461112039123</v>
      </c>
      <c r="HR201" s="2">
        <v>8.99607874049321E-5</v>
      </c>
      <c r="HS201" s="1">
        <v>-0.00395339889246238</v>
      </c>
      <c r="HT201" s="1">
        <v>-0.00117198906894174</v>
      </c>
      <c r="HU201" s="1">
        <v>5.652830064185E-4</v>
      </c>
      <c r="HV201" s="1">
        <v>0.00679115926070713</v>
      </c>
      <c r="HW201" s="1">
        <v>-0.00101573702721591</v>
      </c>
      <c r="HX201" s="1">
        <v>-0.0050856302843172</v>
      </c>
      <c r="HY201" s="1">
        <v>-0.00101349208170776</v>
      </c>
      <c r="HZ201" s="1">
        <v>-0.00144540086213614</v>
      </c>
      <c r="IA201" s="1">
        <v>0.00233128800366596</v>
      </c>
      <c r="IB201" s="1">
        <v>-0.00384909561637267</v>
      </c>
      <c r="IC201" s="1">
        <v>-0.00144631745298252</v>
      </c>
      <c r="ID201" s="1">
        <v>-0.00108216775324823</v>
      </c>
      <c r="IE201" s="1">
        <v>0.00214347449093185</v>
      </c>
      <c r="IF201" s="1">
        <v>3.03562290670809E-4</v>
      </c>
      <c r="IG201" s="1">
        <v>-0.00117398046686609</v>
      </c>
      <c r="IH201" s="1">
        <v>-0.00188751363068372</v>
      </c>
      <c r="II201" s="1">
        <v>-0.00176479460968662</v>
      </c>
      <c r="IJ201" s="1">
        <v>2.16994239335828E-4</v>
      </c>
      <c r="IK201" s="2">
        <v>5.24870014485851E-6</v>
      </c>
      <c r="IL201" s="2">
        <v>6.99891107801521E-5</v>
      </c>
      <c r="IM201" s="1">
        <v>0.00116042335622184</v>
      </c>
      <c r="IN201" s="1">
        <v>5.63433249699328E-4</v>
      </c>
      <c r="IO201" s="1">
        <v>-7.91987877757972E-4</v>
      </c>
      <c r="IP201" s="1">
        <v>-3.22469439895958E-4</v>
      </c>
      <c r="IQ201" s="2">
        <v>-6.2105321078605E-5</v>
      </c>
      <c r="IR201" s="2">
        <v>3.56134494375224E-16</v>
      </c>
      <c r="IS201" s="2">
        <v>1.61680393932449E-16</v>
      </c>
      <c r="IT201" s="2">
        <v>1.76193436736455E-16</v>
      </c>
      <c r="IU201" s="2">
        <v>-2.07312087219834E-16</v>
      </c>
      <c r="IV201" s="2">
        <v>1.89749736966017E-16</v>
      </c>
      <c r="IW201" s="2">
        <v>4.31648619477127E-16</v>
      </c>
      <c r="IX201" s="2">
        <v>1.79223805139503E-17</v>
      </c>
      <c r="IY201" s="2">
        <v>5.53124656237191E-16</v>
      </c>
      <c r="IZ201" s="2">
        <v>1.61271091742348E-16</v>
      </c>
      <c r="JA201" s="2">
        <v>1.89748004059311E-16</v>
      </c>
      <c r="JB201" s="2">
        <v>2.41929602813352E-16</v>
      </c>
      <c r="JC201" s="2">
        <v>1.60396115203974E-16</v>
      </c>
      <c r="JD201" s="2">
        <v>1.54039019938273E-16</v>
      </c>
      <c r="JE201" s="2">
        <v>-4.57650259706391E-16</v>
      </c>
      <c r="JF201" s="2">
        <v>-1.80290591602977E-16</v>
      </c>
      <c r="JG201" s="2">
        <v>-3.08060353183902E-16</v>
      </c>
      <c r="JH201" s="2">
        <v>-2.61604112767072E-16</v>
      </c>
      <c r="JI201" s="2">
        <v>2.82443471035304E-16</v>
      </c>
      <c r="JJ201" s="2">
        <v>3.1613576863368E-16</v>
      </c>
      <c r="JK201" s="2">
        <v>-1.52292598898858E-16</v>
      </c>
      <c r="JL201" s="2">
        <v>-9.01639525626271E-17</v>
      </c>
      <c r="JM201" s="2">
        <v>-5.11439841164858E-17</v>
      </c>
      <c r="JN201" s="2">
        <v>2.11289031091495E-16</v>
      </c>
      <c r="JO201" s="2">
        <v>1.50462987059811E-16</v>
      </c>
      <c r="JP201" s="2">
        <v>1.90643251376464E-16</v>
      </c>
      <c r="JQ201" s="2">
        <v>-1.73513145800164E-16</v>
      </c>
      <c r="JR201" s="2">
        <v>-4.28016976622545E-16</v>
      </c>
      <c r="JS201" s="2">
        <v>-5.63034962426615E-16</v>
      </c>
      <c r="JT201" s="2">
        <v>2.47737589999183E-16</v>
      </c>
      <c r="JU201" s="2">
        <v>3.6498485802246E-16</v>
      </c>
      <c r="JV201" s="2">
        <v>-2.11530272405934E-16</v>
      </c>
    </row>
    <row r="202">
      <c r="A202" s="1">
        <v>3049800.0</v>
      </c>
      <c r="B202" s="1">
        <v>-4.05498925696124</v>
      </c>
      <c r="C202" s="1">
        <v>-5.19986903362296</v>
      </c>
      <c r="D202" s="1">
        <v>7.22235909545033</v>
      </c>
      <c r="E202" s="1">
        <v>16.8365518221007</v>
      </c>
      <c r="F202" s="1">
        <v>11.4647120444487</v>
      </c>
      <c r="G202" s="1">
        <v>-8.38553594595153</v>
      </c>
      <c r="H202" s="1">
        <v>0.788685139543761</v>
      </c>
      <c r="I202" s="1">
        <v>4.38229813996451</v>
      </c>
      <c r="J202" s="1">
        <v>-5.04480840534751</v>
      </c>
      <c r="K202" s="1">
        <v>-1.54917658463316</v>
      </c>
      <c r="L202" s="1">
        <v>2.16327326174294</v>
      </c>
      <c r="M202" s="1">
        <v>-1.37406348142032</v>
      </c>
      <c r="N202" s="1">
        <v>2.20036492537918</v>
      </c>
      <c r="O202" s="1">
        <v>3.02689112521944</v>
      </c>
      <c r="P202" s="1">
        <v>-1.98627571790036</v>
      </c>
      <c r="Q202" s="1">
        <v>-1.72249038094098</v>
      </c>
      <c r="R202" s="1">
        <v>-0.169342436841365</v>
      </c>
      <c r="S202" s="1">
        <v>-0.564617713409082</v>
      </c>
      <c r="T202" s="1">
        <v>1.04544623228112</v>
      </c>
      <c r="U202" s="1">
        <v>-0.0766011427016953</v>
      </c>
      <c r="V202" s="1">
        <v>-0.670942596528389</v>
      </c>
      <c r="W202" s="1">
        <v>0.342660128457479</v>
      </c>
      <c r="X202" s="1">
        <v>-0.384764860917643</v>
      </c>
      <c r="Y202" s="1">
        <v>0.795290383721567</v>
      </c>
      <c r="Z202" s="1">
        <v>-1.26767096412897</v>
      </c>
      <c r="AA202" s="1">
        <v>-0.405896831807603</v>
      </c>
      <c r="AB202" s="1">
        <v>0.408860788983533</v>
      </c>
      <c r="AC202" s="1">
        <v>2.50341242403019</v>
      </c>
      <c r="AD202" s="1">
        <v>-0.464732748842089</v>
      </c>
      <c r="AE202" s="1">
        <v>0.513014823572181</v>
      </c>
      <c r="AF202" s="1">
        <v>0.115043840477014</v>
      </c>
      <c r="AG202" s="1">
        <v>-0.652745950366296</v>
      </c>
      <c r="AH202" s="1">
        <v>0.436495081988863</v>
      </c>
      <c r="AI202" s="1">
        <v>0.234419129980713</v>
      </c>
      <c r="AJ202" s="1">
        <v>-0.911629954508718</v>
      </c>
      <c r="AK202" s="1">
        <v>0.461807314861056</v>
      </c>
      <c r="AL202" s="1">
        <v>0.421660315131533</v>
      </c>
      <c r="AM202" s="1">
        <v>1.45947039038233</v>
      </c>
      <c r="AN202" s="1">
        <v>1.65699019312465</v>
      </c>
      <c r="AO202" s="1">
        <v>0.240931864005065</v>
      </c>
      <c r="AP202" s="1">
        <v>0.255005524259646</v>
      </c>
      <c r="AQ202" s="1">
        <v>-1.4896014551112</v>
      </c>
      <c r="AR202" s="1">
        <v>2.90361699275057</v>
      </c>
      <c r="AS202" s="1">
        <v>0.877456370517918</v>
      </c>
      <c r="AT202" s="1">
        <v>4.48020325634672</v>
      </c>
      <c r="AU202" s="1">
        <v>-0.0712090150708343</v>
      </c>
      <c r="AV202" s="1">
        <v>-1.68909115691824</v>
      </c>
      <c r="AW202" s="1">
        <v>1.10728215143584</v>
      </c>
      <c r="AX202" s="1">
        <v>-1.2241384647936</v>
      </c>
      <c r="AY202" s="1">
        <v>-0.84372253959783</v>
      </c>
      <c r="AZ202" s="1">
        <v>0.746290989225649</v>
      </c>
      <c r="BA202" s="1">
        <v>-1.26654181843397</v>
      </c>
      <c r="BB202" s="1">
        <v>-0.286701346456707</v>
      </c>
      <c r="BC202" s="1">
        <v>-0.633534160746678</v>
      </c>
      <c r="BD202" s="1">
        <v>-0.0421890081885994</v>
      </c>
      <c r="BE202" s="1">
        <v>-0.449227209835583</v>
      </c>
      <c r="BF202" s="1">
        <v>0.781563425115311</v>
      </c>
      <c r="BG202" s="1">
        <v>1.6606482768988</v>
      </c>
      <c r="BH202" s="1">
        <v>-0.683531993181273</v>
      </c>
      <c r="BI202" s="1">
        <v>-2.2285354163781</v>
      </c>
      <c r="BJ202" s="1">
        <v>-0.080714737601598</v>
      </c>
      <c r="BK202" s="1">
        <v>-0.0856876611224578</v>
      </c>
      <c r="BL202" s="1">
        <v>2.50829494627959</v>
      </c>
      <c r="BM202" s="1">
        <v>-0.780710391581581</v>
      </c>
      <c r="BN202" s="1">
        <v>-0.754543130050587</v>
      </c>
      <c r="BO202" s="1">
        <v>-1.36422288476984</v>
      </c>
      <c r="BP202" s="1">
        <v>-0.117837924508731</v>
      </c>
      <c r="BQ202" s="1">
        <v>0.462913859081532</v>
      </c>
      <c r="BR202" s="1">
        <v>0.87455977282023</v>
      </c>
      <c r="BS202" s="1">
        <v>-0.550010993179289</v>
      </c>
      <c r="BT202" s="1">
        <v>0.736919584788838</v>
      </c>
      <c r="BU202" s="1">
        <v>2.2070731105131</v>
      </c>
      <c r="BV202" s="1">
        <v>0.293658902215219</v>
      </c>
      <c r="BW202" s="1">
        <v>-0.168038066380847</v>
      </c>
      <c r="BX202" s="1">
        <v>0.72306059403471</v>
      </c>
      <c r="BY202" s="1">
        <v>0.988947320301837</v>
      </c>
      <c r="BZ202" s="1">
        <v>-0.125405821546764</v>
      </c>
      <c r="CA202" s="1">
        <v>0.129685913670208</v>
      </c>
      <c r="CB202" s="1">
        <v>-0.206041750655126</v>
      </c>
      <c r="CC202" s="1">
        <v>0.606394712502565</v>
      </c>
      <c r="CD202" s="1">
        <v>0.539834331690008</v>
      </c>
      <c r="CE202" s="1">
        <v>0.0419149971654522</v>
      </c>
      <c r="CF202" s="1">
        <v>-0.300768249274385</v>
      </c>
      <c r="CG202" s="1">
        <v>-0.148168107349446</v>
      </c>
      <c r="CH202" s="1">
        <v>-0.56196519935201</v>
      </c>
      <c r="CI202" s="1">
        <v>-0.140228693856967</v>
      </c>
      <c r="CJ202" s="1">
        <v>0.594781754804128</v>
      </c>
      <c r="CK202" s="1">
        <v>-0.128229184141227</v>
      </c>
      <c r="CL202" s="1">
        <v>0.169284871715547</v>
      </c>
      <c r="CM202" s="1">
        <v>0.164323155428947</v>
      </c>
      <c r="CN202" s="1">
        <v>0.414903695006234</v>
      </c>
      <c r="CO202" s="1">
        <v>-0.38591095007635</v>
      </c>
      <c r="CP202" s="1">
        <v>-0.135703149555509</v>
      </c>
      <c r="CQ202" s="1">
        <v>-0.260125839903086</v>
      </c>
      <c r="CR202" s="1">
        <v>-0.100237398269204</v>
      </c>
      <c r="CS202" s="1">
        <v>-0.0483955018762264</v>
      </c>
      <c r="CT202" s="1">
        <v>0.0574147584427777</v>
      </c>
      <c r="CU202" s="1">
        <v>0.0607900761771921</v>
      </c>
      <c r="CV202" s="1">
        <v>-0.305397986361869</v>
      </c>
      <c r="CW202" s="1">
        <v>-0.153571780915842</v>
      </c>
      <c r="CX202" s="1">
        <v>0.458256738216035</v>
      </c>
      <c r="CY202" s="1">
        <v>0.266474150462371</v>
      </c>
      <c r="CZ202" s="1">
        <v>0.427497876098494</v>
      </c>
      <c r="DA202" s="1">
        <v>0.046325551079348</v>
      </c>
      <c r="DB202" s="1">
        <v>0.390718743639349</v>
      </c>
      <c r="DC202" s="1">
        <v>-0.0522334753191846</v>
      </c>
      <c r="DD202" s="1">
        <v>-0.193905805975038</v>
      </c>
      <c r="DE202" s="1">
        <v>-0.555908133478315</v>
      </c>
      <c r="DF202" s="1">
        <v>0.127120085983203</v>
      </c>
      <c r="DG202" s="1">
        <v>-0.14938301092872</v>
      </c>
      <c r="DH202" s="1">
        <v>-0.237937619864767</v>
      </c>
      <c r="DI202" s="1">
        <v>0.0991803024593525</v>
      </c>
      <c r="DJ202" s="1">
        <v>-0.167390106991125</v>
      </c>
      <c r="DK202" s="1">
        <v>-0.149974243143096</v>
      </c>
      <c r="DL202" s="1">
        <v>0.4420899138681</v>
      </c>
      <c r="DM202" s="1">
        <v>0.191787381693681</v>
      </c>
      <c r="DN202" s="1">
        <v>0.336822058406028</v>
      </c>
      <c r="DO202" s="1">
        <v>0.184336403915278</v>
      </c>
      <c r="DP202" s="1">
        <v>0.424714827257089</v>
      </c>
      <c r="DQ202" s="1">
        <v>0.181448454003392</v>
      </c>
      <c r="DR202" s="1">
        <v>0.148366775494679</v>
      </c>
      <c r="DS202" s="1">
        <v>0.142478335618783</v>
      </c>
      <c r="DT202" s="1">
        <v>0.261926147104667</v>
      </c>
      <c r="DU202" s="1">
        <v>-0.189217286252558</v>
      </c>
      <c r="DV202" s="1">
        <v>0.0366859373810529</v>
      </c>
      <c r="DW202" s="1">
        <v>-0.0270270685275964</v>
      </c>
      <c r="DX202" s="1">
        <v>0.128059467924428</v>
      </c>
      <c r="DY202" s="1">
        <v>-0.031705623248491</v>
      </c>
      <c r="DZ202" s="1">
        <v>0.117813245432248</v>
      </c>
      <c r="EA202" s="1">
        <v>0.154742128336844</v>
      </c>
      <c r="EB202" s="1">
        <v>0.265934998473347</v>
      </c>
      <c r="EC202" s="1">
        <v>0.0185780715093736</v>
      </c>
      <c r="ED202" s="1">
        <v>-0.0713458026116006</v>
      </c>
      <c r="EE202" s="1">
        <v>0.169431095281408</v>
      </c>
      <c r="EF202" s="1">
        <v>-0.0413142316181054</v>
      </c>
      <c r="EG202" s="1">
        <v>0.0936734231153307</v>
      </c>
      <c r="EH202" s="1">
        <v>-0.111101347827915</v>
      </c>
      <c r="EI202" s="1">
        <v>0.0279716839980262</v>
      </c>
      <c r="EJ202" s="1">
        <v>0.127592514989436</v>
      </c>
      <c r="EK202" s="1">
        <v>0.0138754492792755</v>
      </c>
      <c r="EL202" s="1">
        <v>0.0312456167228803</v>
      </c>
      <c r="EM202" s="1">
        <v>0.10690994548428</v>
      </c>
      <c r="EN202" s="1">
        <v>0.0720845478394121</v>
      </c>
      <c r="EO202" s="1">
        <v>0.00894887035359834</v>
      </c>
      <c r="EP202" s="1">
        <v>0.123275511201893</v>
      </c>
      <c r="EQ202" s="1">
        <v>-0.0949982265926679</v>
      </c>
      <c r="ER202" s="1">
        <v>0.124970169050219</v>
      </c>
      <c r="ES202" s="1">
        <v>-0.0799021229372434</v>
      </c>
      <c r="ET202" s="1">
        <v>-0.0515842587484701</v>
      </c>
      <c r="EU202" s="1">
        <v>-0.0410607488678185</v>
      </c>
      <c r="EV202" s="1">
        <v>-0.0900342696210483</v>
      </c>
      <c r="EW202" s="1">
        <v>-0.00121325633145382</v>
      </c>
      <c r="EX202" s="1">
        <v>-0.135798049506937</v>
      </c>
      <c r="EY202" s="1">
        <v>0.0452016614890937</v>
      </c>
      <c r="EZ202" s="1">
        <v>0.00322598100776914</v>
      </c>
      <c r="FA202" s="1">
        <v>-0.0360024237629486</v>
      </c>
      <c r="FB202" s="1">
        <v>-0.0218268200058959</v>
      </c>
      <c r="FC202" s="1">
        <v>0.00830880629925452</v>
      </c>
      <c r="FD202" s="1">
        <v>-0.0055918065469048</v>
      </c>
      <c r="FE202" s="1">
        <v>0.0649966359214358</v>
      </c>
      <c r="FF202" s="1">
        <v>-0.0126295964605365</v>
      </c>
      <c r="FG202" s="1">
        <v>0.037858218027773</v>
      </c>
      <c r="FH202" s="1">
        <v>-0.0700912787261752</v>
      </c>
      <c r="FI202" s="1">
        <v>0.00120978912442596</v>
      </c>
      <c r="FJ202" s="1">
        <v>0.0307863532533453</v>
      </c>
      <c r="FK202" s="1">
        <v>0.0306498393275108</v>
      </c>
      <c r="FL202" s="1">
        <v>0.0376890643790628</v>
      </c>
      <c r="FM202" s="1">
        <v>-0.00277775238120907</v>
      </c>
      <c r="FN202" s="1">
        <v>-0.0334320778263576</v>
      </c>
      <c r="FO202" s="1">
        <v>-0.00771357464764913</v>
      </c>
      <c r="FP202" s="1">
        <v>-0.00436332898117551</v>
      </c>
      <c r="FQ202" s="1">
        <v>0.0220167905065928</v>
      </c>
      <c r="FR202" s="1">
        <v>0.0256105062293766</v>
      </c>
      <c r="FS202" s="1">
        <v>0.0702557717890238</v>
      </c>
      <c r="FT202" s="1">
        <v>-0.0470737537782773</v>
      </c>
      <c r="FU202" s="1">
        <v>-0.0124409652914351</v>
      </c>
      <c r="FV202" s="1">
        <v>-0.0409625738064125</v>
      </c>
      <c r="FW202" s="1">
        <v>-0.0277260398784674</v>
      </c>
      <c r="FX202" s="1">
        <v>-0.0245477773469374</v>
      </c>
      <c r="FY202" s="1">
        <v>0.00625318359238091</v>
      </c>
      <c r="FZ202" s="1">
        <v>0.0375203120138685</v>
      </c>
      <c r="GA202" s="1">
        <v>-0.0335828527965603</v>
      </c>
      <c r="GB202" s="1">
        <v>0.0070304819389805</v>
      </c>
      <c r="GC202" s="1">
        <v>-0.00378539453320023</v>
      </c>
      <c r="GD202" s="1">
        <v>-0.0177693379010937</v>
      </c>
      <c r="GE202" s="1">
        <v>-0.0425889008291538</v>
      </c>
      <c r="GF202" s="1">
        <v>-0.0428143576694749</v>
      </c>
      <c r="GG202" s="1">
        <v>-0.00194236834735289</v>
      </c>
      <c r="GH202" s="1">
        <v>-0.0378589346488762</v>
      </c>
      <c r="GI202" s="1">
        <v>0.0132787212181211</v>
      </c>
      <c r="GJ202" s="1">
        <v>-0.0316135860589389</v>
      </c>
      <c r="GK202" s="1">
        <v>0.00977159988222016</v>
      </c>
      <c r="GL202" s="1">
        <v>0.011011742466609</v>
      </c>
      <c r="GM202" s="1">
        <v>7.48536732939424E-4</v>
      </c>
      <c r="GN202" s="1">
        <v>-0.00923178119959844</v>
      </c>
      <c r="GO202" s="1">
        <v>-0.0221738417151997</v>
      </c>
      <c r="GP202" s="1">
        <v>0.00690837094140322</v>
      </c>
      <c r="GQ202" s="1">
        <v>-0.0138279901204044</v>
      </c>
      <c r="GR202" s="1">
        <v>-0.00632517848886585</v>
      </c>
      <c r="GS202" s="1">
        <v>-0.00440486249194663</v>
      </c>
      <c r="GT202" s="1">
        <v>0.00613460273998078</v>
      </c>
      <c r="GU202" s="1">
        <v>2.22655633421174E-4</v>
      </c>
      <c r="GV202" s="1">
        <v>0.0108549184379947</v>
      </c>
      <c r="GW202" s="1">
        <v>-0.00152551317347566</v>
      </c>
      <c r="GX202" s="1">
        <v>0.00980395016330893</v>
      </c>
      <c r="GY202" s="1">
        <v>-2.49802289601201E-4</v>
      </c>
      <c r="GZ202" s="1">
        <v>-0.00290530951900609</v>
      </c>
      <c r="HA202" s="1">
        <v>-0.00588719695006782</v>
      </c>
      <c r="HB202" s="1">
        <v>-0.00157178235014042</v>
      </c>
      <c r="HC202" s="1">
        <v>-2.66344724040929E-4</v>
      </c>
      <c r="HD202" s="1">
        <v>0.00225108129670654</v>
      </c>
      <c r="HE202" s="1">
        <v>1.4760574936143E-4</v>
      </c>
      <c r="HF202" s="1">
        <v>0.0030191054149711</v>
      </c>
      <c r="HG202" s="1">
        <v>-0.00396414402286194</v>
      </c>
      <c r="HH202" s="1">
        <v>-7.09609936198157E-4</v>
      </c>
      <c r="HI202" s="1">
        <v>0.00597908243557702</v>
      </c>
      <c r="HJ202" s="1">
        <v>-0.00110185942320331</v>
      </c>
      <c r="HK202" s="1">
        <v>-7.45252343824767E-4</v>
      </c>
      <c r="HL202" s="1">
        <v>-0.00622575562296004</v>
      </c>
      <c r="HM202" s="1">
        <v>-2.43224063231365E-4</v>
      </c>
      <c r="HN202" s="1">
        <v>-4.2417788845636E-4</v>
      </c>
      <c r="HO202" s="1">
        <v>0.00374948350601095</v>
      </c>
      <c r="HP202" s="1">
        <v>-0.00500227151826306</v>
      </c>
      <c r="HQ202" s="1">
        <v>-8.22667426694433E-4</v>
      </c>
      <c r="HR202" s="1">
        <v>0.00244274649212211</v>
      </c>
      <c r="HS202" s="1">
        <v>-0.00142182374212674</v>
      </c>
      <c r="HT202" s="1">
        <v>0.00102720124124247</v>
      </c>
      <c r="HU202" s="1">
        <v>-0.00220091745400216</v>
      </c>
      <c r="HV202" s="1">
        <v>0.00283026084671289</v>
      </c>
      <c r="HW202" s="1">
        <v>0.00440254610067598</v>
      </c>
      <c r="HX202" s="1">
        <v>-0.00162752503822476</v>
      </c>
      <c r="HY202" s="1">
        <v>0.00116618703276086</v>
      </c>
      <c r="HZ202" s="1">
        <v>0.0025688968090873</v>
      </c>
      <c r="IA202" s="1">
        <v>8.14213668851237E-4</v>
      </c>
      <c r="IB202" s="1">
        <v>0.00281360984114381</v>
      </c>
      <c r="IC202" s="1">
        <v>0.00166526454112138</v>
      </c>
      <c r="ID202" s="1">
        <v>5.68679017619509E-4</v>
      </c>
      <c r="IE202" s="1">
        <v>-0.00229140126105327</v>
      </c>
      <c r="IF202" s="1">
        <v>7.98831878967024E-4</v>
      </c>
      <c r="IG202" s="1">
        <v>-8.95738227798517E-4</v>
      </c>
      <c r="IH202" s="1">
        <v>0.00199256065143495</v>
      </c>
      <c r="II202" s="1">
        <v>-0.00159701912175379</v>
      </c>
      <c r="IJ202" s="1">
        <v>-5.74515519182255E-4</v>
      </c>
      <c r="IK202" s="1">
        <v>6.64453226091631E-4</v>
      </c>
      <c r="IL202" s="1">
        <v>0.00154118823399445</v>
      </c>
      <c r="IM202" s="2">
        <v>-3.93137085307886E-5</v>
      </c>
      <c r="IN202" s="1">
        <v>2.84864169770033E-4</v>
      </c>
      <c r="IO202" s="1">
        <v>5.29096910839491E-4</v>
      </c>
      <c r="IP202" s="1">
        <v>2.51065123956839E-4</v>
      </c>
      <c r="IQ202" s="2">
        <v>-9.2706675475922E-5</v>
      </c>
      <c r="IR202" s="2">
        <v>2.18442589752434E-16</v>
      </c>
      <c r="IS202" s="2">
        <v>-1.41198483257483E-16</v>
      </c>
      <c r="IT202" s="2">
        <v>1.75728443793631E-16</v>
      </c>
      <c r="IU202" s="2">
        <v>2.18373601545616E-16</v>
      </c>
      <c r="IV202" s="2">
        <v>9.73026552925932E-17</v>
      </c>
      <c r="IW202" s="2">
        <v>4.61423418344589E-16</v>
      </c>
      <c r="IX202" s="2">
        <v>2.93532425717791E-16</v>
      </c>
      <c r="IY202" s="2">
        <v>1.03219668133809E-16</v>
      </c>
      <c r="IZ202" s="2">
        <v>3.76813626187863E-16</v>
      </c>
      <c r="JA202" s="2">
        <v>1.41319824795937E-16</v>
      </c>
      <c r="JB202" s="2">
        <v>-1.6670272886221E-16</v>
      </c>
      <c r="JC202" s="2">
        <v>4.0234509673238E-16</v>
      </c>
      <c r="JD202" s="2">
        <v>-7.25895708908801E-17</v>
      </c>
      <c r="JE202" s="2">
        <v>1.50716775689552E-16</v>
      </c>
      <c r="JF202" s="2">
        <v>4.43975257274892E-17</v>
      </c>
      <c r="JG202" s="2">
        <v>1.88390452907643E-16</v>
      </c>
      <c r="JH202" s="2">
        <v>5.36544855090621E-16</v>
      </c>
      <c r="JI202" s="2">
        <v>-7.55476919345808E-17</v>
      </c>
      <c r="JJ202" s="2">
        <v>4.81226747242061E-16</v>
      </c>
      <c r="JK202" s="2">
        <v>-2.59720622278966E-16</v>
      </c>
      <c r="JL202" s="2">
        <v>1.99098919060746E-17</v>
      </c>
      <c r="JM202" s="2">
        <v>5.59180144841461E-16</v>
      </c>
      <c r="JN202" s="2">
        <v>-2.68396908235312E-16</v>
      </c>
      <c r="JO202" s="2">
        <v>2.35274102184046E-16</v>
      </c>
      <c r="JP202" s="2">
        <v>6.17274579367815E-17</v>
      </c>
      <c r="JQ202" s="2">
        <v>-1.41862607338233E-16</v>
      </c>
      <c r="JR202" s="2">
        <v>1.24202144972327E-16</v>
      </c>
      <c r="JS202" s="2">
        <v>7.55418856996555E-17</v>
      </c>
      <c r="JT202" s="2">
        <v>-3.30488145255503E-16</v>
      </c>
      <c r="JU202" s="2">
        <v>-5.03158852827669E-17</v>
      </c>
      <c r="JV202" s="2">
        <v>8.32566055832958E-17</v>
      </c>
    </row>
    <row r="203">
      <c r="A203" s="1">
        <v>3050000.0</v>
      </c>
      <c r="B203" s="1">
        <v>1.24916773280148</v>
      </c>
      <c r="C203" s="1">
        <v>-7.83206184509027</v>
      </c>
      <c r="D203" s="1">
        <v>1.08780083936537</v>
      </c>
      <c r="E203" s="1">
        <v>-3.73802499894402</v>
      </c>
      <c r="F203" s="1">
        <v>-1.3789575037363</v>
      </c>
      <c r="G203" s="1">
        <v>-2.92604539648796</v>
      </c>
      <c r="H203" s="1">
        <v>0.5830883464559</v>
      </c>
      <c r="I203" s="1">
        <v>0.118612839350849</v>
      </c>
      <c r="J203" s="1">
        <v>-1.98476643242422</v>
      </c>
      <c r="K203" s="1">
        <v>0.167692108987691</v>
      </c>
      <c r="L203" s="1">
        <v>2.7523142982785</v>
      </c>
      <c r="M203" s="1">
        <v>1.33134002502194</v>
      </c>
      <c r="N203" s="1">
        <v>-1.4968505168159</v>
      </c>
      <c r="O203" s="1">
        <v>0.523984384826517</v>
      </c>
      <c r="P203" s="1">
        <v>-2.12228911696106</v>
      </c>
      <c r="Q203" s="1">
        <v>0.0210921398232965</v>
      </c>
      <c r="R203" s="1">
        <v>0.369665020973189</v>
      </c>
      <c r="S203" s="1">
        <v>-1.18392151774197</v>
      </c>
      <c r="T203" s="1">
        <v>1.25970050238199</v>
      </c>
      <c r="U203" s="1">
        <v>0.742846705220272</v>
      </c>
      <c r="V203" s="1">
        <v>-1.49932623611409</v>
      </c>
      <c r="W203" s="1">
        <v>0.445185567374384</v>
      </c>
      <c r="X203" s="1">
        <v>-0.565842688285283</v>
      </c>
      <c r="Y203" s="1">
        <v>0.329083119505331</v>
      </c>
      <c r="Z203" s="1">
        <v>-1.13838455356649</v>
      </c>
      <c r="AA203" s="1">
        <v>-0.0522279215295483</v>
      </c>
      <c r="AB203" s="1">
        <v>-1.37185632151284</v>
      </c>
      <c r="AC203" s="1">
        <v>-0.185015266702394</v>
      </c>
      <c r="AD203" s="1">
        <v>0.121211965691247</v>
      </c>
      <c r="AE203" s="1">
        <v>-0.314971359664551</v>
      </c>
      <c r="AF203" s="1">
        <v>-0.0120509680431856</v>
      </c>
      <c r="AG203" s="1">
        <v>0.211816020117178</v>
      </c>
      <c r="AH203" s="1">
        <v>-0.202997868233336</v>
      </c>
      <c r="AI203" s="1">
        <v>-0.244315089780695</v>
      </c>
      <c r="AJ203" s="1">
        <v>0.0279619926546709</v>
      </c>
      <c r="AK203" s="1">
        <v>-0.0929467549426923</v>
      </c>
      <c r="AL203" s="1">
        <v>0.00328931671541338</v>
      </c>
      <c r="AM203" s="1">
        <v>0.931754142696261</v>
      </c>
      <c r="AN203" s="1">
        <v>-0.41376033253967</v>
      </c>
      <c r="AO203" s="1">
        <v>0.945792453691206</v>
      </c>
      <c r="AP203" s="1">
        <v>-0.461271465197024</v>
      </c>
      <c r="AQ203" s="1">
        <v>0.43826206369186</v>
      </c>
      <c r="AR203" s="1">
        <v>1.25575906647426</v>
      </c>
      <c r="AS203" s="1">
        <v>-0.411431319108721</v>
      </c>
      <c r="AT203" s="1">
        <v>-0.802587514821098</v>
      </c>
      <c r="AU203" s="1">
        <v>-0.352367296975679</v>
      </c>
      <c r="AV203" s="1">
        <v>-0.276561842164719</v>
      </c>
      <c r="AW203" s="1">
        <v>-0.291132394864534</v>
      </c>
      <c r="AX203" s="1">
        <v>0.47339826403958</v>
      </c>
      <c r="AY203" s="1">
        <v>-0.346763807045293</v>
      </c>
      <c r="AZ203" s="1">
        <v>0.0135613310979569</v>
      </c>
      <c r="BA203" s="1">
        <v>-0.298473012265439</v>
      </c>
      <c r="BB203" s="1">
        <v>0.0684717991194838</v>
      </c>
      <c r="BC203" s="1">
        <v>0.436576807057057</v>
      </c>
      <c r="BD203" s="1">
        <v>0.381051914308155</v>
      </c>
      <c r="BE203" s="1">
        <v>0.21642771904471</v>
      </c>
      <c r="BF203" s="1">
        <v>-0.377026712637034</v>
      </c>
      <c r="BG203" s="1">
        <v>0.223157951406909</v>
      </c>
      <c r="BH203" s="1">
        <v>-0.165998923973971</v>
      </c>
      <c r="BI203" s="1">
        <v>0.407632766202514</v>
      </c>
      <c r="BJ203" s="1">
        <v>-0.307539936580758</v>
      </c>
      <c r="BK203" s="1">
        <v>0.655722594514625</v>
      </c>
      <c r="BL203" s="1">
        <v>-0.0139642156364459</v>
      </c>
      <c r="BM203" s="1">
        <v>0.21591486062536</v>
      </c>
      <c r="BN203" s="1">
        <v>-0.159935556710441</v>
      </c>
      <c r="BO203" s="1">
        <v>-0.335114050186866</v>
      </c>
      <c r="BP203" s="1">
        <v>-0.268673101469479</v>
      </c>
      <c r="BQ203" s="1">
        <v>0.250734648079752</v>
      </c>
      <c r="BR203" s="1">
        <v>-0.503789025643041</v>
      </c>
      <c r="BS203" s="1">
        <v>0.176522755543569</v>
      </c>
      <c r="BT203" s="1">
        <v>-0.459433759206277</v>
      </c>
      <c r="BU203" s="1">
        <v>0.105470080243305</v>
      </c>
      <c r="BV203" s="1">
        <v>0.280807178777375</v>
      </c>
      <c r="BW203" s="1">
        <v>-0.0777525580167022</v>
      </c>
      <c r="BX203" s="1">
        <v>-0.342440861997784</v>
      </c>
      <c r="BY203" s="1">
        <v>-0.17191917249304</v>
      </c>
      <c r="BZ203" s="1">
        <v>0.265758565708151</v>
      </c>
      <c r="CA203" s="1">
        <v>-0.339571673618595</v>
      </c>
      <c r="CB203" s="1">
        <v>0.0410833182022078</v>
      </c>
      <c r="CC203" s="1">
        <v>0.16415401258426</v>
      </c>
      <c r="CD203" s="1">
        <v>-0.0473971161754519</v>
      </c>
      <c r="CE203" s="1">
        <v>-0.201906760000012</v>
      </c>
      <c r="CF203" s="1">
        <v>-0.0408322707874789</v>
      </c>
      <c r="CG203" s="1">
        <v>-0.206687434665785</v>
      </c>
      <c r="CH203" s="1">
        <v>-0.119915871536355</v>
      </c>
      <c r="CI203" s="1">
        <v>0.04028666186406</v>
      </c>
      <c r="CJ203" s="1">
        <v>0.0103265552716216</v>
      </c>
      <c r="CK203" s="1">
        <v>0.0237105886820765</v>
      </c>
      <c r="CL203" s="1">
        <v>-0.356373603696467</v>
      </c>
      <c r="CM203" s="1">
        <v>-0.0710665056532642</v>
      </c>
      <c r="CN203" s="1">
        <v>0.021836328814144</v>
      </c>
      <c r="CO203" s="1">
        <v>-0.0598334935432151</v>
      </c>
      <c r="CP203" s="1">
        <v>-0.0420456053358389</v>
      </c>
      <c r="CQ203" s="1">
        <v>-0.12451577552015</v>
      </c>
      <c r="CR203" s="1">
        <v>0.0409421521016522</v>
      </c>
      <c r="CS203" s="1">
        <v>-0.10473020666764</v>
      </c>
      <c r="CT203" s="1">
        <v>-0.0223363237088398</v>
      </c>
      <c r="CU203" s="1">
        <v>-0.100807410508798</v>
      </c>
      <c r="CV203" s="1">
        <v>0.223080879974905</v>
      </c>
      <c r="CW203" s="1">
        <v>0.0488101799810289</v>
      </c>
      <c r="CX203" s="1">
        <v>0.0998907613297173</v>
      </c>
      <c r="CY203" s="1">
        <v>0.0529008655225854</v>
      </c>
      <c r="CZ203" s="1">
        <v>0.0909778460890834</v>
      </c>
      <c r="DA203" s="1">
        <v>0.0380369488796229</v>
      </c>
      <c r="DB203" s="1">
        <v>-0.137406046788256</v>
      </c>
      <c r="DC203" s="1">
        <v>-0.100537988854596</v>
      </c>
      <c r="DD203" s="1">
        <v>0.145417546485017</v>
      </c>
      <c r="DE203" s="1">
        <v>-0.0999255405786957</v>
      </c>
      <c r="DF203" s="1">
        <v>0.0790588323290572</v>
      </c>
      <c r="DG203" s="1">
        <v>-0.0799621701400116</v>
      </c>
      <c r="DH203" s="1">
        <v>-0.0788941597200784</v>
      </c>
      <c r="DI203" s="1">
        <v>0.171553026035839</v>
      </c>
      <c r="DJ203" s="1">
        <v>0.00845288826543967</v>
      </c>
      <c r="DK203" s="1">
        <v>0.0981742902216731</v>
      </c>
      <c r="DL203" s="1">
        <v>0.140960183013567</v>
      </c>
      <c r="DM203" s="1">
        <v>-0.0121477552059186</v>
      </c>
      <c r="DN203" s="1">
        <v>-0.0119907085451566</v>
      </c>
      <c r="DO203" s="1">
        <v>-0.0897193464579472</v>
      </c>
      <c r="DP203" s="1">
        <v>-0.0253270601011663</v>
      </c>
      <c r="DQ203" s="1">
        <v>0.0177216056177064</v>
      </c>
      <c r="DR203" s="1">
        <v>0.103487964529029</v>
      </c>
      <c r="DS203" s="1">
        <v>0.154537831741583</v>
      </c>
      <c r="DT203" s="1">
        <v>-0.197431589870457</v>
      </c>
      <c r="DU203" s="1">
        <v>-0.155188448110004</v>
      </c>
      <c r="DV203" s="1">
        <v>-0.129803658452499</v>
      </c>
      <c r="DW203" s="1">
        <v>-0.162563565821204</v>
      </c>
      <c r="DX203" s="1">
        <v>0.0715468233516128</v>
      </c>
      <c r="DY203" s="1">
        <v>0.0377822014157869</v>
      </c>
      <c r="DZ203" s="1">
        <v>-0.0727503644815431</v>
      </c>
      <c r="EA203" s="1">
        <v>-0.0245378732811656</v>
      </c>
      <c r="EB203" s="1">
        <v>0.0887438947252778</v>
      </c>
      <c r="EC203" s="1">
        <v>-0.0312574922843956</v>
      </c>
      <c r="ED203" s="1">
        <v>0.0138857328882822</v>
      </c>
      <c r="EE203" s="1">
        <v>1.75620869310574E-4</v>
      </c>
      <c r="EF203" s="1">
        <v>-0.0241439150437811</v>
      </c>
      <c r="EG203" s="1">
        <v>0.110953963026315</v>
      </c>
      <c r="EH203" s="1">
        <v>-0.0733825476416337</v>
      </c>
      <c r="EI203" s="1">
        <v>0.0195767902066315</v>
      </c>
      <c r="EJ203" s="1">
        <v>4.16285889049493E-4</v>
      </c>
      <c r="EK203" s="1">
        <v>0.0141282319911922</v>
      </c>
      <c r="EL203" s="1">
        <v>0.013538679174213</v>
      </c>
      <c r="EM203" s="1">
        <v>-0.0329376400672878</v>
      </c>
      <c r="EN203" s="1">
        <v>0.0370535603038263</v>
      </c>
      <c r="EO203" s="1">
        <v>0.0217376713634793</v>
      </c>
      <c r="EP203" s="1">
        <v>-0.0334562692082784</v>
      </c>
      <c r="EQ203" s="1">
        <v>0.0611420289879268</v>
      </c>
      <c r="ER203" s="1">
        <v>-0.00554561175635972</v>
      </c>
      <c r="ES203" s="1">
        <v>0.057180541956082</v>
      </c>
      <c r="ET203" s="1">
        <v>0.082749497359016</v>
      </c>
      <c r="EU203" s="1">
        <v>-0.0151718701984028</v>
      </c>
      <c r="EV203" s="1">
        <v>-0.0351050605402352</v>
      </c>
      <c r="EW203" s="1">
        <v>0.0549336544454733</v>
      </c>
      <c r="EX203" s="1">
        <v>-0.0733921271643295</v>
      </c>
      <c r="EY203" s="1">
        <v>0.0338782017869683</v>
      </c>
      <c r="EZ203" s="1">
        <v>-0.0558487950402345</v>
      </c>
      <c r="FA203" s="1">
        <v>-0.05923813657531</v>
      </c>
      <c r="FB203" s="1">
        <v>0.0498087216957497</v>
      </c>
      <c r="FC203" s="1">
        <v>-0.00536007002387576</v>
      </c>
      <c r="FD203" s="1">
        <v>0.0234399904147813</v>
      </c>
      <c r="FE203" s="1">
        <v>-0.0139723596792526</v>
      </c>
      <c r="FF203" s="1">
        <v>-0.0235140891673969</v>
      </c>
      <c r="FG203" s="1">
        <v>0.0162268437882563</v>
      </c>
      <c r="FH203" s="1">
        <v>0.00706802731003041</v>
      </c>
      <c r="FI203" s="1">
        <v>0.0197366195999614</v>
      </c>
      <c r="FJ203" s="1">
        <v>0.0424918086534709</v>
      </c>
      <c r="FK203" s="1">
        <v>-0.0290455479770648</v>
      </c>
      <c r="FL203" s="1">
        <v>0.00466440230037188</v>
      </c>
      <c r="FM203" s="1">
        <v>0.0171536752019509</v>
      </c>
      <c r="FN203" s="1">
        <v>-0.0255292163518953</v>
      </c>
      <c r="FO203" s="1">
        <v>-0.017762795682326</v>
      </c>
      <c r="FP203" s="1">
        <v>-0.0386104804074478</v>
      </c>
      <c r="FQ203" s="1">
        <v>-0.0253028453097445</v>
      </c>
      <c r="FR203" s="1">
        <v>0.0676408016948842</v>
      </c>
      <c r="FS203" s="1">
        <v>-0.0321746262701453</v>
      </c>
      <c r="FT203" s="1">
        <v>-0.0534013145305164</v>
      </c>
      <c r="FU203" s="1">
        <v>0.00470097831190785</v>
      </c>
      <c r="FV203" s="1">
        <v>-0.0103325082869619</v>
      </c>
      <c r="FW203" s="1">
        <v>0.0374176796670012</v>
      </c>
      <c r="FX203" s="1">
        <v>-5.99553569431916E-4</v>
      </c>
      <c r="FY203" s="1">
        <v>-0.0262984817080522</v>
      </c>
      <c r="FZ203" s="1">
        <v>-0.00688061600533674</v>
      </c>
      <c r="GA203" s="1">
        <v>0.0138373953627512</v>
      </c>
      <c r="GB203" s="1">
        <v>0.0169753354500285</v>
      </c>
      <c r="GC203" s="1">
        <v>0.0300700699514207</v>
      </c>
      <c r="GD203" s="1">
        <v>0.0203952419318575</v>
      </c>
      <c r="GE203" s="1">
        <v>0.0121817820495346</v>
      </c>
      <c r="GF203" s="1">
        <v>0.032008471534327</v>
      </c>
      <c r="GG203" s="1">
        <v>-0.0255399240379104</v>
      </c>
      <c r="GH203" s="1">
        <v>-0.0497863797366084</v>
      </c>
      <c r="GI203" s="1">
        <v>0.00239106874500066</v>
      </c>
      <c r="GJ203" s="1">
        <v>-0.00575760011714981</v>
      </c>
      <c r="GK203" s="1">
        <v>-0.00756841409648859</v>
      </c>
      <c r="GL203" s="1">
        <v>-0.00305865291216458</v>
      </c>
      <c r="GM203" s="1">
        <v>0.00534714324563997</v>
      </c>
      <c r="GN203" s="1">
        <v>0.0146560739965982</v>
      </c>
      <c r="GO203" s="1">
        <v>0.00699546770514263</v>
      </c>
      <c r="GP203" s="1">
        <v>0.0114427705334443</v>
      </c>
      <c r="GQ203" s="1">
        <v>0.0144803264974716</v>
      </c>
      <c r="GR203" s="1">
        <v>-0.0102094650883302</v>
      </c>
      <c r="GS203" s="1">
        <v>0.0246724220953129</v>
      </c>
      <c r="GT203" s="1">
        <v>-0.0153320052101788</v>
      </c>
      <c r="GU203" s="1">
        <v>-0.00831826577888676</v>
      </c>
      <c r="GV203" s="1">
        <v>-0.00137573998794865</v>
      </c>
      <c r="GW203" s="1">
        <v>0.0127214432848838</v>
      </c>
      <c r="GX203" s="1">
        <v>-0.0257345111352172</v>
      </c>
      <c r="GY203" s="1">
        <v>-0.0283605839002227</v>
      </c>
      <c r="GZ203" s="1">
        <v>0.00774335751697961</v>
      </c>
      <c r="HA203" s="1">
        <v>-0.0150904737454854</v>
      </c>
      <c r="HB203" s="1">
        <v>-0.0147998042860301</v>
      </c>
      <c r="HC203" s="1">
        <v>9.42872575322483E-4</v>
      </c>
      <c r="HD203" s="1">
        <v>-0.0143859294610797</v>
      </c>
      <c r="HE203" s="1">
        <v>-0.00297383593380033</v>
      </c>
      <c r="HF203" s="1">
        <v>-0.0105995770795367</v>
      </c>
      <c r="HG203" s="1">
        <v>-0.00848615532600862</v>
      </c>
      <c r="HH203" s="1">
        <v>0.0211727116771942</v>
      </c>
      <c r="HI203" s="1">
        <v>-0.00883254226683999</v>
      </c>
      <c r="HJ203" s="1">
        <v>-0.00120793303792841</v>
      </c>
      <c r="HK203" s="1">
        <v>-0.00618442882735654</v>
      </c>
      <c r="HL203" s="1">
        <v>-0.0121872259831701</v>
      </c>
      <c r="HM203" s="1">
        <v>0.0101434477454461</v>
      </c>
      <c r="HN203" s="1">
        <v>0.0147816587287662</v>
      </c>
      <c r="HO203" s="1">
        <v>0.00466733473178591</v>
      </c>
      <c r="HP203" s="1">
        <v>0.0020829026712423</v>
      </c>
      <c r="HQ203" s="1">
        <v>-0.0110859850001278</v>
      </c>
      <c r="HR203" s="1">
        <v>-0.00278253418551493</v>
      </c>
      <c r="HS203" s="1">
        <v>-0.00620576709939193</v>
      </c>
      <c r="HT203" s="1">
        <v>-0.00870094102152196</v>
      </c>
      <c r="HU203" s="1">
        <v>0.00345176016080637</v>
      </c>
      <c r="HV203" s="1">
        <v>0.00692289866393092</v>
      </c>
      <c r="HW203" s="1">
        <v>0.00329492814046405</v>
      </c>
      <c r="HX203" s="1">
        <v>-0.00801887895405134</v>
      </c>
      <c r="HY203" s="1">
        <v>0.00147855393902315</v>
      </c>
      <c r="HZ203" s="1">
        <v>0.00240397589678276</v>
      </c>
      <c r="IA203" s="1">
        <v>-0.0021384322537981</v>
      </c>
      <c r="IB203" s="1">
        <v>-0.0042072401306108</v>
      </c>
      <c r="IC203" s="1">
        <v>0.00469724597202927</v>
      </c>
      <c r="ID203" s="1">
        <v>0.00145835875730155</v>
      </c>
      <c r="IE203" s="1">
        <v>-3.57197722906109E-4</v>
      </c>
      <c r="IF203" s="1">
        <v>-0.0023733801502409</v>
      </c>
      <c r="IG203" s="1">
        <v>-0.00193329414238681</v>
      </c>
      <c r="IH203" s="1">
        <v>3.0530623699745E-4</v>
      </c>
      <c r="II203" s="1">
        <v>0.00342897163218391</v>
      </c>
      <c r="IJ203" s="1">
        <v>-0.00213504220496677</v>
      </c>
      <c r="IK203" s="1">
        <v>0.00258834864731301</v>
      </c>
      <c r="IL203" s="1">
        <v>2.25761950789184E-4</v>
      </c>
      <c r="IM203" s="1">
        <v>2.50119010142454E-4</v>
      </c>
      <c r="IN203" s="1">
        <v>-0.00143853783555158</v>
      </c>
      <c r="IO203" s="2">
        <v>-3.06644514468958E-5</v>
      </c>
      <c r="IP203" s="1">
        <v>-2.12798864855811E-4</v>
      </c>
      <c r="IQ203" s="1">
        <v>1.11201888917008E-4</v>
      </c>
      <c r="IR203" s="2">
        <v>-1.64423019365697E-16</v>
      </c>
      <c r="IS203" s="2">
        <v>3.54089632108629E-16</v>
      </c>
      <c r="IT203" s="2">
        <v>2.53299402370147E-16</v>
      </c>
      <c r="IU203" s="2">
        <v>4.20687666884001E-16</v>
      </c>
      <c r="IV203" s="2">
        <v>6.55176217636607E-16</v>
      </c>
      <c r="IW203" s="2">
        <v>3.95007109815145E-16</v>
      </c>
      <c r="IX203" s="2">
        <v>-2.3224606194241E-16</v>
      </c>
      <c r="IY203" s="2">
        <v>-7.11582954908987E-17</v>
      </c>
      <c r="IZ203" s="2">
        <v>1.54962838773383E-17</v>
      </c>
      <c r="JA203" s="2">
        <v>3.84803547778485E-16</v>
      </c>
      <c r="JB203" s="2">
        <v>-9.97398856145522E-16</v>
      </c>
      <c r="JC203" s="2">
        <v>2.27755149272981E-16</v>
      </c>
      <c r="JD203" s="2">
        <v>-3.06508751383666E-16</v>
      </c>
      <c r="JE203" s="2">
        <v>1.35156831861492E-16</v>
      </c>
      <c r="JF203" s="2">
        <v>5.7106456023877E-16</v>
      </c>
      <c r="JG203" s="2">
        <v>-1.18396055140343E-16</v>
      </c>
      <c r="JH203" s="2">
        <v>-5.09146012354359E-16</v>
      </c>
      <c r="JI203" s="2">
        <v>6.50646004824685E-17</v>
      </c>
      <c r="JJ203" s="2">
        <v>2.30490617422694E-16</v>
      </c>
      <c r="JK203" s="2">
        <v>-3.84742473316218E-16</v>
      </c>
      <c r="JL203" s="2">
        <v>3.09734077215127E-16</v>
      </c>
      <c r="JM203" s="2">
        <v>2.85939263738799E-17</v>
      </c>
      <c r="JN203" s="2">
        <v>-4.12981527030891E-16</v>
      </c>
      <c r="JO203" s="2">
        <v>7.85989224072608E-16</v>
      </c>
      <c r="JP203" s="2">
        <v>-3.56606824292472E-16</v>
      </c>
      <c r="JQ203" s="2">
        <v>2.36822990802184E-16</v>
      </c>
      <c r="JR203" s="2">
        <v>-8.68466953012526E-17</v>
      </c>
      <c r="JS203" s="2">
        <v>7.03834400400099E-16</v>
      </c>
      <c r="JT203" s="2">
        <v>4.42245873703091E-16</v>
      </c>
      <c r="JU203" s="2">
        <v>-6.35633702199986E-16</v>
      </c>
      <c r="JV203" s="2">
        <v>-2.90888018733194E-16</v>
      </c>
    </row>
    <row r="204">
      <c r="A204" s="1">
        <v>3066000.0</v>
      </c>
      <c r="B204" s="1">
        <v>1.88211290313862</v>
      </c>
      <c r="C204" s="1">
        <v>-6.65715141966742</v>
      </c>
      <c r="D204" s="1">
        <v>2.10000460750025</v>
      </c>
      <c r="E204" s="1">
        <v>-2.56223090340642</v>
      </c>
      <c r="F204" s="1">
        <v>-1.6984677767311</v>
      </c>
      <c r="G204" s="1">
        <v>-2.22177312580533</v>
      </c>
      <c r="H204" s="1">
        <v>0.769404510894446</v>
      </c>
      <c r="I204" s="1">
        <v>0.121117798579158</v>
      </c>
      <c r="J204" s="1">
        <v>-1.70570994848071</v>
      </c>
      <c r="K204" s="1">
        <v>-0.465632694327993</v>
      </c>
      <c r="L204" s="1">
        <v>2.49245835762284</v>
      </c>
      <c r="M204" s="1">
        <v>1.90149831409931</v>
      </c>
      <c r="N204" s="1">
        <v>-0.829048877618034</v>
      </c>
      <c r="O204" s="1">
        <v>0.567736402213391</v>
      </c>
      <c r="P204" s="1">
        <v>-1.21378452276604</v>
      </c>
      <c r="Q204" s="1">
        <v>0.0470718815549049</v>
      </c>
      <c r="R204" s="1">
        <v>0.615923713614396</v>
      </c>
      <c r="S204" s="1">
        <v>-0.216985171005295</v>
      </c>
      <c r="T204" s="1">
        <v>1.20081344430128</v>
      </c>
      <c r="U204" s="1">
        <v>0.441513372479637</v>
      </c>
      <c r="V204" s="1">
        <v>-0.867472100572932</v>
      </c>
      <c r="W204" s="1">
        <v>-0.242097096512657</v>
      </c>
      <c r="X204" s="1">
        <v>-0.315944650511634</v>
      </c>
      <c r="Y204" s="1">
        <v>0.606996613998298</v>
      </c>
      <c r="Z204" s="1">
        <v>-0.748622945486854</v>
      </c>
      <c r="AA204" s="1">
        <v>-0.220687981635732</v>
      </c>
      <c r="AB204" s="1">
        <v>-0.924169158194422</v>
      </c>
      <c r="AC204" s="1">
        <v>-0.433393735953621</v>
      </c>
      <c r="AD204" s="1">
        <v>-0.0137007267888638</v>
      </c>
      <c r="AE204" s="1">
        <v>0.45293994485641</v>
      </c>
      <c r="AF204" s="1">
        <v>0.0320831805368862</v>
      </c>
      <c r="AG204" s="1">
        <v>0.139547789007863</v>
      </c>
      <c r="AH204" s="1">
        <v>-0.214088074667474</v>
      </c>
      <c r="AI204" s="1">
        <v>-0.0108049815059189</v>
      </c>
      <c r="AJ204" s="1">
        <v>-0.231592864210917</v>
      </c>
      <c r="AK204" s="1">
        <v>-0.320246050271148</v>
      </c>
      <c r="AL204" s="1">
        <v>0.0646918290708078</v>
      </c>
      <c r="AM204" s="1">
        <v>0.957046232792738</v>
      </c>
      <c r="AN204" s="1">
        <v>-0.696348621731619</v>
      </c>
      <c r="AO204" s="1">
        <v>1.58786723260611</v>
      </c>
      <c r="AP204" s="1">
        <v>-0.629382533115912</v>
      </c>
      <c r="AQ204" s="1">
        <v>1.15263954179623</v>
      </c>
      <c r="AR204" s="1">
        <v>0.536036357288386</v>
      </c>
      <c r="AS204" s="1">
        <v>-0.469282772634703</v>
      </c>
      <c r="AT204" s="1">
        <v>-0.400590268356309</v>
      </c>
      <c r="AU204" s="1">
        <v>-0.193360912033709</v>
      </c>
      <c r="AV204" s="1">
        <v>-0.371820591486064</v>
      </c>
      <c r="AW204" s="1">
        <v>0.134175748481541</v>
      </c>
      <c r="AX204" s="1">
        <v>0.51757321533397</v>
      </c>
      <c r="AY204" s="1">
        <v>-0.458052052449347</v>
      </c>
      <c r="AZ204" s="1">
        <v>-0.0932403319056877</v>
      </c>
      <c r="BA204" s="1">
        <v>-0.0865882257414862</v>
      </c>
      <c r="BB204" s="1">
        <v>0.395020971408119</v>
      </c>
      <c r="BC204" s="1">
        <v>0.588244522557121</v>
      </c>
      <c r="BD204" s="1">
        <v>0.0920318036628954</v>
      </c>
      <c r="BE204" s="1">
        <v>0.229685920923256</v>
      </c>
      <c r="BF204" s="1">
        <v>-0.479719770458974</v>
      </c>
      <c r="BG204" s="1">
        <v>0.532204441286139</v>
      </c>
      <c r="BH204" s="1">
        <v>-0.0855587276920595</v>
      </c>
      <c r="BI204" s="1">
        <v>0.167775860124656</v>
      </c>
      <c r="BJ204" s="1">
        <v>-0.232976830784324</v>
      </c>
      <c r="BK204" s="1">
        <v>0.327700768102552</v>
      </c>
      <c r="BL204" s="1">
        <v>-0.336527492496611</v>
      </c>
      <c r="BM204" s="1">
        <v>0.22343798004343</v>
      </c>
      <c r="BN204" s="1">
        <v>-0.0990390938133923</v>
      </c>
      <c r="BO204" s="1">
        <v>-0.267869254797385</v>
      </c>
      <c r="BP204" s="1">
        <v>-0.231706989184583</v>
      </c>
      <c r="BQ204" s="1">
        <v>0.107234501691423</v>
      </c>
      <c r="BR204" s="1">
        <v>-0.51982364945659</v>
      </c>
      <c r="BS204" s="1">
        <v>0.0695074152014638</v>
      </c>
      <c r="BT204" s="1">
        <v>-0.320792155474156</v>
      </c>
      <c r="BU204" s="1">
        <v>0.417222746991918</v>
      </c>
      <c r="BV204" s="1">
        <v>0.447203642255286</v>
      </c>
      <c r="BW204" s="1">
        <v>-0.245001344488946</v>
      </c>
      <c r="BX204" s="1">
        <v>-0.113707074616199</v>
      </c>
      <c r="BY204" s="1">
        <v>-0.363575025548605</v>
      </c>
      <c r="BZ204" s="1">
        <v>0.363311147852269</v>
      </c>
      <c r="CA204" s="1">
        <v>-0.235986515718561</v>
      </c>
      <c r="CB204" s="1">
        <v>0.081948836484723</v>
      </c>
      <c r="CC204" s="1">
        <v>0.0485726415004347</v>
      </c>
      <c r="CD204" s="1">
        <v>-0.178265592533778</v>
      </c>
      <c r="CE204" s="1">
        <v>-0.111573191706622</v>
      </c>
      <c r="CF204" s="1">
        <v>0.0423381732860535</v>
      </c>
      <c r="CG204" s="1">
        <v>0.0464431884362203</v>
      </c>
      <c r="CH204" s="1">
        <v>-0.305731235313444</v>
      </c>
      <c r="CI204" s="1">
        <v>0.10673428178747</v>
      </c>
      <c r="CJ204" s="1">
        <v>-0.387330292004597</v>
      </c>
      <c r="CK204" s="1">
        <v>0.173800964480196</v>
      </c>
      <c r="CL204" s="1">
        <v>0.0982048539227312</v>
      </c>
      <c r="CM204" s="1">
        <v>-0.0205422201444922</v>
      </c>
      <c r="CN204" s="1">
        <v>-0.291398702822323</v>
      </c>
      <c r="CO204" s="1">
        <v>-0.248084497372955</v>
      </c>
      <c r="CP204" s="1">
        <v>0.0410014620623619</v>
      </c>
      <c r="CQ204" s="1">
        <v>0.0843834084971361</v>
      </c>
      <c r="CR204" s="1">
        <v>-0.0226802205467007</v>
      </c>
      <c r="CS204" s="1">
        <v>-0.269966755909453</v>
      </c>
      <c r="CT204" s="1">
        <v>0.1425755018942</v>
      </c>
      <c r="CU204" s="1">
        <v>-0.171491554371132</v>
      </c>
      <c r="CV204" s="1">
        <v>0.174358890538662</v>
      </c>
      <c r="CW204" s="1">
        <v>-0.141479274943116</v>
      </c>
      <c r="CX204" s="1">
        <v>0.0441923352990026</v>
      </c>
      <c r="CY204" s="1">
        <v>-0.107667119517998</v>
      </c>
      <c r="CZ204" s="1">
        <v>0.194173648554605</v>
      </c>
      <c r="DA204" s="1">
        <v>-0.171622154638374</v>
      </c>
      <c r="DB204" s="1">
        <v>-0.109318975835404</v>
      </c>
      <c r="DC204" s="1">
        <v>-0.300836138087005</v>
      </c>
      <c r="DD204" s="1">
        <v>0.184113863409637</v>
      </c>
      <c r="DE204" s="1">
        <v>4.18240856699008E-4</v>
      </c>
      <c r="DF204" s="1">
        <v>0.0685630031045155</v>
      </c>
      <c r="DG204" s="1">
        <v>0.149701357343933</v>
      </c>
      <c r="DH204" s="1">
        <v>0.132726424716331</v>
      </c>
      <c r="DI204" s="1">
        <v>0.0965684104766795</v>
      </c>
      <c r="DJ204" s="1">
        <v>0.0227659582909751</v>
      </c>
      <c r="DK204" s="1">
        <v>-0.08203268425043</v>
      </c>
      <c r="DL204" s="1">
        <v>0.166202075199404</v>
      </c>
      <c r="DM204" s="1">
        <v>-0.138313781955661</v>
      </c>
      <c r="DN204" s="1">
        <v>-0.133770195038306</v>
      </c>
      <c r="DO204" s="1">
        <v>-0.0272949363358507</v>
      </c>
      <c r="DP204" s="1">
        <v>0.0110954489644838</v>
      </c>
      <c r="DQ204" s="1">
        <v>0.0541140070307122</v>
      </c>
      <c r="DR204" s="1">
        <v>0.197218589413185</v>
      </c>
      <c r="DS204" s="1">
        <v>0.0854335143304429</v>
      </c>
      <c r="DT204" s="1">
        <v>-0.0030611385709003</v>
      </c>
      <c r="DU204" s="1">
        <v>0.0267668157191729</v>
      </c>
      <c r="DV204" s="1">
        <v>0.00693846831557143</v>
      </c>
      <c r="DW204" s="1">
        <v>0.192083547904477</v>
      </c>
      <c r="DX204" s="1">
        <v>-0.0390537166926271</v>
      </c>
      <c r="DY204" s="1">
        <v>0.0516085563675539</v>
      </c>
      <c r="DZ204" s="1">
        <v>0.0808213102481972</v>
      </c>
      <c r="EA204" s="1">
        <v>-0.039166429785036</v>
      </c>
      <c r="EB204" s="1">
        <v>-0.00954673870340937</v>
      </c>
      <c r="EC204" s="1">
        <v>0.143412755461285</v>
      </c>
      <c r="ED204" s="1">
        <v>-0.00837355904824727</v>
      </c>
      <c r="EE204" s="1">
        <v>-0.0233304096771168</v>
      </c>
      <c r="EF204" s="1">
        <v>0.0854066285139563</v>
      </c>
      <c r="EG204" s="1">
        <v>0.0679805484581401</v>
      </c>
      <c r="EH204" s="1">
        <v>-0.075128332351026</v>
      </c>
      <c r="EI204" s="1">
        <v>-0.0262636611689465</v>
      </c>
      <c r="EJ204" s="1">
        <v>-0.0310025221671117</v>
      </c>
      <c r="EK204" s="1">
        <v>-0.030159943423452</v>
      </c>
      <c r="EL204" s="1">
        <v>0.0604004667270596</v>
      </c>
      <c r="EM204" s="1">
        <v>0.0475828915265126</v>
      </c>
      <c r="EN204" s="1">
        <v>-0.00730439394892044</v>
      </c>
      <c r="EO204" s="1">
        <v>0.0754167768033006</v>
      </c>
      <c r="EP204" s="1">
        <v>0.0484878997795507</v>
      </c>
      <c r="EQ204" s="1">
        <v>-0.0152967886139924</v>
      </c>
      <c r="ER204" s="1">
        <v>8.93877266303364E-4</v>
      </c>
      <c r="ES204" s="1">
        <v>-0.0359524045064153</v>
      </c>
      <c r="ET204" s="1">
        <v>0.0205853879402573</v>
      </c>
      <c r="EU204" s="1">
        <v>-0.0277463174436937</v>
      </c>
      <c r="EV204" s="1">
        <v>6.84385133914346E-4</v>
      </c>
      <c r="EW204" s="1">
        <v>-0.0266716575412737</v>
      </c>
      <c r="EX204" s="1">
        <v>-0.00789185589444755</v>
      </c>
      <c r="EY204" s="1">
        <v>0.016134137668239</v>
      </c>
      <c r="EZ204" s="1">
        <v>0.00183148331259985</v>
      </c>
      <c r="FA204" s="1">
        <v>-0.0530614740648689</v>
      </c>
      <c r="FB204" s="1">
        <v>-0.0185016684500254</v>
      </c>
      <c r="FC204" s="1">
        <v>-0.0169352720348923</v>
      </c>
      <c r="FD204" s="1">
        <v>0.0549077799068132</v>
      </c>
      <c r="FE204" s="1">
        <v>-0.0326217118183804</v>
      </c>
      <c r="FF204" s="1">
        <v>0.00206562810082341</v>
      </c>
      <c r="FG204" s="1">
        <v>-0.00598804349342248</v>
      </c>
      <c r="FH204" s="1">
        <v>0.0135489669458987</v>
      </c>
      <c r="FI204" s="1">
        <v>-0.00569695502450157</v>
      </c>
      <c r="FJ204" s="1">
        <v>0.0542253559209891</v>
      </c>
      <c r="FK204" s="1">
        <v>0.0557680747491499</v>
      </c>
      <c r="FL204" s="1">
        <v>0.00538708685833839</v>
      </c>
      <c r="FM204" s="1">
        <v>-0.0288972456575777</v>
      </c>
      <c r="FN204" s="1">
        <v>0.0423947944274555</v>
      </c>
      <c r="FO204" s="1">
        <v>-0.0625401115912473</v>
      </c>
      <c r="FP204" s="1">
        <v>-0.00240156908403793</v>
      </c>
      <c r="FQ204" s="1">
        <v>0.016591955913253</v>
      </c>
      <c r="FR204" s="1">
        <v>-0.00499631181068315</v>
      </c>
      <c r="FS204" s="1">
        <v>-0.0259273126617496</v>
      </c>
      <c r="FT204" s="1">
        <v>0.0194142552524227</v>
      </c>
      <c r="FU204" s="1">
        <v>-0.0308481897874187</v>
      </c>
      <c r="FV204" s="1">
        <v>0.0646063252150179</v>
      </c>
      <c r="FW204" s="1">
        <v>-0.0182199626087958</v>
      </c>
      <c r="FX204" s="1">
        <v>0.0217647157159536</v>
      </c>
      <c r="FY204" s="1">
        <v>0.0245344021160829</v>
      </c>
      <c r="FZ204" s="1">
        <v>-0.0316588784843201</v>
      </c>
      <c r="GA204" s="1">
        <v>-0.00274050018379827</v>
      </c>
      <c r="GB204" s="1">
        <v>-0.0444847306584392</v>
      </c>
      <c r="GC204" s="1">
        <v>-0.0231160955525441</v>
      </c>
      <c r="GD204" s="1">
        <v>-0.0168342194599718</v>
      </c>
      <c r="GE204" s="1">
        <v>-0.00542909279962496</v>
      </c>
      <c r="GF204" s="1">
        <v>0.00390959080094626</v>
      </c>
      <c r="GG204" s="1">
        <v>-0.0134716669570323</v>
      </c>
      <c r="GH204" s="1">
        <v>-0.0239414151909762</v>
      </c>
      <c r="GI204" s="1">
        <v>-0.0683997900301423</v>
      </c>
      <c r="GJ204" s="1">
        <v>-0.0216826659884031</v>
      </c>
      <c r="GK204" s="1">
        <v>-0.0458955960571391</v>
      </c>
      <c r="GL204" s="1">
        <v>0.00894178607690723</v>
      </c>
      <c r="GM204" s="1">
        <v>0.0556319368334536</v>
      </c>
      <c r="GN204" s="1">
        <v>-0.00251230694685686</v>
      </c>
      <c r="GO204" s="1">
        <v>0.0161389942110179</v>
      </c>
      <c r="GP204" s="1">
        <v>0.00516744194263083</v>
      </c>
      <c r="GQ204" s="1">
        <v>0.010532311943936</v>
      </c>
      <c r="GR204" s="1">
        <v>-0.0119495988928152</v>
      </c>
      <c r="GS204" s="1">
        <v>0.00527753008494532</v>
      </c>
      <c r="GT204" s="1">
        <v>-0.0112792433078512</v>
      </c>
      <c r="GU204" s="1">
        <v>-0.00851110801835905</v>
      </c>
      <c r="GV204" s="1">
        <v>-0.0171966660381742</v>
      </c>
      <c r="GW204" s="1">
        <v>-0.00598353640403638</v>
      </c>
      <c r="GX204" s="1">
        <v>0.0147597605480317</v>
      </c>
      <c r="GY204" s="1">
        <v>0.00729102294913336</v>
      </c>
      <c r="GZ204" s="1">
        <v>0.00717054172765711</v>
      </c>
      <c r="HA204" s="1">
        <v>-0.00277390045752283</v>
      </c>
      <c r="HB204" s="1">
        <v>0.0140372749482096</v>
      </c>
      <c r="HC204" s="1">
        <v>0.00427939419302002</v>
      </c>
      <c r="HD204" s="1">
        <v>0.0178299243036966</v>
      </c>
      <c r="HE204" s="1">
        <v>0.010585477768964</v>
      </c>
      <c r="HF204" s="1">
        <v>0.00104783295745497</v>
      </c>
      <c r="HG204" s="1">
        <v>-0.00408118192958932</v>
      </c>
      <c r="HH204" s="1">
        <v>-0.00846685515460354</v>
      </c>
      <c r="HI204" s="1">
        <v>-0.00424670109744438</v>
      </c>
      <c r="HJ204" s="1">
        <v>0.0060221647850342</v>
      </c>
      <c r="HK204" s="1">
        <v>9.43761742162903E-4</v>
      </c>
      <c r="HL204" s="1">
        <v>-0.014062420839181</v>
      </c>
      <c r="HM204" s="1">
        <v>0.00295692936232386</v>
      </c>
      <c r="HN204" s="1">
        <v>-0.00100079915156312</v>
      </c>
      <c r="HO204" s="1">
        <v>-0.00860853693431651</v>
      </c>
      <c r="HP204" s="1">
        <v>-7.11788333694973E-4</v>
      </c>
      <c r="HQ204" s="1">
        <v>2.54329643776999E-4</v>
      </c>
      <c r="HR204" s="1">
        <v>-0.00428419371039813</v>
      </c>
      <c r="HS204" s="1">
        <v>0.00392421304013374</v>
      </c>
      <c r="HT204" s="1">
        <v>-1.22278693799775E-4</v>
      </c>
      <c r="HU204" s="1">
        <v>-0.00681111705977441</v>
      </c>
      <c r="HV204" s="1">
        <v>-3.05174406411117E-4</v>
      </c>
      <c r="HW204" s="1">
        <v>0.00249580322845899</v>
      </c>
      <c r="HX204" s="1">
        <v>0.0032842732085967</v>
      </c>
      <c r="HY204" s="2">
        <v>-5.10554478514238E-5</v>
      </c>
      <c r="HZ204" s="1">
        <v>-0.00397613777079466</v>
      </c>
      <c r="IA204" s="1">
        <v>0.00665390401175198</v>
      </c>
      <c r="IB204" s="1">
        <v>0.00102557172794005</v>
      </c>
      <c r="IC204" s="1">
        <v>-0.00174847424552161</v>
      </c>
      <c r="ID204" s="1">
        <v>-2.31173710987692E-4</v>
      </c>
      <c r="IE204" s="1">
        <v>0.0040769755254676</v>
      </c>
      <c r="IF204" s="1">
        <v>0.00349108898672919</v>
      </c>
      <c r="IG204" s="1">
        <v>0.00253846932574129</v>
      </c>
      <c r="IH204" s="1">
        <v>-0.00160338329523106</v>
      </c>
      <c r="II204" s="1">
        <v>-0.00505850688703274</v>
      </c>
      <c r="IJ204" s="1">
        <v>-0.00210215933022243</v>
      </c>
      <c r="IK204" s="1">
        <v>0.00118451911897184</v>
      </c>
      <c r="IL204" s="2">
        <v>9.57902614711854E-5</v>
      </c>
      <c r="IM204" s="1">
        <v>4.0300797214775E-4</v>
      </c>
      <c r="IN204" s="1">
        <v>0.00114446553683418</v>
      </c>
      <c r="IO204" s="1">
        <v>-4.50525241599514E-4</v>
      </c>
      <c r="IP204" s="2">
        <v>-9.38876892498515E-5</v>
      </c>
      <c r="IQ204" s="1">
        <v>1.14811244173974E-4</v>
      </c>
      <c r="IR204" s="2">
        <v>3.05567994817007E-16</v>
      </c>
      <c r="IS204" s="2">
        <v>-4.51109528193105E-16</v>
      </c>
      <c r="IT204" s="2">
        <v>5.90402299176115E-17</v>
      </c>
      <c r="IU204" s="2">
        <v>-7.04243689132614E-17</v>
      </c>
      <c r="IV204" s="2">
        <v>5.62567329920699E-16</v>
      </c>
      <c r="IW204" s="2">
        <v>-8.32084705592084E-16</v>
      </c>
      <c r="IX204" s="2">
        <v>1.02586914371032E-16</v>
      </c>
      <c r="IY204" s="2">
        <v>1.01121461332936E-15</v>
      </c>
      <c r="IZ204" s="2">
        <v>-7.09858819394228E-16</v>
      </c>
      <c r="JA204" s="2">
        <v>4.33717583089367E-16</v>
      </c>
      <c r="JB204" s="2">
        <v>-5.6273559110283E-16</v>
      </c>
      <c r="JC204" s="2">
        <v>8.19952167404219E-16</v>
      </c>
      <c r="JD204" s="2">
        <v>-2.17678868234845E-16</v>
      </c>
      <c r="JE204" s="2">
        <v>-1.06339738394324E-15</v>
      </c>
      <c r="JF204" s="2">
        <v>2.31016557908451E-16</v>
      </c>
      <c r="JG204" s="2">
        <v>-7.1967810756476E-16</v>
      </c>
      <c r="JH204" s="2">
        <v>-1.23633297698938E-16</v>
      </c>
      <c r="JI204" s="2">
        <v>3.90471484165931E-16</v>
      </c>
      <c r="JJ204" s="2">
        <v>6.9237006251874E-17</v>
      </c>
      <c r="JK204" s="2">
        <v>-4.6622062926504E-16</v>
      </c>
      <c r="JL204" s="2">
        <v>-3.33688521905547E-16</v>
      </c>
      <c r="JM204" s="2">
        <v>-1.5577731000098E-16</v>
      </c>
      <c r="JN204" s="2">
        <v>7.50043505629572E-16</v>
      </c>
      <c r="JO204" s="2">
        <v>3.6580077299023E-16</v>
      </c>
      <c r="JP204" s="2">
        <v>-8.77558079670489E-16</v>
      </c>
      <c r="JQ204" s="2">
        <v>3.53232146348728E-16</v>
      </c>
      <c r="JR204" s="2">
        <v>6.87168122856251E-17</v>
      </c>
      <c r="JS204" s="2">
        <v>2.28658387384788E-16</v>
      </c>
      <c r="JT204" s="2">
        <v>1.17627717291615E-15</v>
      </c>
      <c r="JU204" s="2">
        <v>-5.39901539860652E-16</v>
      </c>
      <c r="JV204" s="2">
        <v>2.6333623775997E-16</v>
      </c>
    </row>
    <row r="205">
      <c r="A205" s="1">
        <v>3069500.0</v>
      </c>
      <c r="B205" s="1">
        <v>1.2302040699765</v>
      </c>
      <c r="C205" s="1">
        <v>-6.59903865823356</v>
      </c>
      <c r="D205" s="1">
        <v>1.26409253421123</v>
      </c>
      <c r="E205" s="1">
        <v>-3.11271599335775</v>
      </c>
      <c r="F205" s="1">
        <v>-1.20259083618404</v>
      </c>
      <c r="G205" s="1">
        <v>-3.01806194891073</v>
      </c>
      <c r="H205" s="1">
        <v>0.867726046085172</v>
      </c>
      <c r="I205" s="1">
        <v>-0.155487166711189</v>
      </c>
      <c r="J205" s="1">
        <v>-1.77000345204889</v>
      </c>
      <c r="K205" s="1">
        <v>0.0573494623238702</v>
      </c>
      <c r="L205" s="1">
        <v>2.52170284163087</v>
      </c>
      <c r="M205" s="1">
        <v>1.6199019168114</v>
      </c>
      <c r="N205" s="1">
        <v>-0.95072110314803</v>
      </c>
      <c r="O205" s="1">
        <v>0.353123642946704</v>
      </c>
      <c r="P205" s="1">
        <v>-1.55562064073308</v>
      </c>
      <c r="Q205" s="1">
        <v>0.111446945277803</v>
      </c>
      <c r="R205" s="1">
        <v>0.314883586475426</v>
      </c>
      <c r="S205" s="1">
        <v>-0.837410420630335</v>
      </c>
      <c r="T205" s="1">
        <v>1.1390107491264</v>
      </c>
      <c r="U205" s="1">
        <v>0.579824330073502</v>
      </c>
      <c r="V205" s="1">
        <v>-1.09126249603465</v>
      </c>
      <c r="W205" s="1">
        <v>0.365573187808312</v>
      </c>
      <c r="X205" s="1">
        <v>-0.339574004447182</v>
      </c>
      <c r="Y205" s="1">
        <v>0.271107647115017</v>
      </c>
      <c r="Z205" s="1">
        <v>-1.17165444688316</v>
      </c>
      <c r="AA205" s="1">
        <v>-0.133632664625972</v>
      </c>
      <c r="AB205" s="1">
        <v>-1.22648849481462</v>
      </c>
      <c r="AC205" s="1">
        <v>-0.260879583870189</v>
      </c>
      <c r="AD205" s="1">
        <v>-0.091332340495235</v>
      </c>
      <c r="AE205" s="1">
        <v>-0.0859615074412776</v>
      </c>
      <c r="AF205" s="1">
        <v>-0.0911892105560654</v>
      </c>
      <c r="AG205" s="1">
        <v>0.0314279321891805</v>
      </c>
      <c r="AH205" s="1">
        <v>-0.173684392848366</v>
      </c>
      <c r="AI205" s="1">
        <v>-0.114390885295275</v>
      </c>
      <c r="AJ205" s="1">
        <v>0.0859475091311273</v>
      </c>
      <c r="AK205" s="1">
        <v>-0.00294146923005785</v>
      </c>
      <c r="AL205" s="1">
        <v>-0.0171049434820253</v>
      </c>
      <c r="AM205" s="1">
        <v>1.034453271382</v>
      </c>
      <c r="AN205" s="1">
        <v>-0.35247647197333</v>
      </c>
      <c r="AO205" s="1">
        <v>1.25363972828524</v>
      </c>
      <c r="AP205" s="1">
        <v>-0.484980474872228</v>
      </c>
      <c r="AQ205" s="1">
        <v>0.41388820147814</v>
      </c>
      <c r="AR205" s="1">
        <v>0.9080212499169</v>
      </c>
      <c r="AS205" s="1">
        <v>-0.409783379713173</v>
      </c>
      <c r="AT205" s="1">
        <v>-0.59031131613106</v>
      </c>
      <c r="AU205" s="1">
        <v>-0.0780367915162382</v>
      </c>
      <c r="AV205" s="1">
        <v>-0.377335324752655</v>
      </c>
      <c r="AW205" s="1">
        <v>-0.156147953074616</v>
      </c>
      <c r="AX205" s="1">
        <v>0.478085625585493</v>
      </c>
      <c r="AY205" s="1">
        <v>-0.238602340559509</v>
      </c>
      <c r="AZ205" s="1">
        <v>0.0374143669927568</v>
      </c>
      <c r="BA205" s="1">
        <v>-0.204426224109397</v>
      </c>
      <c r="BB205" s="1">
        <v>0.0938345256742597</v>
      </c>
      <c r="BC205" s="1">
        <v>0.469373893514858</v>
      </c>
      <c r="BD205" s="1">
        <v>0.2313953138219</v>
      </c>
      <c r="BE205" s="1">
        <v>0.288259698397032</v>
      </c>
      <c r="BF205" s="1">
        <v>-0.391840794684394</v>
      </c>
      <c r="BG205" s="1">
        <v>0.120924617652984</v>
      </c>
      <c r="BH205" s="1">
        <v>-0.191068099272847</v>
      </c>
      <c r="BI205" s="1">
        <v>0.193388778453985</v>
      </c>
      <c r="BJ205" s="1">
        <v>-0.146262787664451</v>
      </c>
      <c r="BK205" s="1">
        <v>0.439750314479215</v>
      </c>
      <c r="BL205" s="1">
        <v>-0.00116506594623159</v>
      </c>
      <c r="BM205" s="1">
        <v>0.145015078305177</v>
      </c>
      <c r="BN205" s="1">
        <v>-0.225688615933129</v>
      </c>
      <c r="BO205" s="1">
        <v>-0.178189591225237</v>
      </c>
      <c r="BP205" s="1">
        <v>-0.155044147857114</v>
      </c>
      <c r="BQ205" s="1">
        <v>0.12967230938497</v>
      </c>
      <c r="BR205" s="1">
        <v>-0.499755826665944</v>
      </c>
      <c r="BS205" s="1">
        <v>0.0519767722397597</v>
      </c>
      <c r="BT205" s="1">
        <v>-0.369118983102114</v>
      </c>
      <c r="BU205" s="1">
        <v>0.264793665107499</v>
      </c>
      <c r="BV205" s="1">
        <v>0.307577017166813</v>
      </c>
      <c r="BW205" s="1">
        <v>-0.172500320350269</v>
      </c>
      <c r="BX205" s="1">
        <v>-0.106418420799008</v>
      </c>
      <c r="BY205" s="1">
        <v>-0.270286297281199</v>
      </c>
      <c r="BZ205" s="1">
        <v>0.258176479443665</v>
      </c>
      <c r="CA205" s="1">
        <v>-0.32323779876226</v>
      </c>
      <c r="CB205" s="1">
        <v>0.0484556131789096</v>
      </c>
      <c r="CC205" s="1">
        <v>-0.0935787185208458</v>
      </c>
      <c r="CD205" s="1">
        <v>-0.180368131649438</v>
      </c>
      <c r="CE205" s="1">
        <v>-0.0922537691294705</v>
      </c>
      <c r="CF205" s="1">
        <v>-0.00533004382472494</v>
      </c>
      <c r="CG205" s="1">
        <v>-0.00950963764301149</v>
      </c>
      <c r="CH205" s="1">
        <v>-0.252019927989017</v>
      </c>
      <c r="CI205" s="1">
        <v>0.141237965330238</v>
      </c>
      <c r="CJ205" s="1">
        <v>-0.139760719886419</v>
      </c>
      <c r="CK205" s="1">
        <v>0.097251006118427</v>
      </c>
      <c r="CL205" s="1">
        <v>-0.289702708196679</v>
      </c>
      <c r="CM205" s="1">
        <v>-0.0564078641040559</v>
      </c>
      <c r="CN205" s="1">
        <v>-0.104410721288418</v>
      </c>
      <c r="CO205" s="1">
        <v>-0.0830210133555484</v>
      </c>
      <c r="CP205" s="1">
        <v>-0.104146883359911</v>
      </c>
      <c r="CQ205" s="1">
        <v>-0.0430732769827973</v>
      </c>
      <c r="CR205" s="1">
        <v>0.0851856552836148</v>
      </c>
      <c r="CS205" s="1">
        <v>-0.0963027114600179</v>
      </c>
      <c r="CT205" s="1">
        <v>0.0277447820126804</v>
      </c>
      <c r="CU205" s="1">
        <v>-0.168977577162872</v>
      </c>
      <c r="CV205" s="1">
        <v>0.150090976462754</v>
      </c>
      <c r="CW205" s="1">
        <v>0.0516745413409818</v>
      </c>
      <c r="CX205" s="1">
        <v>0.0595428404433575</v>
      </c>
      <c r="CY205" s="1">
        <v>0.00792297897887976</v>
      </c>
      <c r="CZ205" s="1">
        <v>0.065885686689856</v>
      </c>
      <c r="DA205" s="1">
        <v>-0.0328889672346365</v>
      </c>
      <c r="DB205" s="1">
        <v>-0.128972155159003</v>
      </c>
      <c r="DC205" s="1">
        <v>-0.114458728278735</v>
      </c>
      <c r="DD205" s="1">
        <v>0.101232173204324</v>
      </c>
      <c r="DE205" s="1">
        <v>-0.0450758287821215</v>
      </c>
      <c r="DF205" s="1">
        <v>0.0122086841607392</v>
      </c>
      <c r="DG205" s="1">
        <v>0.0673524516048297</v>
      </c>
      <c r="DH205" s="1">
        <v>0.0248358783528024</v>
      </c>
      <c r="DI205" s="1">
        <v>0.0843705736861821</v>
      </c>
      <c r="DJ205" s="1">
        <v>0.0589757283373105</v>
      </c>
      <c r="DK205" s="1">
        <v>0.0304622158062327</v>
      </c>
      <c r="DL205" s="1">
        <v>0.161923254031664</v>
      </c>
      <c r="DM205" s="1">
        <v>-0.0377340972782233</v>
      </c>
      <c r="DN205" s="1">
        <v>-0.0466970050775646</v>
      </c>
      <c r="DO205" s="1">
        <v>-0.0867295739680404</v>
      </c>
      <c r="DP205" s="1">
        <v>-0.0890886371391173</v>
      </c>
      <c r="DQ205" s="1">
        <v>0.0374245355174141</v>
      </c>
      <c r="DR205" s="1">
        <v>0.0806837466177241</v>
      </c>
      <c r="DS205" s="1">
        <v>0.0803436846723454</v>
      </c>
      <c r="DT205" s="1">
        <v>-0.0780640241281492</v>
      </c>
      <c r="DU205" s="1">
        <v>-0.0761947300197009</v>
      </c>
      <c r="DV205" s="1">
        <v>-0.0797101779050882</v>
      </c>
      <c r="DW205" s="1">
        <v>-0.064157561223317</v>
      </c>
      <c r="DX205" s="1">
        <v>-0.0225389364611591</v>
      </c>
      <c r="DY205" s="1">
        <v>0.0830138051029657</v>
      </c>
      <c r="DZ205" s="1">
        <v>-0.0267909338782121</v>
      </c>
      <c r="EA205" s="1">
        <v>-0.0108847469132998</v>
      </c>
      <c r="EB205" s="1">
        <v>0.101929173885022</v>
      </c>
      <c r="EC205" s="1">
        <v>0.00552734398395173</v>
      </c>
      <c r="ED205" s="1">
        <v>0.0374313657645703</v>
      </c>
      <c r="EE205" s="1">
        <v>0.0133593406182341</v>
      </c>
      <c r="EF205" s="1">
        <v>-0.00402003723333468</v>
      </c>
      <c r="EG205" s="1">
        <v>-0.00160329206125034</v>
      </c>
      <c r="EH205" s="1">
        <v>-0.0285916400428072</v>
      </c>
      <c r="EI205" s="1">
        <v>0.00609773546818778</v>
      </c>
      <c r="EJ205" s="1">
        <v>-0.00525514277264766</v>
      </c>
      <c r="EK205" s="1">
        <v>-0.00747553328324286</v>
      </c>
      <c r="EL205" s="1">
        <v>-0.00925817567357096</v>
      </c>
      <c r="EM205" s="1">
        <v>0.0454087941209015</v>
      </c>
      <c r="EN205" s="1">
        <v>0.0311609452324634</v>
      </c>
      <c r="EO205" s="1">
        <v>0.0476296339207695</v>
      </c>
      <c r="EP205" s="1">
        <v>-0.0147186144690191</v>
      </c>
      <c r="EQ205" s="1">
        <v>0.0308390284475105</v>
      </c>
      <c r="ER205" s="1">
        <v>-0.023109261178852</v>
      </c>
      <c r="ES205" s="1">
        <v>0.00973068717145599</v>
      </c>
      <c r="ET205" s="1">
        <v>0.0103321016823968</v>
      </c>
      <c r="EU205" s="1">
        <v>-0.00533962345890938</v>
      </c>
      <c r="EV205" s="1">
        <v>-0.0120787408891867</v>
      </c>
      <c r="EW205" s="1">
        <v>0.0575582565649511</v>
      </c>
      <c r="EX205" s="1">
        <v>9.89971481270797E-4</v>
      </c>
      <c r="EY205" s="1">
        <v>0.00337431961990832</v>
      </c>
      <c r="EZ205" s="1">
        <v>-0.0379562484152574</v>
      </c>
      <c r="FA205" s="1">
        <v>-0.0273496825264582</v>
      </c>
      <c r="FB205" s="1">
        <v>0.0270722822633235</v>
      </c>
      <c r="FC205" s="1">
        <v>-0.0138342209920262</v>
      </c>
      <c r="FD205" s="1">
        <v>0.0220292092701407</v>
      </c>
      <c r="FE205" s="1">
        <v>0.0224633791571863</v>
      </c>
      <c r="FF205" s="1">
        <v>-0.0479325233957012</v>
      </c>
      <c r="FG205" s="1">
        <v>0.0219820134470278</v>
      </c>
      <c r="FH205" s="1">
        <v>-0.0380020047787806</v>
      </c>
      <c r="FI205" s="1">
        <v>0.00365091365713377</v>
      </c>
      <c r="FJ205" s="1">
        <v>-0.00393475088006245</v>
      </c>
      <c r="FK205" s="1">
        <v>0.0305768619375972</v>
      </c>
      <c r="FL205" s="1">
        <v>0.00704734751281045</v>
      </c>
      <c r="FM205" s="1">
        <v>0.0320235040420509</v>
      </c>
      <c r="FN205" s="1">
        <v>0.00859327497057536</v>
      </c>
      <c r="FO205" s="1">
        <v>-0.0198181437781606</v>
      </c>
      <c r="FP205" s="1">
        <v>-0.00717812830784583</v>
      </c>
      <c r="FQ205" s="1">
        <v>0.0157246775846406</v>
      </c>
      <c r="FR205" s="1">
        <v>-0.0281709673869174</v>
      </c>
      <c r="FS205" s="1">
        <v>0.00882885671294474</v>
      </c>
      <c r="FT205" s="1">
        <v>-0.00854627756052531</v>
      </c>
      <c r="FU205" s="1">
        <v>0.00960750689374521</v>
      </c>
      <c r="FV205" s="1">
        <v>0.0447857251638003</v>
      </c>
      <c r="FW205" s="1">
        <v>0.00650382707875246</v>
      </c>
      <c r="FX205" s="1">
        <v>0.0171264541228066</v>
      </c>
      <c r="FY205" s="1">
        <v>-0.0104464625302314</v>
      </c>
      <c r="FZ205" s="1">
        <v>-0.00373533719610509</v>
      </c>
      <c r="GA205" s="1">
        <v>-0.0305712702513355</v>
      </c>
      <c r="GB205" s="1">
        <v>-2.45568363908123E-4</v>
      </c>
      <c r="GC205" s="1">
        <v>-0.00567876684921414</v>
      </c>
      <c r="GD205" s="1">
        <v>-0.0040475938352123</v>
      </c>
      <c r="GE205" s="1">
        <v>0.00320309999524609</v>
      </c>
      <c r="GF205" s="1">
        <v>0.00541206661273026</v>
      </c>
      <c r="GG205" s="1">
        <v>0.00406560644529629</v>
      </c>
      <c r="GH205" s="1">
        <v>-0.0104812192312631</v>
      </c>
      <c r="GI205" s="1">
        <v>-0.00678819143812994</v>
      </c>
      <c r="GJ205" s="1">
        <v>-0.0139499873408101</v>
      </c>
      <c r="GK205" s="1">
        <v>-0.0115814307109217</v>
      </c>
      <c r="GL205" s="1">
        <v>-0.00595611333747646</v>
      </c>
      <c r="GM205" s="1">
        <v>0.00756541396501935</v>
      </c>
      <c r="GN205" s="1">
        <v>0.00234122231178821</v>
      </c>
      <c r="GO205" s="1">
        <v>0.0124198670845665</v>
      </c>
      <c r="GP205" s="1">
        <v>0.00590167844788856</v>
      </c>
      <c r="GQ205" s="1">
        <v>0.0167942843236749</v>
      </c>
      <c r="GR205" s="1">
        <v>0.00234258339064977</v>
      </c>
      <c r="GS205" s="1">
        <v>0.00968460515767203</v>
      </c>
      <c r="GT205" s="1">
        <v>-0.00791956143231621</v>
      </c>
      <c r="GU205" s="1">
        <v>-0.0029683358313609</v>
      </c>
      <c r="GV205" s="1">
        <v>-0.0192531204577998</v>
      </c>
      <c r="GW205" s="1">
        <v>0.00361252333339895</v>
      </c>
      <c r="GX205" s="1">
        <v>0.00990311896258414</v>
      </c>
      <c r="GY205" s="1">
        <v>-0.00979914024637677</v>
      </c>
      <c r="GZ205" s="1">
        <v>0.00522175256677223</v>
      </c>
      <c r="HA205" s="1">
        <v>-0.00298046503828408</v>
      </c>
      <c r="HB205" s="1">
        <v>0.0104303163219002</v>
      </c>
      <c r="HC205" s="1">
        <v>0.0113104911207698</v>
      </c>
      <c r="HD205" s="1">
        <v>0.00360571340584199</v>
      </c>
      <c r="HE205" s="1">
        <v>0.0108248517398742</v>
      </c>
      <c r="HF205" s="1">
        <v>-0.00253343628892308</v>
      </c>
      <c r="HG205" s="1">
        <v>-0.00139416262714975</v>
      </c>
      <c r="HH205" s="1">
        <v>-0.00599188601137769</v>
      </c>
      <c r="HI205" s="1">
        <v>-0.0159223827003331</v>
      </c>
      <c r="HJ205" s="1">
        <v>-0.00174622314251202</v>
      </c>
      <c r="HK205" s="1">
        <v>-0.00255539719715401</v>
      </c>
      <c r="HL205" s="1">
        <v>-0.00528779475574432</v>
      </c>
      <c r="HM205" s="1">
        <v>0.00512068283954697</v>
      </c>
      <c r="HN205" s="1">
        <v>-0.00195560244865197</v>
      </c>
      <c r="HO205" s="1">
        <v>-8.11590070966908E-4</v>
      </c>
      <c r="HP205" s="1">
        <v>0.0027440405986557</v>
      </c>
      <c r="HQ205" s="1">
        <v>0.00194266294898784</v>
      </c>
      <c r="HR205" s="1">
        <v>-0.00114526930098405</v>
      </c>
      <c r="HS205" s="1">
        <v>-0.00163266997563901</v>
      </c>
      <c r="HT205" s="2">
        <v>-5.68107830528855E-6</v>
      </c>
      <c r="HU205" s="2">
        <v>9.66083080371289E-7</v>
      </c>
      <c r="HV205" s="1">
        <v>-4.54645870825028E-4</v>
      </c>
      <c r="HW205" s="1">
        <v>4.45145235830514E-4</v>
      </c>
      <c r="HX205" s="1">
        <v>7.70171812772862E-4</v>
      </c>
      <c r="HY205" s="1">
        <v>6.44161748614625E-4</v>
      </c>
      <c r="HZ205" s="1">
        <v>-5.32588826925866E-4</v>
      </c>
      <c r="IA205" s="1">
        <v>0.00272847553943602</v>
      </c>
      <c r="IB205" s="1">
        <v>-0.00433877845561652</v>
      </c>
      <c r="IC205" s="1">
        <v>0.00159585567826998</v>
      </c>
      <c r="ID205" s="1">
        <v>-9.55848032350668E-4</v>
      </c>
      <c r="IE205" s="1">
        <v>0.00116965117626236</v>
      </c>
      <c r="IF205" s="1">
        <v>-4.5199302849404E-4</v>
      </c>
      <c r="IG205" s="2">
        <v>-9.467453415143E-5</v>
      </c>
      <c r="IH205" s="1">
        <v>2.42153200015262E-4</v>
      </c>
      <c r="II205" s="1">
        <v>5.5564528185835E-4</v>
      </c>
      <c r="IJ205" s="1">
        <v>-3.06618574430118E-4</v>
      </c>
      <c r="IK205" s="1">
        <v>4.01191006622119E-4</v>
      </c>
      <c r="IL205" s="1">
        <v>4.44891238481182E-4</v>
      </c>
      <c r="IM205" s="2">
        <v>-4.68168648747355E-5</v>
      </c>
      <c r="IN205" s="1">
        <v>-8.17114297054667E-4</v>
      </c>
      <c r="IO205" s="1">
        <v>-4.10898365944563E-4</v>
      </c>
      <c r="IP205" s="1">
        <v>-1.78570954923179E-4</v>
      </c>
      <c r="IQ205" s="1">
        <v>1.42786824892028E-4</v>
      </c>
      <c r="IR205" s="2">
        <v>-4.56277879714163E-16</v>
      </c>
      <c r="IS205" s="2">
        <v>1.103317571721E-15</v>
      </c>
      <c r="IT205" s="2">
        <v>3.73102303794121E-16</v>
      </c>
      <c r="IU205" s="2">
        <v>-1.51206816116942E-15</v>
      </c>
      <c r="IV205" s="2">
        <v>-1.26952616006214E-15</v>
      </c>
      <c r="IW205" s="2">
        <v>-1.85222724999793E-15</v>
      </c>
      <c r="IX205" s="2">
        <v>2.85136383983889E-15</v>
      </c>
      <c r="IY205" s="2">
        <v>-3.33407702781277E-15</v>
      </c>
      <c r="IZ205" s="2">
        <v>3.39326470976847E-15</v>
      </c>
      <c r="JA205" s="2">
        <v>-1.55811387986823E-15</v>
      </c>
      <c r="JB205" s="2">
        <v>9.61125220035879E-16</v>
      </c>
      <c r="JC205" s="2">
        <v>-1.01069933650332E-15</v>
      </c>
      <c r="JD205" s="2">
        <v>2.57209429295755E-15</v>
      </c>
      <c r="JE205" s="2">
        <v>3.2380297449798E-15</v>
      </c>
      <c r="JF205" s="2">
        <v>-1.91084711305683E-15</v>
      </c>
      <c r="JG205" s="2">
        <v>1.09619206902821E-16</v>
      </c>
      <c r="JH205" s="2">
        <v>-1.49152388042798E-16</v>
      </c>
      <c r="JI205" s="2">
        <v>-3.29091680948376E-15</v>
      </c>
      <c r="JJ205" s="2">
        <v>-3.63264016080016E-15</v>
      </c>
      <c r="JK205" s="2">
        <v>6.64372241930673E-17</v>
      </c>
      <c r="JL205" s="2">
        <v>-9.38967535539082E-16</v>
      </c>
      <c r="JM205" s="2">
        <v>1.62680775075152E-15</v>
      </c>
      <c r="JN205" s="2">
        <v>4.82939250337098E-16</v>
      </c>
      <c r="JO205" s="2">
        <v>1.82837728550147E-16</v>
      </c>
      <c r="JP205" s="2">
        <v>1.93750826572317E-15</v>
      </c>
      <c r="JQ205" s="2">
        <v>-5.68206352092749E-15</v>
      </c>
      <c r="JR205" s="2">
        <v>-9.86821183984527E-16</v>
      </c>
      <c r="JS205" s="2">
        <v>-3.08964606359463E-15</v>
      </c>
      <c r="JT205" s="2">
        <v>-4.3533200606703E-15</v>
      </c>
      <c r="JU205" s="2">
        <v>5.04325413468058E-15</v>
      </c>
      <c r="JV205" s="2">
        <v>-2.95919844865417E-15</v>
      </c>
    </row>
    <row r="206">
      <c r="A206" s="1">
        <v>3070500.0</v>
      </c>
      <c r="B206" s="1">
        <v>-0.219868221767381</v>
      </c>
      <c r="C206" s="1">
        <v>-5.69476743949609</v>
      </c>
      <c r="D206" s="1">
        <v>2.58155316711058</v>
      </c>
      <c r="E206" s="1">
        <v>-0.768055840789802</v>
      </c>
      <c r="F206" s="1">
        <v>0.257760583566886</v>
      </c>
      <c r="G206" s="1">
        <v>-3.52395739080239</v>
      </c>
      <c r="H206" s="1">
        <v>0.99582135743902</v>
      </c>
      <c r="I206" s="1">
        <v>-0.203248128563088</v>
      </c>
      <c r="J206" s="1">
        <v>-1.55473220518406</v>
      </c>
      <c r="K206" s="1">
        <v>-0.192877543695353</v>
      </c>
      <c r="L206" s="1">
        <v>2.74585611280523</v>
      </c>
      <c r="M206" s="1">
        <v>1.82594668853013</v>
      </c>
      <c r="N206" s="1">
        <v>-0.13781030404582</v>
      </c>
      <c r="O206" s="1">
        <v>0.303047723585965</v>
      </c>
      <c r="P206" s="1">
        <v>-0.408220298994609</v>
      </c>
      <c r="Q206" s="1">
        <v>0.22001109140611</v>
      </c>
      <c r="R206" s="1">
        <v>0.423110359479106</v>
      </c>
      <c r="S206" s="1">
        <v>-0.675845376949514</v>
      </c>
      <c r="T206" s="1">
        <v>0.509852565186116</v>
      </c>
      <c r="U206" s="1">
        <v>0.0954355984849539</v>
      </c>
      <c r="V206" s="1">
        <v>-0.232095455926195</v>
      </c>
      <c r="W206" s="1">
        <v>0.0255126677262482</v>
      </c>
      <c r="X206" s="1">
        <v>0.119625705420381</v>
      </c>
      <c r="Y206" s="1">
        <v>-0.0283789329425529</v>
      </c>
      <c r="Z206" s="1">
        <v>-0.418591649658618</v>
      </c>
      <c r="AA206" s="1">
        <v>0.257428038020775</v>
      </c>
      <c r="AB206" s="1">
        <v>-0.25391583427339</v>
      </c>
      <c r="AC206" s="1">
        <v>-0.116987873702214</v>
      </c>
      <c r="AD206" s="1">
        <v>-0.509714014720727</v>
      </c>
      <c r="AE206" s="1">
        <v>0.288301710046624</v>
      </c>
      <c r="AF206" s="1">
        <v>-0.166021796151104</v>
      </c>
      <c r="AG206" s="1">
        <v>0.321919669319772</v>
      </c>
      <c r="AH206" s="1">
        <v>-0.0224860631130416</v>
      </c>
      <c r="AI206" s="1">
        <v>0.420197745941222</v>
      </c>
      <c r="AJ206" s="1">
        <v>0.118780102162629</v>
      </c>
      <c r="AK206" s="1">
        <v>-0.456127502640987</v>
      </c>
      <c r="AL206" s="1">
        <v>-0.146686290979677</v>
      </c>
      <c r="AM206" s="1">
        <v>0.747645776746215</v>
      </c>
      <c r="AN206" s="1">
        <v>-0.0706908619187769</v>
      </c>
      <c r="AO206" s="1">
        <v>0.317642085970443</v>
      </c>
      <c r="AP206" s="1">
        <v>-0.00608483208876164</v>
      </c>
      <c r="AQ206" s="1">
        <v>0.218113602682711</v>
      </c>
      <c r="AR206" s="1">
        <v>0.671307783574142</v>
      </c>
      <c r="AS206" s="1">
        <v>-0.220191554283079</v>
      </c>
      <c r="AT206" s="1">
        <v>-0.354197192740367</v>
      </c>
      <c r="AU206" s="1">
        <v>0.114965986560272</v>
      </c>
      <c r="AV206" s="1">
        <v>-0.350067917767005</v>
      </c>
      <c r="AW206" s="1">
        <v>-0.16553978025292</v>
      </c>
      <c r="AX206" s="1">
        <v>0.0443759233751572</v>
      </c>
      <c r="AY206" s="1">
        <v>-0.201659432164391</v>
      </c>
      <c r="AZ206" s="1">
        <v>0.00520251748420181</v>
      </c>
      <c r="BA206" s="1">
        <v>-0.154460523869919</v>
      </c>
      <c r="BB206" s="1">
        <v>0.353763848197553</v>
      </c>
      <c r="BC206" s="1">
        <v>0.239878001689198</v>
      </c>
      <c r="BD206" s="1">
        <v>-0.238992048927939</v>
      </c>
      <c r="BE206" s="1">
        <v>0.104616569993786</v>
      </c>
      <c r="BF206" s="1">
        <v>-0.125579245368378</v>
      </c>
      <c r="BG206" s="1">
        <v>0.679841430536447</v>
      </c>
      <c r="BH206" s="1">
        <v>-0.0793888034965969</v>
      </c>
      <c r="BI206" s="1">
        <v>0.308985469376455</v>
      </c>
      <c r="BJ206" s="1">
        <v>0.0899217863613972</v>
      </c>
      <c r="BK206" s="1">
        <v>-0.119047679762505</v>
      </c>
      <c r="BL206" s="1">
        <v>-0.214359821686723</v>
      </c>
      <c r="BM206" s="1">
        <v>0.237275701310337</v>
      </c>
      <c r="BN206" s="1">
        <v>-0.0768173315353309</v>
      </c>
      <c r="BO206" s="1">
        <v>-0.040805300062636</v>
      </c>
      <c r="BP206" s="1">
        <v>0.014022614458227</v>
      </c>
      <c r="BQ206" s="1">
        <v>-0.101120945703776</v>
      </c>
      <c r="BR206" s="1">
        <v>-0.0118772000822905</v>
      </c>
      <c r="BS206" s="1">
        <v>-0.321522834390709</v>
      </c>
      <c r="BT206" s="1">
        <v>-0.227274075419843</v>
      </c>
      <c r="BU206" s="1">
        <v>0.145962489418496</v>
      </c>
      <c r="BV206" s="1">
        <v>0.00239321197442753</v>
      </c>
      <c r="BW206" s="1">
        <v>-0.0115599298512958</v>
      </c>
      <c r="BX206" s="1">
        <v>0.0708661333645875</v>
      </c>
      <c r="BY206" s="1">
        <v>-0.0253316823816554</v>
      </c>
      <c r="BZ206" s="1">
        <v>0.359130653027912</v>
      </c>
      <c r="CA206" s="1">
        <v>-0.181324456213647</v>
      </c>
      <c r="CB206" s="1">
        <v>-0.101818976965157</v>
      </c>
      <c r="CC206" s="1">
        <v>0.207107487430948</v>
      </c>
      <c r="CD206" s="1">
        <v>-0.214993428614986</v>
      </c>
      <c r="CE206" s="1">
        <v>-0.438080278492757</v>
      </c>
      <c r="CF206" s="1">
        <v>-0.146049340255405</v>
      </c>
      <c r="CG206" s="1">
        <v>-0.150616004078543</v>
      </c>
      <c r="CH206" s="1">
        <v>0.254316840560471</v>
      </c>
      <c r="CI206" s="1">
        <v>-0.103158852685222</v>
      </c>
      <c r="CJ206" s="1">
        <v>-0.0457159497334375</v>
      </c>
      <c r="CK206" s="1">
        <v>0.169162354905119</v>
      </c>
      <c r="CL206" s="1">
        <v>-0.259033853622703</v>
      </c>
      <c r="CM206" s="1">
        <v>0.0849453297203828</v>
      </c>
      <c r="CN206" s="1">
        <v>0.11170452494427</v>
      </c>
      <c r="CO206" s="1">
        <v>0.0334978271037777</v>
      </c>
      <c r="CP206" s="1">
        <v>0.0826843576181472</v>
      </c>
      <c r="CQ206" s="1">
        <v>-0.179590562403111</v>
      </c>
      <c r="CR206" s="1">
        <v>0.164988739031266</v>
      </c>
      <c r="CS206" s="1">
        <v>-0.0426590817434588</v>
      </c>
      <c r="CT206" s="1">
        <v>0.00569200792619515</v>
      </c>
      <c r="CU206" s="1">
        <v>-0.0163500785923578</v>
      </c>
      <c r="CV206" s="1">
        <v>0.160390443673825</v>
      </c>
      <c r="CW206" s="1">
        <v>0.0641549109188474</v>
      </c>
      <c r="CX206" s="1">
        <v>0.111158125239944</v>
      </c>
      <c r="CY206" s="1">
        <v>-0.227315661689682</v>
      </c>
      <c r="CZ206" s="1">
        <v>0.145592677486687</v>
      </c>
      <c r="DA206" s="1">
        <v>-0.0757511692847218</v>
      </c>
      <c r="DB206" s="1">
        <v>-0.128220385012853</v>
      </c>
      <c r="DC206" s="1">
        <v>0.0222162635781896</v>
      </c>
      <c r="DD206" s="1">
        <v>0.179532005100963</v>
      </c>
      <c r="DE206" s="1">
        <v>-0.0547035632700237</v>
      </c>
      <c r="DF206" s="1">
        <v>-0.00240207972791928</v>
      </c>
      <c r="DG206" s="1">
        <v>0.0880209480346885</v>
      </c>
      <c r="DH206" s="1">
        <v>-0.0554927862138225</v>
      </c>
      <c r="DI206" s="1">
        <v>-0.0761106201932126</v>
      </c>
      <c r="DJ206" s="1">
        <v>-0.0302507964691725</v>
      </c>
      <c r="DK206" s="1">
        <v>-0.00580050708050246</v>
      </c>
      <c r="DL206" s="1">
        <v>0.112969151293095</v>
      </c>
      <c r="DM206" s="2">
        <v>-6.18964953177207E-5</v>
      </c>
      <c r="DN206" s="1">
        <v>-0.0245661019526482</v>
      </c>
      <c r="DO206" s="1">
        <v>0.00487281180999308</v>
      </c>
      <c r="DP206" s="1">
        <v>0.0641054778803005</v>
      </c>
      <c r="DQ206" s="1">
        <v>-0.0302790155334379</v>
      </c>
      <c r="DR206" s="1">
        <v>0.097499725113341</v>
      </c>
      <c r="DS206" s="1">
        <v>-0.0225745249955726</v>
      </c>
      <c r="DT206" s="1">
        <v>0.103593661744165</v>
      </c>
      <c r="DU206" s="1">
        <v>-0.0291081747118872</v>
      </c>
      <c r="DV206" s="1">
        <v>-0.193077327800439</v>
      </c>
      <c r="DW206" s="1">
        <v>-0.223190802115559</v>
      </c>
      <c r="DX206" s="1">
        <v>-0.115989900046835</v>
      </c>
      <c r="DY206" s="1">
        <v>0.112821430989978</v>
      </c>
      <c r="DZ206" s="1">
        <v>-0.0155914734605219</v>
      </c>
      <c r="EA206" s="1">
        <v>-0.0922010097369783</v>
      </c>
      <c r="EB206" s="1">
        <v>0.0296075318005547</v>
      </c>
      <c r="EC206" s="1">
        <v>-0.0478472488067158</v>
      </c>
      <c r="ED206" s="1">
        <v>0.0935563495090745</v>
      </c>
      <c r="EE206" s="1">
        <v>-0.0155485988464765</v>
      </c>
      <c r="EF206" s="1">
        <v>-0.0596909647310548</v>
      </c>
      <c r="EG206" s="1">
        <v>-0.00529322129224271</v>
      </c>
      <c r="EH206" s="1">
        <v>-0.0531334328977594</v>
      </c>
      <c r="EI206" s="1">
        <v>-0.0546243971743183</v>
      </c>
      <c r="EJ206" s="1">
        <v>-0.075243296724869</v>
      </c>
      <c r="EK206" s="1">
        <v>-0.046284930978516</v>
      </c>
      <c r="EL206" s="1">
        <v>0.0887826477863347</v>
      </c>
      <c r="EM206" s="1">
        <v>0.0843412590217312</v>
      </c>
      <c r="EN206" s="1">
        <v>-0.0305492543157614</v>
      </c>
      <c r="EO206" s="1">
        <v>0.0341814893959112</v>
      </c>
      <c r="EP206" s="1">
        <v>-0.0115097405097226</v>
      </c>
      <c r="EQ206" s="1">
        <v>0.0111332527415514</v>
      </c>
      <c r="ER206" s="1">
        <v>-0.0198101326042379</v>
      </c>
      <c r="ES206" s="1">
        <v>0.0458025530288042</v>
      </c>
      <c r="ET206" s="1">
        <v>0.00666920283638924</v>
      </c>
      <c r="EU206" s="1">
        <v>0.0333631085188243</v>
      </c>
      <c r="EV206" s="1">
        <v>0.0216737151341048</v>
      </c>
      <c r="EW206" s="1">
        <v>0.0258670838716304</v>
      </c>
      <c r="EX206" s="1">
        <v>0.0273207609967492</v>
      </c>
      <c r="EY206" s="1">
        <v>-0.0412027360865832</v>
      </c>
      <c r="EZ206" s="1">
        <v>-0.0364430724854675</v>
      </c>
      <c r="FA206" s="1">
        <v>0.028104379629705</v>
      </c>
      <c r="FB206" s="1">
        <v>0.0116526819522755</v>
      </c>
      <c r="FC206" s="1">
        <v>-0.030436041386561</v>
      </c>
      <c r="FD206" s="1">
        <v>0.0225524543276348</v>
      </c>
      <c r="FE206" s="1">
        <v>0.0155345514777366</v>
      </c>
      <c r="FF206" s="1">
        <v>0.0152918260700472</v>
      </c>
      <c r="FG206" s="1">
        <v>0.0131161345259829</v>
      </c>
      <c r="FH206" s="1">
        <v>-0.0216006516006616</v>
      </c>
      <c r="FI206" s="1">
        <v>0.00951985037467836</v>
      </c>
      <c r="FJ206" s="1">
        <v>-0.0336499544170314</v>
      </c>
      <c r="FK206" s="1">
        <v>0.00565768742520115</v>
      </c>
      <c r="FL206" s="1">
        <v>0.034240764805604</v>
      </c>
      <c r="FM206" s="1">
        <v>-0.00776051176666394</v>
      </c>
      <c r="FN206" s="1">
        <v>-0.0253123445088269</v>
      </c>
      <c r="FO206" s="1">
        <v>0.0276192202298546</v>
      </c>
      <c r="FP206" s="1">
        <v>0.0284194760089345</v>
      </c>
      <c r="FQ206" s="1">
        <v>-0.0171990638279179</v>
      </c>
      <c r="FR206" s="1">
        <v>-0.0223758588762837</v>
      </c>
      <c r="FS206" s="1">
        <v>0.0418726530731378</v>
      </c>
      <c r="FT206" s="1">
        <v>0.025585493525268</v>
      </c>
      <c r="FU206" s="1">
        <v>-0.0142364000133953</v>
      </c>
      <c r="FV206" s="1">
        <v>0.0386821099745588</v>
      </c>
      <c r="FW206" s="1">
        <v>-0.00350836496059637</v>
      </c>
      <c r="FX206" s="1">
        <v>-0.0245715650144085</v>
      </c>
      <c r="FY206" s="1">
        <v>0.00437942301637642</v>
      </c>
      <c r="FZ206" s="1">
        <v>0.0206280829235476</v>
      </c>
      <c r="GA206" s="1">
        <v>-0.0471152599095038</v>
      </c>
      <c r="GB206" s="1">
        <v>0.021903154444389</v>
      </c>
      <c r="GC206" s="1">
        <v>-0.00153835076603392</v>
      </c>
      <c r="GD206" s="1">
        <v>0.00557752700308419</v>
      </c>
      <c r="GE206" s="1">
        <v>-0.0371852538703851</v>
      </c>
      <c r="GF206" s="1">
        <v>-0.0159757310216984</v>
      </c>
      <c r="GG206" s="1">
        <v>-0.00186930446778195</v>
      </c>
      <c r="GH206" s="1">
        <v>0.0153405343029203</v>
      </c>
      <c r="GI206" s="1">
        <v>0.0132425770144197</v>
      </c>
      <c r="GJ206" s="1">
        <v>0.0067110145820857</v>
      </c>
      <c r="GK206" s="2">
        <v>8.12009539444453E-5</v>
      </c>
      <c r="GL206" s="1">
        <v>0.0215759248730383</v>
      </c>
      <c r="GM206" s="1">
        <v>0.00632251456086153</v>
      </c>
      <c r="GN206" s="1">
        <v>-0.0164005742278941</v>
      </c>
      <c r="GO206" s="1">
        <v>0.0180563473392744</v>
      </c>
      <c r="GP206" s="1">
        <v>0.00170472639973977</v>
      </c>
      <c r="GQ206" s="1">
        <v>-0.00546992151246236</v>
      </c>
      <c r="GR206" s="1">
        <v>4.01424500965896E-4</v>
      </c>
      <c r="GS206" s="1">
        <v>-0.0172474251259446</v>
      </c>
      <c r="GT206" s="1">
        <v>0.0264042292848274</v>
      </c>
      <c r="GU206" s="1">
        <v>0.0148201669591717</v>
      </c>
      <c r="GV206" s="1">
        <v>-0.0145319643827359</v>
      </c>
      <c r="GW206" s="1">
        <v>-0.0140172827045558</v>
      </c>
      <c r="GX206" s="1">
        <v>0.00609615935314295</v>
      </c>
      <c r="GY206" s="1">
        <v>-0.016441754675531</v>
      </c>
      <c r="GZ206" s="1">
        <v>0.00132359519947205</v>
      </c>
      <c r="HA206" s="1">
        <v>-0.00411096122265216</v>
      </c>
      <c r="HB206" s="1">
        <v>0.0109965228058858</v>
      </c>
      <c r="HC206" s="1">
        <v>0.0156561231622348</v>
      </c>
      <c r="HD206" s="1">
        <v>-0.0132280872026991</v>
      </c>
      <c r="HE206" s="1">
        <v>0.00465996192016879</v>
      </c>
      <c r="HF206" s="1">
        <v>-0.0138324261107111</v>
      </c>
      <c r="HG206" s="1">
        <v>0.00478780703603471</v>
      </c>
      <c r="HH206" s="1">
        <v>-0.00145789973276919</v>
      </c>
      <c r="HI206" s="1">
        <v>-0.0079175452470282</v>
      </c>
      <c r="HJ206" s="1">
        <v>-0.00124081703476361</v>
      </c>
      <c r="HK206" s="1">
        <v>0.00215586546566437</v>
      </c>
      <c r="HL206" s="1">
        <v>0.00483041134565361</v>
      </c>
      <c r="HM206" s="1">
        <v>0.00152280292778004</v>
      </c>
      <c r="HN206" s="1">
        <v>-0.00565452071548811</v>
      </c>
      <c r="HO206" s="1">
        <v>0.0050222571712335</v>
      </c>
      <c r="HP206" s="1">
        <v>0.00622040356657239</v>
      </c>
      <c r="HQ206" s="2">
        <v>2.08851463909364E-5</v>
      </c>
      <c r="HR206" s="1">
        <v>-5.62777917616709E-4</v>
      </c>
      <c r="HS206" s="1">
        <v>0.00428227544294987</v>
      </c>
      <c r="HT206" s="1">
        <v>7.88690627710412E-4</v>
      </c>
      <c r="HU206" s="1">
        <v>-2.77192621239514E-4</v>
      </c>
      <c r="HV206" s="1">
        <v>0.00115306537338382</v>
      </c>
      <c r="HW206" s="1">
        <v>0.00270529797002559</v>
      </c>
      <c r="HX206" s="1">
        <v>0.0041257397535235</v>
      </c>
      <c r="HY206" s="1">
        <v>0.00190167688348792</v>
      </c>
      <c r="HZ206" s="1">
        <v>0.00337308688504675</v>
      </c>
      <c r="IA206" s="1">
        <v>-0.00281982287083512</v>
      </c>
      <c r="IB206" s="1">
        <v>-0.00129906571049904</v>
      </c>
      <c r="IC206" s="1">
        <v>-5.46475204069236E-4</v>
      </c>
      <c r="ID206" s="1">
        <v>0.00281126743458585</v>
      </c>
      <c r="IE206" s="1">
        <v>5.20710235643279E-4</v>
      </c>
      <c r="IF206" s="1">
        <v>0.00405608810269384</v>
      </c>
      <c r="IG206" s="1">
        <v>-5.38136554004066E-4</v>
      </c>
      <c r="IH206" s="1">
        <v>0.00280075765068082</v>
      </c>
      <c r="II206" s="1">
        <v>0.00287879058050776</v>
      </c>
      <c r="IJ206" s="1">
        <v>4.87344237666882E-4</v>
      </c>
      <c r="IK206" s="1">
        <v>-8.9545538973321E-4</v>
      </c>
      <c r="IL206" s="1">
        <v>-9.94011665044546E-4</v>
      </c>
      <c r="IM206" s="1">
        <v>-0.00152154565022744</v>
      </c>
      <c r="IN206" s="1">
        <v>-7.38903184992149E-4</v>
      </c>
      <c r="IO206" s="1">
        <v>1.86904871643679E-4</v>
      </c>
      <c r="IP206" s="1">
        <v>1.0265625770054E-4</v>
      </c>
      <c r="IQ206" s="1">
        <v>2.22759090551099E-4</v>
      </c>
      <c r="IR206" s="2">
        <v>5.93134464149678E-16</v>
      </c>
      <c r="IS206" s="2">
        <v>2.55055657105457E-15</v>
      </c>
      <c r="IT206" s="2">
        <v>-2.16399494859093E-15</v>
      </c>
      <c r="IU206" s="2">
        <v>8.90496410179069E-16</v>
      </c>
      <c r="IV206" s="2">
        <v>-6.44193922801256E-16</v>
      </c>
      <c r="IW206" s="2">
        <v>6.51652484297104E-16</v>
      </c>
      <c r="IX206" s="2">
        <v>-1.2394745974543E-15</v>
      </c>
      <c r="IY206" s="2">
        <v>2.96959993672844E-15</v>
      </c>
      <c r="IZ206" s="2">
        <v>1.33273366827871E-15</v>
      </c>
      <c r="JA206" s="2">
        <v>1.18479441583931E-15</v>
      </c>
      <c r="JB206" s="2">
        <v>-1.13342142244799E-15</v>
      </c>
      <c r="JC206" s="2">
        <v>1.53658513961584E-16</v>
      </c>
      <c r="JD206" s="2">
        <v>2.01311177205769E-15</v>
      </c>
      <c r="JE206" s="2">
        <v>-9.21122136891468E-16</v>
      </c>
      <c r="JF206" s="2">
        <v>1.21908578185616E-15</v>
      </c>
      <c r="JG206" s="2">
        <v>1.89324077422744E-16</v>
      </c>
      <c r="JH206" s="2">
        <v>6.13009226114458E-15</v>
      </c>
      <c r="JI206" s="2">
        <v>-1.80724524716891E-16</v>
      </c>
      <c r="JJ206" s="2">
        <v>-1.55641891326736E-15</v>
      </c>
      <c r="JK206" s="2">
        <v>6.5323174816119E-15</v>
      </c>
      <c r="JL206" s="2">
        <v>2.82417432113102E-15</v>
      </c>
      <c r="JM206" s="2">
        <v>-3.20664056095853E-16</v>
      </c>
      <c r="JN206" s="2">
        <v>5.02972424666063E-15</v>
      </c>
      <c r="JO206" s="2">
        <v>-1.87002409424128E-15</v>
      </c>
      <c r="JP206" s="2">
        <v>3.1785125131195E-15</v>
      </c>
      <c r="JQ206" s="2">
        <v>-3.47515534179588E-16</v>
      </c>
      <c r="JR206" s="2">
        <v>1.64120207083283E-15</v>
      </c>
      <c r="JS206" s="2">
        <v>2.23664124057334E-16</v>
      </c>
      <c r="JT206" s="2">
        <v>1.38773493558843E-16</v>
      </c>
      <c r="JU206" s="2">
        <v>-2.96162706119462E-15</v>
      </c>
      <c r="JV206" s="2">
        <v>3.66307018381075E-16</v>
      </c>
    </row>
    <row r="207">
      <c r="A207" s="1">
        <v>3076600.0</v>
      </c>
      <c r="B207" s="1">
        <v>1.16361713964784</v>
      </c>
      <c r="C207" s="1">
        <v>-5.60697241725195</v>
      </c>
      <c r="D207" s="1">
        <v>3.38458724537758</v>
      </c>
      <c r="E207" s="1">
        <v>-1.19379494886803</v>
      </c>
      <c r="F207" s="1">
        <v>-0.196918941517843</v>
      </c>
      <c r="G207" s="1">
        <v>-2.8867444999816</v>
      </c>
      <c r="H207" s="1">
        <v>0.85369067340632</v>
      </c>
      <c r="I207" s="1">
        <v>-0.20275736382347</v>
      </c>
      <c r="J207" s="1">
        <v>-0.891416913690401</v>
      </c>
      <c r="K207" s="1">
        <v>0.485190366860582</v>
      </c>
      <c r="L207" s="1">
        <v>3.35092087204397</v>
      </c>
      <c r="M207" s="1">
        <v>1.37499839748248</v>
      </c>
      <c r="N207" s="1">
        <v>-0.743262806432383</v>
      </c>
      <c r="O207" s="1">
        <v>-0.257987325876315</v>
      </c>
      <c r="P207" s="1">
        <v>-0.189764766414189</v>
      </c>
      <c r="Q207" s="1">
        <v>0.28520338825104</v>
      </c>
      <c r="R207" s="1">
        <v>1.17572725063161</v>
      </c>
      <c r="S207" s="1">
        <v>-1.4332978351172</v>
      </c>
      <c r="T207" s="1">
        <v>-0.0933923089170346</v>
      </c>
      <c r="U207" s="1">
        <v>0.241509936643846</v>
      </c>
      <c r="V207" s="1">
        <v>0.159103384307874</v>
      </c>
      <c r="W207" s="1">
        <v>-0.561337833408441</v>
      </c>
      <c r="X207" s="1">
        <v>-0.431829553618256</v>
      </c>
      <c r="Y207" s="1">
        <v>-0.222518588273112</v>
      </c>
      <c r="Z207" s="1">
        <v>1.17164751561373</v>
      </c>
      <c r="AA207" s="1">
        <v>0.398737869348028</v>
      </c>
      <c r="AB207" s="1">
        <v>-0.195320651518478</v>
      </c>
      <c r="AC207" s="1">
        <v>0.302168066104355</v>
      </c>
      <c r="AD207" s="1">
        <v>0.464375322544279</v>
      </c>
      <c r="AE207" s="1">
        <v>-0.0751489764282528</v>
      </c>
      <c r="AF207" s="1">
        <v>-0.943835566978002</v>
      </c>
      <c r="AG207" s="1">
        <v>1.2356675048857</v>
      </c>
      <c r="AH207" s="1">
        <v>-0.396140797541092</v>
      </c>
      <c r="AI207" s="1">
        <v>1.44572221768193</v>
      </c>
      <c r="AJ207" s="1">
        <v>-0.0880077852739067</v>
      </c>
      <c r="AK207" s="1">
        <v>-1.23035301938302</v>
      </c>
      <c r="AL207" s="1">
        <v>0.297606730466127</v>
      </c>
      <c r="AM207" s="1">
        <v>-0.541955538857528</v>
      </c>
      <c r="AN207" s="1">
        <v>-1.29348407374557</v>
      </c>
      <c r="AO207" s="1">
        <v>-1.375908882817</v>
      </c>
      <c r="AP207" s="1">
        <v>0.378199274624719</v>
      </c>
      <c r="AQ207" s="1">
        <v>0.624041924411812</v>
      </c>
      <c r="AR207" s="1">
        <v>0.324953895619635</v>
      </c>
      <c r="AS207" s="1">
        <v>-0.19919673657416</v>
      </c>
      <c r="AT207" s="1">
        <v>-0.0215899893724966</v>
      </c>
      <c r="AU207" s="1">
        <v>-0.0408901902871326</v>
      </c>
      <c r="AV207" s="1">
        <v>0.0486153393399582</v>
      </c>
      <c r="AW207" s="1">
        <v>0.0289528416693688</v>
      </c>
      <c r="AX207" s="1">
        <v>-0.0949782772764708</v>
      </c>
      <c r="AY207" s="1">
        <v>0.0718131980379641</v>
      </c>
      <c r="AZ207" s="1">
        <v>-0.201854846781595</v>
      </c>
      <c r="BA207" s="1">
        <v>-0.201052872489771</v>
      </c>
      <c r="BB207" s="1">
        <v>0.756980031144131</v>
      </c>
      <c r="BC207" s="1">
        <v>0.0445456279173325</v>
      </c>
      <c r="BD207" s="1">
        <v>-0.107439967839026</v>
      </c>
      <c r="BE207" s="1">
        <v>-0.231179218637553</v>
      </c>
      <c r="BF207" s="1">
        <v>-0.0206403219694963</v>
      </c>
      <c r="BG207" s="1">
        <v>0.476184520446301</v>
      </c>
      <c r="BH207" s="1">
        <v>-0.307728112659005</v>
      </c>
      <c r="BI207" s="1">
        <v>0.352416651930102</v>
      </c>
      <c r="BJ207" s="1">
        <v>-0.223864793816671</v>
      </c>
      <c r="BK207" s="1">
        <v>-0.230121936915842</v>
      </c>
      <c r="BL207" s="1">
        <v>-0.376416898357401</v>
      </c>
      <c r="BM207" s="1">
        <v>0.399195381416281</v>
      </c>
      <c r="BN207" s="1">
        <v>-0.020279737502805</v>
      </c>
      <c r="BO207" s="1">
        <v>0.0360191826801884</v>
      </c>
      <c r="BP207" s="1">
        <v>0.12872875758032</v>
      </c>
      <c r="BQ207" s="1">
        <v>-0.129510699434127</v>
      </c>
      <c r="BR207" s="1">
        <v>-0.0838476179281744</v>
      </c>
      <c r="BS207" s="1">
        <v>0.127755916810211</v>
      </c>
      <c r="BT207" s="1">
        <v>-0.108848084402951</v>
      </c>
      <c r="BU207" s="1">
        <v>0.0961589911496261</v>
      </c>
      <c r="BV207" s="1">
        <v>-0.122604894698233</v>
      </c>
      <c r="BW207" s="1">
        <v>0.200992137562518</v>
      </c>
      <c r="BX207" s="1">
        <v>-0.121642626989834</v>
      </c>
      <c r="BY207" s="1">
        <v>-0.074483819859175</v>
      </c>
      <c r="BZ207" s="1">
        <v>0.224264005782523</v>
      </c>
      <c r="CA207" s="1">
        <v>0.0506902081464895</v>
      </c>
      <c r="CB207" s="1">
        <v>-0.0450648337655413</v>
      </c>
      <c r="CC207" s="1">
        <v>0.436373200222998</v>
      </c>
      <c r="CD207" s="1">
        <v>-0.154867309521245</v>
      </c>
      <c r="CE207" s="1">
        <v>-0.427973170526366</v>
      </c>
      <c r="CF207" s="1">
        <v>-0.125548916135158</v>
      </c>
      <c r="CG207" s="1">
        <v>-0.380670368095065</v>
      </c>
      <c r="CH207" s="1">
        <v>0.226612918169087</v>
      </c>
      <c r="CI207" s="1">
        <v>0.121974510894373</v>
      </c>
      <c r="CJ207" s="1">
        <v>0.1812625458056</v>
      </c>
      <c r="CK207" s="1">
        <v>-0.234647203573721</v>
      </c>
      <c r="CL207" s="1">
        <v>-0.164349501859734</v>
      </c>
      <c r="CM207" s="1">
        <v>-0.163728866853711</v>
      </c>
      <c r="CN207" s="1">
        <v>0.00520364283160837</v>
      </c>
      <c r="CO207" s="1">
        <v>-0.111775987873532</v>
      </c>
      <c r="CP207" s="1">
        <v>0.179263493876824</v>
      </c>
      <c r="CQ207" s="1">
        <v>0.00468864368712356</v>
      </c>
      <c r="CR207" s="1">
        <v>-0.350476730317832</v>
      </c>
      <c r="CS207" s="1">
        <v>-0.295977614014397</v>
      </c>
      <c r="CT207" s="1">
        <v>0.144881705398623</v>
      </c>
      <c r="CU207" s="1">
        <v>0.186246180923496</v>
      </c>
      <c r="CV207" s="1">
        <v>0.186828070994958</v>
      </c>
      <c r="CW207" s="1">
        <v>0.0295855830330715</v>
      </c>
      <c r="CX207" s="1">
        <v>0.0791796194701622</v>
      </c>
      <c r="CY207" s="1">
        <v>-0.00521693582047549</v>
      </c>
      <c r="CZ207" s="1">
        <v>0.0172387263570604</v>
      </c>
      <c r="DA207" s="1">
        <v>-0.10860294174527</v>
      </c>
      <c r="DB207" s="1">
        <v>-0.0386694909511023</v>
      </c>
      <c r="DC207" s="1">
        <v>5.06699182507366E-4</v>
      </c>
      <c r="DD207" s="1">
        <v>0.215650351449712</v>
      </c>
      <c r="DE207" s="1">
        <v>-0.165295456806718</v>
      </c>
      <c r="DF207" s="1">
        <v>-0.0748313544014933</v>
      </c>
      <c r="DG207" s="1">
        <v>0.0869825354779824</v>
      </c>
      <c r="DH207" s="1">
        <v>0.0261742683083038</v>
      </c>
      <c r="DI207" s="1">
        <v>-0.36473623496951</v>
      </c>
      <c r="DJ207" s="1">
        <v>-0.200896039513539</v>
      </c>
      <c r="DK207" s="1">
        <v>-0.0969888888657812</v>
      </c>
      <c r="DL207" s="1">
        <v>0.13973835277903</v>
      </c>
      <c r="DM207" s="1">
        <v>0.271676840228881</v>
      </c>
      <c r="DN207" s="1">
        <v>0.091056144069072</v>
      </c>
      <c r="DO207" s="1">
        <v>-0.00992860624805584</v>
      </c>
      <c r="DP207" s="1">
        <v>0.0362451081345283</v>
      </c>
      <c r="DQ207" s="1">
        <v>0.0280151146645387</v>
      </c>
      <c r="DR207" s="1">
        <v>0.101999334153394</v>
      </c>
      <c r="DS207" s="1">
        <v>0.118052489831584</v>
      </c>
      <c r="DT207" s="1">
        <v>0.0317401497609858</v>
      </c>
      <c r="DU207" s="1">
        <v>0.00354999888642628</v>
      </c>
      <c r="DV207" s="1">
        <v>-0.041335379535024</v>
      </c>
      <c r="DW207" s="1">
        <v>-0.315326630919854</v>
      </c>
      <c r="DX207" s="1">
        <v>-0.0265280312748625</v>
      </c>
      <c r="DY207" s="1">
        <v>0.0698572536042341</v>
      </c>
      <c r="DZ207" s="1">
        <v>-0.0529267156203959</v>
      </c>
      <c r="EA207" s="1">
        <v>-0.168003510923829</v>
      </c>
      <c r="EB207" s="1">
        <v>0.0177120124994796</v>
      </c>
      <c r="EC207" s="1">
        <v>0.149984085502398</v>
      </c>
      <c r="ED207" s="1">
        <v>0.140234974613076</v>
      </c>
      <c r="EE207" s="1">
        <v>-0.00239051516406323</v>
      </c>
      <c r="EF207" s="1">
        <v>-0.0692548802855388</v>
      </c>
      <c r="EG207" s="1">
        <v>0.0139228906046607</v>
      </c>
      <c r="EH207" s="1">
        <v>-0.0146186158212825</v>
      </c>
      <c r="EI207" s="1">
        <v>-0.114984383955935</v>
      </c>
      <c r="EJ207" s="1">
        <v>-0.0853639406119743</v>
      </c>
      <c r="EK207" s="1">
        <v>-0.0725847413313513</v>
      </c>
      <c r="EL207" s="1">
        <v>0.0949446574265596</v>
      </c>
      <c r="EM207" s="1">
        <v>0.0791300501514298</v>
      </c>
      <c r="EN207" s="1">
        <v>-0.0757388581350703</v>
      </c>
      <c r="EO207" s="1">
        <v>0.0799899191183587</v>
      </c>
      <c r="EP207" s="1">
        <v>-0.0192830746334698</v>
      </c>
      <c r="EQ207" s="1">
        <v>-0.00253759227669592</v>
      </c>
      <c r="ER207" s="1">
        <v>-0.0285897120358537</v>
      </c>
      <c r="ES207" s="1">
        <v>0.0135810704483995</v>
      </c>
      <c r="ET207" s="1">
        <v>-0.0254219059369759</v>
      </c>
      <c r="EU207" s="1">
        <v>-0.0858419600993149</v>
      </c>
      <c r="EV207" s="1">
        <v>-0.0176173047773039</v>
      </c>
      <c r="EW207" s="1">
        <v>-0.0487736817564622</v>
      </c>
      <c r="EX207" s="1">
        <v>-0.0137543044334406</v>
      </c>
      <c r="EY207" s="1">
        <v>-0.010911819351942</v>
      </c>
      <c r="EZ207" s="1">
        <v>0.00740680856073198</v>
      </c>
      <c r="FA207" s="1">
        <v>0.040065281908072</v>
      </c>
      <c r="FB207" s="1">
        <v>0.0290932931572021</v>
      </c>
      <c r="FC207" s="1">
        <v>0.0778709213168041</v>
      </c>
      <c r="FD207" s="1">
        <v>0.0659900256603011</v>
      </c>
      <c r="FE207" s="1">
        <v>-0.0287315025670114</v>
      </c>
      <c r="FF207" s="1">
        <v>0.0508740733902015</v>
      </c>
      <c r="FG207" s="1">
        <v>-0.0259317021476757</v>
      </c>
      <c r="FH207" s="1">
        <v>-0.00286797249851979</v>
      </c>
      <c r="FI207" s="1">
        <v>0.0338340488342339</v>
      </c>
      <c r="FJ207" s="1">
        <v>-0.0699396670581511</v>
      </c>
      <c r="FK207" s="1">
        <v>0.0601140735765582</v>
      </c>
      <c r="FL207" s="1">
        <v>0.0106210674948523</v>
      </c>
      <c r="FM207" s="1">
        <v>-0.030591575934228</v>
      </c>
      <c r="FN207" s="1">
        <v>-0.0345179592400056</v>
      </c>
      <c r="FO207" s="1">
        <v>-0.00444391814008846</v>
      </c>
      <c r="FP207" s="1">
        <v>0.0384849420915003</v>
      </c>
      <c r="FQ207" s="1">
        <v>-0.0168184975309131</v>
      </c>
      <c r="FR207" s="1">
        <v>-0.0647089822099583</v>
      </c>
      <c r="FS207" s="1">
        <v>0.0690405530015706</v>
      </c>
      <c r="FT207" s="1">
        <v>0.0184050581071463</v>
      </c>
      <c r="FU207" s="1">
        <v>0.0182621410839158</v>
      </c>
      <c r="FV207" s="1">
        <v>0.0295218958127152</v>
      </c>
      <c r="FW207" s="1">
        <v>0.0138548950412039</v>
      </c>
      <c r="FX207" s="1">
        <v>0.0283449848863295</v>
      </c>
      <c r="FY207" s="1">
        <v>0.0148930724048006</v>
      </c>
      <c r="FZ207" s="1">
        <v>0.0162425287861189</v>
      </c>
      <c r="GA207" s="1">
        <v>0.00399327936753996</v>
      </c>
      <c r="GB207" s="1">
        <v>-0.0236857519435437</v>
      </c>
      <c r="GC207" s="1">
        <v>5.70826468454527E-4</v>
      </c>
      <c r="GD207" s="1">
        <v>-0.0140003226726526</v>
      </c>
      <c r="GE207" s="1">
        <v>-0.00692136290548669</v>
      </c>
      <c r="GF207" s="1">
        <v>-0.0329562384579657</v>
      </c>
      <c r="GG207" s="1">
        <v>0.00102971189052146</v>
      </c>
      <c r="GH207" s="1">
        <v>0.00244879201554964</v>
      </c>
      <c r="GI207" s="1">
        <v>0.0133116708192208</v>
      </c>
      <c r="GJ207" s="1">
        <v>-0.0104457817186512</v>
      </c>
      <c r="GK207" s="1">
        <v>-0.00452796257720733</v>
      </c>
      <c r="GL207" s="1">
        <v>0.0160663008003145</v>
      </c>
      <c r="GM207" s="1">
        <v>0.00694560014981406</v>
      </c>
      <c r="GN207" s="1">
        <v>0.00183892893833334</v>
      </c>
      <c r="GO207" s="1">
        <v>-0.0120157850298951</v>
      </c>
      <c r="GP207" s="1">
        <v>-0.00671891509255904</v>
      </c>
      <c r="GQ207" s="1">
        <v>-0.0147935716547595</v>
      </c>
      <c r="GR207" s="1">
        <v>-0.00230416389691474</v>
      </c>
      <c r="GS207" s="1">
        <v>0.0114007096259251</v>
      </c>
      <c r="GT207" s="1">
        <v>-0.013392489510921</v>
      </c>
      <c r="GU207" s="1">
        <v>0.00510377752713765</v>
      </c>
      <c r="GV207" s="1">
        <v>-0.0167434743915698</v>
      </c>
      <c r="GW207" s="1">
        <v>-6.26719631624902E-4</v>
      </c>
      <c r="GX207" s="1">
        <v>-0.00292575491065413</v>
      </c>
      <c r="GY207" s="1">
        <v>-0.00142253149199083</v>
      </c>
      <c r="GZ207" s="1">
        <v>-0.0013543051654602</v>
      </c>
      <c r="HA207" s="1">
        <v>0.0175696013889407</v>
      </c>
      <c r="HB207" s="1">
        <v>-0.00859600461086541</v>
      </c>
      <c r="HC207" s="1">
        <v>-0.00559366541869671</v>
      </c>
      <c r="HD207" s="1">
        <v>-0.0182767879525339</v>
      </c>
      <c r="HE207" s="1">
        <v>-0.00681362377804968</v>
      </c>
      <c r="HF207" s="1">
        <v>-0.0202896308132376</v>
      </c>
      <c r="HG207" s="2">
        <v>2.18111255930494E-5</v>
      </c>
      <c r="HH207" s="1">
        <v>-0.00267770947863182</v>
      </c>
      <c r="HI207" s="1">
        <v>-0.00671591604634715</v>
      </c>
      <c r="HJ207" s="1">
        <v>0.00947209117934925</v>
      </c>
      <c r="HK207" s="1">
        <v>8.06907499695359E-4</v>
      </c>
      <c r="HL207" s="1">
        <v>0.00605307269722987</v>
      </c>
      <c r="HM207" s="1">
        <v>0.0129849956883009</v>
      </c>
      <c r="HN207" s="1">
        <v>5.30241846793513E-4</v>
      </c>
      <c r="HO207" s="1">
        <v>-0.00769733787237772</v>
      </c>
      <c r="HP207" s="1">
        <v>0.00101251962445318</v>
      </c>
      <c r="HQ207" s="1">
        <v>0.00731338963579113</v>
      </c>
      <c r="HR207" s="1">
        <v>-0.00205226766028612</v>
      </c>
      <c r="HS207" s="1">
        <v>9.98941153734013E-4</v>
      </c>
      <c r="HT207" s="1">
        <v>-0.0020876479769982</v>
      </c>
      <c r="HU207" s="1">
        <v>-0.00464848061797309</v>
      </c>
      <c r="HV207" s="1">
        <v>-0.00428877311636831</v>
      </c>
      <c r="HW207" s="1">
        <v>0.00719661193870225</v>
      </c>
      <c r="HX207" s="1">
        <v>0.00128402125800987</v>
      </c>
      <c r="HY207" s="1">
        <v>2.2199386850018E-4</v>
      </c>
      <c r="HZ207" s="1">
        <v>-0.0020981096180565</v>
      </c>
      <c r="IA207" s="1">
        <v>3.58077160014586E-4</v>
      </c>
      <c r="IB207" s="1">
        <v>0.00753169554480196</v>
      </c>
      <c r="IC207" s="1">
        <v>-0.00387016826905232</v>
      </c>
      <c r="ID207" s="1">
        <v>0.00130050133365358</v>
      </c>
      <c r="IE207" s="1">
        <v>-0.00160534429287566</v>
      </c>
      <c r="IF207" s="1">
        <v>0.0025455923196996</v>
      </c>
      <c r="IG207" s="1">
        <v>-0.0023472616462271</v>
      </c>
      <c r="IH207" s="1">
        <v>-0.00102929845148653</v>
      </c>
      <c r="II207" s="1">
        <v>0.00285751616966366</v>
      </c>
      <c r="IJ207" s="1">
        <v>0.00267236165333128</v>
      </c>
      <c r="IK207" s="1">
        <v>0.00177276801734319</v>
      </c>
      <c r="IL207" s="2">
        <v>4.06892305744414E-5</v>
      </c>
      <c r="IM207" s="2">
        <v>-2.32963682141828E-5</v>
      </c>
      <c r="IN207" s="1">
        <v>-9.25974664964609E-4</v>
      </c>
      <c r="IO207" s="1">
        <v>4.72439224869465E-4</v>
      </c>
      <c r="IP207" s="1">
        <v>6.25020896052255E-4</v>
      </c>
      <c r="IQ207" s="1">
        <v>2.34427342310242E-4</v>
      </c>
      <c r="IR207" s="2">
        <v>-3.86810250884046E-16</v>
      </c>
      <c r="IS207" s="2">
        <v>2.26633082654992E-16</v>
      </c>
      <c r="IT207" s="2">
        <v>1.86386849007557E-15</v>
      </c>
      <c r="IU207" s="2">
        <v>-2.52985801610788E-17</v>
      </c>
      <c r="IV207" s="2">
        <v>8.57972106915723E-17</v>
      </c>
      <c r="IW207" s="2">
        <v>-7.87968137983676E-16</v>
      </c>
      <c r="IX207" s="2">
        <v>-7.67179614689535E-16</v>
      </c>
      <c r="IY207" s="2">
        <v>-2.75601326348373E-16</v>
      </c>
      <c r="IZ207" s="2">
        <v>-2.55013255779477E-15</v>
      </c>
      <c r="JA207" s="2">
        <v>1.17127511321646E-15</v>
      </c>
      <c r="JB207" s="2">
        <v>8.34569929727129E-16</v>
      </c>
      <c r="JC207" s="2">
        <v>1.62430773716289E-15</v>
      </c>
      <c r="JD207" s="2">
        <v>-8.53467476166797E-16</v>
      </c>
      <c r="JE207" s="2">
        <v>-1.78230201031335E-16</v>
      </c>
      <c r="JF207" s="2">
        <v>-4.15315547188606E-16</v>
      </c>
      <c r="JG207" s="2">
        <v>-9.92390421846696E-16</v>
      </c>
      <c r="JH207" s="2">
        <v>-3.64613248772791E-15</v>
      </c>
      <c r="JI207" s="2">
        <v>-3.7049485613845E-15</v>
      </c>
      <c r="JJ207" s="2">
        <v>-3.20228030067156E-15</v>
      </c>
      <c r="JK207" s="2">
        <v>-7.14952748519907E-16</v>
      </c>
      <c r="JL207" s="2">
        <v>-3.36976896076949E-15</v>
      </c>
      <c r="JM207" s="2">
        <v>2.3810027673098E-15</v>
      </c>
      <c r="JN207" s="2">
        <v>6.74980024931982E-16</v>
      </c>
      <c r="JO207" s="2">
        <v>-3.15937031460261E-16</v>
      </c>
      <c r="JP207" s="2">
        <v>-2.47177177227811E-15</v>
      </c>
      <c r="JQ207" s="2">
        <v>3.42447013065887E-15</v>
      </c>
      <c r="JR207" s="2">
        <v>3.61284279800386E-15</v>
      </c>
      <c r="JS207" s="2">
        <v>9.21469474325084E-16</v>
      </c>
      <c r="JT207" s="2">
        <v>-5.08850704917227E-15</v>
      </c>
      <c r="JU207" s="2">
        <v>-3.58569074414885E-15</v>
      </c>
      <c r="JV207" s="2">
        <v>1.97121658442237E-16</v>
      </c>
    </row>
    <row r="208">
      <c r="A208" s="1">
        <v>3078000.0</v>
      </c>
      <c r="B208" s="1">
        <v>1.19758438120257</v>
      </c>
      <c r="C208" s="1">
        <v>-5.20449651735991</v>
      </c>
      <c r="D208" s="1">
        <v>3.19490326246347</v>
      </c>
      <c r="E208" s="1">
        <v>-1.61490852581838</v>
      </c>
      <c r="F208" s="1">
        <v>-0.132683585575439</v>
      </c>
      <c r="G208" s="1">
        <v>-3.34155000932363</v>
      </c>
      <c r="H208" s="1">
        <v>0.558043108187107</v>
      </c>
      <c r="I208" s="1">
        <v>-0.332583378117613</v>
      </c>
      <c r="J208" s="1">
        <v>-1.05889641485493</v>
      </c>
      <c r="K208" s="1">
        <v>0.307257572155941</v>
      </c>
      <c r="L208" s="1">
        <v>3.00265896763315</v>
      </c>
      <c r="M208" s="1">
        <v>1.49488165148937</v>
      </c>
      <c r="N208" s="1">
        <v>-1.06737872277223</v>
      </c>
      <c r="O208" s="1">
        <v>-0.489562416407161</v>
      </c>
      <c r="P208" s="1">
        <v>-0.301212723199892</v>
      </c>
      <c r="Q208" s="1">
        <v>0.0986108916298073</v>
      </c>
      <c r="R208" s="1">
        <v>0.880664876631862</v>
      </c>
      <c r="S208" s="1">
        <v>-1.61102300628448</v>
      </c>
      <c r="T208" s="1">
        <v>-0.146159862007541</v>
      </c>
      <c r="U208" s="1">
        <v>0.563060167987779</v>
      </c>
      <c r="V208" s="1">
        <v>0.109754366134458</v>
      </c>
      <c r="W208" s="1">
        <v>-0.187914943620838</v>
      </c>
      <c r="X208" s="1">
        <v>-0.669144305768258</v>
      </c>
      <c r="Y208" s="1">
        <v>-0.573782283313111</v>
      </c>
      <c r="Z208" s="1">
        <v>1.30807342549392</v>
      </c>
      <c r="AA208" s="1">
        <v>0.691292376838242</v>
      </c>
      <c r="AB208" s="1">
        <v>-0.0759688517088703</v>
      </c>
      <c r="AC208" s="1">
        <v>0.287877313166008</v>
      </c>
      <c r="AD208" s="1">
        <v>0.569713245690175</v>
      </c>
      <c r="AE208" s="1">
        <v>-0.511121699438674</v>
      </c>
      <c r="AF208" s="1">
        <v>-0.754294729485329</v>
      </c>
      <c r="AG208" s="1">
        <v>1.22346357827727</v>
      </c>
      <c r="AH208" s="1">
        <v>-0.376288627617318</v>
      </c>
      <c r="AI208" s="1">
        <v>0.891045817950143</v>
      </c>
      <c r="AJ208" s="1">
        <v>-0.223157749501373</v>
      </c>
      <c r="AK208" s="1">
        <v>-1.11108477439302</v>
      </c>
      <c r="AL208" s="1">
        <v>0.0398559428120118</v>
      </c>
      <c r="AM208" s="1">
        <v>-0.825202361770749</v>
      </c>
      <c r="AN208" s="1">
        <v>-0.909668513953325</v>
      </c>
      <c r="AO208" s="1">
        <v>-1.20202513964376</v>
      </c>
      <c r="AP208" s="1">
        <v>0.407445921522376</v>
      </c>
      <c r="AQ208" s="1">
        <v>0.270732383249001</v>
      </c>
      <c r="AR208" s="1">
        <v>0.51679862130385</v>
      </c>
      <c r="AS208" s="1">
        <v>-0.0503291598822437</v>
      </c>
      <c r="AT208" s="1">
        <v>-0.24230381164749</v>
      </c>
      <c r="AU208" s="1">
        <v>-0.0721537755803699</v>
      </c>
      <c r="AV208" s="1">
        <v>-0.0445050221593912</v>
      </c>
      <c r="AW208" s="1">
        <v>-0.0718339688742306</v>
      </c>
      <c r="AX208" s="1">
        <v>-0.029458684918136</v>
      </c>
      <c r="AY208" s="1">
        <v>0.172761120024986</v>
      </c>
      <c r="AZ208" s="1">
        <v>-0.176936547157844</v>
      </c>
      <c r="BA208" s="1">
        <v>-0.242108184073772</v>
      </c>
      <c r="BB208" s="1">
        <v>0.436014772805968</v>
      </c>
      <c r="BC208" s="1">
        <v>0.0707887421831575</v>
      </c>
      <c r="BD208" s="1">
        <v>0.285753895929477</v>
      </c>
      <c r="BE208" s="1">
        <v>-0.258562470840485</v>
      </c>
      <c r="BF208" s="1">
        <v>0.0189007470983902</v>
      </c>
      <c r="BG208" s="1">
        <v>0.0627362964780167</v>
      </c>
      <c r="BH208" s="1">
        <v>-0.109518515513013</v>
      </c>
      <c r="BI208" s="1">
        <v>0.0376118805586662</v>
      </c>
      <c r="BJ208" s="1">
        <v>-0.354238083175212</v>
      </c>
      <c r="BK208" s="1">
        <v>-0.210355411139816</v>
      </c>
      <c r="BL208" s="1">
        <v>-0.1353387285514</v>
      </c>
      <c r="BM208" s="1">
        <v>0.184978883442139</v>
      </c>
      <c r="BN208" s="1">
        <v>-0.21953797917491</v>
      </c>
      <c r="BO208" s="1">
        <v>0.00588593953220925</v>
      </c>
      <c r="BP208" s="1">
        <v>-0.00451772020557214</v>
      </c>
      <c r="BQ208" s="1">
        <v>0.0823690047402601</v>
      </c>
      <c r="BR208" s="1">
        <v>-0.0826306391083982</v>
      </c>
      <c r="BS208" s="1">
        <v>0.316839846745366</v>
      </c>
      <c r="BT208" s="1">
        <v>-0.237504604364609</v>
      </c>
      <c r="BU208" s="1">
        <v>0.0955135391506814</v>
      </c>
      <c r="BV208" s="1">
        <v>-0.245888803971461</v>
      </c>
      <c r="BW208" s="1">
        <v>0.132293827171201</v>
      </c>
      <c r="BX208" s="1">
        <v>-0.211818791515171</v>
      </c>
      <c r="BY208" s="1">
        <v>-0.161784568953634</v>
      </c>
      <c r="BZ208" s="1">
        <v>-0.013363748524472</v>
      </c>
      <c r="CA208" s="1">
        <v>-0.0375448918987824</v>
      </c>
      <c r="CB208" s="1">
        <v>0.10257793486444</v>
      </c>
      <c r="CC208" s="1">
        <v>0.2340526776571</v>
      </c>
      <c r="CD208" s="1">
        <v>-0.159157243761271</v>
      </c>
      <c r="CE208" s="1">
        <v>-0.367763105724221</v>
      </c>
      <c r="CF208" s="1">
        <v>-0.0743299007483107</v>
      </c>
      <c r="CG208" s="1">
        <v>-0.319755762118518</v>
      </c>
      <c r="CH208" s="1">
        <v>0.255981523602923</v>
      </c>
      <c r="CI208" s="1">
        <v>0.0435004212760983</v>
      </c>
      <c r="CJ208" s="1">
        <v>0.0747707800072089</v>
      </c>
      <c r="CK208" s="1">
        <v>-0.329554855608875</v>
      </c>
      <c r="CL208" s="1">
        <v>-0.254375801781282</v>
      </c>
      <c r="CM208" s="1">
        <v>-0.224884844133777</v>
      </c>
      <c r="CN208" s="1">
        <v>-0.0137510696449475</v>
      </c>
      <c r="CO208" s="1">
        <v>-0.0990881634510739</v>
      </c>
      <c r="CP208" s="1">
        <v>0.106528515074383</v>
      </c>
      <c r="CQ208" s="1">
        <v>0.130999769717551</v>
      </c>
      <c r="CR208" s="1">
        <v>-0.236680456762898</v>
      </c>
      <c r="CS208" s="1">
        <v>-0.309151760090583</v>
      </c>
      <c r="CT208" s="1">
        <v>0.0717922526092306</v>
      </c>
      <c r="CU208" s="1">
        <v>0.170359571194859</v>
      </c>
      <c r="CV208" s="1">
        <v>0.134305291779459</v>
      </c>
      <c r="CW208" s="1">
        <v>0.0163543698752371</v>
      </c>
      <c r="CX208" s="1">
        <v>-0.044988373680858</v>
      </c>
      <c r="CY208" s="1">
        <v>-0.0710896202057033</v>
      </c>
      <c r="CZ208" s="1">
        <v>0.00786570588685733</v>
      </c>
      <c r="DA208" s="1">
        <v>-0.124439588788303</v>
      </c>
      <c r="DB208" s="1">
        <v>-0.0634501703171842</v>
      </c>
      <c r="DC208" s="1">
        <v>-0.0456670551758607</v>
      </c>
      <c r="DD208" s="1">
        <v>0.173817559021818</v>
      </c>
      <c r="DE208" s="1">
        <v>-0.0153994346272643</v>
      </c>
      <c r="DF208" s="1">
        <v>0.0195933472482852</v>
      </c>
      <c r="DG208" s="1">
        <v>0.0885348442595133</v>
      </c>
      <c r="DH208" s="1">
        <v>0.0109615820221645</v>
      </c>
      <c r="DI208" s="1">
        <v>-0.28288581853397</v>
      </c>
      <c r="DJ208" s="1">
        <v>-0.0671426503604614</v>
      </c>
      <c r="DK208" s="1">
        <v>-0.108242804547874</v>
      </c>
      <c r="DL208" s="1">
        <v>0.085694581892828</v>
      </c>
      <c r="DM208" s="1">
        <v>0.190346008474933</v>
      </c>
      <c r="DN208" s="1">
        <v>0.0302879520583227</v>
      </c>
      <c r="DO208" s="1">
        <v>0.067053995358528</v>
      </c>
      <c r="DP208" s="1">
        <v>4.36583387398745E-4</v>
      </c>
      <c r="DQ208" s="1">
        <v>0.0392784086141824</v>
      </c>
      <c r="DR208" s="1">
        <v>0.0334593837599632</v>
      </c>
      <c r="DS208" s="1">
        <v>0.111499972384196</v>
      </c>
      <c r="DT208" s="1">
        <v>-0.0187504984468973</v>
      </c>
      <c r="DU208" s="1">
        <v>0.0412124124182878</v>
      </c>
      <c r="DV208" s="1">
        <v>-0.0290882275358463</v>
      </c>
      <c r="DW208" s="1">
        <v>-0.0991618174077188</v>
      </c>
      <c r="DX208" s="1">
        <v>0.071871897382582</v>
      </c>
      <c r="DY208" s="1">
        <v>0.00219572507682933</v>
      </c>
      <c r="DZ208" s="1">
        <v>-0.016961457248114</v>
      </c>
      <c r="EA208" s="1">
        <v>-0.0866159759938444</v>
      </c>
      <c r="EB208" s="1">
        <v>-0.00162426632783747</v>
      </c>
      <c r="EC208" s="1">
        <v>0.114057330443414</v>
      </c>
      <c r="ED208" s="1">
        <v>0.120850103308181</v>
      </c>
      <c r="EE208" s="1">
        <v>0.0151986822445626</v>
      </c>
      <c r="EF208" s="1">
        <v>-0.0124424832317006</v>
      </c>
      <c r="EG208" s="1">
        <v>0.0417184712821294</v>
      </c>
      <c r="EH208" s="1">
        <v>-0.108984009779364</v>
      </c>
      <c r="EI208" s="1">
        <v>-0.0640056798183721</v>
      </c>
      <c r="EJ208" s="1">
        <v>-0.0601541313686972</v>
      </c>
      <c r="EK208" s="1">
        <v>-0.032972920089281</v>
      </c>
      <c r="EL208" s="1">
        <v>0.0723316402940253</v>
      </c>
      <c r="EM208" s="1">
        <v>0.107886915618585</v>
      </c>
      <c r="EN208" s="1">
        <v>-0.0761269069639203</v>
      </c>
      <c r="EO208" s="1">
        <v>0.0865318932146485</v>
      </c>
      <c r="EP208" s="1">
        <v>0.0314838565536593</v>
      </c>
      <c r="EQ208" s="1">
        <v>0.00210782612426144</v>
      </c>
      <c r="ER208" s="1">
        <v>-0.0159984994439051</v>
      </c>
      <c r="ES208" s="1">
        <v>-0.0460000623495818</v>
      </c>
      <c r="ET208" s="1">
        <v>-0.048923313629458</v>
      </c>
      <c r="EU208" s="1">
        <v>-0.0660364256618566</v>
      </c>
      <c r="EV208" s="1">
        <v>-0.0738265150362407</v>
      </c>
      <c r="EW208" s="1">
        <v>-0.0425364895290057</v>
      </c>
      <c r="EX208" s="1">
        <v>-0.039008204857125</v>
      </c>
      <c r="EY208" s="1">
        <v>-0.00657502936595285</v>
      </c>
      <c r="EZ208" s="1">
        <v>0.0283502133960545</v>
      </c>
      <c r="FA208" s="1">
        <v>0.0371262947373955</v>
      </c>
      <c r="FB208" s="1">
        <v>0.0180393574796774</v>
      </c>
      <c r="FC208" s="1">
        <v>0.064602252844309</v>
      </c>
      <c r="FD208" s="1">
        <v>0.0367252795392239</v>
      </c>
      <c r="FE208" s="1">
        <v>-0.0345504486330127</v>
      </c>
      <c r="FF208" s="1">
        <v>0.0117066119580576</v>
      </c>
      <c r="FG208" s="1">
        <v>0.0134394566857356</v>
      </c>
      <c r="FH208" s="1">
        <v>0.0188668460917562</v>
      </c>
      <c r="FI208" s="1">
        <v>0.0073644435245419</v>
      </c>
      <c r="FJ208" s="1">
        <v>-0.0132526584771914</v>
      </c>
      <c r="FK208" s="1">
        <v>0.0685979582194612</v>
      </c>
      <c r="FL208" s="1">
        <v>0.0342035828465475</v>
      </c>
      <c r="FM208" s="1">
        <v>-0.0223620066689304</v>
      </c>
      <c r="FN208" s="1">
        <v>0.0134518560547622</v>
      </c>
      <c r="FO208" s="1">
        <v>-0.0197696802399785</v>
      </c>
      <c r="FP208" s="1">
        <v>0.0344192616805686</v>
      </c>
      <c r="FQ208" s="1">
        <v>-0.039100240331205</v>
      </c>
      <c r="FR208" s="1">
        <v>-0.0146017837300338</v>
      </c>
      <c r="FS208" s="1">
        <v>0.055064019947268</v>
      </c>
      <c r="FT208" s="1">
        <v>-0.0183073458104932</v>
      </c>
      <c r="FU208" s="1">
        <v>-0.019004995262223</v>
      </c>
      <c r="FV208" s="1">
        <v>0.0329154833661452</v>
      </c>
      <c r="FW208" s="1">
        <v>-0.0239457504400467</v>
      </c>
      <c r="FX208" s="1">
        <v>0.0309160206412547</v>
      </c>
      <c r="FY208" s="1">
        <v>0.0221299268932864</v>
      </c>
      <c r="FZ208" s="1">
        <v>-0.00903133764829382</v>
      </c>
      <c r="GA208" s="1">
        <v>-0.0083746014703828</v>
      </c>
      <c r="GB208" s="1">
        <v>-0.0258264111821825</v>
      </c>
      <c r="GC208" s="1">
        <v>0.00877060500566474</v>
      </c>
      <c r="GD208" s="1">
        <v>-0.015512310962977</v>
      </c>
      <c r="GE208" s="1">
        <v>-0.00923363239629936</v>
      </c>
      <c r="GF208" s="1">
        <v>-0.00934517867935348</v>
      </c>
      <c r="GG208" s="1">
        <v>0.0135844416631114</v>
      </c>
      <c r="GH208" s="1">
        <v>0.0173785995581235</v>
      </c>
      <c r="GI208" s="1">
        <v>-0.0275673702841802</v>
      </c>
      <c r="GJ208" s="1">
        <v>-0.00777588019075612</v>
      </c>
      <c r="GK208" s="1">
        <v>-0.0163351059807579</v>
      </c>
      <c r="GL208" s="1">
        <v>0.0125944576047252</v>
      </c>
      <c r="GM208" s="1">
        <v>0.010790437651456</v>
      </c>
      <c r="GN208" s="1">
        <v>-0.0031625076901856</v>
      </c>
      <c r="GO208" s="1">
        <v>-0.00806759300158467</v>
      </c>
      <c r="GP208" s="1">
        <v>3.46496245594807E-4</v>
      </c>
      <c r="GQ208" s="1">
        <v>-0.0152546203189112</v>
      </c>
      <c r="GR208" s="1">
        <v>-5.31417872162948E-4</v>
      </c>
      <c r="GS208" s="1">
        <v>0.0130068104550083</v>
      </c>
      <c r="GT208" s="1">
        <v>-0.0094125065149171</v>
      </c>
      <c r="GU208" s="1">
        <v>2.72913590630584E-4</v>
      </c>
      <c r="GV208" s="1">
        <v>-0.00635805821862676</v>
      </c>
      <c r="GW208" s="1">
        <v>-0.00497822649448503</v>
      </c>
      <c r="GX208" s="1">
        <v>0.00886639368274765</v>
      </c>
      <c r="GY208" s="1">
        <v>0.00680213568544725</v>
      </c>
      <c r="GZ208" s="1">
        <v>-0.00483334556009002</v>
      </c>
      <c r="HA208" s="1">
        <v>0.0182831615374045</v>
      </c>
      <c r="HB208" s="1">
        <v>-0.0130625052661968</v>
      </c>
      <c r="HC208" s="1">
        <v>-0.00463125242093412</v>
      </c>
      <c r="HD208" s="1">
        <v>-0.0218442334802679</v>
      </c>
      <c r="HE208" s="1">
        <v>-0.0118545489323512</v>
      </c>
      <c r="HF208" s="1">
        <v>-0.0129255364330883</v>
      </c>
      <c r="HG208" s="1">
        <v>0.00854312359200945</v>
      </c>
      <c r="HH208" s="1">
        <v>-0.00324878936900011</v>
      </c>
      <c r="HI208" s="1">
        <v>0.00598102948677931</v>
      </c>
      <c r="HJ208" s="1">
        <v>0.00336216798967316</v>
      </c>
      <c r="HK208" s="1">
        <v>0.00109287397909423</v>
      </c>
      <c r="HL208" s="1">
        <v>0.00561488269348314</v>
      </c>
      <c r="HM208" s="1">
        <v>0.00646567205407624</v>
      </c>
      <c r="HN208" s="1">
        <v>0.00247262576304015</v>
      </c>
      <c r="HO208" s="1">
        <v>-0.00905096177790134</v>
      </c>
      <c r="HP208" s="1">
        <v>9.79176631245719E-4</v>
      </c>
      <c r="HQ208" s="1">
        <v>0.00511638160477305</v>
      </c>
      <c r="HR208" s="1">
        <v>2.3681721442831E-4</v>
      </c>
      <c r="HS208" s="1">
        <v>-0.00294224004492064</v>
      </c>
      <c r="HT208" s="1">
        <v>-7.06505019281171E-4</v>
      </c>
      <c r="HU208" s="1">
        <v>7.62436255322412E-4</v>
      </c>
      <c r="HV208" s="1">
        <v>-0.0054772715462758</v>
      </c>
      <c r="HW208" s="1">
        <v>0.00301167953446975</v>
      </c>
      <c r="HX208" s="1">
        <v>-8.77833591271485E-4</v>
      </c>
      <c r="HY208" s="1">
        <v>0.0057104981140924</v>
      </c>
      <c r="HZ208" s="1">
        <v>-7.50738179852005E-4</v>
      </c>
      <c r="IA208" s="1">
        <v>8.23765500968259E-4</v>
      </c>
      <c r="IB208" s="1">
        <v>0.003612099868137</v>
      </c>
      <c r="IC208" s="1">
        <v>-0.00391729107119518</v>
      </c>
      <c r="ID208" s="1">
        <v>6.77847132159169E-4</v>
      </c>
      <c r="IE208" s="1">
        <v>-0.0011831057224109</v>
      </c>
      <c r="IF208" s="1">
        <v>0.0024514221864407</v>
      </c>
      <c r="IG208" s="1">
        <v>5.21590970516433E-4</v>
      </c>
      <c r="IH208" s="1">
        <v>-0.00114442559331127</v>
      </c>
      <c r="II208" s="1">
        <v>2.68638910139553E-4</v>
      </c>
      <c r="IJ208" s="1">
        <v>-0.00173755379088593</v>
      </c>
      <c r="IK208" s="1">
        <v>0.00154090424285397</v>
      </c>
      <c r="IL208" s="1">
        <v>-6.25606941966592E-4</v>
      </c>
      <c r="IM208" s="2">
        <v>-4.68887409321591E-5</v>
      </c>
      <c r="IN208" s="2">
        <v>-4.71470238877165E-5</v>
      </c>
      <c r="IO208" s="1">
        <v>2.10425463940461E-4</v>
      </c>
      <c r="IP208" s="1">
        <v>2.49404427019889E-4</v>
      </c>
      <c r="IQ208" s="2">
        <v>-9.32832255488766E-5</v>
      </c>
      <c r="IR208" s="2">
        <v>-1.53340245642244E-15</v>
      </c>
      <c r="IS208" s="2">
        <v>-8.58826014818125E-16</v>
      </c>
      <c r="IT208" s="2">
        <v>6.78069852546674E-16</v>
      </c>
      <c r="IU208" s="2">
        <v>1.38616000863011E-15</v>
      </c>
      <c r="IV208" s="2">
        <v>-1.05925321068224E-15</v>
      </c>
      <c r="IW208" s="2">
        <v>6.07817582937562E-16</v>
      </c>
      <c r="IX208" s="2">
        <v>9.8187815964382E-16</v>
      </c>
      <c r="IY208" s="2">
        <v>-2.32284287086421E-15</v>
      </c>
      <c r="IZ208" s="2">
        <v>-4.91074949293802E-17</v>
      </c>
      <c r="JA208" s="2">
        <v>-1.4633588655939E-15</v>
      </c>
      <c r="JB208" s="2">
        <v>-2.13720832860662E-15</v>
      </c>
      <c r="JC208" s="2">
        <v>3.24746351847068E-16</v>
      </c>
      <c r="JD208" s="2">
        <v>2.71899868580202E-16</v>
      </c>
      <c r="JE208" s="2">
        <v>3.31549664582197E-15</v>
      </c>
      <c r="JF208" s="2">
        <v>-1.26437559987714E-15</v>
      </c>
      <c r="JG208" s="2">
        <v>1.42634362914342E-15</v>
      </c>
      <c r="JH208" s="2">
        <v>2.83585106089491E-15</v>
      </c>
      <c r="JI208" s="2">
        <v>-2.31230412775981E-15</v>
      </c>
      <c r="JJ208" s="2">
        <v>6.59301197704326E-16</v>
      </c>
      <c r="JK208" s="2">
        <v>-3.22846911710281E-15</v>
      </c>
      <c r="JL208" s="2">
        <v>8.77079599678404E-16</v>
      </c>
      <c r="JM208" s="2">
        <v>-2.92806857331352E-15</v>
      </c>
      <c r="JN208" s="2">
        <v>-4.2787140908725E-16</v>
      </c>
      <c r="JO208" s="2">
        <v>-4.07964283434369E-15</v>
      </c>
      <c r="JP208" s="2">
        <v>-1.55369748271346E-15</v>
      </c>
      <c r="JQ208" s="2">
        <v>-2.94741820986988E-15</v>
      </c>
      <c r="JR208" s="2">
        <v>9.84688624851718E-16</v>
      </c>
      <c r="JS208" s="2">
        <v>2.46158187947052E-15</v>
      </c>
      <c r="JT208" s="2">
        <v>7.96646757321046E-15</v>
      </c>
      <c r="JU208" s="2">
        <v>1.53333597072193E-15</v>
      </c>
      <c r="JV208" s="2">
        <v>1.25955426668597E-15</v>
      </c>
    </row>
    <row r="209">
      <c r="A209" s="1">
        <v>3140000.0</v>
      </c>
      <c r="B209" s="1">
        <v>-1.09971439107845</v>
      </c>
      <c r="C209" s="1">
        <v>-2.82351537846987</v>
      </c>
      <c r="D209" s="1">
        <v>3.98060120521922</v>
      </c>
      <c r="E209" s="1">
        <v>-1.67103613099497</v>
      </c>
      <c r="F209" s="1">
        <v>1.74835102867412</v>
      </c>
      <c r="G209" s="1">
        <v>-3.21207613854099</v>
      </c>
      <c r="H209" s="1">
        <v>-0.782872375207835</v>
      </c>
      <c r="I209" s="1">
        <v>-0.483584200782962</v>
      </c>
      <c r="J209" s="1">
        <v>0.446190809419598</v>
      </c>
      <c r="K209" s="1">
        <v>-0.188582335669066</v>
      </c>
      <c r="L209" s="1">
        <v>1.72330887341395</v>
      </c>
      <c r="M209" s="1">
        <v>2.81772305825663</v>
      </c>
      <c r="N209" s="1">
        <v>0.134928872505882</v>
      </c>
      <c r="O209" s="1">
        <v>-0.207832372572512</v>
      </c>
      <c r="P209" s="1">
        <v>0.452015713455533</v>
      </c>
      <c r="Q209" s="1">
        <v>-0.223618913689437</v>
      </c>
      <c r="R209" s="1">
        <v>0.783730570445513</v>
      </c>
      <c r="S209" s="1">
        <v>-0.345980779401126</v>
      </c>
      <c r="T209" s="1">
        <v>0.719440802594456</v>
      </c>
      <c r="U209" s="1">
        <v>-0.669661390276903</v>
      </c>
      <c r="V209" s="1">
        <v>0.790721930563413</v>
      </c>
      <c r="W209" s="1">
        <v>0.0684400481644307</v>
      </c>
      <c r="X209" s="1">
        <v>0.743267456987893</v>
      </c>
      <c r="Y209" s="1">
        <v>-0.81322296948171</v>
      </c>
      <c r="Z209" s="1">
        <v>-0.121421065780838</v>
      </c>
      <c r="AA209" s="1">
        <v>-0.36206293811824</v>
      </c>
      <c r="AB209" s="1">
        <v>0.768142430372144</v>
      </c>
      <c r="AC209" s="1">
        <v>-0.568929005099835</v>
      </c>
      <c r="AD209" s="1">
        <v>-0.963758031245005</v>
      </c>
      <c r="AE209" s="1">
        <v>0.334675870333515</v>
      </c>
      <c r="AF209" s="1">
        <v>-0.331386428343915</v>
      </c>
      <c r="AG209" s="1">
        <v>-0.0950765105855628</v>
      </c>
      <c r="AH209" s="1">
        <v>0.0963823600451548</v>
      </c>
      <c r="AI209" s="1">
        <v>0.412444604842202</v>
      </c>
      <c r="AJ209" s="1">
        <v>0.413482404328743</v>
      </c>
      <c r="AK209" s="1">
        <v>0.506935488528724</v>
      </c>
      <c r="AL209" s="1">
        <v>0.0859890755897178</v>
      </c>
      <c r="AM209" s="1">
        <v>0.746286729229733</v>
      </c>
      <c r="AN209" s="1">
        <v>-0.463177909031805</v>
      </c>
      <c r="AO209" s="1">
        <v>0.93699808851433</v>
      </c>
      <c r="AP209" s="1">
        <v>0.215723483157305</v>
      </c>
      <c r="AQ209" s="1">
        <v>-1.60978174855484</v>
      </c>
      <c r="AR209" s="1">
        <v>-0.494799007530204</v>
      </c>
      <c r="AS209" s="1">
        <v>0.291527531356174</v>
      </c>
      <c r="AT209" s="1">
        <v>-0.29604116248631</v>
      </c>
      <c r="AU209" s="1">
        <v>1.22565845667638</v>
      </c>
      <c r="AV209" s="1">
        <v>0.320395276554443</v>
      </c>
      <c r="AW209" s="1">
        <v>-1.64275665810471</v>
      </c>
      <c r="AX209" s="1">
        <v>1.9845343628069</v>
      </c>
      <c r="AY209" s="1">
        <v>1.27233611076055</v>
      </c>
      <c r="AZ209" s="1">
        <v>-0.249591091891194</v>
      </c>
      <c r="BA209" s="1">
        <v>-0.447462793523433</v>
      </c>
      <c r="BB209" s="1">
        <v>1.53532692517177</v>
      </c>
      <c r="BC209" s="1">
        <v>0.911160108092685</v>
      </c>
      <c r="BD209" s="1">
        <v>-0.490058679637664</v>
      </c>
      <c r="BE209" s="1">
        <v>-0.210225802400683</v>
      </c>
      <c r="BF209" s="1">
        <v>0.450925939904333</v>
      </c>
      <c r="BG209" s="1">
        <v>-0.149220295070419</v>
      </c>
      <c r="BH209" s="1">
        <v>0.928757431912415</v>
      </c>
      <c r="BI209" s="1">
        <v>-0.0816387591705489</v>
      </c>
      <c r="BJ209" s="1">
        <v>-0.331099709799629</v>
      </c>
      <c r="BK209" s="1">
        <v>-0.745014681186527</v>
      </c>
      <c r="BL209" s="1">
        <v>-0.26658031971841</v>
      </c>
      <c r="BM209" s="1">
        <v>-0.256555653153534</v>
      </c>
      <c r="BN209" s="1">
        <v>0.137868795778887</v>
      </c>
      <c r="BO209" s="1">
        <v>0.585637117787953</v>
      </c>
      <c r="BP209" s="1">
        <v>-0.0868776832182988</v>
      </c>
      <c r="BQ209" s="1">
        <v>0.207520501173551</v>
      </c>
      <c r="BR209" s="1">
        <v>0.266987304326047</v>
      </c>
      <c r="BS209" s="1">
        <v>-0.053872667535977</v>
      </c>
      <c r="BT209" s="1">
        <v>0.694623878324115</v>
      </c>
      <c r="BU209" s="1">
        <v>0.813394104848383</v>
      </c>
      <c r="BV209" s="1">
        <v>-0.520675466182008</v>
      </c>
      <c r="BW209" s="1">
        <v>0.122107811002994</v>
      </c>
      <c r="BX209" s="1">
        <v>-0.413122204097116</v>
      </c>
      <c r="BY209" s="1">
        <v>0.301108298699958</v>
      </c>
      <c r="BZ209" s="1">
        <v>0.697659844915465</v>
      </c>
      <c r="CA209" s="1">
        <v>0.291215629947226</v>
      </c>
      <c r="CB209" s="1">
        <v>0.658621523023049</v>
      </c>
      <c r="CC209" s="1">
        <v>-0.0177406478999135</v>
      </c>
      <c r="CD209" s="1">
        <v>-0.105995542641836</v>
      </c>
      <c r="CE209" s="1">
        <v>0.538103037785884</v>
      </c>
      <c r="CF209" s="1">
        <v>0.00115699480121459</v>
      </c>
      <c r="CG209" s="1">
        <v>-0.0956334109591994</v>
      </c>
      <c r="CH209" s="1">
        <v>-0.11033979276817</v>
      </c>
      <c r="CI209" s="1">
        <v>0.379419528395483</v>
      </c>
      <c r="CJ209" s="1">
        <v>0.170251627175521</v>
      </c>
      <c r="CK209" s="1">
        <v>0.353358108342058</v>
      </c>
      <c r="CL209" s="1">
        <v>0.0358768915658965</v>
      </c>
      <c r="CM209" s="1">
        <v>0.0945468457426777</v>
      </c>
      <c r="CN209" s="1">
        <v>0.0478336548632369</v>
      </c>
      <c r="CO209" s="1">
        <v>0.0780233492704452</v>
      </c>
      <c r="CP209" s="1">
        <v>-0.0784040529681607</v>
      </c>
      <c r="CQ209" s="1">
        <v>-0.370957857116331</v>
      </c>
      <c r="CR209" s="1">
        <v>0.148086787483974</v>
      </c>
      <c r="CS209" s="1">
        <v>0.293513821509355</v>
      </c>
      <c r="CT209" s="1">
        <v>0.140048723890281</v>
      </c>
      <c r="CU209" s="1">
        <v>0.113353804678414</v>
      </c>
      <c r="CV209" s="1">
        <v>0.116572806478088</v>
      </c>
      <c r="CW209" s="1">
        <v>0.112483474701093</v>
      </c>
      <c r="CX209" s="1">
        <v>-0.246492919976246</v>
      </c>
      <c r="CY209" s="1">
        <v>-0.0642921695591643</v>
      </c>
      <c r="CZ209" s="1">
        <v>0.275082184626075</v>
      </c>
      <c r="DA209" s="1">
        <v>0.0459380998333108</v>
      </c>
      <c r="DB209" s="1">
        <v>0.127145524813886</v>
      </c>
      <c r="DC209" s="1">
        <v>0.0375031835914768</v>
      </c>
      <c r="DD209" s="1">
        <v>0.123135397638558</v>
      </c>
      <c r="DE209" s="1">
        <v>0.0302383688139713</v>
      </c>
      <c r="DF209" s="1">
        <v>0.00621444170052039</v>
      </c>
      <c r="DG209" s="1">
        <v>-0.101047884991468</v>
      </c>
      <c r="DH209" s="1">
        <v>-0.0618780281294052</v>
      </c>
      <c r="DI209" s="1">
        <v>-0.0246051578546558</v>
      </c>
      <c r="DJ209" s="1">
        <v>0.00978756878141211</v>
      </c>
      <c r="DK209" s="1">
        <v>-0.0661993895136714</v>
      </c>
      <c r="DL209" s="1">
        <v>-0.0992215207955007</v>
      </c>
      <c r="DM209" s="1">
        <v>-2.44700864498361E-4</v>
      </c>
      <c r="DN209" s="1">
        <v>0.164139830053826</v>
      </c>
      <c r="DO209" s="1">
        <v>0.021781806693239</v>
      </c>
      <c r="DP209" s="1">
        <v>0.0190617805522087</v>
      </c>
      <c r="DQ209" s="1">
        <v>-0.00977195284038293</v>
      </c>
      <c r="DR209" s="1">
        <v>0.0485828703467837</v>
      </c>
      <c r="DS209" s="1">
        <v>0.0710662426867286</v>
      </c>
      <c r="DT209" s="1">
        <v>-0.0518829951586716</v>
      </c>
      <c r="DU209" s="1">
        <v>0.0574111266300611</v>
      </c>
      <c r="DV209" s="1">
        <v>-0.0407318319943497</v>
      </c>
      <c r="DW209" s="1">
        <v>0.0463083398228437</v>
      </c>
      <c r="DX209" s="1">
        <v>-0.0248314397213127</v>
      </c>
      <c r="DY209" s="1">
        <v>0.113703209799519</v>
      </c>
      <c r="DZ209" s="1">
        <v>0.0899978855995679</v>
      </c>
      <c r="EA209" s="1">
        <v>-0.0478900486395068</v>
      </c>
      <c r="EB209" s="1">
        <v>-0.0508265327278738</v>
      </c>
      <c r="EC209" s="1">
        <v>-0.0272199623240779</v>
      </c>
      <c r="ED209" s="1">
        <v>-0.0290788796204032</v>
      </c>
      <c r="EE209" s="1">
        <v>-0.0982168036307246</v>
      </c>
      <c r="EF209" s="1">
        <v>-0.0692210201524003</v>
      </c>
      <c r="EG209" s="1">
        <v>0.180696074501176</v>
      </c>
      <c r="EH209" s="1">
        <v>-0.0690049939199833</v>
      </c>
      <c r="EI209" s="1">
        <v>0.0369388492820281</v>
      </c>
      <c r="EJ209" s="1">
        <v>-0.0322864224653302</v>
      </c>
      <c r="EK209" s="1">
        <v>0.0260256488433937</v>
      </c>
      <c r="EL209" s="1">
        <v>0.169689036845157</v>
      </c>
      <c r="EM209" s="1">
        <v>0.0446145768273746</v>
      </c>
      <c r="EN209" s="1">
        <v>0.0417819848444919</v>
      </c>
      <c r="EO209" s="1">
        <v>0.110590131646143</v>
      </c>
      <c r="EP209" s="1">
        <v>-0.00211651626165297</v>
      </c>
      <c r="EQ209" s="1">
        <v>-0.0399335820076318</v>
      </c>
      <c r="ER209" s="1">
        <v>0.0206405060686519</v>
      </c>
      <c r="ES209" s="1">
        <v>0.133752225367812</v>
      </c>
      <c r="ET209" s="1">
        <v>-0.00934596993375976</v>
      </c>
      <c r="EU209" s="1">
        <v>0.0318984432623719</v>
      </c>
      <c r="EV209" s="1">
        <v>-0.0261291691491147</v>
      </c>
      <c r="EW209" s="1">
        <v>-0.00980114311756767</v>
      </c>
      <c r="EX209" s="1">
        <v>0.0190977505340037</v>
      </c>
      <c r="EY209" s="1">
        <v>0.00439526290526525</v>
      </c>
      <c r="EZ209" s="1">
        <v>0.10261242389721</v>
      </c>
      <c r="FA209" s="1">
        <v>-0.0528805386738114</v>
      </c>
      <c r="FB209" s="1">
        <v>0.0278762111289962</v>
      </c>
      <c r="FC209" s="1">
        <v>0.0121133022190834</v>
      </c>
      <c r="FD209" s="1">
        <v>0.0185980228412323</v>
      </c>
      <c r="FE209" s="1">
        <v>-0.0312916786382504</v>
      </c>
      <c r="FF209" s="1">
        <v>0.0137404301682206</v>
      </c>
      <c r="FG209" s="1">
        <v>-0.0129642299026996</v>
      </c>
      <c r="FH209" s="1">
        <v>-0.0327578210378455</v>
      </c>
      <c r="FI209" s="1">
        <v>0.0828449950202303</v>
      </c>
      <c r="FJ209" s="1">
        <v>0.0277797934884805</v>
      </c>
      <c r="FK209" s="1">
        <v>0.0415844511861224</v>
      </c>
      <c r="FL209" s="1">
        <v>-0.0145482331444212</v>
      </c>
      <c r="FM209" s="1">
        <v>-0.0573701336709068</v>
      </c>
      <c r="FN209" s="1">
        <v>-0.0197921436647429</v>
      </c>
      <c r="FO209" s="1">
        <v>0.0725300525908316</v>
      </c>
      <c r="FP209" s="1">
        <v>-0.0136170103795281</v>
      </c>
      <c r="FQ209" s="1">
        <v>0.0204726732641688</v>
      </c>
      <c r="FR209" s="1">
        <v>-0.00685035996353103</v>
      </c>
      <c r="FS209" s="1">
        <v>0.0131863214257476</v>
      </c>
      <c r="FT209" s="1">
        <v>0.0408126959097433</v>
      </c>
      <c r="FU209" s="1">
        <v>0.0510403294479093</v>
      </c>
      <c r="FV209" s="1">
        <v>-0.0291096140889297</v>
      </c>
      <c r="FW209" s="1">
        <v>-0.00211053208073642</v>
      </c>
      <c r="FX209" s="1">
        <v>-0.0180120239320717</v>
      </c>
      <c r="FY209" s="1">
        <v>-0.0185748953360665</v>
      </c>
      <c r="FZ209" s="1">
        <v>-0.0292292005090474</v>
      </c>
      <c r="GA209" s="1">
        <v>-0.00636280695667495</v>
      </c>
      <c r="GB209" s="1">
        <v>0.0242470203213507</v>
      </c>
      <c r="GC209" s="1">
        <v>0.0396947243282736</v>
      </c>
      <c r="GD209" s="1">
        <v>0.00144513356070889</v>
      </c>
      <c r="GE209" s="1">
        <v>-0.0200977562387095</v>
      </c>
      <c r="GF209" s="1">
        <v>2.79463763963758E-4</v>
      </c>
      <c r="GG209" s="1">
        <v>-0.00257860971110248</v>
      </c>
      <c r="GH209" s="1">
        <v>0.0260125571858408</v>
      </c>
      <c r="GI209" s="1">
        <v>0.0139079611197085</v>
      </c>
      <c r="GJ209" s="1">
        <v>-0.00417533170728633</v>
      </c>
      <c r="GK209" s="1">
        <v>0.00229308936981434</v>
      </c>
      <c r="GL209" s="1">
        <v>-0.00433541624788275</v>
      </c>
      <c r="GM209" s="1">
        <v>-0.00570576913580027</v>
      </c>
      <c r="GN209" s="1">
        <v>0.00155915008677137</v>
      </c>
      <c r="GO209" s="1">
        <v>0.0264256022034186</v>
      </c>
      <c r="GP209" s="1">
        <v>0.0146248191723745</v>
      </c>
      <c r="GQ209" s="1">
        <v>0.0133077567837985</v>
      </c>
      <c r="GR209" s="1">
        <v>0.0241455235802729</v>
      </c>
      <c r="GS209" s="1">
        <v>9.58742420220722E-4</v>
      </c>
      <c r="GT209" s="1">
        <v>0.0197032775968167</v>
      </c>
      <c r="GU209" s="1">
        <v>0.00155990043024023</v>
      </c>
      <c r="GV209" s="1">
        <v>-0.00656546021172238</v>
      </c>
      <c r="GW209" s="1">
        <v>0.0273676029639505</v>
      </c>
      <c r="GX209" s="1">
        <v>-0.00812320523643088</v>
      </c>
      <c r="GY209" s="1">
        <v>0.00679394674178674</v>
      </c>
      <c r="GZ209" s="1">
        <v>0.0172002252549182</v>
      </c>
      <c r="HA209" s="1">
        <v>-0.0111542962473387</v>
      </c>
      <c r="HB209" s="1">
        <v>0.00912679985541792</v>
      </c>
      <c r="HC209" s="1">
        <v>-0.00494326163296593</v>
      </c>
      <c r="HD209" s="1">
        <v>-0.0121664845386022</v>
      </c>
      <c r="HE209" s="1">
        <v>-0.00810050863137541</v>
      </c>
      <c r="HF209" s="1">
        <v>-0.0141631343453487</v>
      </c>
      <c r="HG209" s="1">
        <v>0.0186501591453135</v>
      </c>
      <c r="HH209" s="1">
        <v>-0.00837455802642964</v>
      </c>
      <c r="HI209" s="1">
        <v>0.0139693602535056</v>
      </c>
      <c r="HJ209" s="1">
        <v>-0.00782585937232623</v>
      </c>
      <c r="HK209" s="1">
        <v>0.00534584027756495</v>
      </c>
      <c r="HL209" s="1">
        <v>0.00124381203801552</v>
      </c>
      <c r="HM209" s="1">
        <v>-0.00391599500486969</v>
      </c>
      <c r="HN209" s="1">
        <v>-0.00202755305788217</v>
      </c>
      <c r="HO209" s="1">
        <v>-0.0117808643646948</v>
      </c>
      <c r="HP209" s="1">
        <v>-0.00506707660073689</v>
      </c>
      <c r="HQ209" s="1">
        <v>0.00243523030655375</v>
      </c>
      <c r="HR209" s="1">
        <v>0.00595091187333999</v>
      </c>
      <c r="HS209" s="1">
        <v>-7.11197907590189E-4</v>
      </c>
      <c r="HT209" s="1">
        <v>-0.0072783890062352</v>
      </c>
      <c r="HU209" s="1">
        <v>-0.00192412210724482</v>
      </c>
      <c r="HV209" s="1">
        <v>0.00482297694348756</v>
      </c>
      <c r="HW209" s="1">
        <v>-0.00972860688323469</v>
      </c>
      <c r="HX209" s="1">
        <v>5.56177670967455E-4</v>
      </c>
      <c r="HY209" s="1">
        <v>-0.00670391951172964</v>
      </c>
      <c r="HZ209" s="1">
        <v>-0.00508942666892161</v>
      </c>
      <c r="IA209" s="1">
        <v>0.00182082287560513</v>
      </c>
      <c r="IB209" s="1">
        <v>-0.00110933193252141</v>
      </c>
      <c r="IC209" s="1">
        <v>0.00331552455744557</v>
      </c>
      <c r="ID209" s="1">
        <v>-0.00329210455040467</v>
      </c>
      <c r="IE209" s="1">
        <v>6.87336015936927E-4</v>
      </c>
      <c r="IF209" s="1">
        <v>4.33689594616812E-4</v>
      </c>
      <c r="IG209" s="1">
        <v>0.00141343612063883</v>
      </c>
      <c r="IH209" s="1">
        <v>0.0019125602181282</v>
      </c>
      <c r="II209" s="1">
        <v>0.00192459283384805</v>
      </c>
      <c r="IJ209" s="1">
        <v>-0.00241984800532058</v>
      </c>
      <c r="IK209" s="1">
        <v>4.67747791187877E-4</v>
      </c>
      <c r="IL209" s="1">
        <v>2.22628817968083E-4</v>
      </c>
      <c r="IM209" s="1">
        <v>4.74475518681442E-4</v>
      </c>
      <c r="IN209" s="2">
        <v>-5.6436170513009E-5</v>
      </c>
      <c r="IO209" s="1">
        <v>-2.25710462940289E-4</v>
      </c>
      <c r="IP209" s="1">
        <v>-1.41081494992499E-4</v>
      </c>
      <c r="IQ209" s="2">
        <v>7.80830883458947E-5</v>
      </c>
      <c r="IR209" s="2">
        <v>-1.25260002880221E-16</v>
      </c>
      <c r="IS209" s="2">
        <v>2.06248540284268E-16</v>
      </c>
      <c r="IT209" s="2">
        <v>-1.42696991263888E-16</v>
      </c>
      <c r="IU209" s="2">
        <v>9.41091126179571E-17</v>
      </c>
      <c r="IV209" s="2">
        <v>6.28203066992337E-16</v>
      </c>
      <c r="IW209" s="2">
        <v>4.44967466743015E-17</v>
      </c>
      <c r="IX209" s="2">
        <v>4.65855689613612E-16</v>
      </c>
      <c r="IY209" s="2">
        <v>1.73642847646706E-16</v>
      </c>
      <c r="IZ209" s="2">
        <v>-1.78208319549408E-16</v>
      </c>
      <c r="JA209" s="2">
        <v>1.80262194753511E-16</v>
      </c>
      <c r="JB209" s="2">
        <v>3.15070436708568E-16</v>
      </c>
      <c r="JC209" s="2">
        <v>3.40352606187963E-16</v>
      </c>
      <c r="JD209" s="2">
        <v>-2.60564673639591E-16</v>
      </c>
      <c r="JE209" s="2">
        <v>-3.57603000726529E-16</v>
      </c>
      <c r="JF209" s="2">
        <v>4.26336010777984E-16</v>
      </c>
      <c r="JG209" s="2">
        <v>-5.38631775206121E-17</v>
      </c>
      <c r="JH209" s="2">
        <v>-3.2257396086757E-16</v>
      </c>
      <c r="JI209" s="2">
        <v>-1.0745714295357E-16</v>
      </c>
      <c r="JJ209" s="2">
        <v>6.512797347466E-17</v>
      </c>
      <c r="JK209" s="2">
        <v>-3.58838005295775E-16</v>
      </c>
      <c r="JL209" s="2">
        <v>-3.03480786802524E-18</v>
      </c>
      <c r="JM209" s="2">
        <v>-1.72740221062611E-16</v>
      </c>
      <c r="JN209" s="2">
        <v>-6.424892375673E-16</v>
      </c>
      <c r="JO209" s="2">
        <v>2.50953066183331E-16</v>
      </c>
      <c r="JP209" s="2">
        <v>3.82012609892695E-16</v>
      </c>
      <c r="JQ209" s="2">
        <v>-3.11504233628362E-16</v>
      </c>
      <c r="JR209" s="2">
        <v>-5.01740814026783E-16</v>
      </c>
      <c r="JS209" s="2">
        <v>-5.98966917042151E-18</v>
      </c>
      <c r="JT209" s="2">
        <v>2.88839040573326E-17</v>
      </c>
      <c r="JU209" s="2">
        <v>4.30985918803954E-17</v>
      </c>
      <c r="JV209" s="2">
        <v>-3.11689436837476E-16</v>
      </c>
    </row>
    <row r="210">
      <c r="A210" s="1">
        <v>3144000.0</v>
      </c>
      <c r="B210" s="1">
        <v>-1.51908945042532</v>
      </c>
      <c r="C210" s="1">
        <v>-3.28642633712117</v>
      </c>
      <c r="D210" s="1">
        <v>3.83261817039047</v>
      </c>
      <c r="E210" s="1">
        <v>-1.5054104771884</v>
      </c>
      <c r="F210" s="1">
        <v>1.76690912664689</v>
      </c>
      <c r="G210" s="1">
        <v>-2.86413157715383</v>
      </c>
      <c r="H210" s="1">
        <v>-0.168883071205875</v>
      </c>
      <c r="I210" s="1">
        <v>-0.784191723409144</v>
      </c>
      <c r="J210" s="1">
        <v>0.444697170358582</v>
      </c>
      <c r="K210" s="1">
        <v>0.00939320336457869</v>
      </c>
      <c r="L210" s="1">
        <v>1.10119645843268</v>
      </c>
      <c r="M210" s="1">
        <v>1.82855989427664</v>
      </c>
      <c r="N210" s="1">
        <v>0.234374315493082</v>
      </c>
      <c r="O210" s="1">
        <v>0.0263513607451946</v>
      </c>
      <c r="P210" s="1">
        <v>0.178317761513566</v>
      </c>
      <c r="Q210" s="1">
        <v>-0.147401706672312</v>
      </c>
      <c r="R210" s="1">
        <v>0.0951821637212614</v>
      </c>
      <c r="S210" s="1">
        <v>-0.161516471961209</v>
      </c>
      <c r="T210" s="1">
        <v>0.633738381522531</v>
      </c>
      <c r="U210" s="1">
        <v>-0.624277883330926</v>
      </c>
      <c r="V210" s="1">
        <v>0.418414817263287</v>
      </c>
      <c r="W210" s="1">
        <v>0.214388009036025</v>
      </c>
      <c r="X210" s="1">
        <v>0.721886188338958</v>
      </c>
      <c r="Y210" s="1">
        <v>-0.561268494209901</v>
      </c>
      <c r="Z210" s="1">
        <v>-0.593567029542078</v>
      </c>
      <c r="AA210" s="1">
        <v>-0.0880142600605946</v>
      </c>
      <c r="AB210" s="1">
        <v>0.421795481033488</v>
      </c>
      <c r="AC210" s="1">
        <v>-0.237378209241422</v>
      </c>
      <c r="AD210" s="1">
        <v>-0.655644176376687</v>
      </c>
      <c r="AE210" s="1">
        <v>0.426912683192808</v>
      </c>
      <c r="AF210" s="1">
        <v>-0.0548890206236755</v>
      </c>
      <c r="AG210" s="1">
        <v>-0.161459138547163</v>
      </c>
      <c r="AH210" s="1">
        <v>0.262782775403422</v>
      </c>
      <c r="AI210" s="1">
        <v>0.306231272551815</v>
      </c>
      <c r="AJ210" s="1">
        <v>-0.00730805657986773</v>
      </c>
      <c r="AK210" s="1">
        <v>0.482311602979967</v>
      </c>
      <c r="AL210" s="1">
        <v>-0.41840230405336</v>
      </c>
      <c r="AM210" s="1">
        <v>0.505546605951067</v>
      </c>
      <c r="AN210" s="1">
        <v>-0.383072379907332</v>
      </c>
      <c r="AO210" s="1">
        <v>0.324844078015063</v>
      </c>
      <c r="AP210" s="1">
        <v>0.0614979135733714</v>
      </c>
      <c r="AQ210" s="1">
        <v>-0.654790345635049</v>
      </c>
      <c r="AR210" s="1">
        <v>-0.415565015425021</v>
      </c>
      <c r="AS210" s="1">
        <v>0.106387458403145</v>
      </c>
      <c r="AT210" s="1">
        <v>-0.277439994817954</v>
      </c>
      <c r="AU210" s="1">
        <v>0.877437281011686</v>
      </c>
      <c r="AV210" s="1">
        <v>0.271233260048808</v>
      </c>
      <c r="AW210" s="1">
        <v>-0.973556850985776</v>
      </c>
      <c r="AX210" s="1">
        <v>0.615448446192769</v>
      </c>
      <c r="AY210" s="1">
        <v>0.202860239189932</v>
      </c>
      <c r="AZ210" s="1">
        <v>-0.0893366666495087</v>
      </c>
      <c r="BA210" s="1">
        <v>-0.0283369823565445</v>
      </c>
      <c r="BB210" s="1">
        <v>1.09090612394301</v>
      </c>
      <c r="BC210" s="1">
        <v>0.240059510311531</v>
      </c>
      <c r="BD210" s="1">
        <v>-0.528587942144784</v>
      </c>
      <c r="BE210" s="1">
        <v>-0.0260504015999864</v>
      </c>
      <c r="BF210" s="1">
        <v>0.54758745016085</v>
      </c>
      <c r="BG210" s="1">
        <v>0.35559012970792</v>
      </c>
      <c r="BH210" s="1">
        <v>-0.0234357913043695</v>
      </c>
      <c r="BI210" s="1">
        <v>0.0301843445020973</v>
      </c>
      <c r="BJ210" s="1">
        <v>0.0335903255261865</v>
      </c>
      <c r="BK210" s="1">
        <v>-0.527748808283274</v>
      </c>
      <c r="BL210" s="1">
        <v>-0.0246238979773646</v>
      </c>
      <c r="BM210" s="1">
        <v>0.172042595868723</v>
      </c>
      <c r="BN210" s="1">
        <v>0.200885304743598</v>
      </c>
      <c r="BO210" s="1">
        <v>0.400979232487764</v>
      </c>
      <c r="BP210" s="1">
        <v>0.625147509348898</v>
      </c>
      <c r="BQ210" s="1">
        <v>0.0591811387606249</v>
      </c>
      <c r="BR210" s="1">
        <v>0.449814695218549</v>
      </c>
      <c r="BS210" s="1">
        <v>0.00524218913046922</v>
      </c>
      <c r="BT210" s="1">
        <v>0.173888774657413</v>
      </c>
      <c r="BU210" s="1">
        <v>0.113172119933144</v>
      </c>
      <c r="BV210" s="1">
        <v>-0.531957288931093</v>
      </c>
      <c r="BW210" s="1">
        <v>-0.19206714208776</v>
      </c>
      <c r="BX210" s="1">
        <v>-0.0655390702112042</v>
      </c>
      <c r="BY210" s="1">
        <v>0.318304367524628</v>
      </c>
      <c r="BZ210" s="1">
        <v>0.34524094877075</v>
      </c>
      <c r="CA210" s="1">
        <v>0.238629796694798</v>
      </c>
      <c r="CB210" s="1">
        <v>0.23046831731068</v>
      </c>
      <c r="CC210" s="1">
        <v>0.0116342891432945</v>
      </c>
      <c r="CD210" s="1">
        <v>0.0115906039627983</v>
      </c>
      <c r="CE210" s="1">
        <v>-0.325160393160816</v>
      </c>
      <c r="CF210" s="1">
        <v>0.0566598094132109</v>
      </c>
      <c r="CG210" s="1">
        <v>-0.0486205768530119</v>
      </c>
      <c r="CH210" s="1">
        <v>0.28745846252832</v>
      </c>
      <c r="CI210" s="1">
        <v>0.0958296458739195</v>
      </c>
      <c r="CJ210" s="1">
        <v>0.223339650752676</v>
      </c>
      <c r="CK210" s="1">
        <v>0.127278346739207</v>
      </c>
      <c r="CL210" s="1">
        <v>-0.0498223302941779</v>
      </c>
      <c r="CM210" s="1">
        <v>0.0889753730464377</v>
      </c>
      <c r="CN210" s="1">
        <v>0.119900360231095</v>
      </c>
      <c r="CO210" s="1">
        <v>0.0355314320092384</v>
      </c>
      <c r="CP210" s="1">
        <v>-0.229219293154103</v>
      </c>
      <c r="CQ210" s="1">
        <v>-0.132448267466399</v>
      </c>
      <c r="CR210" s="1">
        <v>-7.63434707369039E-4</v>
      </c>
      <c r="CS210" s="1">
        <v>-0.0460909307321239</v>
      </c>
      <c r="CT210" s="1">
        <v>0.215698940407003</v>
      </c>
      <c r="CU210" s="1">
        <v>0.113788444092831</v>
      </c>
      <c r="CV210" s="1">
        <v>0.104456040706439</v>
      </c>
      <c r="CW210" s="1">
        <v>0.179225821743064</v>
      </c>
      <c r="CX210" s="1">
        <v>-0.0782062469602774</v>
      </c>
      <c r="CY210" s="1">
        <v>0.0169773461296583</v>
      </c>
      <c r="CZ210" s="1">
        <v>0.0506692990214903</v>
      </c>
      <c r="DA210" s="1">
        <v>-0.0456591911747133</v>
      </c>
      <c r="DB210" s="1">
        <v>0.168849654929522</v>
      </c>
      <c r="DC210" s="1">
        <v>0.111182847856869</v>
      </c>
      <c r="DD210" s="1">
        <v>0.0210120274430324</v>
      </c>
      <c r="DE210" s="1">
        <v>0.0926772954021869</v>
      </c>
      <c r="DF210" s="1">
        <v>0.0748886477227476</v>
      </c>
      <c r="DG210" s="1">
        <v>0.0123774397480169</v>
      </c>
      <c r="DH210" s="1">
        <v>0.0115654391324074</v>
      </c>
      <c r="DI210" s="1">
        <v>-0.15261013735914</v>
      </c>
      <c r="DJ210" s="1">
        <v>0.0759193251147309</v>
      </c>
      <c r="DK210" s="1">
        <v>0.0469993170479694</v>
      </c>
      <c r="DL210" s="1">
        <v>0.023937673690488</v>
      </c>
      <c r="DM210" s="1">
        <v>-0.0749501043830719</v>
      </c>
      <c r="DN210" s="1">
        <v>-0.107077517626668</v>
      </c>
      <c r="DO210" s="1">
        <v>0.151701753782754</v>
      </c>
      <c r="DP210" s="1">
        <v>-0.00739695237445953</v>
      </c>
      <c r="DQ210" s="1">
        <v>-0.0275042526805414</v>
      </c>
      <c r="DR210" s="1">
        <v>0.0292739130077129</v>
      </c>
      <c r="DS210" s="1">
        <v>0.229295987536262</v>
      </c>
      <c r="DT210" s="1">
        <v>-0.0211426716438499</v>
      </c>
      <c r="DU210" s="1">
        <v>-0.214519281584597</v>
      </c>
      <c r="DV210" s="1">
        <v>0.206161243623369</v>
      </c>
      <c r="DW210" s="1">
        <v>-0.27719683133795</v>
      </c>
      <c r="DX210" s="1">
        <v>-0.153398043808228</v>
      </c>
      <c r="DY210" s="1">
        <v>0.18681420222457</v>
      </c>
      <c r="DZ210" s="1">
        <v>-0.144905042452553</v>
      </c>
      <c r="EA210" s="1">
        <v>-0.0851647229740983</v>
      </c>
      <c r="EB210" s="1">
        <v>-0.120599118956805</v>
      </c>
      <c r="EC210" s="1">
        <v>0.21629432209608</v>
      </c>
      <c r="ED210" s="1">
        <v>0.183467201946803</v>
      </c>
      <c r="EE210" s="1">
        <v>-0.00961189593562886</v>
      </c>
      <c r="EF210" s="1">
        <v>0.00402710520320249</v>
      </c>
      <c r="EG210" s="1">
        <v>-0.0779007574634037</v>
      </c>
      <c r="EH210" s="1">
        <v>0.175115637080069</v>
      </c>
      <c r="EI210" s="1">
        <v>-0.0363800802788351</v>
      </c>
      <c r="EJ210" s="1">
        <v>-0.143698620817679</v>
      </c>
      <c r="EK210" s="1">
        <v>-0.121616420345851</v>
      </c>
      <c r="EL210" s="1">
        <v>-0.119771677714645</v>
      </c>
      <c r="EM210" s="1">
        <v>0.0338577588192491</v>
      </c>
      <c r="EN210" s="1">
        <v>0.117369374272662</v>
      </c>
      <c r="EO210" s="1">
        <v>0.153042708416259</v>
      </c>
      <c r="EP210" s="1">
        <v>-0.201174561331106</v>
      </c>
      <c r="EQ210" s="1">
        <v>0.159472053370615</v>
      </c>
      <c r="ER210" s="1">
        <v>-0.00602826758758378</v>
      </c>
      <c r="ES210" s="1">
        <v>-0.242782766009712</v>
      </c>
      <c r="ET210" s="1">
        <v>-0.186469501445963</v>
      </c>
      <c r="EU210" s="1">
        <v>-0.0398477802227554</v>
      </c>
      <c r="EV210" s="1">
        <v>-0.0282375783845976</v>
      </c>
      <c r="EW210" s="1">
        <v>-0.0297003281206745</v>
      </c>
      <c r="EX210" s="1">
        <v>0.0147324422503087</v>
      </c>
      <c r="EY210" s="1">
        <v>-0.0618757671889939</v>
      </c>
      <c r="EZ210" s="1">
        <v>0.0211912897813377</v>
      </c>
      <c r="FA210" s="1">
        <v>-0.0480573805946369</v>
      </c>
      <c r="FB210" s="1">
        <v>0.0220497690088667</v>
      </c>
      <c r="FC210" s="1">
        <v>0.045829022700255</v>
      </c>
      <c r="FD210" s="1">
        <v>0.0719961168147449</v>
      </c>
      <c r="FE210" s="1">
        <v>0.114903703218464</v>
      </c>
      <c r="FF210" s="1">
        <v>-0.0517638077263805</v>
      </c>
      <c r="FG210" s="1">
        <v>-0.00908270111109461</v>
      </c>
      <c r="FH210" s="1">
        <v>-0.0113242720020793</v>
      </c>
      <c r="FI210" s="1">
        <v>-0.00900502786782934</v>
      </c>
      <c r="FJ210" s="1">
        <v>0.0668394833455165</v>
      </c>
      <c r="FK210" s="1">
        <v>0.0662126696331423</v>
      </c>
      <c r="FL210" s="1">
        <v>0.043756592340222</v>
      </c>
      <c r="FM210" s="1">
        <v>-0.040531037104162</v>
      </c>
      <c r="FN210" s="1">
        <v>0.11225519736692</v>
      </c>
      <c r="FO210" s="1">
        <v>-0.0589607140580731</v>
      </c>
      <c r="FP210" s="1">
        <v>0.0258824470805688</v>
      </c>
      <c r="FQ210" s="1">
        <v>0.030863967754486</v>
      </c>
      <c r="FR210" s="1">
        <v>0.00236208882880722</v>
      </c>
      <c r="FS210" s="1">
        <v>-0.0483037893050917</v>
      </c>
      <c r="FT210" s="1">
        <v>-0.104199957779064</v>
      </c>
      <c r="FU210" s="1">
        <v>0.0023788563311629</v>
      </c>
      <c r="FV210" s="1">
        <v>0.0194798555566883</v>
      </c>
      <c r="FW210" s="1">
        <v>-0.0581951343917148</v>
      </c>
      <c r="FX210" s="1">
        <v>-0.014944742529385</v>
      </c>
      <c r="FY210" s="1">
        <v>0.0704294779595978</v>
      </c>
      <c r="FZ210" s="1">
        <v>0.00700728888693077</v>
      </c>
      <c r="GA210" s="1">
        <v>0.0517844153918064</v>
      </c>
      <c r="GB210" s="1">
        <v>-0.0208425010187549</v>
      </c>
      <c r="GC210" s="1">
        <v>0.00877431550507003</v>
      </c>
      <c r="GD210" s="1">
        <v>0.0371911095713695</v>
      </c>
      <c r="GE210" s="1">
        <v>-0.0563890872785625</v>
      </c>
      <c r="GF210" s="1">
        <v>0.0391066398653059</v>
      </c>
      <c r="GG210" s="1">
        <v>-1.67446243863824E-4</v>
      </c>
      <c r="GH210" s="1">
        <v>-0.00378480211693433</v>
      </c>
      <c r="GI210" s="1">
        <v>0.00151570713670317</v>
      </c>
      <c r="GJ210" s="1">
        <v>2.39449942988915E-4</v>
      </c>
      <c r="GK210" s="1">
        <v>9.67180382073032E-4</v>
      </c>
      <c r="GL210" s="1">
        <v>-0.0225271929423821</v>
      </c>
      <c r="GM210" s="1">
        <v>-0.015638262379155</v>
      </c>
      <c r="GN210" s="1">
        <v>0.0209109822940537</v>
      </c>
      <c r="GO210" s="1">
        <v>-0.0131646491787272</v>
      </c>
      <c r="GP210" s="1">
        <v>2.82389625034181E-4</v>
      </c>
      <c r="GQ210" s="1">
        <v>0.0026401637057763</v>
      </c>
      <c r="GR210" s="1">
        <v>0.00619124105770832</v>
      </c>
      <c r="GS210" s="1">
        <v>0.00334873110466533</v>
      </c>
      <c r="GT210" s="1">
        <v>0.00832851907645049</v>
      </c>
      <c r="GU210" s="1">
        <v>-0.00828270624314101</v>
      </c>
      <c r="GV210" s="1">
        <v>0.013862443921906</v>
      </c>
      <c r="GW210" s="1">
        <v>0.0170061607851252</v>
      </c>
      <c r="GX210" s="1">
        <v>0.00973820081325304</v>
      </c>
      <c r="GY210" s="1">
        <v>0.00689690916610479</v>
      </c>
      <c r="GZ210" s="1">
        <v>0.0137061230605054</v>
      </c>
      <c r="HA210" s="1">
        <v>-0.00103218808813583</v>
      </c>
      <c r="HB210" s="1">
        <v>0.0131985061749266</v>
      </c>
      <c r="HC210" s="1">
        <v>0.00795738566349765</v>
      </c>
      <c r="HD210" s="2">
        <v>2.16318625818211E-5</v>
      </c>
      <c r="HE210" s="1">
        <v>-0.00323134917230334</v>
      </c>
      <c r="HF210" s="1">
        <v>9.91236742776495E-4</v>
      </c>
      <c r="HG210" s="1">
        <v>0.0105720720126891</v>
      </c>
      <c r="HH210" s="1">
        <v>-0.0017644507061</v>
      </c>
      <c r="HI210" s="1">
        <v>0.00172154356196855</v>
      </c>
      <c r="HJ210" s="1">
        <v>-0.0134779987726542</v>
      </c>
      <c r="HK210" s="1">
        <v>1.27911180329725E-4</v>
      </c>
      <c r="HL210" s="1">
        <v>-0.00368204078851817</v>
      </c>
      <c r="HM210" s="1">
        <v>0.00240922371605463</v>
      </c>
      <c r="HN210" s="1">
        <v>-0.00338282667151082</v>
      </c>
      <c r="HO210" s="1">
        <v>-0.0096665477955821</v>
      </c>
      <c r="HP210" s="1">
        <v>0.00345370002463875</v>
      </c>
      <c r="HQ210" s="1">
        <v>0.00142313557543726</v>
      </c>
      <c r="HR210" s="1">
        <v>-0.00225490387469467</v>
      </c>
      <c r="HS210" s="1">
        <v>0.00402268081945417</v>
      </c>
      <c r="HT210" s="1">
        <v>0.00407006889041263</v>
      </c>
      <c r="HU210" s="1">
        <v>-0.00191695449627833</v>
      </c>
      <c r="HV210" s="2">
        <v>-2.12241184570033E-5</v>
      </c>
      <c r="HW210" s="1">
        <v>0.00712010209777265</v>
      </c>
      <c r="HX210" s="1">
        <v>-0.00290150302223215</v>
      </c>
      <c r="HY210" s="1">
        <v>0.00141806474642373</v>
      </c>
      <c r="HZ210" s="1">
        <v>0.00178745050529109</v>
      </c>
      <c r="IA210" s="1">
        <v>4.17527758879607E-4</v>
      </c>
      <c r="IB210" s="1">
        <v>-0.00577871441104392</v>
      </c>
      <c r="IC210" s="1">
        <v>0.00793004086958656</v>
      </c>
      <c r="ID210" s="1">
        <v>-0.00196430650677908</v>
      </c>
      <c r="IE210" s="1">
        <v>0.00200502496160424</v>
      </c>
      <c r="IF210" s="1">
        <v>-0.00249766692162493</v>
      </c>
      <c r="IG210" s="2">
        <v>8.68190819659102E-5</v>
      </c>
      <c r="IH210" s="1">
        <v>0.00273500685977369</v>
      </c>
      <c r="II210" s="1">
        <v>0.00276623418181323</v>
      </c>
      <c r="IJ210" s="1">
        <v>-0.00124116738171151</v>
      </c>
      <c r="IK210" s="1">
        <v>5.51784929301691E-4</v>
      </c>
      <c r="IL210" s="1">
        <v>0.00183330337286541</v>
      </c>
      <c r="IM210" s="1">
        <v>8.07928824381519E-4</v>
      </c>
      <c r="IN210" s="1">
        <v>-3.67868267308615E-4</v>
      </c>
      <c r="IO210" s="1">
        <v>-9.45832460676486E-4</v>
      </c>
      <c r="IP210" s="1">
        <v>1.94581432782087E-4</v>
      </c>
      <c r="IQ210" s="2">
        <v>-7.69409970793768E-5</v>
      </c>
      <c r="IR210" s="2">
        <v>-1.49497076432282E-17</v>
      </c>
      <c r="IS210" s="2">
        <v>-1.71900163691637E-16</v>
      </c>
      <c r="IT210" s="2">
        <v>-1.72435695475768E-16</v>
      </c>
      <c r="IU210" s="2">
        <v>8.1781446402921E-17</v>
      </c>
      <c r="IV210" s="2">
        <v>5.40503781870325E-16</v>
      </c>
      <c r="IW210" s="2">
        <v>-3.13860633806733E-16</v>
      </c>
      <c r="IX210" s="2">
        <v>9.64849097449146E-17</v>
      </c>
      <c r="IY210" s="2">
        <v>-3.97191766256627E-16</v>
      </c>
      <c r="IZ210" s="2">
        <v>4.73910567416044E-16</v>
      </c>
      <c r="JA210" s="2">
        <v>3.0270693326535E-17</v>
      </c>
      <c r="JB210" s="2">
        <v>7.3423079048052E-16</v>
      </c>
      <c r="JC210" s="2">
        <v>-3.23561109301617E-18</v>
      </c>
      <c r="JD210" s="2">
        <v>-1.42146773492765E-16</v>
      </c>
      <c r="JE210" s="2">
        <v>-8.40723633919111E-16</v>
      </c>
      <c r="JF210" s="2">
        <v>3.71072117837058E-16</v>
      </c>
      <c r="JG210" s="2">
        <v>-2.65417739897601E-16</v>
      </c>
      <c r="JH210" s="2">
        <v>4.01610104477714E-16</v>
      </c>
      <c r="JI210" s="2">
        <v>3.25066868626459E-16</v>
      </c>
      <c r="JJ210" s="2">
        <v>3.74629512239314E-16</v>
      </c>
      <c r="JK210" s="2">
        <v>-2.1332616656932E-16</v>
      </c>
      <c r="JL210" s="2">
        <v>-3.8094071163837E-16</v>
      </c>
      <c r="JM210" s="2">
        <v>-2.9116861695768E-16</v>
      </c>
      <c r="JN210" s="2">
        <v>-6.6794057325088E-16</v>
      </c>
      <c r="JO210" s="2">
        <v>-1.84199166941963E-17</v>
      </c>
      <c r="JP210" s="2">
        <v>4.85254517272488E-16</v>
      </c>
      <c r="JQ210" s="2">
        <v>-2.98592874115704E-18</v>
      </c>
      <c r="JR210" s="2">
        <v>-2.15796570433724E-16</v>
      </c>
      <c r="JS210" s="2">
        <v>4.76009064598012E-16</v>
      </c>
      <c r="JT210" s="2">
        <v>-1.36370916264429E-16</v>
      </c>
      <c r="JU210" s="2">
        <v>-4.43404153955885E-16</v>
      </c>
      <c r="JV210" s="2">
        <v>-2.25527440175658E-16</v>
      </c>
    </row>
    <row r="211">
      <c r="A211" s="1">
        <v>3159540.0</v>
      </c>
      <c r="B211" s="1">
        <v>-3.25877648900231</v>
      </c>
      <c r="C211" s="1">
        <v>-4.41210481732546</v>
      </c>
      <c r="D211" s="1">
        <v>2.16722042485982</v>
      </c>
      <c r="E211" s="1">
        <v>-0.768724205995687</v>
      </c>
      <c r="F211" s="1">
        <v>7.02468773963066</v>
      </c>
      <c r="G211" s="1">
        <v>-1.12789982323189</v>
      </c>
      <c r="H211" s="1">
        <v>9.59674681148322</v>
      </c>
      <c r="I211" s="1">
        <v>3.44496836211651</v>
      </c>
      <c r="J211" s="1">
        <v>-1.35029076235166</v>
      </c>
      <c r="K211" s="1">
        <v>0.432307082037886</v>
      </c>
      <c r="L211" s="1">
        <v>1.49816142187654</v>
      </c>
      <c r="M211" s="1">
        <v>2.61872329357815</v>
      </c>
      <c r="N211" s="1">
        <v>0.672602276284869</v>
      </c>
      <c r="O211" s="1">
        <v>-1.02462563250709</v>
      </c>
      <c r="P211" s="1">
        <v>0.100209723103789</v>
      </c>
      <c r="Q211" s="1">
        <v>0.837454277912307</v>
      </c>
      <c r="R211" s="1">
        <v>-0.446894180001077</v>
      </c>
      <c r="S211" s="1">
        <v>-0.630738744211088</v>
      </c>
      <c r="T211" s="1">
        <v>0.0338890891564803</v>
      </c>
      <c r="U211" s="1">
        <v>-0.119648805247812</v>
      </c>
      <c r="V211" s="1">
        <v>0.757567022712974</v>
      </c>
      <c r="W211" s="1">
        <v>0.71726855047747</v>
      </c>
      <c r="X211" s="1">
        <v>0.304891247374149</v>
      </c>
      <c r="Y211" s="1">
        <v>-0.208104607119009</v>
      </c>
      <c r="Z211" s="1">
        <v>-1.82148427783424</v>
      </c>
      <c r="AA211" s="1">
        <v>-0.974366877784437</v>
      </c>
      <c r="AB211" s="1">
        <v>1.63526126053058</v>
      </c>
      <c r="AC211" s="1">
        <v>5.57528608089996</v>
      </c>
      <c r="AD211" s="1">
        <v>-0.00376841686311163</v>
      </c>
      <c r="AE211" s="1">
        <v>1.14094703156143</v>
      </c>
      <c r="AF211" s="1">
        <v>0.297112466472334</v>
      </c>
      <c r="AG211" s="1">
        <v>-1.84114142953067</v>
      </c>
      <c r="AH211" s="1">
        <v>0.947888549285501</v>
      </c>
      <c r="AI211" s="1">
        <v>0.0678278516212168</v>
      </c>
      <c r="AJ211" s="1">
        <v>0.770414505446233</v>
      </c>
      <c r="AK211" s="1">
        <v>-0.341674913415741</v>
      </c>
      <c r="AL211" s="1">
        <v>-0.407680231432233</v>
      </c>
      <c r="AM211" s="1">
        <v>0.664172200837693</v>
      </c>
      <c r="AN211" s="1">
        <v>-0.0908661074041475</v>
      </c>
      <c r="AO211" s="1">
        <v>0.389914183346949</v>
      </c>
      <c r="AP211" s="1">
        <v>-0.141092565988</v>
      </c>
      <c r="AQ211" s="1">
        <v>-0.172153399276188</v>
      </c>
      <c r="AR211" s="1">
        <v>-0.056337186767944</v>
      </c>
      <c r="AS211" s="1">
        <v>-0.318837169757116</v>
      </c>
      <c r="AT211" s="1">
        <v>-0.794736740533149</v>
      </c>
      <c r="AU211" s="1">
        <v>0.466095295922767</v>
      </c>
      <c r="AV211" s="1">
        <v>0.0328578412174332</v>
      </c>
      <c r="AW211" s="1">
        <v>-0.4595889778178</v>
      </c>
      <c r="AX211" s="1">
        <v>-0.0259616058069246</v>
      </c>
      <c r="AY211" s="1">
        <v>-0.262783425033876</v>
      </c>
      <c r="AZ211" s="1">
        <v>0.63393658140964</v>
      </c>
      <c r="BA211" s="1">
        <v>-0.307850258972701</v>
      </c>
      <c r="BB211" s="1">
        <v>0.359464630003992</v>
      </c>
      <c r="BC211" s="1">
        <v>-0.753845471000074</v>
      </c>
      <c r="BD211" s="1">
        <v>-1.20096756500857</v>
      </c>
      <c r="BE211" s="1">
        <v>-0.132680728655236</v>
      </c>
      <c r="BF211" s="1">
        <v>-0.284202170402545</v>
      </c>
      <c r="BG211" s="1">
        <v>0.540219853297436</v>
      </c>
      <c r="BH211" s="1">
        <v>-0.347550281838268</v>
      </c>
      <c r="BI211" s="1">
        <v>0.0677924555228118</v>
      </c>
      <c r="BJ211" s="1">
        <v>0.476180593716546</v>
      </c>
      <c r="BK211" s="1">
        <v>-0.99149048990452</v>
      </c>
      <c r="BL211" s="1">
        <v>0.339018497789719</v>
      </c>
      <c r="BM211" s="1">
        <v>0.0181625965561056</v>
      </c>
      <c r="BN211" s="1">
        <v>0.127368359711598</v>
      </c>
      <c r="BO211" s="1">
        <v>0.0761668743968898</v>
      </c>
      <c r="BP211" s="1">
        <v>0.297384216661587</v>
      </c>
      <c r="BQ211" s="1">
        <v>-0.942183600738951</v>
      </c>
      <c r="BR211" s="1">
        <v>0.00400058447934281</v>
      </c>
      <c r="BS211" s="1">
        <v>-0.306765402885129</v>
      </c>
      <c r="BT211" s="1">
        <v>0.171768902730698</v>
      </c>
      <c r="BU211" s="1">
        <v>0.287002979806383</v>
      </c>
      <c r="BV211" s="1">
        <v>0.0165489027466407</v>
      </c>
      <c r="BW211" s="1">
        <v>-0.111696122469804</v>
      </c>
      <c r="BX211" s="1">
        <v>0.292990961473958</v>
      </c>
      <c r="BY211" s="1">
        <v>0.281542131082059</v>
      </c>
      <c r="BZ211" s="1">
        <v>0.121670552974538</v>
      </c>
      <c r="CA211" s="1">
        <v>0.294462378631441</v>
      </c>
      <c r="CB211" s="1">
        <v>-0.467514496464212</v>
      </c>
      <c r="CC211" s="1">
        <v>-0.213590738454592</v>
      </c>
      <c r="CD211" s="1">
        <v>0.0794883695876622</v>
      </c>
      <c r="CE211" s="1">
        <v>-0.0369389653379001</v>
      </c>
      <c r="CF211" s="1">
        <v>-0.332287509053699</v>
      </c>
      <c r="CG211" s="1">
        <v>0.0214135079000743</v>
      </c>
      <c r="CH211" s="1">
        <v>0.391114129692917</v>
      </c>
      <c r="CI211" s="1">
        <v>-0.098747003206885</v>
      </c>
      <c r="CJ211" s="1">
        <v>0.144711856914125</v>
      </c>
      <c r="CK211" s="1">
        <v>0.190924336523639</v>
      </c>
      <c r="CL211" s="1">
        <v>-0.472511062170635</v>
      </c>
      <c r="CM211" s="1">
        <v>0.162870031196782</v>
      </c>
      <c r="CN211" s="1">
        <v>-0.236018583326959</v>
      </c>
      <c r="CO211" s="1">
        <v>0.0623064398451131</v>
      </c>
      <c r="CP211" s="1">
        <v>-0.404929215446613</v>
      </c>
      <c r="CQ211" s="1">
        <v>-0.293050254085038</v>
      </c>
      <c r="CR211" s="1">
        <v>-0.0921178796532172</v>
      </c>
      <c r="CS211" s="1">
        <v>0.172841871486042</v>
      </c>
      <c r="CT211" s="1">
        <v>-0.203600860268267</v>
      </c>
      <c r="CU211" s="1">
        <v>-0.0353982212403173</v>
      </c>
      <c r="CV211" s="1">
        <v>0.169651393250926</v>
      </c>
      <c r="CW211" s="1">
        <v>-0.501545712585711</v>
      </c>
      <c r="CX211" s="1">
        <v>-0.177853481155429</v>
      </c>
      <c r="CY211" s="1">
        <v>-0.253938571984962</v>
      </c>
      <c r="CZ211" s="1">
        <v>-0.30406159627272</v>
      </c>
      <c r="DA211" s="1">
        <v>0.280267624211117</v>
      </c>
      <c r="DB211" s="1">
        <v>0.162896031005693</v>
      </c>
      <c r="DC211" s="1">
        <v>0.0818877469751165</v>
      </c>
      <c r="DD211" s="1">
        <v>-0.34817219666509</v>
      </c>
      <c r="DE211" s="1">
        <v>-0.158130178748037</v>
      </c>
      <c r="DF211" s="1">
        <v>0.246570426841046</v>
      </c>
      <c r="DG211" s="1">
        <v>0.12753972939946</v>
      </c>
      <c r="DH211" s="1">
        <v>-0.140154629500188</v>
      </c>
      <c r="DI211" s="1">
        <v>0.0586436015495687</v>
      </c>
      <c r="DJ211" s="1">
        <v>0.117170515915505</v>
      </c>
      <c r="DK211" s="1">
        <v>-0.289212818688826</v>
      </c>
      <c r="DL211" s="1">
        <v>0.0212111090497184</v>
      </c>
      <c r="DM211" s="1">
        <v>0.059547027188138</v>
      </c>
      <c r="DN211" s="1">
        <v>-0.25798228811817</v>
      </c>
      <c r="DO211" s="1">
        <v>-0.0747684065553528</v>
      </c>
      <c r="DP211" s="1">
        <v>-0.0925393398387727</v>
      </c>
      <c r="DQ211" s="1">
        <v>0.0774582216278381</v>
      </c>
      <c r="DR211" s="1">
        <v>-0.0148686038101815</v>
      </c>
      <c r="DS211" s="1">
        <v>-0.0691902268815681</v>
      </c>
      <c r="DT211" s="1">
        <v>-0.248944347484399</v>
      </c>
      <c r="DU211" s="1">
        <v>-0.0298972059016916</v>
      </c>
      <c r="DV211" s="1">
        <v>-0.264499812186262</v>
      </c>
      <c r="DW211" s="1">
        <v>0.243257705079656</v>
      </c>
      <c r="DX211" s="1">
        <v>-0.0808973589852414</v>
      </c>
      <c r="DY211" s="1">
        <v>-0.0998983056626336</v>
      </c>
      <c r="DZ211" s="1">
        <v>-0.010073672364378</v>
      </c>
      <c r="EA211" s="1">
        <v>0.0504396170623477</v>
      </c>
      <c r="EB211" s="1">
        <v>0.00201286662162009</v>
      </c>
      <c r="EC211" s="1">
        <v>0.0276785243162271</v>
      </c>
      <c r="ED211" s="1">
        <v>0.036277977730145</v>
      </c>
      <c r="EE211" s="1">
        <v>-0.133771784612852</v>
      </c>
      <c r="EF211" s="1">
        <v>1.47522028641651E-4</v>
      </c>
      <c r="EG211" s="1">
        <v>0.0553633531793601</v>
      </c>
      <c r="EH211" s="1">
        <v>-0.160316407564703</v>
      </c>
      <c r="EI211" s="1">
        <v>0.180585703017345</v>
      </c>
      <c r="EJ211" s="1">
        <v>0.0410480193888246</v>
      </c>
      <c r="EK211" s="1">
        <v>0.122451925355888</v>
      </c>
      <c r="EL211" s="1">
        <v>-0.0493031412559794</v>
      </c>
      <c r="EM211" s="1">
        <v>-0.164401368211742</v>
      </c>
      <c r="EN211" s="1">
        <v>0.0316409722323968</v>
      </c>
      <c r="EO211" s="1">
        <v>0.0187430369875436</v>
      </c>
      <c r="EP211" s="1">
        <v>-0.13448665896633</v>
      </c>
      <c r="EQ211" s="1">
        <v>-0.0552553882097618</v>
      </c>
      <c r="ER211" s="1">
        <v>-0.138867499779402</v>
      </c>
      <c r="ES211" s="1">
        <v>-0.00298916525656837</v>
      </c>
      <c r="ET211" s="1">
        <v>0.103303258356924</v>
      </c>
      <c r="EU211" s="1">
        <v>0.0516032350713998</v>
      </c>
      <c r="EV211" s="1">
        <v>-0.0925907604844333</v>
      </c>
      <c r="EW211" s="1">
        <v>-0.0463624843406791</v>
      </c>
      <c r="EX211" s="1">
        <v>-0.0108603932300645</v>
      </c>
      <c r="EY211" s="1">
        <v>0.0278654317141731</v>
      </c>
      <c r="EZ211" s="1">
        <v>-0.050517838601737</v>
      </c>
      <c r="FA211" s="1">
        <v>-0.0687306078594553</v>
      </c>
      <c r="FB211" s="1">
        <v>0.0455643018143207</v>
      </c>
      <c r="FC211" s="1">
        <v>-0.00378929407755098</v>
      </c>
      <c r="FD211" s="1">
        <v>-0.111490155106056</v>
      </c>
      <c r="FE211" s="1">
        <v>0.0299589459253738</v>
      </c>
      <c r="FF211" s="1">
        <v>-0.0558510339225139</v>
      </c>
      <c r="FG211" s="1">
        <v>0.0218155902695243</v>
      </c>
      <c r="FH211" s="1">
        <v>0.0866611434511486</v>
      </c>
      <c r="FI211" s="1">
        <v>0.0563296904368726</v>
      </c>
      <c r="FJ211" s="1">
        <v>-0.0250518802475544</v>
      </c>
      <c r="FK211" s="1">
        <v>0.0105740946741736</v>
      </c>
      <c r="FL211" s="1">
        <v>0.0155694454795935</v>
      </c>
      <c r="FM211" s="1">
        <v>-0.0297233005818039</v>
      </c>
      <c r="FN211" s="1">
        <v>0.0505938929283994</v>
      </c>
      <c r="FO211" s="1">
        <v>0.0486481093402266</v>
      </c>
      <c r="FP211" s="1">
        <v>-7.43216364775755E-4</v>
      </c>
      <c r="FQ211" s="1">
        <v>-0.068144766844865</v>
      </c>
      <c r="FR211" s="1">
        <v>-0.0718162014357522</v>
      </c>
      <c r="FS211" s="1">
        <v>-0.0147701036232817</v>
      </c>
      <c r="FT211" s="1">
        <v>-0.11140368362119</v>
      </c>
      <c r="FU211" s="1">
        <v>0.0387828167337984</v>
      </c>
      <c r="FV211" s="1">
        <v>-0.0138907320427048</v>
      </c>
      <c r="FW211" s="1">
        <v>-0.0289106713923883</v>
      </c>
      <c r="FX211" s="1">
        <v>0.0109153851773616</v>
      </c>
      <c r="FY211" s="1">
        <v>2.94390655277397E-4</v>
      </c>
      <c r="FZ211" s="1">
        <v>-0.00126076969026497</v>
      </c>
      <c r="GA211" s="1">
        <v>-0.016559295502572</v>
      </c>
      <c r="GB211" s="1">
        <v>0.0151347888319798</v>
      </c>
      <c r="GC211" s="1">
        <v>-0.0155132845591163</v>
      </c>
      <c r="GD211" s="1">
        <v>-0.0392224725908814</v>
      </c>
      <c r="GE211" s="1">
        <v>-0.0101744417401878</v>
      </c>
      <c r="GF211" s="1">
        <v>-0.0397168254784787</v>
      </c>
      <c r="GG211" s="1">
        <v>-0.00131159739346835</v>
      </c>
      <c r="GH211" s="1">
        <v>-0.0644465286576247</v>
      </c>
      <c r="GI211" s="1">
        <v>-0.0312623761174149</v>
      </c>
      <c r="GJ211" s="1">
        <v>-0.0530108123226671</v>
      </c>
      <c r="GK211" s="1">
        <v>0.0424761197570434</v>
      </c>
      <c r="GL211" s="1">
        <v>-0.011601842891909</v>
      </c>
      <c r="GM211" s="1">
        <v>-0.00809100538108886</v>
      </c>
      <c r="GN211" s="1">
        <v>-0.00588521486614873</v>
      </c>
      <c r="GO211" s="1">
        <v>0.00689249301087068</v>
      </c>
      <c r="GP211" s="1">
        <v>0.0179786564974794</v>
      </c>
      <c r="GQ211" s="1">
        <v>-0.0186189559273078</v>
      </c>
      <c r="GR211" s="1">
        <v>0.0205019614944332</v>
      </c>
      <c r="GS211" s="1">
        <v>0.00486316339604482</v>
      </c>
      <c r="GT211" s="1">
        <v>0.00794160877890294</v>
      </c>
      <c r="GU211" s="1">
        <v>-0.00485528683302413</v>
      </c>
      <c r="GV211" s="1">
        <v>-0.00850685923476292</v>
      </c>
      <c r="GW211" s="1">
        <v>0.00403180451396453</v>
      </c>
      <c r="GX211" s="1">
        <v>-0.00617080607559297</v>
      </c>
      <c r="GY211" s="1">
        <v>0.00351241918634972</v>
      </c>
      <c r="GZ211" s="1">
        <v>0.0158165634289965</v>
      </c>
      <c r="HA211" s="1">
        <v>0.00692516028055761</v>
      </c>
      <c r="HB211" s="1">
        <v>-0.00465051867757153</v>
      </c>
      <c r="HC211" s="1">
        <v>-0.015094349308309</v>
      </c>
      <c r="HD211" s="1">
        <v>0.00549650638605313</v>
      </c>
      <c r="HE211" s="1">
        <v>-0.0110588032084209</v>
      </c>
      <c r="HF211" s="1">
        <v>-0.0036193890098552</v>
      </c>
      <c r="HG211" s="1">
        <v>0.00483634342267864</v>
      </c>
      <c r="HH211" s="1">
        <v>-0.00357142992305134</v>
      </c>
      <c r="HI211" s="1">
        <v>0.0110848427066454</v>
      </c>
      <c r="HJ211" s="1">
        <v>0.00757041400535964</v>
      </c>
      <c r="HK211" s="1">
        <v>-0.00300941113342067</v>
      </c>
      <c r="HL211" s="1">
        <v>0.00596299185099181</v>
      </c>
      <c r="HM211" s="1">
        <v>-0.00456497795345788</v>
      </c>
      <c r="HN211" s="1">
        <v>0.00841926009160651</v>
      </c>
      <c r="HO211" s="1">
        <v>7.69889475130385E-4</v>
      </c>
      <c r="HP211" s="1">
        <v>0.00345180103868066</v>
      </c>
      <c r="HQ211" s="1">
        <v>0.00218921803070666</v>
      </c>
      <c r="HR211" s="1">
        <v>-0.00631233027369883</v>
      </c>
      <c r="HS211" s="1">
        <v>0.00131471780756274</v>
      </c>
      <c r="HT211" s="1">
        <v>-0.00108135287762572</v>
      </c>
      <c r="HU211" s="1">
        <v>-0.00122353557280968</v>
      </c>
      <c r="HV211" s="1">
        <v>-0.00191748028254715</v>
      </c>
      <c r="HW211" s="2">
        <v>3.22313248199155E-5</v>
      </c>
      <c r="HX211" s="1">
        <v>0.00298546541343854</v>
      </c>
      <c r="HY211" s="1">
        <v>0.00108656848575362</v>
      </c>
      <c r="HZ211" s="1">
        <v>-3.48332334783093E-4</v>
      </c>
      <c r="IA211" s="1">
        <v>0.00268915717617455</v>
      </c>
      <c r="IB211" s="1">
        <v>0.00291210302928658</v>
      </c>
      <c r="IC211" s="1">
        <v>0.00334614886061151</v>
      </c>
      <c r="ID211" s="1">
        <v>-7.245641891376E-4</v>
      </c>
      <c r="IE211" s="1">
        <v>-0.0015157268954381</v>
      </c>
      <c r="IF211" s="1">
        <v>2.80018401507851E-4</v>
      </c>
      <c r="IG211" s="1">
        <v>0.00119290427694561</v>
      </c>
      <c r="IH211" s="1">
        <v>0.00156842670703821</v>
      </c>
      <c r="II211" s="1">
        <v>0.00228954437859227</v>
      </c>
      <c r="IJ211" s="1">
        <v>-6.64934283693164E-4</v>
      </c>
      <c r="IK211" s="1">
        <v>-0.00125546370415103</v>
      </c>
      <c r="IL211" s="1">
        <v>-7.46000843617178E-4</v>
      </c>
      <c r="IM211" s="1">
        <v>-6.18414730404501E-4</v>
      </c>
      <c r="IN211" s="1">
        <v>-8.49147442962533E-4</v>
      </c>
      <c r="IO211" s="1">
        <v>1.71741143119421E-4</v>
      </c>
      <c r="IP211" s="1">
        <v>-1.67019077434511E-4</v>
      </c>
      <c r="IQ211" s="1">
        <v>-1.80899632217596E-4</v>
      </c>
      <c r="IR211" s="2">
        <v>8.78926628237064E-17</v>
      </c>
      <c r="IS211" s="2">
        <v>9.00400987184712E-17</v>
      </c>
      <c r="IT211" s="2">
        <v>-1.26073052991724E-16</v>
      </c>
      <c r="IU211" s="2">
        <v>2.07481715296808E-17</v>
      </c>
      <c r="IV211" s="2">
        <v>-2.9577602452118E-17</v>
      </c>
      <c r="IW211" s="2">
        <v>-3.03920156645933E-16</v>
      </c>
      <c r="IX211" s="2">
        <v>7.73676856329912E-17</v>
      </c>
      <c r="IY211" s="2">
        <v>-6.23691142722186E-17</v>
      </c>
      <c r="IZ211" s="2">
        <v>-2.43935162407587E-16</v>
      </c>
      <c r="JA211" s="2">
        <v>-2.91733478280609E-16</v>
      </c>
      <c r="JB211" s="2">
        <v>1.62896164189587E-16</v>
      </c>
      <c r="JC211" s="2">
        <v>2.77191987729293E-16</v>
      </c>
      <c r="JD211" s="2">
        <v>5.82955955896734E-17</v>
      </c>
      <c r="JE211" s="2">
        <v>2.11054226700886E-16</v>
      </c>
      <c r="JF211" s="2">
        <v>-1.69629071295782E-16</v>
      </c>
      <c r="JG211" s="2">
        <v>1.17637847984349E-16</v>
      </c>
      <c r="JH211" s="2">
        <v>1.07904312775493E-16</v>
      </c>
      <c r="JI211" s="2">
        <v>-1.12164861544993E-16</v>
      </c>
      <c r="JJ211" s="2">
        <v>-1.7646858636342E-16</v>
      </c>
      <c r="JK211" s="2">
        <v>1.93739467290092E-16</v>
      </c>
      <c r="JL211" s="2">
        <v>-3.638581539278E-16</v>
      </c>
      <c r="JM211" s="2">
        <v>-5.78681786856473E-17</v>
      </c>
      <c r="JN211" s="2">
        <v>-2.25032679648926E-16</v>
      </c>
      <c r="JO211" s="2">
        <v>-4.43287712078865E-16</v>
      </c>
      <c r="JP211" s="2">
        <v>-4.09603424682881E-16</v>
      </c>
      <c r="JQ211" s="2">
        <v>1.76913230967212E-16</v>
      </c>
      <c r="JR211" s="2">
        <v>2.19156231342674E-16</v>
      </c>
      <c r="JS211" s="2">
        <v>-4.99098916979672E-17</v>
      </c>
      <c r="JT211" s="2">
        <v>1.93724169929991E-17</v>
      </c>
      <c r="JU211" s="2">
        <v>4.38325758642651E-17</v>
      </c>
      <c r="JV211" s="2">
        <v>-1.36423493559964E-16</v>
      </c>
    </row>
    <row r="212">
      <c r="A212" s="1">
        <v>3161000.0</v>
      </c>
      <c r="B212" s="1">
        <v>-2.15838660974212</v>
      </c>
      <c r="C212" s="1">
        <v>-6.97575869513523</v>
      </c>
      <c r="D212" s="1">
        <v>0.388839502183624</v>
      </c>
      <c r="E212" s="1">
        <v>-1.11914086249882</v>
      </c>
      <c r="F212" s="1">
        <v>-1.0120707943166</v>
      </c>
      <c r="G212" s="1">
        <v>-3.30679484137189</v>
      </c>
      <c r="H212" s="1">
        <v>-0.352316083645794</v>
      </c>
      <c r="I212" s="1">
        <v>0.463425123202064</v>
      </c>
      <c r="J212" s="1">
        <v>-0.751709418491294</v>
      </c>
      <c r="K212" s="1">
        <v>3.68405103472576</v>
      </c>
      <c r="L212" s="1">
        <v>-4.59357353796828</v>
      </c>
      <c r="M212" s="1">
        <v>-2.83837866468813</v>
      </c>
      <c r="N212" s="1">
        <v>-0.162072665586504</v>
      </c>
      <c r="O212" s="1">
        <v>1.21736468610613</v>
      </c>
      <c r="P212" s="1">
        <v>-0.404852653964331</v>
      </c>
      <c r="Q212" s="1">
        <v>0.0221813615119777</v>
      </c>
      <c r="R212" s="1">
        <v>0.296041195802992</v>
      </c>
      <c r="S212" s="1">
        <v>-0.0903763491833634</v>
      </c>
      <c r="T212" s="1">
        <v>0.0829508578560229</v>
      </c>
      <c r="U212" s="1">
        <v>-0.319943082555319</v>
      </c>
      <c r="V212" s="1">
        <v>-0.598342366642803</v>
      </c>
      <c r="W212" s="1">
        <v>-0.115863056829399</v>
      </c>
      <c r="X212" s="1">
        <v>-0.468600625386325</v>
      </c>
      <c r="Y212" s="1">
        <v>-0.823996546067289</v>
      </c>
      <c r="Z212" s="1">
        <v>-0.0846241321147982</v>
      </c>
      <c r="AA212" s="1">
        <v>0.00660809762443313</v>
      </c>
      <c r="AB212" s="1">
        <v>-0.381066132366979</v>
      </c>
      <c r="AC212" s="1">
        <v>0.119122816086581</v>
      </c>
      <c r="AD212" s="1">
        <v>-0.914280839872227</v>
      </c>
      <c r="AE212" s="1">
        <v>0.227263898782862</v>
      </c>
      <c r="AF212" s="1">
        <v>-0.560780471573152</v>
      </c>
      <c r="AG212" s="1">
        <v>-0.335564835846866</v>
      </c>
      <c r="AH212" s="1">
        <v>-0.0319601272422921</v>
      </c>
      <c r="AI212" s="1">
        <v>-0.0965463057193781</v>
      </c>
      <c r="AJ212" s="1">
        <v>0.853779525651576</v>
      </c>
      <c r="AK212" s="1">
        <v>-0.453408458524609</v>
      </c>
      <c r="AL212" s="1">
        <v>0.00501039405204437</v>
      </c>
      <c r="AM212" s="1">
        <v>0.555624373500761</v>
      </c>
      <c r="AN212" s="1">
        <v>-0.170358587436105</v>
      </c>
      <c r="AO212" s="1">
        <v>0.417176982617712</v>
      </c>
      <c r="AP212" s="1">
        <v>-0.225112802330983</v>
      </c>
      <c r="AQ212" s="1">
        <v>0.00337874187474035</v>
      </c>
      <c r="AR212" s="1">
        <v>0.0288390112669751</v>
      </c>
      <c r="AS212" s="1">
        <v>0.108307078842226</v>
      </c>
      <c r="AT212" s="1">
        <v>-0.694403393684463</v>
      </c>
      <c r="AU212" s="1">
        <v>-0.285528307880933</v>
      </c>
      <c r="AV212" s="1">
        <v>-0.0658292929196698</v>
      </c>
      <c r="AW212" s="1">
        <v>-0.211665665908394</v>
      </c>
      <c r="AX212" s="1">
        <v>-0.0528471775547763</v>
      </c>
      <c r="AY212" s="1">
        <v>0.255190175449536</v>
      </c>
      <c r="AZ212" s="1">
        <v>-0.240074973947581</v>
      </c>
      <c r="BA212" s="1">
        <v>0.104295496485946</v>
      </c>
      <c r="BB212" s="1">
        <v>0.0380219095168515</v>
      </c>
      <c r="BC212" s="1">
        <v>-0.00359668160967628</v>
      </c>
      <c r="BD212" s="1">
        <v>0.131345703915555</v>
      </c>
      <c r="BE212" s="1">
        <v>0.184930923541709</v>
      </c>
      <c r="BF212" s="1">
        <v>-0.0354802866509488</v>
      </c>
      <c r="BG212" s="1">
        <v>-0.467146703349506</v>
      </c>
      <c r="BH212" s="1">
        <v>0.101584058336227</v>
      </c>
      <c r="BI212" s="1">
        <v>-0.0756797237132589</v>
      </c>
      <c r="BJ212" s="1">
        <v>-0.136704628173864</v>
      </c>
      <c r="BK212" s="1">
        <v>0.355820043930881</v>
      </c>
      <c r="BL212" s="1">
        <v>-0.178186577174862</v>
      </c>
      <c r="BM212" s="1">
        <v>-0.13242303536497</v>
      </c>
      <c r="BN212" s="1">
        <v>0.0335373224396203</v>
      </c>
      <c r="BO212" s="1">
        <v>0.235809660297864</v>
      </c>
      <c r="BP212" s="1">
        <v>-0.0345480517493012</v>
      </c>
      <c r="BQ212" s="1">
        <v>-0.282085018644572</v>
      </c>
      <c r="BR212" s="1">
        <v>0.190369749793323</v>
      </c>
      <c r="BS212" s="1">
        <v>-0.352992656158194</v>
      </c>
      <c r="BT212" s="1">
        <v>0.226702701662886</v>
      </c>
      <c r="BU212" s="1">
        <v>0.0928539700827643</v>
      </c>
      <c r="BV212" s="1">
        <v>0.00715175718126755</v>
      </c>
      <c r="BW212" s="1">
        <v>-0.105997014622336</v>
      </c>
      <c r="BX212" s="1">
        <v>-0.219192608291966</v>
      </c>
      <c r="BY212" s="1">
        <v>-0.067768761141352</v>
      </c>
      <c r="BZ212" s="1">
        <v>-0.0307095345025461</v>
      </c>
      <c r="CA212" s="1">
        <v>-0.0446650435971186</v>
      </c>
      <c r="CB212" s="1">
        <v>-0.17385429012845</v>
      </c>
      <c r="CC212" s="1">
        <v>-0.0487410913465168</v>
      </c>
      <c r="CD212" s="1">
        <v>-0.12196705947316</v>
      </c>
      <c r="CE212" s="1">
        <v>-0.212500254475134</v>
      </c>
      <c r="CF212" s="1">
        <v>-0.160428016625406</v>
      </c>
      <c r="CG212" s="1">
        <v>0.0941584233088517</v>
      </c>
      <c r="CH212" s="1">
        <v>0.0784608467349461</v>
      </c>
      <c r="CI212" s="1">
        <v>0.437000910136788</v>
      </c>
      <c r="CJ212" s="1">
        <v>-0.0597653645041336</v>
      </c>
      <c r="CK212" s="1">
        <v>0.0858178896406681</v>
      </c>
      <c r="CL212" s="1">
        <v>0.121319942693949</v>
      </c>
      <c r="CM212" s="1">
        <v>0.00132768969889486</v>
      </c>
      <c r="CN212" s="1">
        <v>-0.114145036643607</v>
      </c>
      <c r="CO212" s="1">
        <v>-0.11267767917326</v>
      </c>
      <c r="CP212" s="1">
        <v>-0.0492268915380066</v>
      </c>
      <c r="CQ212" s="1">
        <v>-0.132788264311928</v>
      </c>
      <c r="CR212" s="1">
        <v>-0.00471976880301282</v>
      </c>
      <c r="CS212" s="1">
        <v>-0.0465418682042617</v>
      </c>
      <c r="CT212" s="1">
        <v>0.0577982742138557</v>
      </c>
      <c r="CU212" s="1">
        <v>-0.126079354426414</v>
      </c>
      <c r="CV212" s="1">
        <v>0.096200994792595</v>
      </c>
      <c r="CW212" s="1">
        <v>-0.0996117130402716</v>
      </c>
      <c r="CX212" s="1">
        <v>0.0931413995956418</v>
      </c>
      <c r="CY212" s="1">
        <v>0.176982910424463</v>
      </c>
      <c r="CZ212" s="1">
        <v>0.0457860235905774</v>
      </c>
      <c r="DA212" s="1">
        <v>0.141137012671799</v>
      </c>
      <c r="DB212" s="1">
        <v>0.0284950189145274</v>
      </c>
      <c r="DC212" s="1">
        <v>0.0865417149391122</v>
      </c>
      <c r="DD212" s="1">
        <v>-0.0286024930613283</v>
      </c>
      <c r="DE212" s="1">
        <v>-0.0869631937301266</v>
      </c>
      <c r="DF212" s="1">
        <v>-0.066998134966364</v>
      </c>
      <c r="DG212" s="1">
        <v>-0.0779323682335729</v>
      </c>
      <c r="DH212" s="1">
        <v>-0.0127949891406808</v>
      </c>
      <c r="DI212" s="1">
        <v>-0.0526261907527259</v>
      </c>
      <c r="DJ212" s="1">
        <v>-0.114142878486868</v>
      </c>
      <c r="DK212" s="1">
        <v>0.00135582909448294</v>
      </c>
      <c r="DL212" s="1">
        <v>0.0625247934114359</v>
      </c>
      <c r="DM212" s="1">
        <v>-0.0379223620885211</v>
      </c>
      <c r="DN212" s="1">
        <v>-0.00676390622272147</v>
      </c>
      <c r="DO212" s="1">
        <v>0.0028704201689779</v>
      </c>
      <c r="DP212" s="1">
        <v>-0.0748032975438622</v>
      </c>
      <c r="DQ212" s="1">
        <v>-0.0558754555527399</v>
      </c>
      <c r="DR212" s="1">
        <v>0.0935265802240487</v>
      </c>
      <c r="DS212" s="1">
        <v>-0.00803526029504337</v>
      </c>
      <c r="DT212" s="1">
        <v>0.0487566515225484</v>
      </c>
      <c r="DU212" s="1">
        <v>-0.0409528966728931</v>
      </c>
      <c r="DV212" s="1">
        <v>-0.0242710663984753</v>
      </c>
      <c r="DW212" s="1">
        <v>0.0342252941098407</v>
      </c>
      <c r="DX212" s="1">
        <v>0.0367314143981929</v>
      </c>
      <c r="DY212" s="1">
        <v>-0.0112576200118706</v>
      </c>
      <c r="DZ212" s="1">
        <v>0.0369253090944598</v>
      </c>
      <c r="EA212" s="1">
        <v>0.06784484884113</v>
      </c>
      <c r="EB212" s="1">
        <v>0.0610738963386948</v>
      </c>
      <c r="EC212" s="1">
        <v>0.0422717787343197</v>
      </c>
      <c r="ED212" s="1">
        <v>0.00166325420553185</v>
      </c>
      <c r="EE212" s="1">
        <v>0.00370076430724694</v>
      </c>
      <c r="EF212" s="1">
        <v>-0.0263886819946901</v>
      </c>
      <c r="EG212" s="1">
        <v>0.039081748276744</v>
      </c>
      <c r="EH212" s="1">
        <v>0.0215654195333316</v>
      </c>
      <c r="EI212" s="1">
        <v>-0.0324801521879146</v>
      </c>
      <c r="EJ212" s="1">
        <v>-0.00702673049719437</v>
      </c>
      <c r="EK212" s="1">
        <v>0.0267175193933753</v>
      </c>
      <c r="EL212" s="1">
        <v>-9.25308557617977E-4</v>
      </c>
      <c r="EM212" s="1">
        <v>-0.0301898320365945</v>
      </c>
      <c r="EN212" s="1">
        <v>0.0440044080023457</v>
      </c>
      <c r="EO212" s="1">
        <v>-0.0255686708117034</v>
      </c>
      <c r="EP212" s="1">
        <v>0.0138389045861859</v>
      </c>
      <c r="EQ212" s="1">
        <v>-0.00606623635585703</v>
      </c>
      <c r="ER212" s="1">
        <v>0.0173821914553144</v>
      </c>
      <c r="ES212" s="1">
        <v>-0.00275119224927683</v>
      </c>
      <c r="ET212" s="1">
        <v>-0.0203269441202809</v>
      </c>
      <c r="EU212" s="1">
        <v>-0.0435229852360398</v>
      </c>
      <c r="EV212" s="1">
        <v>0.0446405752198855</v>
      </c>
      <c r="EW212" s="1">
        <v>-0.0270203710967731</v>
      </c>
      <c r="EX212" s="1">
        <v>-0.0142142392993544</v>
      </c>
      <c r="EY212" s="1">
        <v>-0.00320252812897173</v>
      </c>
      <c r="EZ212" s="1">
        <v>-0.00244660377577435</v>
      </c>
      <c r="FA212" s="1">
        <v>0.0479919453431236</v>
      </c>
      <c r="FB212" s="1">
        <v>-0.0735608865779206</v>
      </c>
      <c r="FC212" s="1">
        <v>0.023443628433535</v>
      </c>
      <c r="FD212" s="1">
        <v>0.0176057453628038</v>
      </c>
      <c r="FE212" s="1">
        <v>-0.0140715454163198</v>
      </c>
      <c r="FF212" s="1">
        <v>-0.0182996394971147</v>
      </c>
      <c r="FG212" s="1">
        <v>-0.0326178555130788</v>
      </c>
      <c r="FH212" s="1">
        <v>-0.0164148326507411</v>
      </c>
      <c r="FI212" s="1">
        <v>-0.0484157564925218</v>
      </c>
      <c r="FJ212" s="1">
        <v>0.00827727250798955</v>
      </c>
      <c r="FK212" s="1">
        <v>0.0267399744948741</v>
      </c>
      <c r="FL212" s="1">
        <v>-0.00781700209480498</v>
      </c>
      <c r="FM212" s="1">
        <v>-0.00643336029882675</v>
      </c>
      <c r="FN212" s="1">
        <v>0.0340426479430912</v>
      </c>
      <c r="FO212" s="1">
        <v>0.0109422708392561</v>
      </c>
      <c r="FP212" s="1">
        <v>0.0435498883483149</v>
      </c>
      <c r="FQ212" s="1">
        <v>0.0308461361569126</v>
      </c>
      <c r="FR212" s="1">
        <v>-0.0197580570190929</v>
      </c>
      <c r="FS212" s="1">
        <v>-0.0191701637694704</v>
      </c>
      <c r="FT212" s="1">
        <v>0.0269504168230234</v>
      </c>
      <c r="FU212" s="1">
        <v>0.0324865724634889</v>
      </c>
      <c r="FV212" s="1">
        <v>-0.0121670688273956</v>
      </c>
      <c r="FW212" s="1">
        <v>-0.0225181061237543</v>
      </c>
      <c r="FX212" s="1">
        <v>-9.22391434627914E-4</v>
      </c>
      <c r="FY212" s="1">
        <v>-0.00777388952736555</v>
      </c>
      <c r="FZ212" s="1">
        <v>-0.00542780428241531</v>
      </c>
      <c r="GA212" s="1">
        <v>-0.0115733063890262</v>
      </c>
      <c r="GB212" s="1">
        <v>-0.0289013404580301</v>
      </c>
      <c r="GC212" s="1">
        <v>0.00292202871427355</v>
      </c>
      <c r="GD212" s="1">
        <v>-0.0152097285366837</v>
      </c>
      <c r="GE212" s="1">
        <v>-0.022529781560992</v>
      </c>
      <c r="GF212" s="1">
        <v>0.0350760226122114</v>
      </c>
      <c r="GG212" s="1">
        <v>-0.00603355763809061</v>
      </c>
      <c r="GH212" s="1">
        <v>0.0148548181927841</v>
      </c>
      <c r="GI212" s="1">
        <v>-0.0151485803462362</v>
      </c>
      <c r="GJ212" s="1">
        <v>-0.0192319154435694</v>
      </c>
      <c r="GK212" s="1">
        <v>0.016019734355446</v>
      </c>
      <c r="GL212" s="1">
        <v>0.00521848522590553</v>
      </c>
      <c r="GM212" s="1">
        <v>-0.0123953045869027</v>
      </c>
      <c r="GN212" s="1">
        <v>0.00839243561523749</v>
      </c>
      <c r="GO212" s="1">
        <v>0.00537408278694593</v>
      </c>
      <c r="GP212" s="1">
        <v>-0.0080873889814468</v>
      </c>
      <c r="GQ212" s="1">
        <v>-0.00270948176084383</v>
      </c>
      <c r="GR212" s="1">
        <v>-0.00280246474425879</v>
      </c>
      <c r="GS212" s="1">
        <v>0.0110057858023838</v>
      </c>
      <c r="GT212" s="1">
        <v>0.00253249530098768</v>
      </c>
      <c r="GU212" s="1">
        <v>-0.00944601105207029</v>
      </c>
      <c r="GV212" s="1">
        <v>0.00268543351386035</v>
      </c>
      <c r="GW212" s="1">
        <v>-0.0207586556893634</v>
      </c>
      <c r="GX212" s="1">
        <v>0.0139666120957672</v>
      </c>
      <c r="GY212" s="1">
        <v>0.0038047235964441</v>
      </c>
      <c r="GZ212" s="1">
        <v>-2.47947490363977E-4</v>
      </c>
      <c r="HA212" s="1">
        <v>5.24077571613284E-4</v>
      </c>
      <c r="HB212" s="1">
        <v>-0.00802084007130374</v>
      </c>
      <c r="HC212" s="1">
        <v>0.0135804738431374</v>
      </c>
      <c r="HD212" s="1">
        <v>0.00152307540068301</v>
      </c>
      <c r="HE212" s="1">
        <v>-0.00483672229514949</v>
      </c>
      <c r="HF212" s="1">
        <v>0.0114568439585924</v>
      </c>
      <c r="HG212" s="1">
        <v>0.00975775475914906</v>
      </c>
      <c r="HH212" s="1">
        <v>0.00105810684226163</v>
      </c>
      <c r="HI212" s="1">
        <v>-0.00579623159023529</v>
      </c>
      <c r="HJ212" s="1">
        <v>0.00578268093665759</v>
      </c>
      <c r="HK212" s="1">
        <v>-0.0032726050667938</v>
      </c>
      <c r="HL212" s="1">
        <v>0.00219270382448378</v>
      </c>
      <c r="HM212" s="1">
        <v>-0.00867805344377896</v>
      </c>
      <c r="HN212" s="1">
        <v>0.00625740338107905</v>
      </c>
      <c r="HO212" s="1">
        <v>0.00471952871143792</v>
      </c>
      <c r="HP212" s="1">
        <v>-0.00180379303250613</v>
      </c>
      <c r="HQ212" s="1">
        <v>0.00151376843343271</v>
      </c>
      <c r="HR212" s="1">
        <v>5.15836206490541E-4</v>
      </c>
      <c r="HS212" s="1">
        <v>0.00183188559591816</v>
      </c>
      <c r="HT212" s="1">
        <v>0.0030742306680059</v>
      </c>
      <c r="HU212" s="1">
        <v>-5.26072348107234E-4</v>
      </c>
      <c r="HV212" s="1">
        <v>-0.00270190487476791</v>
      </c>
      <c r="HW212" s="1">
        <v>-0.010960584367892</v>
      </c>
      <c r="HX212" s="1">
        <v>-0.00515027311649597</v>
      </c>
      <c r="HY212" s="1">
        <v>0.00140015699862531</v>
      </c>
      <c r="HZ212" s="2">
        <v>-6.17670811601139E-5</v>
      </c>
      <c r="IA212" s="1">
        <v>0.00139591461265581</v>
      </c>
      <c r="IB212" s="1">
        <v>-0.00201760477312091</v>
      </c>
      <c r="IC212" s="1">
        <v>-2.45643435083844E-4</v>
      </c>
      <c r="ID212" s="1">
        <v>5.49970717559653E-4</v>
      </c>
      <c r="IE212" s="2">
        <v>9.1203187978436E-5</v>
      </c>
      <c r="IF212" s="2">
        <v>9.13653794338844E-5</v>
      </c>
      <c r="IG212" s="1">
        <v>0.00183469343737645</v>
      </c>
      <c r="IH212" s="1">
        <v>-4.71845290397568E-4</v>
      </c>
      <c r="II212" s="1">
        <v>-8.95207660993229E-4</v>
      </c>
      <c r="IJ212" s="1">
        <v>-7.02624765752195E-4</v>
      </c>
      <c r="IK212" s="1">
        <v>8.14764139443692E-4</v>
      </c>
      <c r="IL212" s="1">
        <v>7.59791633545262E-4</v>
      </c>
      <c r="IM212" s="1">
        <v>2.89826293168666E-4</v>
      </c>
      <c r="IN212" s="1">
        <v>-7.84308488405629E-4</v>
      </c>
      <c r="IO212" s="1">
        <v>-2.05363917431061E-4</v>
      </c>
      <c r="IP212" s="1">
        <v>-4.02135141616299E-4</v>
      </c>
      <c r="IQ212" s="2">
        <v>-7.83796964486298E-5</v>
      </c>
      <c r="IR212" s="2">
        <v>-1.7089107662173E-16</v>
      </c>
      <c r="IS212" s="2">
        <v>-1.30314545459653E-16</v>
      </c>
      <c r="IT212" s="2">
        <v>-3.14269012115533E-17</v>
      </c>
      <c r="IU212" s="2">
        <v>-1.21833766595131E-15</v>
      </c>
      <c r="IV212" s="2">
        <v>2.15713909414913E-16</v>
      </c>
      <c r="IW212" s="2">
        <v>-1.02898084911542E-15</v>
      </c>
      <c r="IX212" s="2">
        <v>-7.32283274703838E-17</v>
      </c>
      <c r="IY212" s="2">
        <v>-1.17987454501534E-16</v>
      </c>
      <c r="IZ212" s="2">
        <v>1.23486413318115E-16</v>
      </c>
      <c r="JA212" s="2">
        <v>4.7033290149749E-17</v>
      </c>
      <c r="JB212" s="2">
        <v>-6.61936727041985E-16</v>
      </c>
      <c r="JC212" s="2">
        <v>9.62813952890898E-16</v>
      </c>
      <c r="JD212" s="2">
        <v>-2.8605012425365E-16</v>
      </c>
      <c r="JE212" s="2">
        <v>-1.5231486010734E-16</v>
      </c>
      <c r="JF212" s="2">
        <v>-1.43431006829701E-17</v>
      </c>
      <c r="JG212" s="2">
        <v>-3.87608166896974E-16</v>
      </c>
      <c r="JH212" s="2">
        <v>-5.49743544290949E-16</v>
      </c>
      <c r="JI212" s="2">
        <v>3.26699929968843E-16</v>
      </c>
      <c r="JJ212" s="2">
        <v>-2.70911089828066E-16</v>
      </c>
      <c r="JK212" s="2">
        <v>-5.07297446996251E-16</v>
      </c>
      <c r="JL212" s="2">
        <v>6.96477670298443E-16</v>
      </c>
      <c r="JM212" s="2">
        <v>3.90233639833418E-16</v>
      </c>
      <c r="JN212" s="2">
        <v>4.64556880291734E-16</v>
      </c>
      <c r="JO212" s="2">
        <v>-4.27858657320214E-17</v>
      </c>
      <c r="JP212" s="2">
        <v>9.59543146839635E-16</v>
      </c>
      <c r="JQ212" s="2">
        <v>7.26239123147948E-17</v>
      </c>
      <c r="JR212" s="2">
        <v>4.23968502159271E-16</v>
      </c>
      <c r="JS212" s="2">
        <v>7.93485349606023E-16</v>
      </c>
      <c r="JT212" s="2">
        <v>2.21123262314426E-16</v>
      </c>
      <c r="JU212" s="2">
        <v>-1.42271884877215E-16</v>
      </c>
      <c r="JV212" s="2">
        <v>-7.20349178822147E-17</v>
      </c>
    </row>
    <row r="213">
      <c r="A213" s="1">
        <v>3164000.0</v>
      </c>
      <c r="B213" s="1">
        <v>-2.00608689159031</v>
      </c>
      <c r="C213" s="1">
        <v>-5.78524405538602</v>
      </c>
      <c r="D213" s="1">
        <v>0.392717270738322</v>
      </c>
      <c r="E213" s="1">
        <v>-1.56996675512869</v>
      </c>
      <c r="F213" s="1">
        <v>-1.00418009213865</v>
      </c>
      <c r="G213" s="1">
        <v>-3.11674529175466</v>
      </c>
      <c r="H213" s="1">
        <v>2.74786605362191E-4</v>
      </c>
      <c r="I213" s="1">
        <v>0.14694899392477</v>
      </c>
      <c r="J213" s="1">
        <v>-0.429031764087123</v>
      </c>
      <c r="K213" s="1">
        <v>3.41206766305599</v>
      </c>
      <c r="L213" s="1">
        <v>-4.54136550373729</v>
      </c>
      <c r="M213" s="1">
        <v>-2.41385896632752</v>
      </c>
      <c r="N213" s="1">
        <v>0.0607958799094011</v>
      </c>
      <c r="O213" s="1">
        <v>0.841840155616181</v>
      </c>
      <c r="P213" s="1">
        <v>-0.0677712241948069</v>
      </c>
      <c r="Q213" s="1">
        <v>0.0757354113026148</v>
      </c>
      <c r="R213" s="1">
        <v>0.242590372218802</v>
      </c>
      <c r="S213" s="1">
        <v>-3.3121448906584E-4</v>
      </c>
      <c r="T213" s="1">
        <v>0.0303163372757144</v>
      </c>
      <c r="U213" s="1">
        <v>-0.151477396423653</v>
      </c>
      <c r="V213" s="1">
        <v>-0.267240354965489</v>
      </c>
      <c r="W213" s="1">
        <v>-0.0730076479569494</v>
      </c>
      <c r="X213" s="1">
        <v>-0.607579289724785</v>
      </c>
      <c r="Y213" s="1">
        <v>-0.963398657504514</v>
      </c>
      <c r="Z213" s="1">
        <v>-0.08225480513215</v>
      </c>
      <c r="AA213" s="1">
        <v>-0.093723444266196</v>
      </c>
      <c r="AB213" s="1">
        <v>-0.348969434960314</v>
      </c>
      <c r="AC213" s="1">
        <v>0.231783059610456</v>
      </c>
      <c r="AD213" s="1">
        <v>-0.637095035571864</v>
      </c>
      <c r="AE213" s="1">
        <v>-0.00305901544455807</v>
      </c>
      <c r="AF213" s="1">
        <v>-0.538875953945553</v>
      </c>
      <c r="AG213" s="1">
        <v>-0.122396554263403</v>
      </c>
      <c r="AH213" s="1">
        <v>0.0181568979931528</v>
      </c>
      <c r="AI213" s="1">
        <v>-0.0255420520680769</v>
      </c>
      <c r="AJ213" s="1">
        <v>0.495415112244113</v>
      </c>
      <c r="AK213" s="1">
        <v>-0.518889322863239</v>
      </c>
      <c r="AL213" s="1">
        <v>-0.25356945684412</v>
      </c>
      <c r="AM213" s="1">
        <v>0.140088147242664</v>
      </c>
      <c r="AN213" s="1">
        <v>-0.393911504857324</v>
      </c>
      <c r="AO213" s="1">
        <v>0.23688487871209</v>
      </c>
      <c r="AP213" s="1">
        <v>0.0139760730523096</v>
      </c>
      <c r="AQ213" s="1">
        <v>-0.0414177934370631</v>
      </c>
      <c r="AR213" s="1">
        <v>-0.113223770470599</v>
      </c>
      <c r="AS213" s="1">
        <v>0.0999722468075812</v>
      </c>
      <c r="AT213" s="1">
        <v>-0.396500742507894</v>
      </c>
      <c r="AU213" s="1">
        <v>0.0826216063932391</v>
      </c>
      <c r="AV213" s="1">
        <v>-0.336461590612016</v>
      </c>
      <c r="AW213" s="1">
        <v>-0.168523561732307</v>
      </c>
      <c r="AX213" s="1">
        <v>0.18198283391559</v>
      </c>
      <c r="AY213" s="1">
        <v>0.374599838197724</v>
      </c>
      <c r="AZ213" s="1">
        <v>-0.148941062150705</v>
      </c>
      <c r="BA213" s="1">
        <v>-0.202842297276998</v>
      </c>
      <c r="BB213" s="1">
        <v>0.0239861583733373</v>
      </c>
      <c r="BC213" s="1">
        <v>0.0147869252158462</v>
      </c>
      <c r="BD213" s="1">
        <v>0.0549391484632499</v>
      </c>
      <c r="BE213" s="1">
        <v>0.0876600205790069</v>
      </c>
      <c r="BF213" s="1">
        <v>-0.116422203769139</v>
      </c>
      <c r="BG213" s="1">
        <v>-0.425896984368769</v>
      </c>
      <c r="BH213" s="1">
        <v>0.0610633451366034</v>
      </c>
      <c r="BI213" s="1">
        <v>-0.0273841756184819</v>
      </c>
      <c r="BJ213" s="1">
        <v>-0.173532477604624</v>
      </c>
      <c r="BK213" s="1">
        <v>0.314802886684499</v>
      </c>
      <c r="BL213" s="1">
        <v>-0.0863900867809779</v>
      </c>
      <c r="BM213" s="1">
        <v>0.0496766493588039</v>
      </c>
      <c r="BN213" s="1">
        <v>-0.0565680021664731</v>
      </c>
      <c r="BO213" s="1">
        <v>0.259102497381168</v>
      </c>
      <c r="BP213" s="1">
        <v>0.0517851004586804</v>
      </c>
      <c r="BQ213" s="1">
        <v>-0.295042294363444</v>
      </c>
      <c r="BR213" s="1">
        <v>0.101018243613462</v>
      </c>
      <c r="BS213" s="1">
        <v>-0.184639408665879</v>
      </c>
      <c r="BT213" s="1">
        <v>0.309451812478854</v>
      </c>
      <c r="BU213" s="1">
        <v>0.250461018564941</v>
      </c>
      <c r="BV213" s="1">
        <v>-0.0499529136148947</v>
      </c>
      <c r="BW213" s="1">
        <v>-0.103025810290114</v>
      </c>
      <c r="BX213" s="1">
        <v>-0.0796773164753996</v>
      </c>
      <c r="BY213" s="1">
        <v>0.0396235732105844</v>
      </c>
      <c r="BZ213" s="1">
        <v>-0.00393974109289406</v>
      </c>
      <c r="CA213" s="1">
        <v>0.077617293456612</v>
      </c>
      <c r="CB213" s="1">
        <v>-0.228522809666401</v>
      </c>
      <c r="CC213" s="1">
        <v>-0.0633761351551154</v>
      </c>
      <c r="CD213" s="1">
        <v>-0.0522134416488318</v>
      </c>
      <c r="CE213" s="1">
        <v>-0.0764249404260411</v>
      </c>
      <c r="CF213" s="1">
        <v>-0.136402633095338</v>
      </c>
      <c r="CG213" s="1">
        <v>0.0569361116395546</v>
      </c>
      <c r="CH213" s="1">
        <v>0.0459462451084406</v>
      </c>
      <c r="CI213" s="1">
        <v>0.383389022436174</v>
      </c>
      <c r="CJ213" s="1">
        <v>-0.197464864036168</v>
      </c>
      <c r="CK213" s="1">
        <v>0.0162000749793107</v>
      </c>
      <c r="CL213" s="1">
        <v>0.107780096170708</v>
      </c>
      <c r="CM213" s="1">
        <v>0.00972300481675854</v>
      </c>
      <c r="CN213" s="1">
        <v>-0.0173249148162918</v>
      </c>
      <c r="CO213" s="1">
        <v>-0.127773382777406</v>
      </c>
      <c r="CP213" s="1">
        <v>0.0342004080624031</v>
      </c>
      <c r="CQ213" s="1">
        <v>-0.175926185851298</v>
      </c>
      <c r="CR213" s="1">
        <v>-0.0425424915259037</v>
      </c>
      <c r="CS213" s="1">
        <v>-0.0580483504730409</v>
      </c>
      <c r="CT213" s="1">
        <v>-0.00747765697685693</v>
      </c>
      <c r="CU213" s="1">
        <v>-0.0482671273418451</v>
      </c>
      <c r="CV213" s="1">
        <v>0.102260494563439</v>
      </c>
      <c r="CW213" s="1">
        <v>-0.0549266855538302</v>
      </c>
      <c r="CX213" s="1">
        <v>0.0448416376151434</v>
      </c>
      <c r="CY213" s="1">
        <v>0.0723428233140276</v>
      </c>
      <c r="CZ213" s="1">
        <v>0.134183419616759</v>
      </c>
      <c r="DA213" s="1">
        <v>0.0595893997237277</v>
      </c>
      <c r="DB213" s="1">
        <v>0.0884550455981796</v>
      </c>
      <c r="DC213" s="1">
        <v>-0.00366455601202959</v>
      </c>
      <c r="DD213" s="1">
        <v>-0.0250649658478872</v>
      </c>
      <c r="DE213" s="1">
        <v>-0.0569985501358991</v>
      </c>
      <c r="DF213" s="1">
        <v>-0.0295967017173448</v>
      </c>
      <c r="DG213" s="1">
        <v>-0.109851975962827</v>
      </c>
      <c r="DH213" s="1">
        <v>-0.0288257014622768</v>
      </c>
      <c r="DI213" s="1">
        <v>-0.0141032222000632</v>
      </c>
      <c r="DJ213" s="1">
        <v>-0.102559905289293</v>
      </c>
      <c r="DK213" s="1">
        <v>-0.0138333084862806</v>
      </c>
      <c r="DL213" s="1">
        <v>0.0223071092235391</v>
      </c>
      <c r="DM213" s="1">
        <v>0.0255113749704442</v>
      </c>
      <c r="DN213" s="1">
        <v>0.059545065536258</v>
      </c>
      <c r="DO213" s="1">
        <v>-0.00632700589164539</v>
      </c>
      <c r="DP213" s="1">
        <v>-0.0482529842867085</v>
      </c>
      <c r="DQ213" s="1">
        <v>-0.0347521814416113</v>
      </c>
      <c r="DR213" s="1">
        <v>0.0621572470164757</v>
      </c>
      <c r="DS213" s="1">
        <v>7.41086124541813E-4</v>
      </c>
      <c r="DT213" s="1">
        <v>0.0353244193118605</v>
      </c>
      <c r="DU213" s="1">
        <v>-0.0138863768898199</v>
      </c>
      <c r="DV213" s="1">
        <v>-0.0345611979892821</v>
      </c>
      <c r="DW213" s="1">
        <v>-0.00937923005542341</v>
      </c>
      <c r="DX213" s="1">
        <v>0.0317782582551197</v>
      </c>
      <c r="DY213" s="1">
        <v>-0.0228307851925923</v>
      </c>
      <c r="DZ213" s="1">
        <v>0.00933860070281146</v>
      </c>
      <c r="EA213" s="1">
        <v>-0.00354698677476153</v>
      </c>
      <c r="EB213" s="1">
        <v>0.010040195447586</v>
      </c>
      <c r="EC213" s="1">
        <v>0.0773598591508706</v>
      </c>
      <c r="ED213" s="1">
        <v>-0.0131521647423655</v>
      </c>
      <c r="EE213" s="1">
        <v>-0.00620167431636947</v>
      </c>
      <c r="EF213" s="1">
        <v>0.0177323277848432</v>
      </c>
      <c r="EG213" s="1">
        <v>-0.00836589394071821</v>
      </c>
      <c r="EH213" s="1">
        <v>0.0277208876888163</v>
      </c>
      <c r="EI213" s="1">
        <v>-0.0216517027581262</v>
      </c>
      <c r="EJ213" s="1">
        <v>-0.00679261812743011</v>
      </c>
      <c r="EK213" s="1">
        <v>-0.0140171560065376</v>
      </c>
      <c r="EL213" s="1">
        <v>-0.00878443680748644</v>
      </c>
      <c r="EM213" s="1">
        <v>-0.0211635243743283</v>
      </c>
      <c r="EN213" s="1">
        <v>0.0260634534640503</v>
      </c>
      <c r="EO213" s="1">
        <v>0.0030606201360499</v>
      </c>
      <c r="EP213" s="1">
        <v>0.0299752460226588</v>
      </c>
      <c r="EQ213" s="1">
        <v>-0.0276984441400877</v>
      </c>
      <c r="ER213" s="1">
        <v>0.00177969053227959</v>
      </c>
      <c r="ES213" s="1">
        <v>0.0420511474868178</v>
      </c>
      <c r="ET213" s="1">
        <v>-0.0015526370454105</v>
      </c>
      <c r="EU213" s="1">
        <v>-0.00151968906643129</v>
      </c>
      <c r="EV213" s="1">
        <v>0.0445677933451201</v>
      </c>
      <c r="EW213" s="1">
        <v>0.00120933642047259</v>
      </c>
      <c r="EX213" s="1">
        <v>-0.0171295726000666</v>
      </c>
      <c r="EY213" s="1">
        <v>-0.0104635536128349</v>
      </c>
      <c r="EZ213" s="1">
        <v>-0.0131470051304334</v>
      </c>
      <c r="FA213" s="1">
        <v>0.0318932391949894</v>
      </c>
      <c r="FB213" s="1">
        <v>-0.0561825473372506</v>
      </c>
      <c r="FC213" s="1">
        <v>0.0473588509779921</v>
      </c>
      <c r="FD213" s="1">
        <v>0.0270443452018795</v>
      </c>
      <c r="FE213" s="1">
        <v>-0.00646672308435286</v>
      </c>
      <c r="FF213" s="1">
        <v>-0.0100052895787104</v>
      </c>
      <c r="FG213" s="1">
        <v>-0.00872398754067088</v>
      </c>
      <c r="FH213" s="1">
        <v>-0.0291987113294705</v>
      </c>
      <c r="FI213" s="1">
        <v>-0.0437561659593447</v>
      </c>
      <c r="FJ213" s="1">
        <v>0.0432496058204707</v>
      </c>
      <c r="FK213" s="1">
        <v>0.0285974209518101</v>
      </c>
      <c r="FL213" s="1">
        <v>0.0103048862585639</v>
      </c>
      <c r="FM213" s="1">
        <v>-0.0248112617869297</v>
      </c>
      <c r="FN213" s="1">
        <v>0.029424280228218</v>
      </c>
      <c r="FO213" s="1">
        <v>-0.0198935448891833</v>
      </c>
      <c r="FP213" s="1">
        <v>0.00800107499544299</v>
      </c>
      <c r="FQ213" s="1">
        <v>0.0361396710680332</v>
      </c>
      <c r="FR213" s="1">
        <v>-0.0267089801965102</v>
      </c>
      <c r="FS213" s="1">
        <v>-0.00577273412789648</v>
      </c>
      <c r="FT213" s="1">
        <v>0.0330979832218251</v>
      </c>
      <c r="FU213" s="1">
        <v>0.0126282965023921</v>
      </c>
      <c r="FV213" s="1">
        <v>-0.0179216758607503</v>
      </c>
      <c r="FW213" s="1">
        <v>-0.00641350189266018</v>
      </c>
      <c r="FX213" s="1">
        <v>0.0168156502264054</v>
      </c>
      <c r="FY213" s="1">
        <v>0.00274318592354627</v>
      </c>
      <c r="FZ213" s="1">
        <v>0.00703972254853345</v>
      </c>
      <c r="GA213" s="1">
        <v>-0.00646181816245609</v>
      </c>
      <c r="GB213" s="1">
        <v>-0.0022083581726206</v>
      </c>
      <c r="GC213" s="1">
        <v>-0.0135456860881372</v>
      </c>
      <c r="GD213" s="1">
        <v>-0.00299612364294991</v>
      </c>
      <c r="GE213" s="1">
        <v>0.00254405503627539</v>
      </c>
      <c r="GF213" s="1">
        <v>0.00897909472717178</v>
      </c>
      <c r="GG213" s="1">
        <v>-0.00735727875300414</v>
      </c>
      <c r="GH213" s="1">
        <v>0.00478273496343448</v>
      </c>
      <c r="GI213" s="1">
        <v>-0.0239638458612762</v>
      </c>
      <c r="GJ213" s="1">
        <v>-0.00594404702636545</v>
      </c>
      <c r="GK213" s="1">
        <v>0.00842164757894176</v>
      </c>
      <c r="GL213" s="1">
        <v>0.00585330042129591</v>
      </c>
      <c r="GM213" s="1">
        <v>2.28833097645297E-4</v>
      </c>
      <c r="GN213" s="1">
        <v>0.0126314752587557</v>
      </c>
      <c r="GO213" s="1">
        <v>0.00610346145029073</v>
      </c>
      <c r="GP213" s="1">
        <v>-0.00756170084883922</v>
      </c>
      <c r="GQ213" s="1">
        <v>-6.69940682754951E-4</v>
      </c>
      <c r="GR213" s="1">
        <v>-0.0109875210097621</v>
      </c>
      <c r="GS213" s="1">
        <v>0.0117659980810968</v>
      </c>
      <c r="GT213" s="1">
        <v>-0.00193874446083617</v>
      </c>
      <c r="GU213" s="1">
        <v>-0.00650728603869675</v>
      </c>
      <c r="GV213" s="1">
        <v>0.00614678061582801</v>
      </c>
      <c r="GW213" s="1">
        <v>-0.0111620992939119</v>
      </c>
      <c r="GX213" s="1">
        <v>-0.00358026979422227</v>
      </c>
      <c r="GY213" s="1">
        <v>0.00127627778068538</v>
      </c>
      <c r="GZ213" s="1">
        <v>7.80097721731706E-4</v>
      </c>
      <c r="HA213" s="1">
        <v>0.00248214611479297</v>
      </c>
      <c r="HB213" s="1">
        <v>-0.00390841696776618</v>
      </c>
      <c r="HC213" s="1">
        <v>0.0160107090751133</v>
      </c>
      <c r="HD213" s="1">
        <v>-0.00120018265515821</v>
      </c>
      <c r="HE213" s="1">
        <v>0.00320494621037792</v>
      </c>
      <c r="HF213" s="1">
        <v>0.0042672189313285</v>
      </c>
      <c r="HG213" s="1">
        <v>0.00767232056468067</v>
      </c>
      <c r="HH213" s="1">
        <v>0.00740187948148779</v>
      </c>
      <c r="HI213" s="1">
        <v>-0.00800507820973134</v>
      </c>
      <c r="HJ213" s="1">
        <v>0.00332988099272982</v>
      </c>
      <c r="HK213" s="2">
        <v>4.24686991898868E-5</v>
      </c>
      <c r="HL213" s="1">
        <v>3.49686232432858E-4</v>
      </c>
      <c r="HM213" s="1">
        <v>-7.89071791358842E-4</v>
      </c>
      <c r="HN213" s="1">
        <v>-4.38629222375909E-4</v>
      </c>
      <c r="HO213" s="1">
        <v>6.79715413132984E-4</v>
      </c>
      <c r="HP213" s="1">
        <v>0.00271246924250875</v>
      </c>
      <c r="HQ213" s="1">
        <v>-3.8269880950603E-4</v>
      </c>
      <c r="HR213" s="1">
        <v>-6.87129054406436E-4</v>
      </c>
      <c r="HS213" s="1">
        <v>0.0010082547416536</v>
      </c>
      <c r="HT213" s="1">
        <v>-0.00108750504089576</v>
      </c>
      <c r="HU213" s="1">
        <v>2.70153929873442E-4</v>
      </c>
      <c r="HV213" s="1">
        <v>0.00124213873339919</v>
      </c>
      <c r="HW213" s="1">
        <v>-0.00401114344683767</v>
      </c>
      <c r="HX213" s="1">
        <v>0.00108990430269635</v>
      </c>
      <c r="HY213" s="1">
        <v>-0.00102334538043402</v>
      </c>
      <c r="HZ213" s="1">
        <v>-0.00298050496997654</v>
      </c>
      <c r="IA213" s="1">
        <v>-1.64638023440163E-4</v>
      </c>
      <c r="IB213" s="1">
        <v>0.00107941939118701</v>
      </c>
      <c r="IC213" s="1">
        <v>0.00217863935066395</v>
      </c>
      <c r="ID213" s="1">
        <v>-2.30600458274846E-4</v>
      </c>
      <c r="IE213" s="1">
        <v>0.00118316295848042</v>
      </c>
      <c r="IF213" s="1">
        <v>-0.00121123308981758</v>
      </c>
      <c r="IG213" s="1">
        <v>5.74024130016829E-4</v>
      </c>
      <c r="IH213" s="1">
        <v>-5.29851204216748E-4</v>
      </c>
      <c r="II213" s="1">
        <v>-2.30384288872822E-4</v>
      </c>
      <c r="IJ213" s="1">
        <v>-8.61979219232088E-4</v>
      </c>
      <c r="IK213" s="1">
        <v>8.95707241236391E-4</v>
      </c>
      <c r="IL213" s="1">
        <v>5.43789328847857E-4</v>
      </c>
      <c r="IM213" s="1">
        <v>-4.22112869770113E-4</v>
      </c>
      <c r="IN213" s="1">
        <v>-0.00113751937251738</v>
      </c>
      <c r="IO213" s="1">
        <v>-2.75429018081038E-4</v>
      </c>
      <c r="IP213" s="1">
        <v>2.44771915299752E-4</v>
      </c>
      <c r="IQ213" s="2">
        <v>6.23958631570864E-5</v>
      </c>
      <c r="IR213" s="2">
        <v>4.23905106970044E-17</v>
      </c>
      <c r="IS213" s="2">
        <v>3.69757536806645E-16</v>
      </c>
      <c r="IT213" s="2">
        <v>-3.28317945495389E-16</v>
      </c>
      <c r="IU213" s="2">
        <v>-8.37482133815648E-16</v>
      </c>
      <c r="IV213" s="2">
        <v>1.15435763459692E-15</v>
      </c>
      <c r="IW213" s="2">
        <v>3.91355915065397E-16</v>
      </c>
      <c r="IX213" s="2">
        <v>-8.91839084938175E-16</v>
      </c>
      <c r="IY213" s="2">
        <v>1.05428790697361E-15</v>
      </c>
      <c r="IZ213" s="2">
        <v>-2.651363638401E-17</v>
      </c>
      <c r="JA213" s="2">
        <v>-6.3531692003402E-16</v>
      </c>
      <c r="JB213" s="2">
        <v>1.23095190395162E-15</v>
      </c>
      <c r="JC213" s="2">
        <v>-1.05656953656712E-15</v>
      </c>
      <c r="JD213" s="2">
        <v>3.23539815539482E-15</v>
      </c>
      <c r="JE213" s="2">
        <v>4.91972457258057E-15</v>
      </c>
      <c r="JF213" s="2">
        <v>-2.41655286841346E-15</v>
      </c>
      <c r="JG213" s="2">
        <v>1.38585027171308E-15</v>
      </c>
      <c r="JH213" s="2">
        <v>4.48368008328274E-15</v>
      </c>
      <c r="JI213" s="2">
        <v>-2.13697671797403E-15</v>
      </c>
      <c r="JJ213" s="2">
        <v>4.71877776132332E-16</v>
      </c>
      <c r="JK213" s="2">
        <v>4.05375073875932E-16</v>
      </c>
      <c r="JL213" s="2">
        <v>-6.24992218885274E-16</v>
      </c>
      <c r="JM213" s="2">
        <v>-3.31820778173665E-15</v>
      </c>
      <c r="JN213" s="2">
        <v>-1.3763467703532E-15</v>
      </c>
      <c r="JO213" s="2">
        <v>1.66833892148143E-15</v>
      </c>
      <c r="JP213" s="2">
        <v>-3.0369920606668E-15</v>
      </c>
      <c r="JQ213" s="2">
        <v>7.99615773192396E-15</v>
      </c>
      <c r="JR213" s="2">
        <v>-3.50560062362476E-15</v>
      </c>
      <c r="JS213" s="2">
        <v>-1.76683104944664E-15</v>
      </c>
      <c r="JT213" s="2">
        <v>-9.82314850291683E-17</v>
      </c>
      <c r="JU213" s="2">
        <v>-4.80809463158404E-16</v>
      </c>
      <c r="JV213" s="2">
        <v>-5.06492818511023E-15</v>
      </c>
    </row>
    <row r="214">
      <c r="A214" s="1">
        <v>3165000.0</v>
      </c>
      <c r="B214" s="1">
        <v>-3.39409356638208</v>
      </c>
      <c r="C214" s="1">
        <v>-4.32976643747077</v>
      </c>
      <c r="D214" s="1">
        <v>0.928149797302269</v>
      </c>
      <c r="E214" s="1">
        <v>-0.469354643084898</v>
      </c>
      <c r="F214" s="1">
        <v>-0.146924930576793</v>
      </c>
      <c r="G214" s="1">
        <v>-3.33947732082554</v>
      </c>
      <c r="H214" s="1">
        <v>-0.143139651427017</v>
      </c>
      <c r="I214" s="1">
        <v>0.0960254992948059</v>
      </c>
      <c r="J214" s="1">
        <v>0.0901502662741659</v>
      </c>
      <c r="K214" s="1">
        <v>3.0255472570401</v>
      </c>
      <c r="L214" s="1">
        <v>-4.18229743741374</v>
      </c>
      <c r="M214" s="1">
        <v>-1.90687920821564</v>
      </c>
      <c r="N214" s="1">
        <v>0.589792197217318</v>
      </c>
      <c r="O214" s="1">
        <v>0.695690437047026</v>
      </c>
      <c r="P214" s="1">
        <v>0.510371150527262</v>
      </c>
      <c r="Q214" s="1">
        <v>0.0385913862854879</v>
      </c>
      <c r="R214" s="1">
        <v>0.250444698108351</v>
      </c>
      <c r="S214" s="1">
        <v>0.039771874061261</v>
      </c>
      <c r="T214" s="1">
        <v>-0.301383591273591</v>
      </c>
      <c r="U214" s="1">
        <v>-0.342642122470666</v>
      </c>
      <c r="V214" s="1">
        <v>0.114694331471084</v>
      </c>
      <c r="W214" s="1">
        <v>-0.115482731458243</v>
      </c>
      <c r="X214" s="1">
        <v>-0.337183853696983</v>
      </c>
      <c r="Y214" s="1">
        <v>-1.15666457886744</v>
      </c>
      <c r="Z214" s="1">
        <v>0.394825788603779</v>
      </c>
      <c r="AA214" s="1">
        <v>0.315338893351566</v>
      </c>
      <c r="AB214" s="1">
        <v>0.226729593547933</v>
      </c>
      <c r="AC214" s="1">
        <v>0.0704371244132885</v>
      </c>
      <c r="AD214" s="1">
        <v>-0.689536915623754</v>
      </c>
      <c r="AE214" s="1">
        <v>0.348276033609478</v>
      </c>
      <c r="AF214" s="1">
        <v>-0.310159104082488</v>
      </c>
      <c r="AG214" s="1">
        <v>-0.316128304959922</v>
      </c>
      <c r="AH214" s="1">
        <v>0.0389046699420273</v>
      </c>
      <c r="AI214" s="1">
        <v>0.00856584264159694</v>
      </c>
      <c r="AJ214" s="1">
        <v>0.599754656547703</v>
      </c>
      <c r="AK214" s="1">
        <v>-0.237710544491422</v>
      </c>
      <c r="AL214" s="1">
        <v>-0.149326285878408</v>
      </c>
      <c r="AM214" s="1">
        <v>-0.00209733940637663</v>
      </c>
      <c r="AN214" s="1">
        <v>-0.0530973472366844</v>
      </c>
      <c r="AO214" s="1">
        <v>0.292858814617863</v>
      </c>
      <c r="AP214" s="1">
        <v>0.221962072604384</v>
      </c>
      <c r="AQ214" s="1">
        <v>-3.51261257676963E-4</v>
      </c>
      <c r="AR214" s="1">
        <v>-0.340978186120968</v>
      </c>
      <c r="AS214" s="1">
        <v>0.148368810232587</v>
      </c>
      <c r="AT214" s="1">
        <v>0.0289091576697179</v>
      </c>
      <c r="AU214" s="1">
        <v>0.199965800954803</v>
      </c>
      <c r="AV214" s="1">
        <v>-0.106048716098577</v>
      </c>
      <c r="AW214" s="1">
        <v>-0.163628903349148</v>
      </c>
      <c r="AX214" s="1">
        <v>0.230063906186324</v>
      </c>
      <c r="AY214" s="1">
        <v>0.503622381239499</v>
      </c>
      <c r="AZ214" s="1">
        <v>0.0299552956210114</v>
      </c>
      <c r="BA214" s="1">
        <v>-0.162906976754775</v>
      </c>
      <c r="BB214" s="1">
        <v>0.198587214820764</v>
      </c>
      <c r="BC214" s="1">
        <v>-0.100141211357283</v>
      </c>
      <c r="BD214" s="1">
        <v>-0.266319238349827</v>
      </c>
      <c r="BE214" s="1">
        <v>-0.00240013305556895</v>
      </c>
      <c r="BF214" s="1">
        <v>-0.224702988273162</v>
      </c>
      <c r="BG214" s="1">
        <v>-0.186762264029244</v>
      </c>
      <c r="BH214" s="1">
        <v>0.0321019885724192</v>
      </c>
      <c r="BI214" s="1">
        <v>-0.0771643616897579</v>
      </c>
      <c r="BJ214" s="1">
        <v>0.192490678838688</v>
      </c>
      <c r="BK214" s="1">
        <v>-0.12501521224006</v>
      </c>
      <c r="BL214" s="1">
        <v>0.0239410127316521</v>
      </c>
      <c r="BM214" s="1">
        <v>-0.149390299362144</v>
      </c>
      <c r="BN214" s="1">
        <v>-0.0987773758169997</v>
      </c>
      <c r="BO214" s="1">
        <v>0.454897736559004</v>
      </c>
      <c r="BP214" s="1">
        <v>0.0849630383258083</v>
      </c>
      <c r="BQ214" s="1">
        <v>-0.230891823461616</v>
      </c>
      <c r="BR214" s="1">
        <v>-0.00991828952089395</v>
      </c>
      <c r="BS214" s="1">
        <v>-0.0975561365554236</v>
      </c>
      <c r="BT214" s="1">
        <v>0.418384400061232</v>
      </c>
      <c r="BU214" s="1">
        <v>0.211315467130599</v>
      </c>
      <c r="BV214" s="1">
        <v>0.127220338521517</v>
      </c>
      <c r="BW214" s="1">
        <v>-0.0853634391470617</v>
      </c>
      <c r="BX214" s="1">
        <v>0.141349433297516</v>
      </c>
      <c r="BY214" s="1">
        <v>-0.0306050233314156</v>
      </c>
      <c r="BZ214" s="1">
        <v>-0.13195002285218</v>
      </c>
      <c r="CA214" s="1">
        <v>0.110366464029984</v>
      </c>
      <c r="CB214" s="1">
        <v>-0.33727679760544</v>
      </c>
      <c r="CC214" s="1">
        <v>-0.177546347419824</v>
      </c>
      <c r="CD214" s="1">
        <v>-0.189561152321586</v>
      </c>
      <c r="CE214" s="1">
        <v>-0.0243547451787783</v>
      </c>
      <c r="CF214" s="1">
        <v>-0.0771346490121305</v>
      </c>
      <c r="CG214" s="1">
        <v>-0.00821531245480983</v>
      </c>
      <c r="CH214" s="1">
        <v>0.0464633231276712</v>
      </c>
      <c r="CI214" s="1">
        <v>0.274941314742784</v>
      </c>
      <c r="CJ214" s="1">
        <v>-0.296075187532669</v>
      </c>
      <c r="CK214" s="1">
        <v>0.00236141451987394</v>
      </c>
      <c r="CL214" s="1">
        <v>0.115390992181992</v>
      </c>
      <c r="CM214" s="1">
        <v>0.13502385816632</v>
      </c>
      <c r="CN214" s="1">
        <v>0.0122480385376978</v>
      </c>
      <c r="CO214" s="1">
        <v>-0.152955621693077</v>
      </c>
      <c r="CP214" s="1">
        <v>0.152373997551646</v>
      </c>
      <c r="CQ214" s="1">
        <v>-0.160551662959463</v>
      </c>
      <c r="CR214" s="1">
        <v>-0.00525864435233573</v>
      </c>
      <c r="CS214" s="1">
        <v>0.0504911520558585</v>
      </c>
      <c r="CT214" s="1">
        <v>-0.104778696975327</v>
      </c>
      <c r="CU214" s="1">
        <v>0.0199621053168403</v>
      </c>
      <c r="CV214" s="1">
        <v>0.149343214567931</v>
      </c>
      <c r="CW214" s="1">
        <v>0.0856045508268916</v>
      </c>
      <c r="CX214" s="1">
        <v>-0.0120026521921163</v>
      </c>
      <c r="CY214" s="1">
        <v>-0.132670625524747</v>
      </c>
      <c r="CZ214" s="1">
        <v>0.228319151006949</v>
      </c>
      <c r="DA214" s="1">
        <v>0.0429403739115455</v>
      </c>
      <c r="DB214" s="1">
        <v>0.0453731692107186</v>
      </c>
      <c r="DC214" s="1">
        <v>-0.0399573306998416</v>
      </c>
      <c r="DD214" s="1">
        <v>0.0371660220747034</v>
      </c>
      <c r="DE214" s="1">
        <v>-0.00853018098210375</v>
      </c>
      <c r="DF214" s="1">
        <v>0.00468510635702717</v>
      </c>
      <c r="DG214" s="1">
        <v>-0.0949795588746565</v>
      </c>
      <c r="DH214" s="1">
        <v>-0.0779627617542924</v>
      </c>
      <c r="DI214" s="1">
        <v>-0.0550111250346517</v>
      </c>
      <c r="DJ214" s="1">
        <v>-0.0720055127869187</v>
      </c>
      <c r="DK214" s="1">
        <v>-0.0751727194380378</v>
      </c>
      <c r="DL214" s="1">
        <v>-0.0796801634135481</v>
      </c>
      <c r="DM214" s="1">
        <v>0.0154697507298459</v>
      </c>
      <c r="DN214" s="1">
        <v>0.039346938614654</v>
      </c>
      <c r="DO214" s="1">
        <v>-0.0384993329895187</v>
      </c>
      <c r="DP214" s="1">
        <v>-0.0659584966194474</v>
      </c>
      <c r="DQ214" s="1">
        <v>-0.0515389961788244</v>
      </c>
      <c r="DR214" s="1">
        <v>0.0988448853986852</v>
      </c>
      <c r="DS214" s="1">
        <v>0.0339167093815004</v>
      </c>
      <c r="DT214" s="1">
        <v>0.0209361741283467</v>
      </c>
      <c r="DU214" s="1">
        <v>0.0620145726623961</v>
      </c>
      <c r="DV214" s="1">
        <v>-0.0817876486898458</v>
      </c>
      <c r="DW214" s="1">
        <v>0.00530583307682487</v>
      </c>
      <c r="DX214" s="1">
        <v>0.0115708830872287</v>
      </c>
      <c r="DY214" s="1">
        <v>0.0323349926061059</v>
      </c>
      <c r="DZ214" s="1">
        <v>-0.0348305732227924</v>
      </c>
      <c r="EA214" s="1">
        <v>-0.0638365310247175</v>
      </c>
      <c r="EB214" s="1">
        <v>-0.0177901781801846</v>
      </c>
      <c r="EC214" s="1">
        <v>0.0936844569900665</v>
      </c>
      <c r="ED214" s="1">
        <v>-0.0057434556354033</v>
      </c>
      <c r="EE214" s="1">
        <v>0.0384175011641101</v>
      </c>
      <c r="EF214" s="1">
        <v>0.094649839769474</v>
      </c>
      <c r="EG214" s="1">
        <v>-0.0448650921448775</v>
      </c>
      <c r="EH214" s="1">
        <v>0.0631841741378227</v>
      </c>
      <c r="EI214" s="1">
        <v>-0.0279122136660459</v>
      </c>
      <c r="EJ214" s="1">
        <v>-0.0510963835965641</v>
      </c>
      <c r="EK214" s="1">
        <v>-0.0309912530324233</v>
      </c>
      <c r="EL214" s="1">
        <v>-0.0285425756204872</v>
      </c>
      <c r="EM214" s="1">
        <v>-0.00464201038130137</v>
      </c>
      <c r="EN214" s="1">
        <v>0.025901229961963</v>
      </c>
      <c r="EO214" s="1">
        <v>0.0430519529206812</v>
      </c>
      <c r="EP214" s="1">
        <v>0.0641809517822361</v>
      </c>
      <c r="EQ214" s="1">
        <v>0.0452673048436733</v>
      </c>
      <c r="ER214" s="1">
        <v>0.0121619101507463</v>
      </c>
      <c r="ES214" s="1">
        <v>0.0537486940820813</v>
      </c>
      <c r="ET214" s="1">
        <v>-0.0325008432608665</v>
      </c>
      <c r="EU214" s="1">
        <v>0.0851958532133806</v>
      </c>
      <c r="EV214" s="1">
        <v>0.0209433053795314</v>
      </c>
      <c r="EW214" s="1">
        <v>0.0391953493485424</v>
      </c>
      <c r="EX214" s="1">
        <v>-0.0915024387364852</v>
      </c>
      <c r="EY214" s="1">
        <v>0.0448058576466423</v>
      </c>
      <c r="EZ214" s="1">
        <v>0.0188675750239869</v>
      </c>
      <c r="FA214" s="1">
        <v>0.0173434965413792</v>
      </c>
      <c r="FB214" s="1">
        <v>-0.0449952816867034</v>
      </c>
      <c r="FC214" s="1">
        <v>0.0480867032673991</v>
      </c>
      <c r="FD214" s="1">
        <v>-0.060756138304835</v>
      </c>
      <c r="FE214" s="1">
        <v>-0.0394313624451595</v>
      </c>
      <c r="FF214" s="1">
        <v>0.0236862322438355</v>
      </c>
      <c r="FG214" s="1">
        <v>0.00386402356394732</v>
      </c>
      <c r="FH214" s="1">
        <v>0.0405205084688254</v>
      </c>
      <c r="FI214" s="1">
        <v>-0.00680882759315871</v>
      </c>
      <c r="FJ214" s="1">
        <v>0.0277348311625901</v>
      </c>
      <c r="FK214" s="1">
        <v>0.059226966917179</v>
      </c>
      <c r="FL214" s="1">
        <v>0.00849982459546761</v>
      </c>
      <c r="FM214" s="1">
        <v>-2.15984927274879E-4</v>
      </c>
      <c r="FN214" s="1">
        <v>0.00552716688022872</v>
      </c>
      <c r="FO214" s="1">
        <v>-0.0193206391408734</v>
      </c>
      <c r="FP214" s="1">
        <v>-0.0106006879533379</v>
      </c>
      <c r="FQ214" s="1">
        <v>0.0736573549450182</v>
      </c>
      <c r="FR214" s="1">
        <v>-0.0175646029764144</v>
      </c>
      <c r="FS214" s="1">
        <v>-0.0020832784796727</v>
      </c>
      <c r="FT214" s="1">
        <v>-0.0343702778250354</v>
      </c>
      <c r="FU214" s="1">
        <v>-0.0258736450608474</v>
      </c>
      <c r="FV214" s="1">
        <v>0.013963101292155</v>
      </c>
      <c r="FW214" s="1">
        <v>-0.00762673473038602</v>
      </c>
      <c r="FX214" s="1">
        <v>0.0202934429665161</v>
      </c>
      <c r="FY214" s="1">
        <v>-6.65184005380144E-4</v>
      </c>
      <c r="FZ214" s="1">
        <v>0.0275644598555074</v>
      </c>
      <c r="GA214" s="1">
        <v>0.0117437414559483</v>
      </c>
      <c r="GB214" s="1">
        <v>0.0179459366187496</v>
      </c>
      <c r="GC214" s="1">
        <v>-4.96547701288634E-4</v>
      </c>
      <c r="GD214" s="1">
        <v>0.0402575488901689</v>
      </c>
      <c r="GE214" s="1">
        <v>0.0375273941134974</v>
      </c>
      <c r="GF214" s="1">
        <v>-0.0129134826501314</v>
      </c>
      <c r="GG214" s="1">
        <v>0.00643680328265018</v>
      </c>
      <c r="GH214" s="1">
        <v>-0.0136302199383901</v>
      </c>
      <c r="GI214" s="1">
        <v>-0.00991047766088087</v>
      </c>
      <c r="GJ214" s="1">
        <v>0.0214060296033781</v>
      </c>
      <c r="GK214" s="1">
        <v>0.0248181460433034</v>
      </c>
      <c r="GL214" s="1">
        <v>-0.0197564000251794</v>
      </c>
      <c r="GM214" s="1">
        <v>0.0159044759712284</v>
      </c>
      <c r="GN214" s="1">
        <v>0.0182092789661751</v>
      </c>
      <c r="GO214" s="1">
        <v>-0.018462565201653</v>
      </c>
      <c r="GP214" s="1">
        <v>0.0044063157637633</v>
      </c>
      <c r="GQ214" s="1">
        <v>-0.00738282760562182</v>
      </c>
      <c r="GR214" s="1">
        <v>0.0174005135549389</v>
      </c>
      <c r="GS214" s="1">
        <v>-0.0123921083828418</v>
      </c>
      <c r="GT214" s="1">
        <v>0.013815394003134</v>
      </c>
      <c r="GU214" s="1">
        <v>0.00146848141596012</v>
      </c>
      <c r="GV214" s="1">
        <v>0.00795313814354546</v>
      </c>
      <c r="GW214" s="1">
        <v>0.0185326011496484</v>
      </c>
      <c r="GX214" s="1">
        <v>-0.00886030488912643</v>
      </c>
      <c r="GY214" s="1">
        <v>-0.0104760316806493</v>
      </c>
      <c r="GZ214" s="1">
        <v>-0.00418694335047798</v>
      </c>
      <c r="HA214" s="1">
        <v>0.00425696688826535</v>
      </c>
      <c r="HB214" s="1">
        <v>-0.00104419899531222</v>
      </c>
      <c r="HC214" s="1">
        <v>-0.00289485698446289</v>
      </c>
      <c r="HD214" s="1">
        <v>0.00717574410087357</v>
      </c>
      <c r="HE214" s="1">
        <v>0.0065082043516927</v>
      </c>
      <c r="HF214" s="1">
        <v>-0.00163802761569823</v>
      </c>
      <c r="HG214" s="1">
        <v>0.0144039773017246</v>
      </c>
      <c r="HH214" s="1">
        <v>1.4956507756064E-4</v>
      </c>
      <c r="HI214" s="1">
        <v>0.00274755640238848</v>
      </c>
      <c r="HJ214" s="1">
        <v>-0.00892674569762715</v>
      </c>
      <c r="HK214" s="1">
        <v>5.72418609261959E-4</v>
      </c>
      <c r="HL214" s="1">
        <v>-0.00135048090105329</v>
      </c>
      <c r="HM214" s="1">
        <v>0.0113603851132835</v>
      </c>
      <c r="HN214" s="1">
        <v>-0.00537085983542403</v>
      </c>
      <c r="HO214" s="1">
        <v>-0.00318392550357891</v>
      </c>
      <c r="HP214" s="1">
        <v>-0.00585381305566107</v>
      </c>
      <c r="HQ214" s="1">
        <v>-0.00722722070054202</v>
      </c>
      <c r="HR214" s="1">
        <v>-0.00512536447656579</v>
      </c>
      <c r="HS214" s="1">
        <v>-0.00739208909124749</v>
      </c>
      <c r="HT214" s="1">
        <v>6.92738272740223E-4</v>
      </c>
      <c r="HU214" s="1">
        <v>0.00165996862714704</v>
      </c>
      <c r="HV214" s="1">
        <v>3.4166382024461E-4</v>
      </c>
      <c r="HW214" s="1">
        <v>1.86662077961678E-4</v>
      </c>
      <c r="HX214" s="1">
        <v>0.00150965651824217</v>
      </c>
      <c r="HY214" s="1">
        <v>-0.00224860834452158</v>
      </c>
      <c r="HZ214" s="1">
        <v>-0.00242631326761489</v>
      </c>
      <c r="IA214" s="1">
        <v>-0.00233125941238546</v>
      </c>
      <c r="IB214" s="1">
        <v>0.00543312710937925</v>
      </c>
      <c r="IC214" s="1">
        <v>0.00314703545582417</v>
      </c>
      <c r="ID214" s="1">
        <v>-0.00296594031011183</v>
      </c>
      <c r="IE214" s="1">
        <v>9.93603679169027E-4</v>
      </c>
      <c r="IF214" s="1">
        <v>-0.00134952421182879</v>
      </c>
      <c r="IG214" s="1">
        <v>0.00162258866055182</v>
      </c>
      <c r="IH214" s="1">
        <v>-9.59965680011342E-4</v>
      </c>
      <c r="II214" s="1">
        <v>0.00112191428612857</v>
      </c>
      <c r="IJ214" s="1">
        <v>-0.00174755490801505</v>
      </c>
      <c r="IK214" s="1">
        <v>0.00219173867140031</v>
      </c>
      <c r="IL214" s="1">
        <v>-3.26007612624267E-4</v>
      </c>
      <c r="IM214" s="2">
        <v>-5.42821221465232E-5</v>
      </c>
      <c r="IN214" s="1">
        <v>-8.76417730785588E-4</v>
      </c>
      <c r="IO214" s="1">
        <v>-1.69426661875615E-4</v>
      </c>
      <c r="IP214" s="2">
        <v>-9.07168833113234E-5</v>
      </c>
      <c r="IQ214" s="2">
        <v>8.07188636466622E-5</v>
      </c>
      <c r="IR214" s="2">
        <v>5.65502393594117E-17</v>
      </c>
      <c r="IS214" s="2">
        <v>-7.15940639443295E-16</v>
      </c>
      <c r="IT214" s="2">
        <v>-3.02630279557419E-16</v>
      </c>
      <c r="IU214" s="2">
        <v>-5.93022282042639E-16</v>
      </c>
      <c r="IV214" s="2">
        <v>8.79395329958485E-16</v>
      </c>
      <c r="IW214" s="2">
        <v>1.7900058641587E-15</v>
      </c>
      <c r="IX214" s="2">
        <v>-8.99918232672938E-16</v>
      </c>
      <c r="IY214" s="2">
        <v>-9.27625877185278E-16</v>
      </c>
      <c r="IZ214" s="2">
        <v>9.93316234375953E-16</v>
      </c>
      <c r="JA214" s="2">
        <v>-1.47403030016802E-18</v>
      </c>
      <c r="JB214" s="2">
        <v>1.77001275190911E-15</v>
      </c>
      <c r="JC214" s="2">
        <v>-2.68703415156419E-15</v>
      </c>
      <c r="JD214" s="2">
        <v>1.3231077014445E-15</v>
      </c>
      <c r="JE214" s="2">
        <v>3.66974974973424E-15</v>
      </c>
      <c r="JF214" s="2">
        <v>-1.2941358917909E-15</v>
      </c>
      <c r="JG214" s="2">
        <v>-1.37011677972666E-16</v>
      </c>
      <c r="JH214" s="2">
        <v>-1.1095282538932E-15</v>
      </c>
      <c r="JI214" s="2">
        <v>2.47990983858826E-15</v>
      </c>
      <c r="JJ214" s="2">
        <v>-1.42972452152692E-16</v>
      </c>
      <c r="JK214" s="2">
        <v>2.57599508261758E-15</v>
      </c>
      <c r="JL214" s="2">
        <v>8.14152661940543E-16</v>
      </c>
      <c r="JM214" s="2">
        <v>2.39521631027871E-15</v>
      </c>
      <c r="JN214" s="2">
        <v>2.92332302036069E-15</v>
      </c>
      <c r="JO214" s="2">
        <v>3.7530744709233E-16</v>
      </c>
      <c r="JP214" s="2">
        <v>-8.63781992468013E-16</v>
      </c>
      <c r="JQ214" s="2">
        <v>1.9261692803195E-15</v>
      </c>
      <c r="JR214" s="2">
        <v>1.46640860543243E-15</v>
      </c>
      <c r="JS214" s="2">
        <v>7.13342312358764E-15</v>
      </c>
      <c r="JT214" s="2">
        <v>-1.62287513960762E-15</v>
      </c>
      <c r="JU214" s="2">
        <v>5.50075145300698E-15</v>
      </c>
      <c r="JV214" s="2">
        <v>5.38094531359581E-15</v>
      </c>
    </row>
    <row r="215">
      <c r="A215" s="1">
        <v>3170000.0</v>
      </c>
      <c r="B215" s="1">
        <v>-2.50421451754245</v>
      </c>
      <c r="C215" s="1">
        <v>-3.97723137971735</v>
      </c>
      <c r="D215" s="1">
        <v>0.53690320670516</v>
      </c>
      <c r="E215" s="1">
        <v>-1.73522736137883</v>
      </c>
      <c r="F215" s="1">
        <v>-1.05590813305728</v>
      </c>
      <c r="G215" s="1">
        <v>-3.02169012285219</v>
      </c>
      <c r="H215" s="1">
        <v>0.368861548068665</v>
      </c>
      <c r="I215" s="1">
        <v>-0.310159862546144</v>
      </c>
      <c r="J215" s="1">
        <v>-0.122780901881044</v>
      </c>
      <c r="K215" s="1">
        <v>3.03193433858642</v>
      </c>
      <c r="L215" s="1">
        <v>-4.24418180594951</v>
      </c>
      <c r="M215" s="1">
        <v>-1.83846667123729</v>
      </c>
      <c r="N215" s="1">
        <v>0.253186015629366</v>
      </c>
      <c r="O215" s="1">
        <v>-0.0138840955527341</v>
      </c>
      <c r="P215" s="1">
        <v>0.392292370816764</v>
      </c>
      <c r="Q215" s="1">
        <v>0.194076355209989</v>
      </c>
      <c r="R215" s="1">
        <v>-0.021752573029023</v>
      </c>
      <c r="S215" s="1">
        <v>-0.134579578489015</v>
      </c>
      <c r="T215" s="1">
        <v>-0.491662294569355</v>
      </c>
      <c r="U215" s="1">
        <v>0.287960095540084</v>
      </c>
      <c r="V215" s="1">
        <v>0.204291679449672</v>
      </c>
      <c r="W215" s="1">
        <v>0.0116536454770505</v>
      </c>
      <c r="X215" s="1">
        <v>-1.11690229864472</v>
      </c>
      <c r="Y215" s="1">
        <v>-1.18652902242955</v>
      </c>
      <c r="Z215" s="1">
        <v>0.52932646488888</v>
      </c>
      <c r="AA215" s="1">
        <v>0.295636999893888</v>
      </c>
      <c r="AB215" s="1">
        <v>-0.0824045204061555</v>
      </c>
      <c r="AC215" s="1">
        <v>0.381131571902597</v>
      </c>
      <c r="AD215" s="1">
        <v>0.193916970309471</v>
      </c>
      <c r="AE215" s="1">
        <v>-0.380915487663617</v>
      </c>
      <c r="AF215" s="1">
        <v>-0.307895361289832</v>
      </c>
      <c r="AG215" s="1">
        <v>0.568543725146875</v>
      </c>
      <c r="AH215" s="1">
        <v>0.0558797790435288</v>
      </c>
      <c r="AI215" s="1">
        <v>-0.14553218700733</v>
      </c>
      <c r="AJ215" s="1">
        <v>-0.222435709866236</v>
      </c>
      <c r="AK215" s="1">
        <v>-0.987722060100466</v>
      </c>
      <c r="AL215" s="1">
        <v>-0.670816999230972</v>
      </c>
      <c r="AM215" s="1">
        <v>-0.640269061918935</v>
      </c>
      <c r="AN215" s="1">
        <v>-0.495220493076054</v>
      </c>
      <c r="AO215" s="1">
        <v>-0.565010157855806</v>
      </c>
      <c r="AP215" s="1">
        <v>0.443733940703384</v>
      </c>
      <c r="AQ215" s="1">
        <v>0.00399180224007679</v>
      </c>
      <c r="AR215" s="1">
        <v>-0.295109979474402</v>
      </c>
      <c r="AS215" s="1">
        <v>0.0147918421645661</v>
      </c>
      <c r="AT215" s="1">
        <v>0.0956466363337475</v>
      </c>
      <c r="AU215" s="1">
        <v>0.294213258543829</v>
      </c>
      <c r="AV215" s="1">
        <v>-0.698253647085187</v>
      </c>
      <c r="AW215" s="1">
        <v>0.146582476657641</v>
      </c>
      <c r="AX215" s="1">
        <v>0.143429153260886</v>
      </c>
      <c r="AY215" s="1">
        <v>0.343286352374117</v>
      </c>
      <c r="AZ215" s="1">
        <v>0.0883007019791959</v>
      </c>
      <c r="BA215" s="1">
        <v>-0.326936595545618</v>
      </c>
      <c r="BB215" s="1">
        <v>-0.226394170418511</v>
      </c>
      <c r="BC215" s="1">
        <v>-0.0018831270697423</v>
      </c>
      <c r="BD215" s="1">
        <v>0.133797880061937</v>
      </c>
      <c r="BE215" s="1">
        <v>-0.164903047676643</v>
      </c>
      <c r="BF215" s="1">
        <v>-0.0988809578106895</v>
      </c>
      <c r="BG215" s="1">
        <v>-0.2790226058524</v>
      </c>
      <c r="BH215" s="1">
        <v>0.176514280447917</v>
      </c>
      <c r="BI215" s="1">
        <v>0.311968014118968</v>
      </c>
      <c r="BJ215" s="1">
        <v>-0.222866867334856</v>
      </c>
      <c r="BK215" s="1">
        <v>0.313283254755545</v>
      </c>
      <c r="BL215" s="1">
        <v>-0.127205250881928</v>
      </c>
      <c r="BM215" s="1">
        <v>0.335540121478327</v>
      </c>
      <c r="BN215" s="1">
        <v>-0.0208402772312394</v>
      </c>
      <c r="BO215" s="1">
        <v>0.144874578821617</v>
      </c>
      <c r="BP215" s="1">
        <v>-0.0731708271267382</v>
      </c>
      <c r="BQ215" s="1">
        <v>-0.310209060539469</v>
      </c>
      <c r="BR215" s="1">
        <v>-0.107537082361283</v>
      </c>
      <c r="BS215" s="1">
        <v>0.0838799801307945</v>
      </c>
      <c r="BT215" s="1">
        <v>0.26783736975692</v>
      </c>
      <c r="BU215" s="1">
        <v>0.227819589706294</v>
      </c>
      <c r="BV215" s="1">
        <v>0.0612399904339491</v>
      </c>
      <c r="BW215" s="1">
        <v>0.11619237348625</v>
      </c>
      <c r="BX215" s="1">
        <v>0.232017468271125</v>
      </c>
      <c r="BY215" s="1">
        <v>0.119834712860863</v>
      </c>
      <c r="BZ215" s="1">
        <v>-0.0206548831233918</v>
      </c>
      <c r="CA215" s="1">
        <v>0.038812645526471</v>
      </c>
      <c r="CB215" s="1">
        <v>-0.102746384044338</v>
      </c>
      <c r="CC215" s="1">
        <v>0.00405611458527893</v>
      </c>
      <c r="CD215" s="1">
        <v>0.18672426881143</v>
      </c>
      <c r="CE215" s="1">
        <v>-0.0765397557144712</v>
      </c>
      <c r="CF215" s="1">
        <v>-0.0684620315139988</v>
      </c>
      <c r="CG215" s="1">
        <v>0.0799761792096242</v>
      </c>
      <c r="CH215" s="1">
        <v>0.0442338532313581</v>
      </c>
      <c r="CI215" s="1">
        <v>0.191160617647835</v>
      </c>
      <c r="CJ215" s="1">
        <v>-0.258847123072947</v>
      </c>
      <c r="CK215" s="1">
        <v>-0.140846650541238</v>
      </c>
      <c r="CL215" s="1">
        <v>0.183912480061999</v>
      </c>
      <c r="CM215" s="1">
        <v>0.0740410943508325</v>
      </c>
      <c r="CN215" s="1">
        <v>0.0665440313719591</v>
      </c>
      <c r="CO215" s="1">
        <v>-0.0538765962474346</v>
      </c>
      <c r="CP215" s="1">
        <v>0.181467422397398</v>
      </c>
      <c r="CQ215" s="1">
        <v>-0.11725318685023</v>
      </c>
      <c r="CR215" s="1">
        <v>-0.0329536418738921</v>
      </c>
      <c r="CS215" s="1">
        <v>-0.0115894975663435</v>
      </c>
      <c r="CT215" s="1">
        <v>0.00604343017498461</v>
      </c>
      <c r="CU215" s="1">
        <v>-0.0943082982160742</v>
      </c>
      <c r="CV215" s="1">
        <v>0.0759822401572792</v>
      </c>
      <c r="CW215" s="1">
        <v>0.0868194189338322</v>
      </c>
      <c r="CX215" s="1">
        <v>0.00382361472170838</v>
      </c>
      <c r="CY215" s="1">
        <v>-0.0662863425866766</v>
      </c>
      <c r="CZ215" s="1">
        <v>0.143310336008032</v>
      </c>
      <c r="DA215" s="1">
        <v>0.0578275436458307</v>
      </c>
      <c r="DB215" s="1">
        <v>0.0219929336043585</v>
      </c>
      <c r="DC215" s="1">
        <v>-0.102066060834074</v>
      </c>
      <c r="DD215" s="1">
        <v>-0.100021532879723</v>
      </c>
      <c r="DE215" s="1">
        <v>-0.0432276011646041</v>
      </c>
      <c r="DF215" s="1">
        <v>-0.0158165958507625</v>
      </c>
      <c r="DG215" s="1">
        <v>0.0457430453930637</v>
      </c>
      <c r="DH215" s="1">
        <v>-0.121530322427244</v>
      </c>
      <c r="DI215" s="1">
        <v>-0.0541045842398941</v>
      </c>
      <c r="DJ215" s="1">
        <v>-0.00950420458689639</v>
      </c>
      <c r="DK215" s="1">
        <v>-0.0908381534599954</v>
      </c>
      <c r="DL215" s="1">
        <v>-0.0304055366188728</v>
      </c>
      <c r="DM215" s="1">
        <v>-0.0181297491298167</v>
      </c>
      <c r="DN215" s="1">
        <v>-0.0111200363008739</v>
      </c>
      <c r="DO215" s="1">
        <v>-0.0110189711800559</v>
      </c>
      <c r="DP215" s="1">
        <v>-0.0277363249000818</v>
      </c>
      <c r="DQ215" s="1">
        <v>-0.00435808478323846</v>
      </c>
      <c r="DR215" s="1">
        <v>0.0523357259149323</v>
      </c>
      <c r="DS215" s="1">
        <v>0.120599408407012</v>
      </c>
      <c r="DT215" s="1">
        <v>-0.0121184815931403</v>
      </c>
      <c r="DU215" s="1">
        <v>-0.0436871449937954</v>
      </c>
      <c r="DV215" s="1">
        <v>0.175172558268912</v>
      </c>
      <c r="DW215" s="1">
        <v>0.0757744146213617</v>
      </c>
      <c r="DX215" s="1">
        <v>-0.0236503829471668</v>
      </c>
      <c r="DY215" s="1">
        <v>-0.00375455450655761</v>
      </c>
      <c r="DZ215" s="1">
        <v>-0.093881144339963</v>
      </c>
      <c r="EA215" s="1">
        <v>-0.132260103389662</v>
      </c>
      <c r="EB215" s="1">
        <v>-0.0466586417812336</v>
      </c>
      <c r="EC215" s="1">
        <v>0.0417082949202975</v>
      </c>
      <c r="ED215" s="1">
        <v>-0.0829133330424089</v>
      </c>
      <c r="EE215" s="1">
        <v>0.00573793126430658</v>
      </c>
      <c r="EF215" s="1">
        <v>0.0255823434601385</v>
      </c>
      <c r="EG215" s="1">
        <v>0.00907308554648622</v>
      </c>
      <c r="EH215" s="1">
        <v>-0.00179317924934914</v>
      </c>
      <c r="EI215" s="1">
        <v>0.0142236696947837</v>
      </c>
      <c r="EJ215" s="1">
        <v>0.0561105713886443</v>
      </c>
      <c r="EK215" s="1">
        <v>-0.0251670409399128</v>
      </c>
      <c r="EL215" s="1">
        <v>-0.0342507534059702</v>
      </c>
      <c r="EM215" s="1">
        <v>-0.00392283757633416</v>
      </c>
      <c r="EN215" s="1">
        <v>0.032778431878231</v>
      </c>
      <c r="EO215" s="1">
        <v>0.0152084787748817</v>
      </c>
      <c r="EP215" s="1">
        <v>0.00802041673015881</v>
      </c>
      <c r="EQ215" s="1">
        <v>-0.0728049219471606</v>
      </c>
      <c r="ER215" s="1">
        <v>-0.0291887603456188</v>
      </c>
      <c r="ES215" s="1">
        <v>-0.00997230048911495</v>
      </c>
      <c r="ET215" s="1">
        <v>0.0327826265862758</v>
      </c>
      <c r="EU215" s="1">
        <v>0.05601954477361</v>
      </c>
      <c r="EV215" s="1">
        <v>0.0373290814890427</v>
      </c>
      <c r="EW215" s="1">
        <v>-4.0681554773789E-4</v>
      </c>
      <c r="EX215" s="1">
        <v>-0.00893208269550452</v>
      </c>
      <c r="EY215" s="1">
        <v>0.046170624434662</v>
      </c>
      <c r="EZ215" s="1">
        <v>0.0565094746921128</v>
      </c>
      <c r="FA215" s="1">
        <v>-0.0175054908860425</v>
      </c>
      <c r="FB215" s="1">
        <v>-0.0274029324279956</v>
      </c>
      <c r="FC215" s="1">
        <v>0.0700727652670788</v>
      </c>
      <c r="FD215" s="1">
        <v>0.026483152640797</v>
      </c>
      <c r="FE215" s="1">
        <v>-0.102911467106412</v>
      </c>
      <c r="FF215" s="1">
        <v>0.0155492088564187</v>
      </c>
      <c r="FG215" s="1">
        <v>-0.00261773531114688</v>
      </c>
      <c r="FH215" s="1">
        <v>0.0256783875711926</v>
      </c>
      <c r="FI215" s="1">
        <v>0.00487173505520579</v>
      </c>
      <c r="FJ215" s="1">
        <v>0.0116198154657507</v>
      </c>
      <c r="FK215" s="1">
        <v>0.00955565344104302</v>
      </c>
      <c r="FL215" s="1">
        <v>-0.0300269898671069</v>
      </c>
      <c r="FM215" s="1">
        <v>0.0103587718127431</v>
      </c>
      <c r="FN215" s="1">
        <v>-0.0306958822733451</v>
      </c>
      <c r="FO215" s="1">
        <v>-0.0327011879649849</v>
      </c>
      <c r="FP215" s="1">
        <v>0.0120870865497159</v>
      </c>
      <c r="FQ215" s="1">
        <v>0.016180114379303</v>
      </c>
      <c r="FR215" s="1">
        <v>-0.0220870301865832</v>
      </c>
      <c r="FS215" s="1">
        <v>0.0151482401530083</v>
      </c>
      <c r="FT215" s="1">
        <v>0.0575111454907585</v>
      </c>
      <c r="FU215" s="1">
        <v>0.00798173537390595</v>
      </c>
      <c r="FV215" s="1">
        <v>0.00825366390461338</v>
      </c>
      <c r="FW215" s="1">
        <v>-0.0227270987978822</v>
      </c>
      <c r="FX215" s="1">
        <v>0.0223200315576508</v>
      </c>
      <c r="FY215" s="1">
        <v>0.00947126646565424</v>
      </c>
      <c r="FZ215" s="1">
        <v>0.0145604223144497</v>
      </c>
      <c r="GA215" s="1">
        <v>0.0141332868356647</v>
      </c>
      <c r="GB215" s="1">
        <v>0.0132909138007627</v>
      </c>
      <c r="GC215" s="1">
        <v>-0.00101869416214639</v>
      </c>
      <c r="GD215" s="1">
        <v>-0.00462128662661601</v>
      </c>
      <c r="GE215" s="1">
        <v>-0.00532913295536457</v>
      </c>
      <c r="GF215" s="1">
        <v>0.00137044567468892</v>
      </c>
      <c r="GG215" s="1">
        <v>-0.00396087678338487</v>
      </c>
      <c r="GH215" s="1">
        <v>-0.0132047422698704</v>
      </c>
      <c r="GI215" s="1">
        <v>0.00494599244239929</v>
      </c>
      <c r="GJ215" s="1">
        <v>0.00645950052481718</v>
      </c>
      <c r="GK215" s="1">
        <v>-0.0033979176160339</v>
      </c>
      <c r="GL215" s="1">
        <v>-0.0304032953547029</v>
      </c>
      <c r="GM215" s="1">
        <v>-0.0070243075314577</v>
      </c>
      <c r="GN215" s="1">
        <v>-0.00792219982992605</v>
      </c>
      <c r="GO215" s="1">
        <v>0.00831912168177731</v>
      </c>
      <c r="GP215" s="1">
        <v>-0.0121135339057131</v>
      </c>
      <c r="GQ215" s="1">
        <v>-0.00169309514722161</v>
      </c>
      <c r="GR215" s="1">
        <v>-0.00661895305034243</v>
      </c>
      <c r="GS215" s="1">
        <v>0.00251147746288556</v>
      </c>
      <c r="GT215" s="1">
        <v>-0.00354489693261809</v>
      </c>
      <c r="GU215" s="1">
        <v>-6.25067321665806E-4</v>
      </c>
      <c r="GV215" s="1">
        <v>-0.00229531283427336</v>
      </c>
      <c r="GW215" s="1">
        <v>-0.02198088032943</v>
      </c>
      <c r="GX215" s="1">
        <v>-0.0179661100788343</v>
      </c>
      <c r="GY215" s="1">
        <v>-0.00663616274909932</v>
      </c>
      <c r="GZ215" s="1">
        <v>7.58206966572496E-4</v>
      </c>
      <c r="HA215" s="1">
        <v>-0.015257571656158</v>
      </c>
      <c r="HB215" s="1">
        <v>-0.00510182822607444</v>
      </c>
      <c r="HC215" s="2">
        <v>6.81070548213187E-5</v>
      </c>
      <c r="HD215" s="1">
        <v>-0.00247874708080026</v>
      </c>
      <c r="HE215" s="1">
        <v>0.00350794747565295</v>
      </c>
      <c r="HF215" s="1">
        <v>0.00316846587914301</v>
      </c>
      <c r="HG215" s="1">
        <v>0.00577895748632753</v>
      </c>
      <c r="HH215" s="1">
        <v>0.00214597473764449</v>
      </c>
      <c r="HI215" s="1">
        <v>0.00518518149130597</v>
      </c>
      <c r="HJ215" s="1">
        <v>-7.30704278119827E-4</v>
      </c>
      <c r="HK215" s="1">
        <v>-0.00574977999529542</v>
      </c>
      <c r="HL215" s="1">
        <v>-6.51932559383519E-4</v>
      </c>
      <c r="HM215" s="1">
        <v>-3.16910810391144E-4</v>
      </c>
      <c r="HN215" s="1">
        <v>-0.00721425710761864</v>
      </c>
      <c r="HO215" s="1">
        <v>-0.005603690545607</v>
      </c>
      <c r="HP215" s="1">
        <v>-0.00228356750954688</v>
      </c>
      <c r="HQ215" s="1">
        <v>-0.00716615157600181</v>
      </c>
      <c r="HR215" s="1">
        <v>-0.00350487396047078</v>
      </c>
      <c r="HS215" s="1">
        <v>-0.00146335769545764</v>
      </c>
      <c r="HT215" s="1">
        <v>0.00125363259325474</v>
      </c>
      <c r="HU215" s="1">
        <v>2.66946936206859E-4</v>
      </c>
      <c r="HV215" s="1">
        <v>0.00101364506049075</v>
      </c>
      <c r="HW215" s="1">
        <v>0.00102570415137495</v>
      </c>
      <c r="HX215" s="1">
        <v>-0.00211219255600515</v>
      </c>
      <c r="HY215" s="1">
        <v>0.00262676540313487</v>
      </c>
      <c r="HZ215" s="1">
        <v>2.3152661130148E-4</v>
      </c>
      <c r="IA215" s="1">
        <v>-5.78198190418461E-4</v>
      </c>
      <c r="IB215" s="1">
        <v>0.00102575388677719</v>
      </c>
      <c r="IC215" s="1">
        <v>6.53271037475309E-4</v>
      </c>
      <c r="ID215" s="1">
        <v>0.00189489542140161</v>
      </c>
      <c r="IE215" s="2">
        <v>-3.80598715660849E-5</v>
      </c>
      <c r="IF215" s="1">
        <v>8.06027239249403E-4</v>
      </c>
      <c r="IG215" s="1">
        <v>0.00103860703411024</v>
      </c>
      <c r="IH215" s="1">
        <v>-3.28538342833685E-4</v>
      </c>
      <c r="II215" s="1">
        <v>-7.54228883392017E-4</v>
      </c>
      <c r="IJ215" s="1">
        <v>-0.00131735907238145</v>
      </c>
      <c r="IK215" s="1">
        <v>2.66119596599071E-4</v>
      </c>
      <c r="IL215" s="1">
        <v>-2.74710139209117E-4</v>
      </c>
      <c r="IM215" s="1">
        <v>-6.75713453327794E-4</v>
      </c>
      <c r="IN215" s="1">
        <v>-8.90881930424954E-4</v>
      </c>
      <c r="IO215" s="2">
        <v>-2.98610955274565E-5</v>
      </c>
      <c r="IP215" s="1">
        <v>-3.9397656983805E-4</v>
      </c>
      <c r="IQ215" s="2">
        <v>3.45987412285605E-5</v>
      </c>
      <c r="IR215" s="2">
        <v>3.92597205049371E-16</v>
      </c>
      <c r="IS215" s="2">
        <v>-2.74817943316398E-15</v>
      </c>
      <c r="IT215" s="2">
        <v>2.02938971726513E-15</v>
      </c>
      <c r="IU215" s="2">
        <v>-1.29865189955191E-15</v>
      </c>
      <c r="IV215" s="2">
        <v>3.15294892384532E-15</v>
      </c>
      <c r="IW215" s="2">
        <v>1.03995948699454E-16</v>
      </c>
      <c r="IX215" s="2">
        <v>-4.24878709556101E-16</v>
      </c>
      <c r="IY215" s="2">
        <v>-2.15438951261703E-15</v>
      </c>
      <c r="IZ215" s="2">
        <v>1.45389479049307E-15</v>
      </c>
      <c r="JA215" s="2">
        <v>-2.08829194745165E-15</v>
      </c>
      <c r="JB215" s="2">
        <v>1.09437699989614E-15</v>
      </c>
      <c r="JC215" s="2">
        <v>-1.46643631412853E-15</v>
      </c>
      <c r="JD215" s="2">
        <v>-5.21777232752991E-16</v>
      </c>
      <c r="JE215" s="2">
        <v>-1.61724920477902E-15</v>
      </c>
      <c r="JF215" s="2">
        <v>5.47145286190392E-15</v>
      </c>
      <c r="JG215" s="2">
        <v>2.06514174243171E-15</v>
      </c>
      <c r="JH215" s="2">
        <v>2.16768641434097E-15</v>
      </c>
      <c r="JI215" s="2">
        <v>4.64797543078371E-16</v>
      </c>
      <c r="JJ215" s="2">
        <v>1.14261364896704E-15</v>
      </c>
      <c r="JK215" s="2">
        <v>2.57140831036974E-15</v>
      </c>
      <c r="JL215" s="2">
        <v>3.13459031484948E-16</v>
      </c>
      <c r="JM215" s="2">
        <v>4.3760694714532E-15</v>
      </c>
      <c r="JN215" s="2">
        <v>-2.92228783960533E-15</v>
      </c>
      <c r="JO215" s="2">
        <v>-2.01141401287759E-15</v>
      </c>
      <c r="JP215" s="2">
        <v>-1.53447788228821E-15</v>
      </c>
      <c r="JQ215" s="2">
        <v>3.15808819815617E-16</v>
      </c>
      <c r="JR215" s="2">
        <v>6.96879215930565E-15</v>
      </c>
      <c r="JS215" s="2">
        <v>-3.54240155499426E-15</v>
      </c>
      <c r="JT215" s="2">
        <v>1.53637415856894E-15</v>
      </c>
      <c r="JU215" s="2">
        <v>1.38013959381276E-15</v>
      </c>
      <c r="JV215" s="2">
        <v>-3.20760675556654E-15</v>
      </c>
    </row>
    <row r="216">
      <c r="A216" s="1">
        <v>3173000.0</v>
      </c>
      <c r="B216" s="1">
        <v>-1.9673047369738</v>
      </c>
      <c r="C216" s="1">
        <v>-2.46355055208304</v>
      </c>
      <c r="D216" s="1">
        <v>0.841111865944694</v>
      </c>
      <c r="E216" s="1">
        <v>-1.41102612098747</v>
      </c>
      <c r="F216" s="1">
        <v>-0.239995325357833</v>
      </c>
      <c r="G216" s="1">
        <v>-3.30576562700338</v>
      </c>
      <c r="H216" s="1">
        <v>0.505011594467453</v>
      </c>
      <c r="I216" s="1">
        <v>-0.383688604394168</v>
      </c>
      <c r="J216" s="1">
        <v>-0.275837544955421</v>
      </c>
      <c r="K216" s="1">
        <v>2.09119614504073</v>
      </c>
      <c r="L216" s="1">
        <v>-2.55066443369635</v>
      </c>
      <c r="M216" s="1">
        <v>-0.778262971208937</v>
      </c>
      <c r="N216" s="1">
        <v>0.110411267120288</v>
      </c>
      <c r="O216" s="1">
        <v>-0.337952797038222</v>
      </c>
      <c r="P216" s="1">
        <v>0.278158465213533</v>
      </c>
      <c r="Q216" s="1">
        <v>0.0398394158766911</v>
      </c>
      <c r="R216" s="1">
        <v>0.00486180956157053</v>
      </c>
      <c r="S216" s="1">
        <v>-0.661302922433319</v>
      </c>
      <c r="T216" s="1">
        <v>-0.413785124258141</v>
      </c>
      <c r="U216" s="1">
        <v>0.30642400084898</v>
      </c>
      <c r="V216" s="1">
        <v>0.384791773304951</v>
      </c>
      <c r="W216" s="1">
        <v>0.0755524297130518</v>
      </c>
      <c r="X216" s="1">
        <v>-0.756082508009746</v>
      </c>
      <c r="Y216" s="1">
        <v>-1.14144313067783</v>
      </c>
      <c r="Z216" s="1">
        <v>0.472558026959096</v>
      </c>
      <c r="AA216" s="1">
        <v>0.218781558885331</v>
      </c>
      <c r="AB216" s="1">
        <v>-0.0806158407976671</v>
      </c>
      <c r="AC216" s="1">
        <v>0.394828034527762</v>
      </c>
      <c r="AD216" s="1">
        <v>-0.0477397575356684</v>
      </c>
      <c r="AE216" s="1">
        <v>-0.272280054778051</v>
      </c>
      <c r="AF216" s="1">
        <v>-0.579957125607943</v>
      </c>
      <c r="AG216" s="1">
        <v>0.429574991329142</v>
      </c>
      <c r="AH216" s="1">
        <v>-0.116071906385195</v>
      </c>
      <c r="AI216" s="1">
        <v>-0.345036406762635</v>
      </c>
      <c r="AJ216" s="1">
        <v>-0.0861398139318255</v>
      </c>
      <c r="AK216" s="1">
        <v>-0.794971046194004</v>
      </c>
      <c r="AL216" s="1">
        <v>-0.539652363268873</v>
      </c>
      <c r="AM216" s="1">
        <v>-0.394851628398962</v>
      </c>
      <c r="AN216" s="1">
        <v>-0.432956338191825</v>
      </c>
      <c r="AO216" s="1">
        <v>-0.156270718626917</v>
      </c>
      <c r="AP216" s="1">
        <v>0.193638703322307</v>
      </c>
      <c r="AQ216" s="1">
        <v>-0.0852955166801308</v>
      </c>
      <c r="AR216" s="1">
        <v>-0.554196103045373</v>
      </c>
      <c r="AS216" s="1">
        <v>0.00357268948661484</v>
      </c>
      <c r="AT216" s="1">
        <v>0.145231530258144</v>
      </c>
      <c r="AU216" s="1">
        <v>0.457745375937492</v>
      </c>
      <c r="AV216" s="1">
        <v>-0.448788112881692</v>
      </c>
      <c r="AW216" s="1">
        <v>0.246599300075548</v>
      </c>
      <c r="AX216" s="1">
        <v>-0.0702347962553871</v>
      </c>
      <c r="AY216" s="1">
        <v>0.0579234780664221</v>
      </c>
      <c r="AZ216" s="1">
        <v>0.428254776523194</v>
      </c>
      <c r="BA216" s="1">
        <v>0.162239341269358</v>
      </c>
      <c r="BB216" s="1">
        <v>-0.104103573297961</v>
      </c>
      <c r="BC216" s="1">
        <v>0.00410710893706342</v>
      </c>
      <c r="BD216" s="1">
        <v>-0.12666417339795</v>
      </c>
      <c r="BE216" s="1">
        <v>0.0561452505703976</v>
      </c>
      <c r="BF216" s="1">
        <v>-0.173583580297185</v>
      </c>
      <c r="BG216" s="1">
        <v>-0.214378707308595</v>
      </c>
      <c r="BH216" s="1">
        <v>-0.433968447300983</v>
      </c>
      <c r="BI216" s="1">
        <v>0.304069537788942</v>
      </c>
      <c r="BJ216" s="1">
        <v>0.0820892191503875</v>
      </c>
      <c r="BK216" s="1">
        <v>0.14334357031797</v>
      </c>
      <c r="BL216" s="1">
        <v>0.176863806848584</v>
      </c>
      <c r="BM216" s="1">
        <v>0.0484041768775775</v>
      </c>
      <c r="BN216" s="1">
        <v>-0.207213003906786</v>
      </c>
      <c r="BO216" s="1">
        <v>0.103525527661787</v>
      </c>
      <c r="BP216" s="1">
        <v>0.353743729004441</v>
      </c>
      <c r="BQ216" s="1">
        <v>-0.190799883753501</v>
      </c>
      <c r="BR216" s="1">
        <v>-0.0195451127817984</v>
      </c>
      <c r="BS216" s="1">
        <v>0.295607080875925</v>
      </c>
      <c r="BT216" s="1">
        <v>0.14917463649237</v>
      </c>
      <c r="BU216" s="1">
        <v>0.027426773230278</v>
      </c>
      <c r="BV216" s="1">
        <v>-0.0347088945722119</v>
      </c>
      <c r="BW216" s="1">
        <v>-0.15053861669081</v>
      </c>
      <c r="BX216" s="1">
        <v>0.135162464399307</v>
      </c>
      <c r="BY216" s="1">
        <v>0.225722719113714</v>
      </c>
      <c r="BZ216" s="1">
        <v>-0.179722542209574</v>
      </c>
      <c r="CA216" s="1">
        <v>0.0650083900372628</v>
      </c>
      <c r="CB216" s="1">
        <v>-0.475076871359412</v>
      </c>
      <c r="CC216" s="1">
        <v>-0.130374863901977</v>
      </c>
      <c r="CD216" s="1">
        <v>0.437530102533497</v>
      </c>
      <c r="CE216" s="1">
        <v>-0.144332370650751</v>
      </c>
      <c r="CF216" s="1">
        <v>0.198644780722535</v>
      </c>
      <c r="CG216" s="1">
        <v>-0.0547195678093897</v>
      </c>
      <c r="CH216" s="1">
        <v>-0.0951156469519599</v>
      </c>
      <c r="CI216" s="1">
        <v>0.290328740900836</v>
      </c>
      <c r="CJ216" s="1">
        <v>-0.107608305547216</v>
      </c>
      <c r="CK216" s="1">
        <v>-0.214177214818629</v>
      </c>
      <c r="CL216" s="1">
        <v>0.105301303859099</v>
      </c>
      <c r="CM216" s="1">
        <v>0.0503428165244382</v>
      </c>
      <c r="CN216" s="1">
        <v>0.132052606252234</v>
      </c>
      <c r="CO216" s="1">
        <v>-0.0248852895208337</v>
      </c>
      <c r="CP216" s="1">
        <v>-0.0399811655844127</v>
      </c>
      <c r="CQ216" s="1">
        <v>0.0466835736870096</v>
      </c>
      <c r="CR216" s="1">
        <v>-0.0297697888122839</v>
      </c>
      <c r="CS216" s="1">
        <v>0.0756363207786086</v>
      </c>
      <c r="CT216" s="1">
        <v>0.0285549658355862</v>
      </c>
      <c r="CU216" s="1">
        <v>0.00284523042858028</v>
      </c>
      <c r="CV216" s="1">
        <v>-0.0144592024700134</v>
      </c>
      <c r="CW216" s="1">
        <v>0.108964058387012</v>
      </c>
      <c r="CX216" s="1">
        <v>0.0527383386427681</v>
      </c>
      <c r="CY216" s="1">
        <v>-0.0928054758992357</v>
      </c>
      <c r="CZ216" s="1">
        <v>0.212209014532273</v>
      </c>
      <c r="DA216" s="1">
        <v>-0.0567146671225059</v>
      </c>
      <c r="DB216" s="1">
        <v>0.132580485685162</v>
      </c>
      <c r="DC216" s="1">
        <v>-0.141857117644212</v>
      </c>
      <c r="DD216" s="1">
        <v>0.0234094798109846</v>
      </c>
      <c r="DE216" s="1">
        <v>0.0622733035502948</v>
      </c>
      <c r="DF216" s="1">
        <v>0.124383395389365</v>
      </c>
      <c r="DG216" s="1">
        <v>9.4733511929084E-4</v>
      </c>
      <c r="DH216" s="1">
        <v>-0.0730650677665186</v>
      </c>
      <c r="DI216" s="1">
        <v>-0.0329739215860219</v>
      </c>
      <c r="DJ216" s="1">
        <v>0.195170519797447</v>
      </c>
      <c r="DK216" s="1">
        <v>-0.224426607063633</v>
      </c>
      <c r="DL216" s="1">
        <v>-0.183034794327551</v>
      </c>
      <c r="DM216" s="1">
        <v>0.0544648754131478</v>
      </c>
      <c r="DN216" s="1">
        <v>0.109238630063436</v>
      </c>
      <c r="DO216" s="1">
        <v>0.18273467653047</v>
      </c>
      <c r="DP216" s="1">
        <v>-0.0729885567554346</v>
      </c>
      <c r="DQ216" s="1">
        <v>-0.0451171070779873</v>
      </c>
      <c r="DR216" s="1">
        <v>-0.00279507942679261</v>
      </c>
      <c r="DS216" s="1">
        <v>0.0536619050224509</v>
      </c>
      <c r="DT216" s="1">
        <v>0.0125234593796493</v>
      </c>
      <c r="DU216" s="1">
        <v>-0.126720127558707</v>
      </c>
      <c r="DV216" s="1">
        <v>0.158982608302089</v>
      </c>
      <c r="DW216" s="1">
        <v>-0.306103772961317</v>
      </c>
      <c r="DX216" s="1">
        <v>-0.0527349940081864</v>
      </c>
      <c r="DY216" s="1">
        <v>0.0898662249002505</v>
      </c>
      <c r="DZ216" s="1">
        <v>-0.00631645263990408</v>
      </c>
      <c r="EA216" s="1">
        <v>-0.186912288080119</v>
      </c>
      <c r="EB216" s="1">
        <v>-0.0649229790931559</v>
      </c>
      <c r="EC216" s="1">
        <v>-0.0328142570960867</v>
      </c>
      <c r="ED216" s="1">
        <v>0.103348106352403</v>
      </c>
      <c r="EE216" s="1">
        <v>0.0272456057832701</v>
      </c>
      <c r="EF216" s="1">
        <v>-0.0544536620123204</v>
      </c>
      <c r="EG216" s="1">
        <v>-0.153481669772763</v>
      </c>
      <c r="EH216" s="1">
        <v>0.170380083855054</v>
      </c>
      <c r="EI216" s="1">
        <v>0.0946892659419881</v>
      </c>
      <c r="EJ216" s="1">
        <v>-0.00141545549838799</v>
      </c>
      <c r="EK216" s="1">
        <v>-0.137863664219921</v>
      </c>
      <c r="EL216" s="1">
        <v>-0.0374962185071077</v>
      </c>
      <c r="EM216" s="1">
        <v>-0.129491720363842</v>
      </c>
      <c r="EN216" s="1">
        <v>0.109502993344796</v>
      </c>
      <c r="EO216" s="1">
        <v>0.0220387673321905</v>
      </c>
      <c r="EP216" s="1">
        <v>-0.136461925970141</v>
      </c>
      <c r="EQ216" s="1">
        <v>-0.0120893098372478</v>
      </c>
      <c r="ER216" s="1">
        <v>0.0444692468207968</v>
      </c>
      <c r="ES216" s="1">
        <v>0.0158416385787416</v>
      </c>
      <c r="ET216" s="1">
        <v>-0.00614543492001714</v>
      </c>
      <c r="EU216" s="1">
        <v>-0.103201523604388</v>
      </c>
      <c r="EV216" s="1">
        <v>-0.115276007922362</v>
      </c>
      <c r="EW216" s="1">
        <v>0.0100816694577916</v>
      </c>
      <c r="EX216" s="1">
        <v>-7.40397733231697E-4</v>
      </c>
      <c r="EY216" s="1">
        <v>0.0431572126252329</v>
      </c>
      <c r="EZ216" s="1">
        <v>0.0441747959792192</v>
      </c>
      <c r="FA216" s="1">
        <v>0.00234381363277031</v>
      </c>
      <c r="FB216" s="1">
        <v>0.0622036209741147</v>
      </c>
      <c r="FC216" s="1">
        <v>0.06642866813358</v>
      </c>
      <c r="FD216" s="1">
        <v>0.0209944614395382</v>
      </c>
      <c r="FE216" s="1">
        <v>-0.0661056643321491</v>
      </c>
      <c r="FF216" s="1">
        <v>-0.0897223743143758</v>
      </c>
      <c r="FG216" s="1">
        <v>0.0381243211582802</v>
      </c>
      <c r="FH216" s="1">
        <v>-0.0458267946317979</v>
      </c>
      <c r="FI216" s="1">
        <v>-0.0209943965849419</v>
      </c>
      <c r="FJ216" s="1">
        <v>0.00415240371268881</v>
      </c>
      <c r="FK216" s="1">
        <v>0.0210448340685399</v>
      </c>
      <c r="FL216" s="1">
        <v>0.0462731903820529</v>
      </c>
      <c r="FM216" s="1">
        <v>0.0197693478902709</v>
      </c>
      <c r="FN216" s="1">
        <v>-0.0110447574304905</v>
      </c>
      <c r="FO216" s="1">
        <v>0.0267464291206433</v>
      </c>
      <c r="FP216" s="1">
        <v>-0.0242931321787074</v>
      </c>
      <c r="FQ216" s="1">
        <v>0.00262322847872024</v>
      </c>
      <c r="FR216" s="1">
        <v>-0.0899768021654999</v>
      </c>
      <c r="FS216" s="1">
        <v>0.0124964663146178</v>
      </c>
      <c r="FT216" s="1">
        <v>0.0596830577535704</v>
      </c>
      <c r="FU216" s="1">
        <v>0.0173397146274803</v>
      </c>
      <c r="FV216" s="1">
        <v>0.00711851133137156</v>
      </c>
      <c r="FW216" s="1">
        <v>-0.0286322596449379</v>
      </c>
      <c r="FX216" s="1">
        <v>0.0361817750970399</v>
      </c>
      <c r="FY216" s="1">
        <v>0.0242477721745687</v>
      </c>
      <c r="FZ216" s="1">
        <v>0.0205792471942627</v>
      </c>
      <c r="GA216" s="1">
        <v>0.0244909789796292</v>
      </c>
      <c r="GB216" s="1">
        <v>0.00535877426356039</v>
      </c>
      <c r="GC216" s="1">
        <v>-0.00553329104231732</v>
      </c>
      <c r="GD216" s="1">
        <v>8.03787912791852E-4</v>
      </c>
      <c r="GE216" s="1">
        <v>0.00655096868470134</v>
      </c>
      <c r="GF216" s="1">
        <v>0.00252127685796846</v>
      </c>
      <c r="GG216" s="1">
        <v>-5.93004133169286E-4</v>
      </c>
      <c r="GH216" s="1">
        <v>-0.00650714900042245</v>
      </c>
      <c r="GI216" s="1">
        <v>0.0292971817455206</v>
      </c>
      <c r="GJ216" s="1">
        <v>-0.0204105846130583</v>
      </c>
      <c r="GK216" s="1">
        <v>0.0119797964221806</v>
      </c>
      <c r="GL216" s="1">
        <v>0.0144569916241649</v>
      </c>
      <c r="GM216" s="1">
        <v>-0.0083759834461421</v>
      </c>
      <c r="GN216" s="1">
        <v>0.0069137467125089</v>
      </c>
      <c r="GO216" s="1">
        <v>0.00554038672542624</v>
      </c>
      <c r="GP216" s="1">
        <v>0.00550893305680876</v>
      </c>
      <c r="GQ216" s="1">
        <v>0.0350669543849128</v>
      </c>
      <c r="GR216" s="2">
        <v>9.17825371696447E-5</v>
      </c>
      <c r="GS216" s="1">
        <v>0.017773183223668</v>
      </c>
      <c r="GT216" s="1">
        <v>-0.00857086633229408</v>
      </c>
      <c r="GU216" s="1">
        <v>0.0117260806867956</v>
      </c>
      <c r="GV216" s="1">
        <v>0.00438516245697444</v>
      </c>
      <c r="GW216" s="1">
        <v>-5.14966076772583E-4</v>
      </c>
      <c r="GX216" s="1">
        <v>-0.0262412804425666</v>
      </c>
      <c r="GY216" s="1">
        <v>-0.00422271436986203</v>
      </c>
      <c r="GZ216" s="1">
        <v>0.00348686333908613</v>
      </c>
      <c r="HA216" s="1">
        <v>-0.0214647646873111</v>
      </c>
      <c r="HB216" s="1">
        <v>-0.00308862429767212</v>
      </c>
      <c r="HC216" s="1">
        <v>0.00669645813382759</v>
      </c>
      <c r="HD216" s="1">
        <v>0.0111524629704191</v>
      </c>
      <c r="HE216" s="1">
        <v>4.02887170314377E-4</v>
      </c>
      <c r="HF216" s="1">
        <v>-0.00608337529880275</v>
      </c>
      <c r="HG216" s="1">
        <v>0.00292087654302134</v>
      </c>
      <c r="HH216" s="1">
        <v>0.00404845811715976</v>
      </c>
      <c r="HI216" s="1">
        <v>0.0076522336352903</v>
      </c>
      <c r="HJ216" s="1">
        <v>0.00916058642555236</v>
      </c>
      <c r="HK216" s="1">
        <v>-0.00569970440321013</v>
      </c>
      <c r="HL216" s="1">
        <v>-7.37065938343874E-4</v>
      </c>
      <c r="HM216" s="1">
        <v>5.98116078111516E-4</v>
      </c>
      <c r="HN216" s="1">
        <v>0.0033135939918275</v>
      </c>
      <c r="HO216" s="1">
        <v>-0.00208149141727366</v>
      </c>
      <c r="HP216" s="1">
        <v>3.39881312618048E-4</v>
      </c>
      <c r="HQ216" s="1">
        <v>0.00441613178583825</v>
      </c>
      <c r="HR216" s="1">
        <v>-0.00291392338330292</v>
      </c>
      <c r="HS216" s="1">
        <v>0.00683058988743372</v>
      </c>
      <c r="HT216" s="1">
        <v>0.00588216236492626</v>
      </c>
      <c r="HU216" s="1">
        <v>-4.10207498196168E-4</v>
      </c>
      <c r="HV216" s="1">
        <v>-0.00492635642083361</v>
      </c>
      <c r="HW216" s="1">
        <v>7.09399480823153E-4</v>
      </c>
      <c r="HX216" s="1">
        <v>-0.00236926388999133</v>
      </c>
      <c r="HY216" s="1">
        <v>-0.00542819102951486</v>
      </c>
      <c r="HZ216" s="1">
        <v>-0.00218872265352229</v>
      </c>
      <c r="IA216" s="1">
        <v>-0.00603314734824575</v>
      </c>
      <c r="IB216" s="1">
        <v>1.66019438282819E-4</v>
      </c>
      <c r="IC216" s="1">
        <v>0.00530556088659835</v>
      </c>
      <c r="ID216" s="1">
        <v>-9.40864733793686E-4</v>
      </c>
      <c r="IE216" s="1">
        <v>6.97894962037789E-4</v>
      </c>
      <c r="IF216" s="1">
        <v>0.00278824000419085</v>
      </c>
      <c r="IG216" s="1">
        <v>0.00244154823160586</v>
      </c>
      <c r="IH216" s="1">
        <v>-8.6950471208475E-4</v>
      </c>
      <c r="II216" s="1">
        <v>-0.00200028964647072</v>
      </c>
      <c r="IJ216" s="1">
        <v>0.00219186859414442</v>
      </c>
      <c r="IK216" s="1">
        <v>0.00161584932228297</v>
      </c>
      <c r="IL216" s="1">
        <v>4.06925304680875E-4</v>
      </c>
      <c r="IM216" s="1">
        <v>-5.15245209778903E-4</v>
      </c>
      <c r="IN216" s="1">
        <v>-5.68377644063418E-4</v>
      </c>
      <c r="IO216" s="1">
        <v>-3.08559465271575E-4</v>
      </c>
      <c r="IP216" s="1">
        <v>6.76440072776184E-4</v>
      </c>
      <c r="IQ216" s="1">
        <v>1.02034315235202E-4</v>
      </c>
      <c r="IR216" s="2">
        <v>4.13156884528903E-16</v>
      </c>
      <c r="IS216" s="2">
        <v>9.39186309178864E-16</v>
      </c>
      <c r="IT216" s="2">
        <v>-2.25229728885939E-15</v>
      </c>
      <c r="IU216" s="2">
        <v>3.23386526686027E-16</v>
      </c>
      <c r="IV216" s="2">
        <v>1.05115130522239E-15</v>
      </c>
      <c r="IW216" s="2">
        <v>1.75830736505469E-15</v>
      </c>
      <c r="IX216" s="2">
        <v>-9.86110324499749E-16</v>
      </c>
      <c r="IY216" s="2">
        <v>3.6948276593224E-15</v>
      </c>
      <c r="IZ216" s="2">
        <v>-4.59242579041539E-15</v>
      </c>
      <c r="JA216" s="2">
        <v>3.49381451001757E-15</v>
      </c>
      <c r="JB216" s="2">
        <v>-3.31720077366382E-15</v>
      </c>
      <c r="JC216" s="2">
        <v>1.25489316616601E-15</v>
      </c>
      <c r="JD216" s="2">
        <v>1.61761684082369E-15</v>
      </c>
      <c r="JE216" s="2">
        <v>2.86661124804095E-15</v>
      </c>
      <c r="JF216" s="2">
        <v>-3.23249423489974E-15</v>
      </c>
      <c r="JG216" s="2">
        <v>-1.52706323699842E-15</v>
      </c>
      <c r="JH216" s="2">
        <v>-1.47424174813427E-15</v>
      </c>
      <c r="JI216" s="2">
        <v>1.7195850790565E-15</v>
      </c>
      <c r="JJ216" s="2">
        <v>2.26128871197606E-16</v>
      </c>
      <c r="JK216" s="2">
        <v>-6.66726078092812E-16</v>
      </c>
      <c r="JL216" s="2">
        <v>2.51904989163909E-15</v>
      </c>
      <c r="JM216" s="2">
        <v>3.70781279506877E-15</v>
      </c>
      <c r="JN216" s="2">
        <v>-1.19202583089592E-15</v>
      </c>
      <c r="JO216" s="2">
        <v>-1.10379337163105E-15</v>
      </c>
      <c r="JP216" s="2">
        <v>-6.9554818016095E-16</v>
      </c>
      <c r="JQ216" s="2">
        <v>-2.5797297925832E-15</v>
      </c>
      <c r="JR216" s="2">
        <v>8.74161818637203E-18</v>
      </c>
      <c r="JS216" s="2">
        <v>-3.94939446607434E-15</v>
      </c>
      <c r="JT216" s="2">
        <v>8.2126771327787E-16</v>
      </c>
      <c r="JU216" s="2">
        <v>1.29928121945656E-15</v>
      </c>
      <c r="JV216" s="2">
        <v>-2.05101257050463E-16</v>
      </c>
    </row>
    <row r="217">
      <c r="A217" s="1">
        <v>3180500.0</v>
      </c>
      <c r="B217" s="1">
        <v>2.01947461870176</v>
      </c>
      <c r="C217" s="1">
        <v>-6.54755845026407</v>
      </c>
      <c r="D217" s="1">
        <v>0.968850612443448</v>
      </c>
      <c r="E217" s="1">
        <v>-3.6567308710677</v>
      </c>
      <c r="F217" s="1">
        <v>-1.26382225308059</v>
      </c>
      <c r="G217" s="1">
        <v>-3.09818548569727</v>
      </c>
      <c r="H217" s="1">
        <v>0.879702127013919</v>
      </c>
      <c r="I217" s="1">
        <v>-0.451306838237478</v>
      </c>
      <c r="J217" s="1">
        <v>-1.94484525911798</v>
      </c>
      <c r="K217" s="1">
        <v>0.369157582161002</v>
      </c>
      <c r="L217" s="1">
        <v>2.27461779448013</v>
      </c>
      <c r="M217" s="1">
        <v>1.34516569618231</v>
      </c>
      <c r="N217" s="1">
        <v>-0.919769745476734</v>
      </c>
      <c r="O217" s="1">
        <v>0.236871982254902</v>
      </c>
      <c r="P217" s="1">
        <v>-1.61736852473889</v>
      </c>
      <c r="Q217" s="1">
        <v>0.282432095035178</v>
      </c>
      <c r="R217" s="1">
        <v>0.348682899182482</v>
      </c>
      <c r="S217" s="1">
        <v>-0.864194738196018</v>
      </c>
      <c r="T217" s="1">
        <v>1.17716553431711</v>
      </c>
      <c r="U217" s="1">
        <v>0.546646849852361</v>
      </c>
      <c r="V217" s="1">
        <v>-1.12552303771783</v>
      </c>
      <c r="W217" s="1">
        <v>0.478806591452792</v>
      </c>
      <c r="X217" s="1">
        <v>-0.289923860838705</v>
      </c>
      <c r="Y217" s="1">
        <v>0.256924204223964</v>
      </c>
      <c r="Z217" s="1">
        <v>-1.58172340278857</v>
      </c>
      <c r="AA217" s="1">
        <v>-0.550044802073594</v>
      </c>
      <c r="AB217" s="1">
        <v>-1.49715603246772</v>
      </c>
      <c r="AC217" s="1">
        <v>-0.156088002908185</v>
      </c>
      <c r="AD217" s="1">
        <v>-0.421077586179188</v>
      </c>
      <c r="AE217" s="1">
        <v>-0.479705147673096</v>
      </c>
      <c r="AF217" s="1">
        <v>-0.331852448290557</v>
      </c>
      <c r="AG217" s="1">
        <v>-0.207194531425401</v>
      </c>
      <c r="AH217" s="1">
        <v>-0.200020238024552</v>
      </c>
      <c r="AI217" s="1">
        <v>-0.146682016933456</v>
      </c>
      <c r="AJ217" s="1">
        <v>0.0470925061229314</v>
      </c>
      <c r="AK217" s="1">
        <v>0.476317787339318</v>
      </c>
      <c r="AL217" s="1">
        <v>-0.0499956283533441</v>
      </c>
      <c r="AM217" s="1">
        <v>0.690965585922466</v>
      </c>
      <c r="AN217" s="1">
        <v>-0.489750645585921</v>
      </c>
      <c r="AO217" s="1">
        <v>1.23919257180735</v>
      </c>
      <c r="AP217" s="1">
        <v>-0.439533986675214</v>
      </c>
      <c r="AQ217" s="1">
        <v>0.205268032959094</v>
      </c>
      <c r="AR217" s="1">
        <v>0.743643046123915</v>
      </c>
      <c r="AS217" s="1">
        <v>-0.193125241255015</v>
      </c>
      <c r="AT217" s="1">
        <v>-0.515944159859081</v>
      </c>
      <c r="AU217" s="1">
        <v>-0.096153516006532</v>
      </c>
      <c r="AV217" s="1">
        <v>-0.0519314607582122</v>
      </c>
      <c r="AW217" s="1">
        <v>-0.155233765170841</v>
      </c>
      <c r="AX217" s="1">
        <v>0.703728996092349</v>
      </c>
      <c r="AY217" s="1">
        <v>-0.104062747906998</v>
      </c>
      <c r="AZ217" s="1">
        <v>0.147184139242231</v>
      </c>
      <c r="BA217" s="1">
        <v>-0.263008953992512</v>
      </c>
      <c r="BB217" s="1">
        <v>0.0358499741136736</v>
      </c>
      <c r="BC217" s="1">
        <v>0.410602526282141</v>
      </c>
      <c r="BD217" s="1">
        <v>0.194077259654438</v>
      </c>
      <c r="BE217" s="1">
        <v>0.34806634093869</v>
      </c>
      <c r="BF217" s="1">
        <v>-0.322468026558594</v>
      </c>
      <c r="BG217" s="1">
        <v>-0.215961153631746</v>
      </c>
      <c r="BH217" s="1">
        <v>-0.159189600496714</v>
      </c>
      <c r="BI217" s="1">
        <v>-0.0326655706519385</v>
      </c>
      <c r="BJ217" s="1">
        <v>-0.133121664248029</v>
      </c>
      <c r="BK217" s="1">
        <v>0.606182845005346</v>
      </c>
      <c r="BL217" s="1">
        <v>0.156366984340884</v>
      </c>
      <c r="BM217" s="1">
        <v>0.0933008143159385</v>
      </c>
      <c r="BN217" s="1">
        <v>-0.384906355447054</v>
      </c>
      <c r="BO217" s="1">
        <v>-0.0975700634495797</v>
      </c>
      <c r="BP217" s="1">
        <v>-0.148187663037489</v>
      </c>
      <c r="BQ217" s="1">
        <v>0.0757386632911916</v>
      </c>
      <c r="BR217" s="1">
        <v>-0.351900954556792</v>
      </c>
      <c r="BS217" s="1">
        <v>-0.0091179841601057</v>
      </c>
      <c r="BT217" s="1">
        <v>-0.363191882299506</v>
      </c>
      <c r="BU217" s="1">
        <v>0.34028193318412</v>
      </c>
      <c r="BV217" s="1">
        <v>0.111052403743802</v>
      </c>
      <c r="BW217" s="1">
        <v>-0.231873904681093</v>
      </c>
      <c r="BX217" s="1">
        <v>-0.0436734702780128</v>
      </c>
      <c r="BY217" s="1">
        <v>-0.295868098486714</v>
      </c>
      <c r="BZ217" s="1">
        <v>0.244970145134072</v>
      </c>
      <c r="CA217" s="1">
        <v>-0.345117848056798</v>
      </c>
      <c r="CB217" s="1">
        <v>0.0229857740444763</v>
      </c>
      <c r="CC217" s="1">
        <v>-0.142363132765249</v>
      </c>
      <c r="CD217" s="1">
        <v>-0.138205904797285</v>
      </c>
      <c r="CE217" s="1">
        <v>-0.171297314100766</v>
      </c>
      <c r="CF217" s="1">
        <v>-0.107143327239281</v>
      </c>
      <c r="CG217" s="1">
        <v>0.0103160169457121</v>
      </c>
      <c r="CH217" s="1">
        <v>-0.169061225872585</v>
      </c>
      <c r="CI217" s="1">
        <v>0.237720685491246</v>
      </c>
      <c r="CJ217" s="1">
        <v>-0.0805649615813543</v>
      </c>
      <c r="CK217" s="1">
        <v>-0.0242206420363254</v>
      </c>
      <c r="CL217" s="1">
        <v>-0.282481303442559</v>
      </c>
      <c r="CM217" s="1">
        <v>-0.188914517279603</v>
      </c>
      <c r="CN217" s="1">
        <v>-0.0700999487806617</v>
      </c>
      <c r="CO217" s="1">
        <v>-0.184714254744182</v>
      </c>
      <c r="CP217" s="1">
        <v>-0.203841985544664</v>
      </c>
      <c r="CQ217" s="1">
        <v>-0.173140429559841</v>
      </c>
      <c r="CR217" s="1">
        <v>-0.00985179201253896</v>
      </c>
      <c r="CS217" s="1">
        <v>-0.0582102181253977</v>
      </c>
      <c r="CT217" s="1">
        <v>-0.0157587524513362</v>
      </c>
      <c r="CU217" s="1">
        <v>-0.182746403246412</v>
      </c>
      <c r="CV217" s="1">
        <v>0.177660617804047</v>
      </c>
      <c r="CW217" s="1">
        <v>0.0092131006907725</v>
      </c>
      <c r="CX217" s="1">
        <v>0.0172491956501143</v>
      </c>
      <c r="CY217" s="1">
        <v>0.186734732796341</v>
      </c>
      <c r="CZ217" s="1">
        <v>0.0527095560920687</v>
      </c>
      <c r="DA217" s="1">
        <v>-0.0170785271054941</v>
      </c>
      <c r="DB217" s="1">
        <v>-0.0834574325157995</v>
      </c>
      <c r="DC217" s="1">
        <v>-0.065394664820132</v>
      </c>
      <c r="DD217" s="1">
        <v>0.111742210501317</v>
      </c>
      <c r="DE217" s="1">
        <v>-0.0285283917417922</v>
      </c>
      <c r="DF217" s="1">
        <v>0.0219060691615368</v>
      </c>
      <c r="DG217" s="1">
        <v>0.00580651325336026</v>
      </c>
      <c r="DH217" s="1">
        <v>-0.0321727441964184</v>
      </c>
      <c r="DI217" s="1">
        <v>0.122168656930361</v>
      </c>
      <c r="DJ217" s="1">
        <v>0.01282607851751</v>
      </c>
      <c r="DK217" s="1">
        <v>0.0847328101018209</v>
      </c>
      <c r="DL217" s="1">
        <v>0.0922790233478273</v>
      </c>
      <c r="DM217" s="1">
        <v>-0.00971479338449655</v>
      </c>
      <c r="DN217" s="1">
        <v>0.0131729313635227</v>
      </c>
      <c r="DO217" s="1">
        <v>-0.0595996227070367</v>
      </c>
      <c r="DP217" s="1">
        <v>-0.143784713147371</v>
      </c>
      <c r="DQ217" s="1">
        <v>0.00396225067442916</v>
      </c>
      <c r="DR217" s="1">
        <v>0.0969957457792962</v>
      </c>
      <c r="DS217" s="1">
        <v>0.103379687616078</v>
      </c>
      <c r="DT217" s="1">
        <v>-0.123133999104343</v>
      </c>
      <c r="DU217" s="1">
        <v>-0.0735731534200581</v>
      </c>
      <c r="DV217" s="1">
        <v>-0.0882911777687481</v>
      </c>
      <c r="DW217" s="1">
        <v>-0.0706911614476021</v>
      </c>
      <c r="DX217" s="1">
        <v>0.0529992500852986</v>
      </c>
      <c r="DY217" s="1">
        <v>0.128372455448721</v>
      </c>
      <c r="DZ217" s="1">
        <v>-0.00282047331099788</v>
      </c>
      <c r="EA217" s="1">
        <v>-0.0238604331110259</v>
      </c>
      <c r="EB217" s="1">
        <v>0.118025219417782</v>
      </c>
      <c r="EC217" s="1">
        <v>0.00843466030546081</v>
      </c>
      <c r="ED217" s="1">
        <v>-0.0406955178056778</v>
      </c>
      <c r="EE217" s="1">
        <v>0.0078311095684038</v>
      </c>
      <c r="EF217" s="1">
        <v>-0.045230686407148</v>
      </c>
      <c r="EG217" s="1">
        <v>0.0456160366664422</v>
      </c>
      <c r="EH217" s="1">
        <v>0.0208077919181486</v>
      </c>
      <c r="EI217" s="1">
        <v>0.0149682661277957</v>
      </c>
      <c r="EJ217" s="1">
        <v>0.00171601985534303</v>
      </c>
      <c r="EK217" s="1">
        <v>-0.00699581632900861</v>
      </c>
      <c r="EL217" s="1">
        <v>0.0122653443809272</v>
      </c>
      <c r="EM217" s="1">
        <v>-0.00122646199745365</v>
      </c>
      <c r="EN217" s="1">
        <v>0.0698408514806915</v>
      </c>
      <c r="EO217" s="1">
        <v>-0.019758860906961</v>
      </c>
      <c r="EP217" s="1">
        <v>-0.00396982437268133</v>
      </c>
      <c r="EQ217" s="1">
        <v>0.0385566226414512</v>
      </c>
      <c r="ER217" s="1">
        <v>0.0123467759548215</v>
      </c>
      <c r="ES217" s="1">
        <v>-0.0110769770334102</v>
      </c>
      <c r="ET217" s="1">
        <v>0.0439989574227924</v>
      </c>
      <c r="EU217" s="1">
        <v>-0.0377223979654181</v>
      </c>
      <c r="EV217" s="1">
        <v>-0.0352707386001236</v>
      </c>
      <c r="EW217" s="1">
        <v>0.0783249075049238</v>
      </c>
      <c r="EX217" s="1">
        <v>-0.00833606741477792</v>
      </c>
      <c r="EY217" s="1">
        <v>-0.0127519052733422</v>
      </c>
      <c r="EZ217" s="1">
        <v>-0.0101895928317302</v>
      </c>
      <c r="FA217" s="1">
        <v>-0.0146460977967383</v>
      </c>
      <c r="FB217" s="1">
        <v>0.00280979411153991</v>
      </c>
      <c r="FC217" s="1">
        <v>0.0342245626902686</v>
      </c>
      <c r="FD217" s="1">
        <v>0.0183152285284758</v>
      </c>
      <c r="FE217" s="1">
        <v>-0.041855595555243</v>
      </c>
      <c r="FF217" s="1">
        <v>-0.00657943717804663</v>
      </c>
      <c r="FG217" s="1">
        <v>0.026165276034435</v>
      </c>
      <c r="FH217" s="1">
        <v>0.0175406727541931</v>
      </c>
      <c r="FI217" s="1">
        <v>-0.0183291196409694</v>
      </c>
      <c r="FJ217" s="1">
        <v>0.00646011126491532</v>
      </c>
      <c r="FK217" s="1">
        <v>0.0289207688868831</v>
      </c>
      <c r="FL217" s="1">
        <v>-0.0371746509164337</v>
      </c>
      <c r="FM217" s="1">
        <v>0.00625031005204515</v>
      </c>
      <c r="FN217" s="1">
        <v>0.0178235559997318</v>
      </c>
      <c r="FO217" s="1">
        <v>-0.0273256795321717</v>
      </c>
      <c r="FP217" s="1">
        <v>0.00511426747915372</v>
      </c>
      <c r="FQ217" s="1">
        <v>0.0280145667875423</v>
      </c>
      <c r="FR217" s="1">
        <v>-0.00978991742472422</v>
      </c>
      <c r="FS217" s="1">
        <v>-0.0163097935272628</v>
      </c>
      <c r="FT217" s="1">
        <v>-0.00553687306352104</v>
      </c>
      <c r="FU217" s="1">
        <v>0.0131844789874805</v>
      </c>
      <c r="FV217" s="1">
        <v>0.0133745142950488</v>
      </c>
      <c r="FW217" s="1">
        <v>0.0105305599225114</v>
      </c>
      <c r="FX217" s="1">
        <v>-0.0186261946613457</v>
      </c>
      <c r="FY217" s="1">
        <v>-0.0176114263062405</v>
      </c>
      <c r="FZ217" s="1">
        <v>-3.64195136829753E-4</v>
      </c>
      <c r="GA217" s="1">
        <v>-0.00390229764702716</v>
      </c>
      <c r="GB217" s="1">
        <v>-0.0298009787289603</v>
      </c>
      <c r="GC217" s="1">
        <v>-0.0289343059911682</v>
      </c>
      <c r="GD217" s="1">
        <v>0.0165170700867412</v>
      </c>
      <c r="GE217" s="1">
        <v>-8.4911134285082E-4</v>
      </c>
      <c r="GF217" s="1">
        <v>-0.00631017683332175</v>
      </c>
      <c r="GG217" s="1">
        <v>0.0191848173442931</v>
      </c>
      <c r="GH217" s="1">
        <v>-0.0216658654346233</v>
      </c>
      <c r="GI217" s="1">
        <v>0.0136172242159464</v>
      </c>
      <c r="GJ217" s="1">
        <v>0.0160624514120935</v>
      </c>
      <c r="GK217" s="1">
        <v>-0.00735573903003446</v>
      </c>
      <c r="GL217" s="1">
        <v>-7.0277842772929E-4</v>
      </c>
      <c r="GM217" s="1">
        <v>0.00290983915476597</v>
      </c>
      <c r="GN217" s="1">
        <v>0.00840035194011273</v>
      </c>
      <c r="GO217" s="1">
        <v>0.00906791397094692</v>
      </c>
      <c r="GP217" s="1">
        <v>-0.00622424171867849</v>
      </c>
      <c r="GQ217" s="1">
        <v>0.00805724864536551</v>
      </c>
      <c r="GR217" s="1">
        <v>-0.0136388425538202</v>
      </c>
      <c r="GS217" s="1">
        <v>0.00760457093411184</v>
      </c>
      <c r="GT217" s="1">
        <v>-0.0170462288687554</v>
      </c>
      <c r="GU217" s="1">
        <v>-0.0107042305223899</v>
      </c>
      <c r="GV217" s="1">
        <v>-0.00473984616967802</v>
      </c>
      <c r="GW217" s="1">
        <v>0.00837969385010489</v>
      </c>
      <c r="GX217" s="1">
        <v>0.0247825758565805</v>
      </c>
      <c r="GY217" s="1">
        <v>2.27655793983258E-4</v>
      </c>
      <c r="GZ217" s="1">
        <v>-0.00848521254952798</v>
      </c>
      <c r="HA217" s="1">
        <v>-0.00313731014969877</v>
      </c>
      <c r="HB217" s="1">
        <v>-0.0173730698239243</v>
      </c>
      <c r="HC217" s="1">
        <v>0.00139810234106388</v>
      </c>
      <c r="HD217" s="1">
        <v>-0.00181945962163073</v>
      </c>
      <c r="HE217" s="1">
        <v>0.00716219740287813</v>
      </c>
      <c r="HF217" s="1">
        <v>-0.0082836334417054</v>
      </c>
      <c r="HG217" s="1">
        <v>0.0151346513081751</v>
      </c>
      <c r="HH217" s="1">
        <v>-6.69384400496249E-4</v>
      </c>
      <c r="HI217" s="1">
        <v>0.00272629620028419</v>
      </c>
      <c r="HJ217" s="1">
        <v>0.00164097938747475</v>
      </c>
      <c r="HK217" s="1">
        <v>-0.00363119891092286</v>
      </c>
      <c r="HL217" s="1">
        <v>-0.00366622693934881</v>
      </c>
      <c r="HM217" s="1">
        <v>8.99583979954129E-4</v>
      </c>
      <c r="HN217" s="1">
        <v>-4.83121278280048E-4</v>
      </c>
      <c r="HO217" s="1">
        <v>0.00441276474229127</v>
      </c>
      <c r="HP217" s="1">
        <v>-0.00609746961855887</v>
      </c>
      <c r="HQ217" s="1">
        <v>-0.00201177880052411</v>
      </c>
      <c r="HR217" s="1">
        <v>-0.00127787553153501</v>
      </c>
      <c r="HS217" s="1">
        <v>0.00167463769037948</v>
      </c>
      <c r="HT217" s="1">
        <v>-2.44560133242537E-4</v>
      </c>
      <c r="HU217" s="1">
        <v>7.59089895880926E-4</v>
      </c>
      <c r="HV217" s="1">
        <v>-3.84665692169743E-4</v>
      </c>
      <c r="HW217" s="1">
        <v>-0.00665316909065076</v>
      </c>
      <c r="HX217" s="1">
        <v>3.47726061743528E-4</v>
      </c>
      <c r="HY217" s="1">
        <v>-0.00226073794347232</v>
      </c>
      <c r="HZ217" s="1">
        <v>0.00298982409832297</v>
      </c>
      <c r="IA217" s="1">
        <v>0.0022648924932304</v>
      </c>
      <c r="IB217" s="1">
        <v>-0.00213375567375332</v>
      </c>
      <c r="IC217" s="1">
        <v>4.34903392431469E-4</v>
      </c>
      <c r="ID217" s="1">
        <v>-0.00134383647612544</v>
      </c>
      <c r="IE217" s="2">
        <v>4.72883014047676E-5</v>
      </c>
      <c r="IF217" s="1">
        <v>-9.91917865029187E-4</v>
      </c>
      <c r="IG217" s="1">
        <v>1.8454621906473E-4</v>
      </c>
      <c r="IH217" s="1">
        <v>-0.0016280001283255</v>
      </c>
      <c r="II217" s="2">
        <v>-8.89303347430034E-5</v>
      </c>
      <c r="IJ217" s="1">
        <v>0.0023776537607587</v>
      </c>
      <c r="IK217" s="1">
        <v>6.98116928550917E-4</v>
      </c>
      <c r="IL217" s="1">
        <v>-6.8585645932256E-4</v>
      </c>
      <c r="IM217" s="1">
        <v>-0.00106085046906362</v>
      </c>
      <c r="IN217" s="1">
        <v>2.9946733113215E-4</v>
      </c>
      <c r="IO217" s="1">
        <v>2.17570229742167E-4</v>
      </c>
      <c r="IP217" s="1">
        <v>-3.14586140538865E-4</v>
      </c>
      <c r="IQ217" s="2">
        <v>-3.83723477407891E-5</v>
      </c>
      <c r="IR217" s="2">
        <v>-6.8586657402313E-16</v>
      </c>
      <c r="IS217" s="2">
        <v>-3.11385114688824E-16</v>
      </c>
      <c r="IT217" s="2">
        <v>1.68061693648188E-15</v>
      </c>
      <c r="IU217" s="2">
        <v>4.8497417421891E-16</v>
      </c>
      <c r="IV217" s="2">
        <v>-1.3944401336175E-15</v>
      </c>
      <c r="IW217" s="2">
        <v>2.63572039842196E-16</v>
      </c>
      <c r="IX217" s="2">
        <v>-1.00106993646854E-15</v>
      </c>
      <c r="IY217" s="2">
        <v>1.17777754648249E-15</v>
      </c>
      <c r="IZ217" s="2">
        <v>-2.2938289935424E-16</v>
      </c>
      <c r="JA217" s="2">
        <v>-1.93695690094772E-15</v>
      </c>
      <c r="JB217" s="2">
        <v>3.15748685867115E-16</v>
      </c>
      <c r="JC217" s="2">
        <v>-4.36054409402714E-16</v>
      </c>
      <c r="JD217" s="2">
        <v>-1.62140710129921E-16</v>
      </c>
      <c r="JE217" s="2">
        <v>9.14781237419524E-16</v>
      </c>
      <c r="JF217" s="2">
        <v>-1.66808492975764E-15</v>
      </c>
      <c r="JG217" s="2">
        <v>1.05787033159264E-15</v>
      </c>
      <c r="JH217" s="2">
        <v>-2.26666484186015E-15</v>
      </c>
      <c r="JI217" s="2">
        <v>1.81417996328561E-15</v>
      </c>
      <c r="JJ217" s="2">
        <v>3.28148042802415E-15</v>
      </c>
      <c r="JK217" s="2">
        <v>4.53347444195284E-15</v>
      </c>
      <c r="JL217" s="2">
        <v>-2.58732631999748E-15</v>
      </c>
      <c r="JM217" s="2">
        <v>-3.97783756930186E-15</v>
      </c>
      <c r="JN217" s="2">
        <v>-4.59122281351395E-15</v>
      </c>
      <c r="JO217" s="2">
        <v>-4.68820385833401E-15</v>
      </c>
      <c r="JP217" s="2">
        <v>1.94449776397392E-15</v>
      </c>
      <c r="JQ217" s="2">
        <v>1.19199694667348E-15</v>
      </c>
      <c r="JR217" s="2">
        <v>3.7603794254324E-16</v>
      </c>
      <c r="JS217" s="2">
        <v>-3.77797075466505E-15</v>
      </c>
      <c r="JT217" s="2">
        <v>-1.48870459001147E-15</v>
      </c>
      <c r="JU217" s="2">
        <v>-1.09774160596205E-15</v>
      </c>
      <c r="JV217" s="2">
        <v>5.93777045867403E-15</v>
      </c>
    </row>
    <row r="218">
      <c r="A218" s="1">
        <v>3182500.0</v>
      </c>
      <c r="B218" s="1">
        <v>1.12981327349475</v>
      </c>
      <c r="C218" s="1">
        <v>-6.03935036837498</v>
      </c>
      <c r="D218" s="1">
        <v>0.755824126455749</v>
      </c>
      <c r="E218" s="1">
        <v>-3.29654203724141</v>
      </c>
      <c r="F218" s="1">
        <v>-1.34773258858903</v>
      </c>
      <c r="G218" s="1">
        <v>-3.20283911044023</v>
      </c>
      <c r="H218" s="1">
        <v>0.926876751419975</v>
      </c>
      <c r="I218" s="1">
        <v>-0.383895864054134</v>
      </c>
      <c r="J218" s="1">
        <v>-1.57970939902019</v>
      </c>
      <c r="K218" s="1">
        <v>0.796027522190368</v>
      </c>
      <c r="L218" s="1">
        <v>1.25041420322785</v>
      </c>
      <c r="M218" s="1">
        <v>0.813442701036755</v>
      </c>
      <c r="N218" s="1">
        <v>-0.763186166818655</v>
      </c>
      <c r="O218" s="1">
        <v>0.206539899732112</v>
      </c>
      <c r="P218" s="1">
        <v>-1.30991556452039</v>
      </c>
      <c r="Q218" s="1">
        <v>0.294450960078196</v>
      </c>
      <c r="R218" s="1">
        <v>0.204257125477833</v>
      </c>
      <c r="S218" s="1">
        <v>-0.853355161544166</v>
      </c>
      <c r="T218" s="1">
        <v>0.880651821699399</v>
      </c>
      <c r="U218" s="1">
        <v>0.585192080358978</v>
      </c>
      <c r="V218" s="1">
        <v>-0.917762039053547</v>
      </c>
      <c r="W218" s="1">
        <v>0.440298331368961</v>
      </c>
      <c r="X218" s="1">
        <v>-0.518848798349237</v>
      </c>
      <c r="Y218" s="1">
        <v>-0.00752524553794564</v>
      </c>
      <c r="Z218" s="1">
        <v>-1.15350256768729</v>
      </c>
      <c r="AA218" s="1">
        <v>-0.283422283814804</v>
      </c>
      <c r="AB218" s="1">
        <v>-1.35625508435434</v>
      </c>
      <c r="AC218" s="1">
        <v>-0.0751272265174344</v>
      </c>
      <c r="AD218" s="1">
        <v>-0.0354689522999886</v>
      </c>
      <c r="AE218" s="1">
        <v>-0.43600685706076</v>
      </c>
      <c r="AF218" s="1">
        <v>-0.335347709502592</v>
      </c>
      <c r="AG218" s="1">
        <v>0.0262295515747351</v>
      </c>
      <c r="AH218" s="1">
        <v>-0.172824647409276</v>
      </c>
      <c r="AI218" s="1">
        <v>0.0223190932043938</v>
      </c>
      <c r="AJ218" s="1">
        <v>0.0152084746978634</v>
      </c>
      <c r="AK218" s="1">
        <v>0.0708988663600359</v>
      </c>
      <c r="AL218" s="1">
        <v>-0.100467741955763</v>
      </c>
      <c r="AM218" s="1">
        <v>0.530294398241875</v>
      </c>
      <c r="AN218" s="1">
        <v>-0.490145796168897</v>
      </c>
      <c r="AO218" s="1">
        <v>0.858861736651156</v>
      </c>
      <c r="AP218" s="1">
        <v>-0.306477186708999</v>
      </c>
      <c r="AQ218" s="1">
        <v>0.269594752903858</v>
      </c>
      <c r="AR218" s="1">
        <v>0.702369358487117</v>
      </c>
      <c r="AS218" s="1">
        <v>-0.370605758127321</v>
      </c>
      <c r="AT218" s="1">
        <v>-0.454181936731145</v>
      </c>
      <c r="AU218" s="1">
        <v>0.064430603894667</v>
      </c>
      <c r="AV218" s="1">
        <v>-0.254214313878488</v>
      </c>
      <c r="AW218" s="1">
        <v>-0.0765554303894875</v>
      </c>
      <c r="AX218" s="1">
        <v>0.506843710929738</v>
      </c>
      <c r="AY218" s="1">
        <v>-0.128244098972395</v>
      </c>
      <c r="AZ218" s="1">
        <v>0.10029796630162</v>
      </c>
      <c r="BA218" s="1">
        <v>-0.379089045558999</v>
      </c>
      <c r="BB218" s="1">
        <v>-0.0118183194599146</v>
      </c>
      <c r="BC218" s="1">
        <v>0.359614508871728</v>
      </c>
      <c r="BD218" s="1">
        <v>0.234240509826255</v>
      </c>
      <c r="BE218" s="1">
        <v>0.161535509187194</v>
      </c>
      <c r="BF218" s="1">
        <v>-0.249006942704026</v>
      </c>
      <c r="BG218" s="1">
        <v>-0.229805332259961</v>
      </c>
      <c r="BH218" s="1">
        <v>-0.18291364163209</v>
      </c>
      <c r="BI218" s="1">
        <v>-0.0578153985614342</v>
      </c>
      <c r="BJ218" s="1">
        <v>-0.0799905775132325</v>
      </c>
      <c r="BK218" s="1">
        <v>0.551633722842362</v>
      </c>
      <c r="BL218" s="1">
        <v>0.242954676060631</v>
      </c>
      <c r="BM218" s="1">
        <v>0.167996665381903</v>
      </c>
      <c r="BN218" s="1">
        <v>-0.324555321402692</v>
      </c>
      <c r="BO218" s="1">
        <v>-0.156479760677482</v>
      </c>
      <c r="BP218" s="1">
        <v>-0.166410593937329</v>
      </c>
      <c r="BQ218" s="1">
        <v>0.0607192326529662</v>
      </c>
      <c r="BR218" s="1">
        <v>-0.427105721426718</v>
      </c>
      <c r="BS218" s="1">
        <v>0.0470042945473366</v>
      </c>
      <c r="BT218" s="1">
        <v>-0.32779995495286</v>
      </c>
      <c r="BU218" s="1">
        <v>0.164671014515455</v>
      </c>
      <c r="BV218" s="1">
        <v>0.183542582066985</v>
      </c>
      <c r="BW218" s="1">
        <v>-0.150527561220671</v>
      </c>
      <c r="BX218" s="1">
        <v>-0.12431664216384</v>
      </c>
      <c r="BY218" s="1">
        <v>-0.147196434565303</v>
      </c>
      <c r="BZ218" s="1">
        <v>0.207766345065886</v>
      </c>
      <c r="CA218" s="1">
        <v>-0.265814212609243</v>
      </c>
      <c r="CB218" s="1">
        <v>0.0155101492915375</v>
      </c>
      <c r="CC218" s="1">
        <v>-0.0937664327886682</v>
      </c>
      <c r="CD218" s="1">
        <v>-0.0583768579324223</v>
      </c>
      <c r="CE218" s="1">
        <v>-0.0919527868372616</v>
      </c>
      <c r="CF218" s="1">
        <v>-0.102030247892787</v>
      </c>
      <c r="CG218" s="1">
        <v>-0.0265671561739678</v>
      </c>
      <c r="CH218" s="1">
        <v>-0.159691177434019</v>
      </c>
      <c r="CI218" s="1">
        <v>0.197592861366818</v>
      </c>
      <c r="CJ218" s="1">
        <v>-0.0105010125841683</v>
      </c>
      <c r="CK218" s="1">
        <v>-0.110644208509149</v>
      </c>
      <c r="CL218" s="1">
        <v>-0.24997904587518</v>
      </c>
      <c r="CM218" s="1">
        <v>-0.138977017650818</v>
      </c>
      <c r="CN218" s="1">
        <v>0.0526729447840275</v>
      </c>
      <c r="CO218" s="1">
        <v>-0.05819934735358</v>
      </c>
      <c r="CP218" s="1">
        <v>-0.0861310833385864</v>
      </c>
      <c r="CQ218" s="1">
        <v>-0.199051789272305</v>
      </c>
      <c r="CR218" s="1">
        <v>-0.0550968409015059</v>
      </c>
      <c r="CS218" s="1">
        <v>-0.122783291482736</v>
      </c>
      <c r="CT218" s="1">
        <v>-0.0689926112315633</v>
      </c>
      <c r="CU218" s="1">
        <v>-0.142629637384898</v>
      </c>
      <c r="CV218" s="1">
        <v>0.130318865846415</v>
      </c>
      <c r="CW218" s="1">
        <v>0.0167456421119406</v>
      </c>
      <c r="CX218" s="1">
        <v>0.0185773018242782</v>
      </c>
      <c r="CY218" s="1">
        <v>0.130657267879725</v>
      </c>
      <c r="CZ218" s="1">
        <v>0.0662532938432282</v>
      </c>
      <c r="DA218" s="1">
        <v>-0.0560357869953917</v>
      </c>
      <c r="DB218" s="1">
        <v>-0.0654393048611768</v>
      </c>
      <c r="DC218" s="1">
        <v>-0.0730813349746482</v>
      </c>
      <c r="DD218" s="1">
        <v>0.0561205706217202</v>
      </c>
      <c r="DE218" s="1">
        <v>-0.034826020510645</v>
      </c>
      <c r="DF218" s="1">
        <v>0.0415341098774939</v>
      </c>
      <c r="DG218" s="1">
        <v>-0.0332508119734402</v>
      </c>
      <c r="DH218" s="1">
        <v>-0.0554703604482388</v>
      </c>
      <c r="DI218" s="1">
        <v>0.112927820926583</v>
      </c>
      <c r="DJ218" s="1">
        <v>0.00667060269105544</v>
      </c>
      <c r="DK218" s="1">
        <v>0.115014869222892</v>
      </c>
      <c r="DL218" s="1">
        <v>0.0602462175294645</v>
      </c>
      <c r="DM218" s="1">
        <v>-0.0141498242935277</v>
      </c>
      <c r="DN218" s="1">
        <v>-0.0394042439511078</v>
      </c>
      <c r="DO218" s="1">
        <v>-0.0263900322645106</v>
      </c>
      <c r="DP218" s="1">
        <v>-0.0895095824455267</v>
      </c>
      <c r="DQ218" s="1">
        <v>0.0515306408026449</v>
      </c>
      <c r="DR218" s="1">
        <v>0.0450135951616948</v>
      </c>
      <c r="DS218" s="1">
        <v>0.0865449955161236</v>
      </c>
      <c r="DT218" s="1">
        <v>-0.125766800074951</v>
      </c>
      <c r="DU218" s="1">
        <v>-0.03449879739008</v>
      </c>
      <c r="DV218" s="1">
        <v>-0.0669590381587283</v>
      </c>
      <c r="DW218" s="1">
        <v>-0.0476209254408673</v>
      </c>
      <c r="DX218" s="1">
        <v>0.0654838506283739</v>
      </c>
      <c r="DY218" s="1">
        <v>0.0703235382051987</v>
      </c>
      <c r="DZ218" s="1">
        <v>-0.0130531792382352</v>
      </c>
      <c r="EA218" s="1">
        <v>-0.0271922814445995</v>
      </c>
      <c r="EB218" s="1">
        <v>0.0706354643140891</v>
      </c>
      <c r="EC218" s="1">
        <v>-0.0147820700650945</v>
      </c>
      <c r="ED218" s="1">
        <v>-0.0487850015506711</v>
      </c>
      <c r="EE218" s="1">
        <v>0.0199978661496081</v>
      </c>
      <c r="EF218" s="1">
        <v>-0.0167216263019991</v>
      </c>
      <c r="EG218" s="1">
        <v>-0.00484291402699037</v>
      </c>
      <c r="EH218" s="1">
        <v>-0.0111442269018759</v>
      </c>
      <c r="EI218" s="1">
        <v>0.0102361768224394</v>
      </c>
      <c r="EJ218" s="1">
        <v>0.0291912234378642</v>
      </c>
      <c r="EK218" s="1">
        <v>-0.0307108024415829</v>
      </c>
      <c r="EL218" s="1">
        <v>0.00526604967211154</v>
      </c>
      <c r="EM218" s="1">
        <v>0.0225178494471581</v>
      </c>
      <c r="EN218" s="1">
        <v>-0.00124165814092769</v>
      </c>
      <c r="EO218" s="1">
        <v>-0.0196668779097729</v>
      </c>
      <c r="EP218" s="1">
        <v>-0.0186400169170246</v>
      </c>
      <c r="EQ218" s="1">
        <v>0.042998540511552</v>
      </c>
      <c r="ER218" s="1">
        <v>0.00125202097748935</v>
      </c>
      <c r="ES218" s="1">
        <v>-0.0106385179925687</v>
      </c>
      <c r="ET218" s="1">
        <v>0.0236551616336382</v>
      </c>
      <c r="EU218" s="1">
        <v>-0.0333185861736158</v>
      </c>
      <c r="EV218" s="1">
        <v>-0.0063709026125268</v>
      </c>
      <c r="EW218" s="1">
        <v>0.0220419997554174</v>
      </c>
      <c r="EX218" s="1">
        <v>-0.0128136537365742</v>
      </c>
      <c r="EY218" s="1">
        <v>-0.00294990330133166</v>
      </c>
      <c r="EZ218" s="1">
        <v>-0.0438173267216732</v>
      </c>
      <c r="FA218" s="1">
        <v>-0.0232879296247485</v>
      </c>
      <c r="FB218" s="1">
        <v>0.0132817956009883</v>
      </c>
      <c r="FC218" s="1">
        <v>0.036505513025371</v>
      </c>
      <c r="FD218" s="1">
        <v>0.0144369348921499</v>
      </c>
      <c r="FE218" s="1">
        <v>-0.00366975570020584</v>
      </c>
      <c r="FF218" s="1">
        <v>-0.0218342175823775</v>
      </c>
      <c r="FG218" s="1">
        <v>0.0229838851345732</v>
      </c>
      <c r="FH218" s="1">
        <v>0.0297244056970122</v>
      </c>
      <c r="FI218" s="1">
        <v>0.0147824334265818</v>
      </c>
      <c r="FJ218" s="1">
        <v>0.0223795190166792</v>
      </c>
      <c r="FK218" s="1">
        <v>-0.0251788832365056</v>
      </c>
      <c r="FL218" s="1">
        <v>-0.0136907105478655</v>
      </c>
      <c r="FM218" s="1">
        <v>0.0193733002766292</v>
      </c>
      <c r="FN218" s="1">
        <v>-0.0309919747373634</v>
      </c>
      <c r="FO218" s="1">
        <v>-0.0134922725780694</v>
      </c>
      <c r="FP218" s="1">
        <v>-0.00316407534328344</v>
      </c>
      <c r="FQ218" s="1">
        <v>0.00394519934215617</v>
      </c>
      <c r="FR218" s="1">
        <v>-0.0227797304426818</v>
      </c>
      <c r="FS218" s="1">
        <v>-0.00563680931242586</v>
      </c>
      <c r="FT218" s="1">
        <v>-0.0196543204542108</v>
      </c>
      <c r="FU218" s="1">
        <v>-0.0137955503181668</v>
      </c>
      <c r="FV218" s="1">
        <v>-7.06065925924454E-4</v>
      </c>
      <c r="FW218" s="1">
        <v>-0.0174225782337407</v>
      </c>
      <c r="FX218" s="1">
        <v>-0.0060321638927897</v>
      </c>
      <c r="FY218" s="1">
        <v>-0.0148579275926579</v>
      </c>
      <c r="FZ218" s="1">
        <v>0.0119163999977008</v>
      </c>
      <c r="GA218" s="1">
        <v>-0.0126402115047242</v>
      </c>
      <c r="GB218" s="1">
        <v>-0.00482133904192215</v>
      </c>
      <c r="GC218" s="1">
        <v>-0.0118332160777726</v>
      </c>
      <c r="GD218" s="1">
        <v>0.00669349644375814</v>
      </c>
      <c r="GE218" s="1">
        <v>0.00135569575030286</v>
      </c>
      <c r="GF218" s="1">
        <v>0.00175983586082793</v>
      </c>
      <c r="GG218" s="1">
        <v>-0.00247864719152268</v>
      </c>
      <c r="GH218" s="1">
        <v>-0.0127846170670699</v>
      </c>
      <c r="GI218" s="1">
        <v>0.0093275903378973</v>
      </c>
      <c r="GJ218" s="1">
        <v>0.00859021855958987</v>
      </c>
      <c r="GK218" s="1">
        <v>-4.62884762853167E-4</v>
      </c>
      <c r="GL218" s="1">
        <v>-0.0128770954943565</v>
      </c>
      <c r="GM218" s="1">
        <v>-0.00132968147811676</v>
      </c>
      <c r="GN218" s="1">
        <v>0.0145726297131749</v>
      </c>
      <c r="GO218" s="1">
        <v>0.00666565282032276</v>
      </c>
      <c r="GP218" s="1">
        <v>0.00497005959507199</v>
      </c>
      <c r="GQ218" s="1">
        <v>0.015853497776873</v>
      </c>
      <c r="GR218" s="1">
        <v>0.0046388407031841</v>
      </c>
      <c r="GS218" s="1">
        <v>-8.87292255772626E-4</v>
      </c>
      <c r="GT218" s="1">
        <v>-0.00407666066594558</v>
      </c>
      <c r="GU218" s="1">
        <v>-0.0091367676043348</v>
      </c>
      <c r="GV218" s="1">
        <v>-0.00676023720290521</v>
      </c>
      <c r="GW218" s="1">
        <v>0.00679146629032731</v>
      </c>
      <c r="GX218" s="1">
        <v>0.011451557915582</v>
      </c>
      <c r="GY218" s="1">
        <v>0.00606361790268553</v>
      </c>
      <c r="GZ218" s="1">
        <v>-0.00567947613305912</v>
      </c>
      <c r="HA218" s="1">
        <v>-0.00491465899644785</v>
      </c>
      <c r="HB218" s="1">
        <v>-0.00756165640948133</v>
      </c>
      <c r="HC218" s="1">
        <v>-8.64341047467786E-4</v>
      </c>
      <c r="HD218" s="1">
        <v>-0.00889478818596828</v>
      </c>
      <c r="HE218" s="1">
        <v>0.00193309114653272</v>
      </c>
      <c r="HF218" s="1">
        <v>-0.00250976767163088</v>
      </c>
      <c r="HG218" s="1">
        <v>0.00288611248233017</v>
      </c>
      <c r="HH218" s="1">
        <v>-0.00364484616141633</v>
      </c>
      <c r="HI218" s="1">
        <v>-0.00303252363669105</v>
      </c>
      <c r="HJ218" s="1">
        <v>-2.58036379493099E-4</v>
      </c>
      <c r="HK218" s="1">
        <v>-0.00245447559724908</v>
      </c>
      <c r="HL218" s="1">
        <v>6.10333595054575E-4</v>
      </c>
      <c r="HM218" s="1">
        <v>0.00649378323432872</v>
      </c>
      <c r="HN218" s="1">
        <v>-0.00159682193867839</v>
      </c>
      <c r="HO218" s="1">
        <v>0.00191523784348502</v>
      </c>
      <c r="HP218" s="1">
        <v>-0.00379355185495202</v>
      </c>
      <c r="HQ218" s="1">
        <v>-8.87082182846996E-4</v>
      </c>
      <c r="HR218" s="1">
        <v>-0.00242920426506624</v>
      </c>
      <c r="HS218" s="1">
        <v>-0.00318664324248093</v>
      </c>
      <c r="HT218" s="1">
        <v>-0.00136715255119616</v>
      </c>
      <c r="HU218" s="1">
        <v>0.00284335837730396</v>
      </c>
      <c r="HV218" s="1">
        <v>-0.0016086796002102</v>
      </c>
      <c r="HW218" s="1">
        <v>2.62322686013953E-4</v>
      </c>
      <c r="HX218" s="1">
        <v>-8.13254366751026E-4</v>
      </c>
      <c r="HY218" s="1">
        <v>-0.00225747715867531</v>
      </c>
      <c r="HZ218" s="1">
        <v>0.00157804201110873</v>
      </c>
      <c r="IA218" s="1">
        <v>0.00103314774542657</v>
      </c>
      <c r="IB218" s="1">
        <v>0.00145660023909119</v>
      </c>
      <c r="IC218" s="1">
        <v>-0.0014795254186525</v>
      </c>
      <c r="ID218" s="1">
        <v>-8.06667873127057E-4</v>
      </c>
      <c r="IE218" s="1">
        <v>1.75312853484434E-4</v>
      </c>
      <c r="IF218" s="1">
        <v>2.09759296720189E-4</v>
      </c>
      <c r="IG218" s="1">
        <v>-4.4808916468985E-4</v>
      </c>
      <c r="IH218" s="1">
        <v>-4.31063499502247E-4</v>
      </c>
      <c r="II218" s="1">
        <v>1.7768642324897E-4</v>
      </c>
      <c r="IJ218" s="1">
        <v>0.00124420976687257</v>
      </c>
      <c r="IK218" s="1">
        <v>-4.59047016140514E-4</v>
      </c>
      <c r="IL218" s="1">
        <v>-1.93897925913041E-4</v>
      </c>
      <c r="IM218" s="1">
        <v>-3.94687672763331E-4</v>
      </c>
      <c r="IN218" s="1">
        <v>-1.90106563309553E-4</v>
      </c>
      <c r="IO218" s="1">
        <v>3.75409823519519E-4</v>
      </c>
      <c r="IP218" s="1">
        <v>-2.79934096834871E-4</v>
      </c>
      <c r="IQ218" s="2">
        <v>7.2895165585063E-5</v>
      </c>
      <c r="IR218" s="2">
        <v>4.49280790243794E-17</v>
      </c>
      <c r="IS218" s="2">
        <v>-3.6076579324852E-17</v>
      </c>
      <c r="IT218" s="2">
        <v>1.63394633160968E-17</v>
      </c>
      <c r="IU218" s="2">
        <v>2.09117373130323E-17</v>
      </c>
      <c r="IV218" s="2">
        <v>4.18211769633094E-16</v>
      </c>
      <c r="IW218" s="2">
        <v>1.40663455879421E-16</v>
      </c>
      <c r="IX218" s="2">
        <v>2.95835806841613E-17</v>
      </c>
      <c r="IY218" s="2">
        <v>3.14138963270298E-16</v>
      </c>
      <c r="IZ218" s="2">
        <v>-1.57461284762777E-16</v>
      </c>
      <c r="JA218" s="2">
        <v>4.71274969265428E-16</v>
      </c>
      <c r="JB218" s="2">
        <v>-2.88607163597447E-16</v>
      </c>
      <c r="JC218" s="2">
        <v>6.68952715380559E-17</v>
      </c>
      <c r="JD218" s="2">
        <v>-3.05591466859994E-16</v>
      </c>
      <c r="JE218" s="2">
        <v>-4.30938569363056E-16</v>
      </c>
      <c r="JF218" s="2">
        <v>5.52171459425905E-16</v>
      </c>
      <c r="JG218" s="2">
        <v>-3.29216437404337E-16</v>
      </c>
      <c r="JH218" s="2">
        <v>3.52592005670441E-18</v>
      </c>
      <c r="JI218" s="2">
        <v>2.79902192359256E-16</v>
      </c>
      <c r="JJ218" s="2">
        <v>-1.57010127737085E-16</v>
      </c>
      <c r="JK218" s="2">
        <v>-5.78669647554141E-16</v>
      </c>
      <c r="JL218" s="2">
        <v>3.12092308928711E-16</v>
      </c>
      <c r="JM218" s="2">
        <v>-2.86881849252723E-17</v>
      </c>
      <c r="JN218" s="2">
        <v>3.76926410547952E-16</v>
      </c>
      <c r="JO218" s="2">
        <v>8.42486512502714E-16</v>
      </c>
      <c r="JP218" s="2">
        <v>-5.1669665667161E-16</v>
      </c>
      <c r="JQ218" s="2">
        <v>1.81455222034224E-16</v>
      </c>
      <c r="JR218" s="2">
        <v>5.23436073760929E-17</v>
      </c>
      <c r="JS218" s="2">
        <v>4.46551109731993E-16</v>
      </c>
      <c r="JT218" s="2">
        <v>5.73154538543015E-16</v>
      </c>
      <c r="JU218" s="2">
        <v>5.52561278316101E-17</v>
      </c>
      <c r="JV218" s="2">
        <v>-4.24836086152441E-16</v>
      </c>
    </row>
    <row r="219">
      <c r="A219" s="1">
        <v>3186500.0</v>
      </c>
      <c r="B219" s="1">
        <v>1.22006497934499</v>
      </c>
      <c r="C219" s="1">
        <v>-7.33362561264274</v>
      </c>
      <c r="D219" s="1">
        <v>0.773354230280526</v>
      </c>
      <c r="E219" s="1">
        <v>-3.63588423368041</v>
      </c>
      <c r="F219" s="1">
        <v>-1.12622783216517</v>
      </c>
      <c r="G219" s="1">
        <v>-3.1319958679663</v>
      </c>
      <c r="H219" s="1">
        <v>0.87324913223253</v>
      </c>
      <c r="I219" s="1">
        <v>-0.186015278284853</v>
      </c>
      <c r="J219" s="1">
        <v>-1.87591224987727</v>
      </c>
      <c r="K219" s="1">
        <v>0.503408598555779</v>
      </c>
      <c r="L219" s="1">
        <v>2.11924158671279</v>
      </c>
      <c r="M219" s="1">
        <v>1.04529157962327</v>
      </c>
      <c r="N219" s="1">
        <v>-0.932610477620328</v>
      </c>
      <c r="O219" s="1">
        <v>0.588791768743382</v>
      </c>
      <c r="P219" s="1">
        <v>-1.76453117532863</v>
      </c>
      <c r="Q219" s="1">
        <v>0.261469088416704</v>
      </c>
      <c r="R219" s="1">
        <v>0.201503396741263</v>
      </c>
      <c r="S219" s="1">
        <v>-0.998580867785877</v>
      </c>
      <c r="T219" s="1">
        <v>1.20908393313601</v>
      </c>
      <c r="U219" s="1">
        <v>0.282979020277994</v>
      </c>
      <c r="V219" s="1">
        <v>-1.26955557921982</v>
      </c>
      <c r="W219" s="1">
        <v>0.500731314330116</v>
      </c>
      <c r="X219" s="1">
        <v>-0.0366480071243832</v>
      </c>
      <c r="Y219" s="1">
        <v>0.274147315549781</v>
      </c>
      <c r="Z219" s="1">
        <v>-1.82274591517218</v>
      </c>
      <c r="AA219" s="1">
        <v>-0.474813198548017</v>
      </c>
      <c r="AB219" s="1">
        <v>-1.45378453990252</v>
      </c>
      <c r="AC219" s="1">
        <v>-0.156854613252819</v>
      </c>
      <c r="AD219" s="1">
        <v>-0.622059359040875</v>
      </c>
      <c r="AE219" s="1">
        <v>-0.24871605530737</v>
      </c>
      <c r="AF219" s="1">
        <v>-0.286772133454982</v>
      </c>
      <c r="AG219" s="1">
        <v>-0.302949556144219</v>
      </c>
      <c r="AH219" s="1">
        <v>-0.110286905254482</v>
      </c>
      <c r="AI219" s="1">
        <v>-0.0826174379003353</v>
      </c>
      <c r="AJ219" s="1">
        <v>0.208403650086849</v>
      </c>
      <c r="AK219" s="1">
        <v>0.414285180443161</v>
      </c>
      <c r="AL219" s="1">
        <v>0.0690946186809056</v>
      </c>
      <c r="AM219" s="1">
        <v>0.944383832271325</v>
      </c>
      <c r="AN219" s="1">
        <v>-0.267293605163459</v>
      </c>
      <c r="AO219" s="1">
        <v>1.09085001699077</v>
      </c>
      <c r="AP219" s="1">
        <v>-0.323973274876972</v>
      </c>
      <c r="AQ219" s="1">
        <v>0.128267656570119</v>
      </c>
      <c r="AR219" s="1">
        <v>0.932956287031813</v>
      </c>
      <c r="AS219" s="1">
        <v>-0.397143549759639</v>
      </c>
      <c r="AT219" s="1">
        <v>-0.537581899439181</v>
      </c>
      <c r="AU219" s="1">
        <v>-0.181393469518086</v>
      </c>
      <c r="AV219" s="1">
        <v>-0.167663353150815</v>
      </c>
      <c r="AW219" s="1">
        <v>-0.21008723565968</v>
      </c>
      <c r="AX219" s="1">
        <v>0.60084611448089</v>
      </c>
      <c r="AY219" s="1">
        <v>-0.0332480873805333</v>
      </c>
      <c r="AZ219" s="1">
        <v>0.386944635029558</v>
      </c>
      <c r="BA219" s="1">
        <v>-0.478079813732223</v>
      </c>
      <c r="BB219" s="1">
        <v>-0.0162478857047168</v>
      </c>
      <c r="BC219" s="1">
        <v>0.201769776338225</v>
      </c>
      <c r="BD219" s="1">
        <v>0.0519170708814163</v>
      </c>
      <c r="BE219" s="1">
        <v>0.223265313802075</v>
      </c>
      <c r="BF219" s="1">
        <v>-0.409068738599705</v>
      </c>
      <c r="BG219" s="1">
        <v>-0.00520548766372806</v>
      </c>
      <c r="BH219" s="1">
        <v>-0.375353366299119</v>
      </c>
      <c r="BI219" s="1">
        <v>-0.00631478902239916</v>
      </c>
      <c r="BJ219" s="1">
        <v>0.066104682904621</v>
      </c>
      <c r="BK219" s="1">
        <v>0.465228430496843</v>
      </c>
      <c r="BL219" s="1">
        <v>0.327986715503525</v>
      </c>
      <c r="BM219" s="1">
        <v>0.070575579243669</v>
      </c>
      <c r="BN219" s="1">
        <v>-0.501055949926974</v>
      </c>
      <c r="BO219" s="1">
        <v>-0.059114113627925</v>
      </c>
      <c r="BP219" s="1">
        <v>-0.0779039239777484</v>
      </c>
      <c r="BQ219" s="1">
        <v>-0.00517839729697577</v>
      </c>
      <c r="BR219" s="1">
        <v>-0.46417178502349</v>
      </c>
      <c r="BS219" s="1">
        <v>0.0889749611621776</v>
      </c>
      <c r="BT219" s="1">
        <v>-0.560752549090709</v>
      </c>
      <c r="BU219" s="1">
        <v>-0.144087958842633</v>
      </c>
      <c r="BV219" s="1">
        <v>0.264608099961275</v>
      </c>
      <c r="BW219" s="1">
        <v>-0.107877899662836</v>
      </c>
      <c r="BX219" s="1">
        <v>-0.343542117283698</v>
      </c>
      <c r="BY219" s="1">
        <v>0.0168739246218732</v>
      </c>
      <c r="BZ219" s="1">
        <v>0.303893924589955</v>
      </c>
      <c r="CA219" s="1">
        <v>-0.382000485497762</v>
      </c>
      <c r="CB219" s="1">
        <v>-0.119787261773627</v>
      </c>
      <c r="CC219" s="1">
        <v>0.0285118302878729</v>
      </c>
      <c r="CD219" s="1">
        <v>0.103590231134429</v>
      </c>
      <c r="CE219" s="1">
        <v>-0.339870080549785</v>
      </c>
      <c r="CF219" s="1">
        <v>0.0478365224483298</v>
      </c>
      <c r="CG219" s="1">
        <v>0.0631407636150463</v>
      </c>
      <c r="CH219" s="1">
        <v>-0.144460808693144</v>
      </c>
      <c r="CI219" s="1">
        <v>0.132994247892023</v>
      </c>
      <c r="CJ219" s="1">
        <v>-0.0038360698345911</v>
      </c>
      <c r="CK219" s="1">
        <v>-0.153186189714589</v>
      </c>
      <c r="CL219" s="1">
        <v>-0.415822859767319</v>
      </c>
      <c r="CM219" s="1">
        <v>-0.171692322401277</v>
      </c>
      <c r="CN219" s="1">
        <v>-0.0130976668585929</v>
      </c>
      <c r="CO219" s="1">
        <v>-0.105957803551521</v>
      </c>
      <c r="CP219" s="1">
        <v>-0.138837868603314</v>
      </c>
      <c r="CQ219" s="1">
        <v>-0.112094438409649</v>
      </c>
      <c r="CR219" s="1">
        <v>0.0438913659037652</v>
      </c>
      <c r="CS219" s="1">
        <v>-0.0989681702109638</v>
      </c>
      <c r="CT219" s="1">
        <v>-0.083360888407922</v>
      </c>
      <c r="CU219" s="1">
        <v>-0.128864175356605</v>
      </c>
      <c r="CV219" s="1">
        <v>0.205076333644961</v>
      </c>
      <c r="CW219" s="1">
        <v>0.00102985878050638</v>
      </c>
      <c r="CX219" s="1">
        <v>-0.0204425753948438</v>
      </c>
      <c r="CY219" s="1">
        <v>0.0319283731415691</v>
      </c>
      <c r="CZ219" s="1">
        <v>0.0517178645507186</v>
      </c>
      <c r="DA219" s="1">
        <v>0.0118205264273869</v>
      </c>
      <c r="DB219" s="1">
        <v>-0.011784449464947</v>
      </c>
      <c r="DC219" s="1">
        <v>-0.0693736981650043</v>
      </c>
      <c r="DD219" s="1">
        <v>0.0465622789787466</v>
      </c>
      <c r="DE219" s="1">
        <v>0.148606181497041</v>
      </c>
      <c r="DF219" s="1">
        <v>-0.0270278857438842</v>
      </c>
      <c r="DG219" s="1">
        <v>-0.0574637949681155</v>
      </c>
      <c r="DH219" s="1">
        <v>-0.0314656911835395</v>
      </c>
      <c r="DI219" s="1">
        <v>0.103186784602122</v>
      </c>
      <c r="DJ219" s="1">
        <v>0.00835913083529552</v>
      </c>
      <c r="DK219" s="1">
        <v>0.140139181535122</v>
      </c>
      <c r="DL219" s="1">
        <v>0.135575053464518</v>
      </c>
      <c r="DM219" s="1">
        <v>-0.0454960909477925</v>
      </c>
      <c r="DN219" s="1">
        <v>-0.0633289098782226</v>
      </c>
      <c r="DO219" s="1">
        <v>0.0239962083608919</v>
      </c>
      <c r="DP219" s="1">
        <v>-0.0662653680620747</v>
      </c>
      <c r="DQ219" s="1">
        <v>0.0585937839838998</v>
      </c>
      <c r="DR219" s="1">
        <v>0.0537867415301668</v>
      </c>
      <c r="DS219" s="1">
        <v>0.19245397578216</v>
      </c>
      <c r="DT219" s="1">
        <v>-0.15445848948888</v>
      </c>
      <c r="DU219" s="1">
        <v>-0.0735285010005076</v>
      </c>
      <c r="DV219" s="1">
        <v>-0.109091806476594</v>
      </c>
      <c r="DW219" s="1">
        <v>-0.120077695600973</v>
      </c>
      <c r="DX219" s="1">
        <v>0.051448641133565</v>
      </c>
      <c r="DY219" s="1">
        <v>0.156505171428526</v>
      </c>
      <c r="DZ219" s="1">
        <v>-0.0474087320588738</v>
      </c>
      <c r="EA219" s="1">
        <v>-0.0357533881581285</v>
      </c>
      <c r="EB219" s="1">
        <v>0.0538752919490473</v>
      </c>
      <c r="EC219" s="1">
        <v>-0.0284322893688288</v>
      </c>
      <c r="ED219" s="1">
        <v>-0.0929880557684929</v>
      </c>
      <c r="EE219" s="1">
        <v>0.0146226093212585</v>
      </c>
      <c r="EF219" s="1">
        <v>0.00990417098926769</v>
      </c>
      <c r="EG219" s="1">
        <v>0.0189053992311706</v>
      </c>
      <c r="EH219" s="1">
        <v>-0.06280824611592</v>
      </c>
      <c r="EI219" s="1">
        <v>-0.0887776516938755</v>
      </c>
      <c r="EJ219" s="1">
        <v>-0.0198018022967091</v>
      </c>
      <c r="EK219" s="1">
        <v>-0.0704170807509691</v>
      </c>
      <c r="EL219" s="1">
        <v>0.00491145566285912</v>
      </c>
      <c r="EM219" s="1">
        <v>-0.0162035552570531</v>
      </c>
      <c r="EN219" s="1">
        <v>0.0717176599538637</v>
      </c>
      <c r="EO219" s="1">
        <v>-0.0291305785929515</v>
      </c>
      <c r="EP219" s="1">
        <v>-0.0215769519341296</v>
      </c>
      <c r="EQ219" s="1">
        <v>0.0943619811702495</v>
      </c>
      <c r="ER219" s="1">
        <v>0.0469079913368933</v>
      </c>
      <c r="ES219" s="1">
        <v>-0.00772645822050369</v>
      </c>
      <c r="ET219" s="1">
        <v>0.0650003130324316</v>
      </c>
      <c r="EU219" s="1">
        <v>-0.0900305478493262</v>
      </c>
      <c r="EV219" s="1">
        <v>-0.0148671125916136</v>
      </c>
      <c r="EW219" s="1">
        <v>0.0413129625352136</v>
      </c>
      <c r="EX219" s="1">
        <v>-0.0221748285631147</v>
      </c>
      <c r="EY219" s="1">
        <v>-0.00575026725959972</v>
      </c>
      <c r="EZ219" s="1">
        <v>-0.095801189667186</v>
      </c>
      <c r="FA219" s="1">
        <v>-0.0333510859290061</v>
      </c>
      <c r="FB219" s="1">
        <v>0.00632377525292529</v>
      </c>
      <c r="FC219" s="1">
        <v>0.0216995103780372</v>
      </c>
      <c r="FD219" s="1">
        <v>0.0192776707303739</v>
      </c>
      <c r="FE219" s="1">
        <v>0.00855421152449792</v>
      </c>
      <c r="FF219" s="1">
        <v>-0.00427014700244836</v>
      </c>
      <c r="FG219" s="1">
        <v>-0.0015814272419527</v>
      </c>
      <c r="FH219" s="1">
        <v>0.0358886342712858</v>
      </c>
      <c r="FI219" s="1">
        <v>0.0177503019791347</v>
      </c>
      <c r="FJ219" s="1">
        <v>0.0123460327772011</v>
      </c>
      <c r="FK219" s="1">
        <v>-0.0270672013152907</v>
      </c>
      <c r="FL219" s="1">
        <v>-0.0194458925539771</v>
      </c>
      <c r="FM219" s="1">
        <v>0.0226383803524518</v>
      </c>
      <c r="FN219" s="1">
        <v>-0.0327177977509184</v>
      </c>
      <c r="FO219" s="1">
        <v>-0.010556984590899</v>
      </c>
      <c r="FP219" s="1">
        <v>-0.0460056012770187</v>
      </c>
      <c r="FQ219" s="1">
        <v>0.0237235635349786</v>
      </c>
      <c r="FR219" s="1">
        <v>0.0596376435225886</v>
      </c>
      <c r="FS219" s="1">
        <v>-0.0129501287485294</v>
      </c>
      <c r="FT219" s="1">
        <v>-0.0782765930082283</v>
      </c>
      <c r="FU219" s="1">
        <v>0.0162196679813707</v>
      </c>
      <c r="FV219" s="1">
        <v>-0.0177125740487436</v>
      </c>
      <c r="FW219" s="1">
        <v>0.0221768855089583</v>
      </c>
      <c r="FX219" s="1">
        <v>-0.00512045494551448</v>
      </c>
      <c r="FY219" s="1">
        <v>0.00420241837558082</v>
      </c>
      <c r="FZ219" s="1">
        <v>0.0113195227250656</v>
      </c>
      <c r="GA219" s="1">
        <v>-0.0160102851337791</v>
      </c>
      <c r="GB219" s="1">
        <v>0.0331048446884369</v>
      </c>
      <c r="GC219" s="1">
        <v>0.0177463995154803</v>
      </c>
      <c r="GD219" s="1">
        <v>0.0107910633028761</v>
      </c>
      <c r="GE219" s="1">
        <v>0.00672125647402749</v>
      </c>
      <c r="GF219" s="1">
        <v>0.0174231824841479</v>
      </c>
      <c r="GG219" s="1">
        <v>-0.0123744254147659</v>
      </c>
      <c r="GH219" s="1">
        <v>-0.00590337566051552</v>
      </c>
      <c r="GI219" s="1">
        <v>0.0235510894084794</v>
      </c>
      <c r="GJ219" s="1">
        <v>0.0184255805296289</v>
      </c>
      <c r="GK219" s="1">
        <v>0.0302582764393991</v>
      </c>
      <c r="GL219" s="1">
        <v>-0.0182075090280388</v>
      </c>
      <c r="GM219" s="1">
        <v>9.67112196061881E-4</v>
      </c>
      <c r="GN219" s="1">
        <v>0.0104270552246587</v>
      </c>
      <c r="GO219" s="1">
        <v>-0.0171845850918187</v>
      </c>
      <c r="GP219" s="1">
        <v>0.0156982399871678</v>
      </c>
      <c r="GQ219" s="1">
        <v>0.0100590762339705</v>
      </c>
      <c r="GR219" s="1">
        <v>-0.00978269992704192</v>
      </c>
      <c r="GS219" s="1">
        <v>0.0129156955843437</v>
      </c>
      <c r="GT219" s="1">
        <v>-0.00292702552434179</v>
      </c>
      <c r="GU219" s="1">
        <v>-0.0143060685915049</v>
      </c>
      <c r="GV219" s="1">
        <v>-0.0179182646702428</v>
      </c>
      <c r="GW219" s="1">
        <v>0.0138552617505003</v>
      </c>
      <c r="GX219" s="1">
        <v>0.0164771011521183</v>
      </c>
      <c r="GY219" s="1">
        <v>0.00275582674126431</v>
      </c>
      <c r="GZ219" s="1">
        <v>-0.00591305046383647</v>
      </c>
      <c r="HA219" s="1">
        <v>-0.00766098565611083</v>
      </c>
      <c r="HB219" s="1">
        <v>-0.0141626321893978</v>
      </c>
      <c r="HC219" s="1">
        <v>0.00386656270527782</v>
      </c>
      <c r="HD219" s="1">
        <v>-0.0063192842141468</v>
      </c>
      <c r="HE219" s="1">
        <v>-9.63533439349966E-4</v>
      </c>
      <c r="HF219" s="1">
        <v>-0.00333347140455166</v>
      </c>
      <c r="HG219" s="1">
        <v>0.00430525344206489</v>
      </c>
      <c r="HH219" s="1">
        <v>-0.00536996756835535</v>
      </c>
      <c r="HI219" s="1">
        <v>4.94959173792747E-4</v>
      </c>
      <c r="HJ219" s="1">
        <v>-0.00361678006761824</v>
      </c>
      <c r="HK219" s="1">
        <v>-3.13399168015251E-4</v>
      </c>
      <c r="HL219" s="1">
        <v>-0.00409567815150113</v>
      </c>
      <c r="HM219" s="1">
        <v>0.00444180676014657</v>
      </c>
      <c r="HN219" s="1">
        <v>-0.00163775064675638</v>
      </c>
      <c r="HO219" s="1">
        <v>-0.0015954841587216</v>
      </c>
      <c r="HP219" s="1">
        <v>-0.00156719753394365</v>
      </c>
      <c r="HQ219" s="1">
        <v>-0.00727065896009343</v>
      </c>
      <c r="HR219" s="1">
        <v>0.00167334517578804</v>
      </c>
      <c r="HS219" s="2">
        <v>-5.14196214824051E-5</v>
      </c>
      <c r="HT219" s="1">
        <v>-0.00727028032029601</v>
      </c>
      <c r="HU219" s="1">
        <v>0.00364105243243919</v>
      </c>
      <c r="HV219" s="1">
        <v>-0.00540626349609466</v>
      </c>
      <c r="HW219" s="1">
        <v>6.54840078268054E-4</v>
      </c>
      <c r="HX219" s="1">
        <v>-0.00455038345659513</v>
      </c>
      <c r="HY219" s="1">
        <v>5.20796838168676E-4</v>
      </c>
      <c r="HZ219" s="1">
        <v>-0.00759443053202403</v>
      </c>
      <c r="IA219" s="1">
        <v>0.00349724862233475</v>
      </c>
      <c r="IB219" s="1">
        <v>0.00524326498496315</v>
      </c>
      <c r="IC219" s="1">
        <v>5.14200462297086E-4</v>
      </c>
      <c r="ID219" s="1">
        <v>-0.00122716700357435</v>
      </c>
      <c r="IE219" s="1">
        <v>-3.42496234921993E-4</v>
      </c>
      <c r="IF219" s="1">
        <v>0.00133596794074052</v>
      </c>
      <c r="IG219" s="1">
        <v>-7.04399530222417E-4</v>
      </c>
      <c r="IH219" s="2">
        <v>1.22679808691931E-5</v>
      </c>
      <c r="II219" s="1">
        <v>-8.82905003455743E-4</v>
      </c>
      <c r="IJ219" s="1">
        <v>1.8034890871161E-4</v>
      </c>
      <c r="IK219" s="1">
        <v>-0.00189356670927411</v>
      </c>
      <c r="IL219" s="1">
        <v>1.42245077274928E-4</v>
      </c>
      <c r="IM219" s="2">
        <v>4.54193614683156E-5</v>
      </c>
      <c r="IN219" s="1">
        <v>0.00100860741982849</v>
      </c>
      <c r="IO219" s="1">
        <v>3.29883094188309E-4</v>
      </c>
      <c r="IP219" s="2">
        <v>1.14363129375344E-5</v>
      </c>
      <c r="IQ219" s="2">
        <v>-6.44543381618498E-6</v>
      </c>
      <c r="IR219" s="2">
        <v>2.04831302374477E-16</v>
      </c>
      <c r="IS219" s="2">
        <v>-2.78668229445546E-16</v>
      </c>
      <c r="IT219" s="2">
        <v>-3.75240824783312E-16</v>
      </c>
      <c r="IU219" s="2">
        <v>3.48678881384064E-16</v>
      </c>
      <c r="IV219" s="2">
        <v>2.44339901484804E-16</v>
      </c>
      <c r="IW219" s="2">
        <v>3.72491517650421E-16</v>
      </c>
      <c r="IX219" s="2">
        <v>1.63846129322503E-16</v>
      </c>
      <c r="IY219" s="2">
        <v>3.63435625285291E-16</v>
      </c>
      <c r="IZ219" s="2">
        <v>-2.47554798292788E-16</v>
      </c>
      <c r="JA219" s="2">
        <v>5.41683334010534E-16</v>
      </c>
      <c r="JB219" s="2">
        <v>-4.10364143582096E-17</v>
      </c>
      <c r="JC219" s="2">
        <v>1.20459189493568E-17</v>
      </c>
      <c r="JD219" s="2">
        <v>-3.40883489675019E-16</v>
      </c>
      <c r="JE219" s="2">
        <v>3.84428431838578E-18</v>
      </c>
      <c r="JF219" s="2">
        <v>7.67233354385829E-16</v>
      </c>
      <c r="JG219" s="2">
        <v>-1.70721227518662E-16</v>
      </c>
      <c r="JH219" s="2">
        <v>3.0338752105996E-17</v>
      </c>
      <c r="JI219" s="2">
        <v>1.20338154633638E-16</v>
      </c>
      <c r="JJ219" s="2">
        <v>-3.01403443321073E-16</v>
      </c>
      <c r="JK219" s="2">
        <v>-4.38920817889033E-16</v>
      </c>
      <c r="JL219" s="2">
        <v>4.04186649195891E-16</v>
      </c>
      <c r="JM219" s="2">
        <v>3.8201265889871E-16</v>
      </c>
      <c r="JN219" s="2">
        <v>9.94727588666714E-17</v>
      </c>
      <c r="JO219" s="2">
        <v>7.8060808894501E-16</v>
      </c>
      <c r="JP219" s="2">
        <v>-5.30978718687721E-16</v>
      </c>
      <c r="JQ219" s="2">
        <v>3.13787385824686E-16</v>
      </c>
      <c r="JR219" s="2">
        <v>2.28263122927134E-16</v>
      </c>
      <c r="JS219" s="2">
        <v>4.42901022352286E-16</v>
      </c>
      <c r="JT219" s="2">
        <v>6.7845526338116E-16</v>
      </c>
      <c r="JU219" s="2">
        <v>-2.39758583176831E-16</v>
      </c>
      <c r="JV219" s="2">
        <v>-6.16935525768285E-16</v>
      </c>
    </row>
    <row r="220">
      <c r="A220" s="1">
        <v>3187500.0</v>
      </c>
      <c r="B220" s="1">
        <v>1.31800915240566</v>
      </c>
      <c r="C220" s="1">
        <v>-7.0970395170267</v>
      </c>
      <c r="D220" s="1">
        <v>0.661831739753799</v>
      </c>
      <c r="E220" s="1">
        <v>-3.74666466031701</v>
      </c>
      <c r="F220" s="1">
        <v>-1.26455849922898</v>
      </c>
      <c r="G220" s="1">
        <v>-3.12249429430631</v>
      </c>
      <c r="H220" s="1">
        <v>1.03288437635254</v>
      </c>
      <c r="I220" s="1">
        <v>-0.259103187998446</v>
      </c>
      <c r="J220" s="1">
        <v>-1.79332133632357</v>
      </c>
      <c r="K220" s="1">
        <v>0.42781732423653</v>
      </c>
      <c r="L220" s="1">
        <v>2.08706480432796</v>
      </c>
      <c r="M220" s="1">
        <v>1.06573425199913</v>
      </c>
      <c r="N220" s="1">
        <v>-0.901102825753956</v>
      </c>
      <c r="O220" s="1">
        <v>0.506701984105641</v>
      </c>
      <c r="P220" s="1">
        <v>-1.74715557296298</v>
      </c>
      <c r="Q220" s="1">
        <v>0.264023225194187</v>
      </c>
      <c r="R220" s="1">
        <v>0.185245097840463</v>
      </c>
      <c r="S220" s="1">
        <v>-0.925998824009146</v>
      </c>
      <c r="T220" s="1">
        <v>1.26703628649166</v>
      </c>
      <c r="U220" s="1">
        <v>0.451796201083349</v>
      </c>
      <c r="V220" s="1">
        <v>-1.31517359344099</v>
      </c>
      <c r="W220" s="1">
        <v>0.55331829719762</v>
      </c>
      <c r="X220" s="1">
        <v>-0.170625682738796</v>
      </c>
      <c r="Y220" s="1">
        <v>0.299275779179422</v>
      </c>
      <c r="Z220" s="1">
        <v>-1.88354961279588</v>
      </c>
      <c r="AA220" s="1">
        <v>-0.575578151753882</v>
      </c>
      <c r="AB220" s="1">
        <v>-1.5157124648224</v>
      </c>
      <c r="AC220" s="1">
        <v>-0.16197968204401</v>
      </c>
      <c r="AD220" s="1">
        <v>-0.483663426840824</v>
      </c>
      <c r="AE220" s="1">
        <v>-0.339066480859896</v>
      </c>
      <c r="AF220" s="1">
        <v>-0.239534702597202</v>
      </c>
      <c r="AG220" s="1">
        <v>-0.322306520265139</v>
      </c>
      <c r="AH220" s="1">
        <v>-0.095986711335499</v>
      </c>
      <c r="AI220" s="1">
        <v>-0.111795290632521</v>
      </c>
      <c r="AJ220" s="1">
        <v>0.193708631197315</v>
      </c>
      <c r="AK220" s="1">
        <v>0.510188033190938</v>
      </c>
      <c r="AL220" s="1">
        <v>0.016283848026686</v>
      </c>
      <c r="AM220" s="1">
        <v>0.912890713527626</v>
      </c>
      <c r="AN220" s="1">
        <v>-0.367798243177902</v>
      </c>
      <c r="AO220" s="1">
        <v>1.00432961083701</v>
      </c>
      <c r="AP220" s="1">
        <v>-0.385619787777583</v>
      </c>
      <c r="AQ220" s="1">
        <v>0.121522995396041</v>
      </c>
      <c r="AR220" s="1">
        <v>0.959278848883329</v>
      </c>
      <c r="AS220" s="1">
        <v>-0.28404117876311</v>
      </c>
      <c r="AT220" s="1">
        <v>-0.488283252712811</v>
      </c>
      <c r="AU220" s="1">
        <v>-0.119771291926078</v>
      </c>
      <c r="AV220" s="1">
        <v>-0.158829419620659</v>
      </c>
      <c r="AW220" s="1">
        <v>-0.2458617877427</v>
      </c>
      <c r="AX220" s="1">
        <v>0.537783801086039</v>
      </c>
      <c r="AY220" s="1">
        <v>-0.108082145156291</v>
      </c>
      <c r="AZ220" s="1">
        <v>0.253306291344499</v>
      </c>
      <c r="BA220" s="1">
        <v>-0.480845072470633</v>
      </c>
      <c r="BB220" s="1">
        <v>1.07193491828206E-4</v>
      </c>
      <c r="BC220" s="1">
        <v>0.20678681559945</v>
      </c>
      <c r="BD220" s="1">
        <v>-0.0260127405696177</v>
      </c>
      <c r="BE220" s="1">
        <v>0.275630052492151</v>
      </c>
      <c r="BF220" s="1">
        <v>-0.457003297392569</v>
      </c>
      <c r="BG220" s="1">
        <v>0.0372259889964467</v>
      </c>
      <c r="BH220" s="1">
        <v>-0.323649541233063</v>
      </c>
      <c r="BI220" s="1">
        <v>-0.00930758333971255</v>
      </c>
      <c r="BJ220" s="1">
        <v>-0.0152314499304082</v>
      </c>
      <c r="BK220" s="1">
        <v>0.587599623455063</v>
      </c>
      <c r="BL220" s="1">
        <v>0.365278651190955</v>
      </c>
      <c r="BM220" s="1">
        <v>0.0147060168962639</v>
      </c>
      <c r="BN220" s="1">
        <v>-0.440459659651607</v>
      </c>
      <c r="BO220" s="1">
        <v>-0.183015899332224</v>
      </c>
      <c r="BP220" s="1">
        <v>-0.1144162349482</v>
      </c>
      <c r="BQ220" s="1">
        <v>-0.103238435000424</v>
      </c>
      <c r="BR220" s="1">
        <v>-0.515239332440433</v>
      </c>
      <c r="BS220" s="1">
        <v>0.226211511633425</v>
      </c>
      <c r="BT220" s="1">
        <v>-0.512847874901213</v>
      </c>
      <c r="BU220" s="1">
        <v>-0.184331744147654</v>
      </c>
      <c r="BV220" s="1">
        <v>0.0895783392438603</v>
      </c>
      <c r="BW220" s="1">
        <v>-0.169847149713756</v>
      </c>
      <c r="BX220" s="1">
        <v>-0.171407871042097</v>
      </c>
      <c r="BY220" s="1">
        <v>-0.0657533084394856</v>
      </c>
      <c r="BZ220" s="1">
        <v>0.282494731378919</v>
      </c>
      <c r="CA220" s="1">
        <v>-0.440322049942247</v>
      </c>
      <c r="CB220" s="1">
        <v>-0.254079564839277</v>
      </c>
      <c r="CC220" s="1">
        <v>0.09910884675136</v>
      </c>
      <c r="CD220" s="1">
        <v>0.0276458961184541</v>
      </c>
      <c r="CE220" s="1">
        <v>-0.329687886545731</v>
      </c>
      <c r="CF220" s="1">
        <v>-0.0330848634401465</v>
      </c>
      <c r="CG220" s="1">
        <v>-0.00391817321065147</v>
      </c>
      <c r="CH220" s="1">
        <v>-0.0780241113049284</v>
      </c>
      <c r="CI220" s="1">
        <v>0.0589121527466561</v>
      </c>
      <c r="CJ220" s="1">
        <v>0.04740101119997</v>
      </c>
      <c r="CK220" s="1">
        <v>-8.17135036590813E-4</v>
      </c>
      <c r="CL220" s="1">
        <v>-0.400656313059863</v>
      </c>
      <c r="CM220" s="1">
        <v>-0.192188780410804</v>
      </c>
      <c r="CN220" s="1">
        <v>0.122127237139529</v>
      </c>
      <c r="CO220" s="1">
        <v>-0.0437781642105601</v>
      </c>
      <c r="CP220" s="1">
        <v>0.0275376419923891</v>
      </c>
      <c r="CQ220" s="1">
        <v>-0.240342316500548</v>
      </c>
      <c r="CR220" s="1">
        <v>0.00510993782975224</v>
      </c>
      <c r="CS220" s="1">
        <v>-0.0484301362144011</v>
      </c>
      <c r="CT220" s="1">
        <v>-0.0341817206816716</v>
      </c>
      <c r="CU220" s="1">
        <v>-0.15173005198523</v>
      </c>
      <c r="CV220" s="1">
        <v>0.299757138239928</v>
      </c>
      <c r="CW220" s="1">
        <v>-0.023112028171347</v>
      </c>
      <c r="CX220" s="1">
        <v>-0.0106667120956562</v>
      </c>
      <c r="CY220" s="1">
        <v>-0.0656122082616224</v>
      </c>
      <c r="CZ220" s="1">
        <v>0.0426545326927433</v>
      </c>
      <c r="DA220" s="1">
        <v>0.02338177870195</v>
      </c>
      <c r="DB220" s="1">
        <v>0.0388759012053528</v>
      </c>
      <c r="DC220" s="1">
        <v>-0.0863669527781715</v>
      </c>
      <c r="DD220" s="1">
        <v>0.057414115455387</v>
      </c>
      <c r="DE220" s="1">
        <v>0.119192709584505</v>
      </c>
      <c r="DF220" s="1">
        <v>-0.0581915696346922</v>
      </c>
      <c r="DG220" s="1">
        <v>-0.0778691934239566</v>
      </c>
      <c r="DH220" s="1">
        <v>0.00991950440436504</v>
      </c>
      <c r="DI220" s="1">
        <v>0.109129874466902</v>
      </c>
      <c r="DJ220" s="1">
        <v>-0.0207328553815955</v>
      </c>
      <c r="DK220" s="1">
        <v>0.178999438879206</v>
      </c>
      <c r="DL220" s="1">
        <v>0.153705118203861</v>
      </c>
      <c r="DM220" s="1">
        <v>-0.0292138679744878</v>
      </c>
      <c r="DN220" s="1">
        <v>-0.0738912206349256</v>
      </c>
      <c r="DO220" s="1">
        <v>0.0255022743033396</v>
      </c>
      <c r="DP220" s="1">
        <v>-0.0548400319619154</v>
      </c>
      <c r="DQ220" s="1">
        <v>0.0139956136609495</v>
      </c>
      <c r="DR220" s="1">
        <v>0.0788033029499776</v>
      </c>
      <c r="DS220" s="1">
        <v>0.180765725017815</v>
      </c>
      <c r="DT220" s="1">
        <v>-0.124279236040146</v>
      </c>
      <c r="DU220" s="1">
        <v>-0.0594944465449567</v>
      </c>
      <c r="DV220" s="1">
        <v>-0.102062286132168</v>
      </c>
      <c r="DW220" s="1">
        <v>-0.145196328085696</v>
      </c>
      <c r="DX220" s="1">
        <v>0.0321564741235235</v>
      </c>
      <c r="DY220" s="1">
        <v>0.122379323682424</v>
      </c>
      <c r="DZ220" s="1">
        <v>-0.0170626576189198</v>
      </c>
      <c r="EA220" s="1">
        <v>-0.0376882256219192</v>
      </c>
      <c r="EB220" s="1">
        <v>0.0350460135291902</v>
      </c>
      <c r="EC220" s="1">
        <v>-0.0363631874269081</v>
      </c>
      <c r="ED220" s="1">
        <v>-0.103617058287622</v>
      </c>
      <c r="EE220" s="1">
        <v>-0.00100119064884808</v>
      </c>
      <c r="EF220" s="1">
        <v>-0.0157895226422332</v>
      </c>
      <c r="EG220" s="1">
        <v>0.0246015378452308</v>
      </c>
      <c r="EH220" s="1">
        <v>-0.0709456294020258</v>
      </c>
      <c r="EI220" s="1">
        <v>-0.111968958390642</v>
      </c>
      <c r="EJ220" s="1">
        <v>-0.0481478054811876</v>
      </c>
      <c r="EK220" s="1">
        <v>-0.0757385489342501</v>
      </c>
      <c r="EL220" s="1">
        <v>0.0352476211382467</v>
      </c>
      <c r="EM220" s="1">
        <v>-0.021263461234026</v>
      </c>
      <c r="EN220" s="1">
        <v>0.0739053672090221</v>
      </c>
      <c r="EO220" s="1">
        <v>-0.070555099202077</v>
      </c>
      <c r="EP220" s="1">
        <v>-0.00548894629609826</v>
      </c>
      <c r="EQ220" s="1">
        <v>0.0835137513083323</v>
      </c>
      <c r="ER220" s="1">
        <v>0.0312425836516771</v>
      </c>
      <c r="ES220" s="1">
        <v>0.00411877476692056</v>
      </c>
      <c r="ET220" s="1">
        <v>0.0734558699214113</v>
      </c>
      <c r="EU220" s="1">
        <v>-0.0863228266300331</v>
      </c>
      <c r="EV220" s="1">
        <v>-0.0319786978978701</v>
      </c>
      <c r="EW220" s="1">
        <v>0.0394873162431843</v>
      </c>
      <c r="EX220" s="1">
        <v>-0.0225048442067272</v>
      </c>
      <c r="EY220" s="2">
        <v>-6.19155899954016E-5</v>
      </c>
      <c r="EZ220" s="1">
        <v>-0.109989777440547</v>
      </c>
      <c r="FA220" s="1">
        <v>-0.0021798907555922</v>
      </c>
      <c r="FB220" s="1">
        <v>0.010223416817547</v>
      </c>
      <c r="FC220" s="1">
        <v>0.014059802909297</v>
      </c>
      <c r="FD220" s="1">
        <v>0.00864158434000261</v>
      </c>
      <c r="FE220" s="1">
        <v>-0.0111961553411051</v>
      </c>
      <c r="FF220" s="1">
        <v>0.013201253241676</v>
      </c>
      <c r="FG220" s="1">
        <v>0.0114018083785043</v>
      </c>
      <c r="FH220" s="1">
        <v>0.0267941120385611</v>
      </c>
      <c r="FI220" s="1">
        <v>-0.00644884555930292</v>
      </c>
      <c r="FJ220" s="1">
        <v>0.00782434409518159</v>
      </c>
      <c r="FK220" s="1">
        <v>-0.0261212447503828</v>
      </c>
      <c r="FL220" s="1">
        <v>-0.0105171356378544</v>
      </c>
      <c r="FM220" s="1">
        <v>0.0104513217280129</v>
      </c>
      <c r="FN220" s="1">
        <v>-0.028610637366261</v>
      </c>
      <c r="FO220" s="1">
        <v>-0.00269182345069017</v>
      </c>
      <c r="FP220" s="1">
        <v>-0.0377067128022024</v>
      </c>
      <c r="FQ220" s="1">
        <v>0.0515734816210915</v>
      </c>
      <c r="FR220" s="1">
        <v>0.0392266084831943</v>
      </c>
      <c r="FS220" s="1">
        <v>-0.0227874853326033</v>
      </c>
      <c r="FT220" s="1">
        <v>-0.0587254458340134</v>
      </c>
      <c r="FU220" s="1">
        <v>0.0342318075967141</v>
      </c>
      <c r="FV220" s="1">
        <v>-0.00978372476808583</v>
      </c>
      <c r="FW220" s="1">
        <v>0.0333163959665245</v>
      </c>
      <c r="FX220" s="1">
        <v>0.00218966558986209</v>
      </c>
      <c r="FY220" s="1">
        <v>0.0187554422775573</v>
      </c>
      <c r="FZ220" s="1">
        <v>0.00352483460074847</v>
      </c>
      <c r="GA220" s="1">
        <v>-0.0120019478813132</v>
      </c>
      <c r="GB220" s="1">
        <v>0.0199660717799753</v>
      </c>
      <c r="GC220" s="1">
        <v>0.018395813728988</v>
      </c>
      <c r="GD220" s="1">
        <v>0.0192812986612947</v>
      </c>
      <c r="GE220" s="1">
        <v>0.0019279819918435</v>
      </c>
      <c r="GF220" s="1">
        <v>0.0131441075448981</v>
      </c>
      <c r="GG220" s="1">
        <v>-0.00647750347355743</v>
      </c>
      <c r="GH220" s="1">
        <v>-0.0217566903287301</v>
      </c>
      <c r="GI220" s="1">
        <v>0.0137956470513049</v>
      </c>
      <c r="GJ220" s="1">
        <v>0.0117002979270809</v>
      </c>
      <c r="GK220" s="1">
        <v>0.0180139417752173</v>
      </c>
      <c r="GL220" s="1">
        <v>-0.0129672107082619</v>
      </c>
      <c r="GM220" s="1">
        <v>0.00631271923739672</v>
      </c>
      <c r="GN220" s="1">
        <v>0.0132684692071858</v>
      </c>
      <c r="GO220" s="1">
        <v>-0.0147566130308967</v>
      </c>
      <c r="GP220" s="1">
        <v>0.00538360204238107</v>
      </c>
      <c r="GQ220" s="1">
        <v>0.0093824760281015</v>
      </c>
      <c r="GR220" s="1">
        <v>-0.0213300493829062</v>
      </c>
      <c r="GS220" s="1">
        <v>0.0183546809545703</v>
      </c>
      <c r="GT220" s="1">
        <v>-0.0107308082226373</v>
      </c>
      <c r="GU220" s="1">
        <v>-0.00580697170871384</v>
      </c>
      <c r="GV220" s="1">
        <v>-0.0145855426636497</v>
      </c>
      <c r="GW220" s="1">
        <v>0.00100336684978374</v>
      </c>
      <c r="GX220" s="1">
        <v>0.0142470605028703</v>
      </c>
      <c r="GY220" s="1">
        <v>0.00693985443172092</v>
      </c>
      <c r="GZ220" s="1">
        <v>5.11434365915976E-4</v>
      </c>
      <c r="HA220" s="1">
        <v>9.74514361258956E-4</v>
      </c>
      <c r="HB220" s="1">
        <v>-0.0193604560192463</v>
      </c>
      <c r="HC220" s="1">
        <v>0.00159594856422301</v>
      </c>
      <c r="HD220" s="1">
        <v>-0.00159906355129011</v>
      </c>
      <c r="HE220" s="1">
        <v>0.00226447437959904</v>
      </c>
      <c r="HF220" s="1">
        <v>-0.00252748751201649</v>
      </c>
      <c r="HG220" s="1">
        <v>0.0083955231619068</v>
      </c>
      <c r="HH220" s="1">
        <v>0.00236823726220722</v>
      </c>
      <c r="HI220" s="1">
        <v>-1.30477391038666E-4</v>
      </c>
      <c r="HJ220" s="1">
        <v>-0.00204431456312412</v>
      </c>
      <c r="HK220" s="1">
        <v>-5.55963174752949E-4</v>
      </c>
      <c r="HL220" s="1">
        <v>-0.00107178963785894</v>
      </c>
      <c r="HM220" s="1">
        <v>0.00280298275645781</v>
      </c>
      <c r="HN220" s="1">
        <v>0.00252728371312996</v>
      </c>
      <c r="HO220" s="1">
        <v>0.00423753817669789</v>
      </c>
      <c r="HP220" s="1">
        <v>0.00102945959244866</v>
      </c>
      <c r="HQ220" s="1">
        <v>-0.00689877801042528</v>
      </c>
      <c r="HR220" s="1">
        <v>0.00242139130215223</v>
      </c>
      <c r="HS220" s="1">
        <v>-0.00548079626141336</v>
      </c>
      <c r="HT220" s="1">
        <v>-7.70358397194177E-4</v>
      </c>
      <c r="HU220" s="1">
        <v>0.00517996101478163</v>
      </c>
      <c r="HV220" s="1">
        <v>0.00171948218725963</v>
      </c>
      <c r="HW220" s="1">
        <v>-0.00271399124327562</v>
      </c>
      <c r="HX220" s="1">
        <v>-0.0068766408404584</v>
      </c>
      <c r="HY220" s="1">
        <v>-0.00502679638143768</v>
      </c>
      <c r="HZ220" s="1">
        <v>-0.00511166624813295</v>
      </c>
      <c r="IA220" s="1">
        <v>0.00586966519903952</v>
      </c>
      <c r="IB220" s="1">
        <v>0.00133547997826545</v>
      </c>
      <c r="IC220" s="1">
        <v>0.00292959249994576</v>
      </c>
      <c r="ID220" s="1">
        <v>-0.00143546168832573</v>
      </c>
      <c r="IE220" s="1">
        <v>-3.41912051560935E-4</v>
      </c>
      <c r="IF220" s="1">
        <v>2.94316385858855E-4</v>
      </c>
      <c r="IG220" s="1">
        <v>-0.00111913113055495</v>
      </c>
      <c r="IH220" s="1">
        <v>-6.61482235352739E-4</v>
      </c>
      <c r="II220" s="2">
        <v>-6.78245554638345E-5</v>
      </c>
      <c r="IJ220" s="1">
        <v>-3.95783472058966E-4</v>
      </c>
      <c r="IK220" s="1">
        <v>-9.26161624182562E-4</v>
      </c>
      <c r="IL220" s="1">
        <v>6.27848075805012E-4</v>
      </c>
      <c r="IM220" s="1">
        <v>-1.34306583838801E-4</v>
      </c>
      <c r="IN220" s="1">
        <v>6.70298599819899E-4</v>
      </c>
      <c r="IO220" s="1">
        <v>-4.78454214688733E-4</v>
      </c>
      <c r="IP220" s="1">
        <v>5.25992444959193E-4</v>
      </c>
      <c r="IQ220" s="2">
        <v>7.54920658674251E-5</v>
      </c>
      <c r="IR220" s="2">
        <v>2.16670336809883E-16</v>
      </c>
      <c r="IS220" s="2">
        <v>-4.13743676546177E-16</v>
      </c>
      <c r="IT220" s="2">
        <v>3.26110788199858E-17</v>
      </c>
      <c r="IU220" s="2">
        <v>1.96382398782855E-16</v>
      </c>
      <c r="IV220" s="2">
        <v>4.17006443984384E-16</v>
      </c>
      <c r="IW220" s="2">
        <v>4.62409275053012E-16</v>
      </c>
      <c r="IX220" s="2">
        <v>2.87595184551184E-16</v>
      </c>
      <c r="IY220" s="2">
        <v>2.87780752966897E-16</v>
      </c>
      <c r="IZ220" s="2">
        <v>-1.28096915330852E-16</v>
      </c>
      <c r="JA220" s="2">
        <v>5.0991802830175E-16</v>
      </c>
      <c r="JB220" s="2">
        <v>-8.53444516660727E-17</v>
      </c>
      <c r="JC220" s="2">
        <v>4.01277313616906E-16</v>
      </c>
      <c r="JD220" s="2">
        <v>-2.9435405412111E-16</v>
      </c>
      <c r="JE220" s="2">
        <v>4.32251532601792E-18</v>
      </c>
      <c r="JF220" s="2">
        <v>7.64601466885928E-16</v>
      </c>
      <c r="JG220" s="2">
        <v>5.86380505367448E-17</v>
      </c>
      <c r="JH220" s="2">
        <v>-4.86490614615099E-17</v>
      </c>
      <c r="JI220" s="2">
        <v>2.00520631129194E-16</v>
      </c>
      <c r="JJ220" s="2">
        <v>-3.06496563195756E-16</v>
      </c>
      <c r="JK220" s="2">
        <v>-5.32962674066404E-16</v>
      </c>
      <c r="JL220" s="2">
        <v>4.56089100181518E-16</v>
      </c>
      <c r="JM220" s="2">
        <v>3.77039864438947E-16</v>
      </c>
      <c r="JN220" s="2">
        <v>1.66853419712818E-16</v>
      </c>
      <c r="JO220" s="2">
        <v>9.90690793995301E-16</v>
      </c>
      <c r="JP220" s="2">
        <v>-2.91645610215037E-16</v>
      </c>
      <c r="JQ220" s="2">
        <v>2.16123184239698E-16</v>
      </c>
      <c r="JR220" s="2">
        <v>2.9499432781914E-16</v>
      </c>
      <c r="JS220" s="2">
        <v>6.81050829126815E-16</v>
      </c>
      <c r="JT220" s="2">
        <v>7.85645254888657E-16</v>
      </c>
      <c r="JU220" s="2">
        <v>-3.84827915215581E-16</v>
      </c>
      <c r="JV220" s="2">
        <v>-5.51143472507708E-16</v>
      </c>
    </row>
    <row r="221">
      <c r="A221" s="1">
        <v>3213700.0</v>
      </c>
      <c r="B221" s="1">
        <v>-2.71813492070102</v>
      </c>
      <c r="C221" s="1">
        <v>-4.39958304190481</v>
      </c>
      <c r="D221" s="1">
        <v>0.241792075747875</v>
      </c>
      <c r="E221" s="1">
        <v>-1.23636182937365</v>
      </c>
      <c r="F221" s="1">
        <v>0.0203516091549157</v>
      </c>
      <c r="G221" s="1">
        <v>-4.40340600533016</v>
      </c>
      <c r="H221" s="1">
        <v>0.864288894177894</v>
      </c>
      <c r="I221" s="1">
        <v>-0.573847762491154</v>
      </c>
      <c r="J221" s="1">
        <v>-1.05578487510225</v>
      </c>
      <c r="K221" s="1">
        <v>0.583258068696048</v>
      </c>
      <c r="L221" s="1">
        <v>1.9474371795491</v>
      </c>
      <c r="M221" s="1">
        <v>2.06029407895544</v>
      </c>
      <c r="N221" s="1">
        <v>0.198699015669201</v>
      </c>
      <c r="O221" s="1">
        <v>-0.162309413409668</v>
      </c>
      <c r="P221" s="1">
        <v>-0.362818993879747</v>
      </c>
      <c r="Q221" s="1">
        <v>0.736778114891037</v>
      </c>
      <c r="R221" s="1">
        <v>0.211900183074393</v>
      </c>
      <c r="S221" s="1">
        <v>-1.21731336902281</v>
      </c>
      <c r="T221" s="1">
        <v>0.510429402571714</v>
      </c>
      <c r="U221" s="1">
        <v>0.0800721307431143</v>
      </c>
      <c r="V221" s="1">
        <v>-0.241321317039556</v>
      </c>
      <c r="W221" s="1">
        <v>0.326730464804635</v>
      </c>
      <c r="X221" s="1">
        <v>0.299988319753407</v>
      </c>
      <c r="Y221" s="1">
        <v>-0.439201519643662</v>
      </c>
      <c r="Z221" s="1">
        <v>-1.03911532762257</v>
      </c>
      <c r="AA221" s="1">
        <v>-0.250022462764913</v>
      </c>
      <c r="AB221" s="1">
        <v>-0.503068634647498</v>
      </c>
      <c r="AC221" s="1">
        <v>-0.293707864815794</v>
      </c>
      <c r="AD221" s="1">
        <v>-1.1461503935597</v>
      </c>
      <c r="AE221" s="1">
        <v>0.401721237211408</v>
      </c>
      <c r="AF221" s="1">
        <v>-0.422450860027784</v>
      </c>
      <c r="AG221" s="1">
        <v>0.0692565206248244</v>
      </c>
      <c r="AH221" s="1">
        <v>0.071072907255582</v>
      </c>
      <c r="AI221" s="1">
        <v>-0.218004432245995</v>
      </c>
      <c r="AJ221" s="1">
        <v>0.460735055830509</v>
      </c>
      <c r="AK221" s="1">
        <v>-0.282625388466092</v>
      </c>
      <c r="AL221" s="1">
        <v>-0.160045442225769</v>
      </c>
      <c r="AM221" s="1">
        <v>1.44515078672198</v>
      </c>
      <c r="AN221" s="1">
        <v>-0.130830521262716</v>
      </c>
      <c r="AO221" s="1">
        <v>0.783078804709706</v>
      </c>
      <c r="AP221" s="1">
        <v>-0.399415857648904</v>
      </c>
      <c r="AQ221" s="1">
        <v>-0.759791497843475</v>
      </c>
      <c r="AR221" s="1">
        <v>0.0289666789022015</v>
      </c>
      <c r="AS221" s="1">
        <v>-0.269030948534747</v>
      </c>
      <c r="AT221" s="1">
        <v>-0.53549508923713</v>
      </c>
      <c r="AU221" s="1">
        <v>0.530215263240507</v>
      </c>
      <c r="AV221" s="1">
        <v>-0.551807306921564</v>
      </c>
      <c r="AW221" s="1">
        <v>-0.272675743827695</v>
      </c>
      <c r="AX221" s="1">
        <v>-0.142099277980254</v>
      </c>
      <c r="AY221" s="1">
        <v>0.0699631387603865</v>
      </c>
      <c r="AZ221" s="1">
        <v>0.0808760480836128</v>
      </c>
      <c r="BA221" s="1">
        <v>0.314047404788735</v>
      </c>
      <c r="BB221" s="1">
        <v>0.106237711517237</v>
      </c>
      <c r="BC221" s="1">
        <v>0.186971686764112</v>
      </c>
      <c r="BD221" s="1">
        <v>0.478233782414846</v>
      </c>
      <c r="BE221" s="1">
        <v>0.173086240872335</v>
      </c>
      <c r="BF221" s="1">
        <v>-0.100774719716244</v>
      </c>
      <c r="BG221" s="1">
        <v>-0.158265353357181</v>
      </c>
      <c r="BH221" s="1">
        <v>-0.656454606590289</v>
      </c>
      <c r="BI221" s="1">
        <v>0.130333005296748</v>
      </c>
      <c r="BJ221" s="1">
        <v>0.326081454414779</v>
      </c>
      <c r="BK221" s="1">
        <v>0.0750751708050431</v>
      </c>
      <c r="BL221" s="1">
        <v>0.0923823886461222</v>
      </c>
      <c r="BM221" s="1">
        <v>-0.214558263375211</v>
      </c>
      <c r="BN221" s="1">
        <v>-0.179184188593164</v>
      </c>
      <c r="BO221" s="1">
        <v>-0.0827082148990469</v>
      </c>
      <c r="BP221" s="1">
        <v>0.0810421149697813</v>
      </c>
      <c r="BQ221" s="1">
        <v>0.311527618500837</v>
      </c>
      <c r="BR221" s="1">
        <v>-0.515555078771771</v>
      </c>
      <c r="BS221" s="1">
        <v>0.44355461843137</v>
      </c>
      <c r="BT221" s="1">
        <v>-0.12473183405997</v>
      </c>
      <c r="BU221" s="1">
        <v>-0.316816125774396</v>
      </c>
      <c r="BV221" s="1">
        <v>0.206153767288701</v>
      </c>
      <c r="BW221" s="1">
        <v>-0.0263430542369043</v>
      </c>
      <c r="BX221" s="1">
        <v>-0.154239977010402</v>
      </c>
      <c r="BY221" s="1">
        <v>-0.107276877386506</v>
      </c>
      <c r="BZ221" s="1">
        <v>-0.596600330495925</v>
      </c>
      <c r="CA221" s="1">
        <v>0.0875982375223182</v>
      </c>
      <c r="CB221" s="1">
        <v>-0.161110026558262</v>
      </c>
      <c r="CC221" s="1">
        <v>-0.573446821773659</v>
      </c>
      <c r="CD221" s="1">
        <v>0.0038627088351266</v>
      </c>
      <c r="CE221" s="1">
        <v>0.0237295325553238</v>
      </c>
      <c r="CF221" s="1">
        <v>0.239481548140166</v>
      </c>
      <c r="CG221" s="1">
        <v>-0.343336629333398</v>
      </c>
      <c r="CH221" s="1">
        <v>-0.0544972328380932</v>
      </c>
      <c r="CI221" s="1">
        <v>-0.0201302780269563</v>
      </c>
      <c r="CJ221" s="1">
        <v>0.182371609711401</v>
      </c>
      <c r="CK221" s="1">
        <v>0.141809564970202</v>
      </c>
      <c r="CL221" s="1">
        <v>-0.143478571369401</v>
      </c>
      <c r="CM221" s="1">
        <v>0.0018715927735079</v>
      </c>
      <c r="CN221" s="1">
        <v>0.151265691116403</v>
      </c>
      <c r="CO221" s="1">
        <v>0.2711580768868</v>
      </c>
      <c r="CP221" s="1">
        <v>-0.313424813400683</v>
      </c>
      <c r="CQ221" s="1">
        <v>0.0192311574065398</v>
      </c>
      <c r="CR221" s="1">
        <v>-0.0252877627152852</v>
      </c>
      <c r="CS221" s="1">
        <v>0.203670803051585</v>
      </c>
      <c r="CT221" s="1">
        <v>-0.0148826909388849</v>
      </c>
      <c r="CU221" s="1">
        <v>0.0214612377598916</v>
      </c>
      <c r="CV221" s="1">
        <v>0.209402190758796</v>
      </c>
      <c r="CW221" s="1">
        <v>-0.0648931997040738</v>
      </c>
      <c r="CX221" s="1">
        <v>0.179655423869855</v>
      </c>
      <c r="CY221" s="1">
        <v>-0.0941914111311239</v>
      </c>
      <c r="CZ221" s="1">
        <v>-0.00151608587965555</v>
      </c>
      <c r="DA221" s="1">
        <v>0.120941839202757</v>
      </c>
      <c r="DB221" s="1">
        <v>-0.0510627105772326</v>
      </c>
      <c r="DC221" s="1">
        <v>0.0656859647747386</v>
      </c>
      <c r="DD221" s="1">
        <v>-0.175296976196381</v>
      </c>
      <c r="DE221" s="1">
        <v>-0.144853921487592</v>
      </c>
      <c r="DF221" s="1">
        <v>-0.0435728234429957</v>
      </c>
      <c r="DG221" s="1">
        <v>0.107733410008019</v>
      </c>
      <c r="DH221" s="1">
        <v>-0.155273536768013</v>
      </c>
      <c r="DI221" s="1">
        <v>-0.168501640657375</v>
      </c>
      <c r="DJ221" s="1">
        <v>0.105897478080069</v>
      </c>
      <c r="DK221" s="1">
        <v>-0.0017579175589791</v>
      </c>
      <c r="DL221" s="1">
        <v>-0.125244365055565</v>
      </c>
      <c r="DM221" s="1">
        <v>-0.147525787558025</v>
      </c>
      <c r="DN221" s="1">
        <v>0.0646306247685625</v>
      </c>
      <c r="DO221" s="1">
        <v>-0.0112232426647972</v>
      </c>
      <c r="DP221" s="1">
        <v>-0.0136406836694883</v>
      </c>
      <c r="DQ221" s="1">
        <v>0.0945483094527506</v>
      </c>
      <c r="DR221" s="1">
        <v>-0.082700854961811</v>
      </c>
      <c r="DS221" s="1">
        <v>0.0389625105758095</v>
      </c>
      <c r="DT221" s="1">
        <v>-0.0358959529398473</v>
      </c>
      <c r="DU221" s="1">
        <v>-0.0766751132665922</v>
      </c>
      <c r="DV221" s="1">
        <v>-0.0503109802554234</v>
      </c>
      <c r="DW221" s="1">
        <v>-0.00288549576242265</v>
      </c>
      <c r="DX221" s="1">
        <v>-0.066473977411976</v>
      </c>
      <c r="DY221" s="1">
        <v>0.148364759474361</v>
      </c>
      <c r="DZ221" s="1">
        <v>0.0219096099170875</v>
      </c>
      <c r="EA221" s="1">
        <v>0.0751402551004936</v>
      </c>
      <c r="EB221" s="1">
        <v>0.0486919091672439</v>
      </c>
      <c r="EC221" s="1">
        <v>-0.110918268677671</v>
      </c>
      <c r="ED221" s="1">
        <v>-0.00596100510208522</v>
      </c>
      <c r="EE221" s="1">
        <v>0.0221489453380792</v>
      </c>
      <c r="EF221" s="1">
        <v>-0.0228031193107695</v>
      </c>
      <c r="EG221" s="1">
        <v>-0.139576483711464</v>
      </c>
      <c r="EH221" s="1">
        <v>0.00533957702797158</v>
      </c>
      <c r="EI221" s="1">
        <v>-0.045532779878268</v>
      </c>
      <c r="EJ221" s="1">
        <v>-0.0101456796376353</v>
      </c>
      <c r="EK221" s="1">
        <v>0.0293493921934413</v>
      </c>
      <c r="EL221" s="1">
        <v>-0.0742664624402325</v>
      </c>
      <c r="EM221" s="1">
        <v>-7.05795419968007E-4</v>
      </c>
      <c r="EN221" s="1">
        <v>0.0722063779710781</v>
      </c>
      <c r="EO221" s="1">
        <v>0.0241159187986063</v>
      </c>
      <c r="EP221" s="1">
        <v>-5.96460898275596E-4</v>
      </c>
      <c r="EQ221" s="1">
        <v>0.022131389694686</v>
      </c>
      <c r="ER221" s="1">
        <v>-0.0499818992660382</v>
      </c>
      <c r="ES221" s="1">
        <v>-0.0553190860192695</v>
      </c>
      <c r="ET221" s="1">
        <v>0.00228698577982752</v>
      </c>
      <c r="EU221" s="1">
        <v>-0.0120102706461812</v>
      </c>
      <c r="EV221" s="1">
        <v>0.0409777327365239</v>
      </c>
      <c r="EW221" s="1">
        <v>0.0351499560541084</v>
      </c>
      <c r="EX221" s="1">
        <v>0.0510830363579237</v>
      </c>
      <c r="EY221" s="1">
        <v>0.0563615587667927</v>
      </c>
      <c r="EZ221" s="1">
        <v>-0.0173032315777717</v>
      </c>
      <c r="FA221" s="1">
        <v>-0.0265399009648805</v>
      </c>
      <c r="FB221" s="1">
        <v>0.00901731854004725</v>
      </c>
      <c r="FC221" s="1">
        <v>-0.0732047314647734</v>
      </c>
      <c r="FD221" s="1">
        <v>-0.032858321871002</v>
      </c>
      <c r="FE221" s="1">
        <v>-0.0275077411341637</v>
      </c>
      <c r="FF221" s="1">
        <v>0.0512610866977478</v>
      </c>
      <c r="FG221" s="1">
        <v>0.0270183209369519</v>
      </c>
      <c r="FH221" s="1">
        <v>-0.0182859542252086</v>
      </c>
      <c r="FI221" s="1">
        <v>0.0418684483491716</v>
      </c>
      <c r="FJ221" s="1">
        <v>-0.0145352192306161</v>
      </c>
      <c r="FK221" s="1">
        <v>0.0372563685580357</v>
      </c>
      <c r="FL221" s="1">
        <v>0.0567032767613955</v>
      </c>
      <c r="FM221" s="1">
        <v>-0.0127885865683991</v>
      </c>
      <c r="FN221" s="1">
        <v>0.0130299430024012</v>
      </c>
      <c r="FO221" s="1">
        <v>-0.00913978253355944</v>
      </c>
      <c r="FP221" s="1">
        <v>-0.0276228163067865</v>
      </c>
      <c r="FQ221" s="1">
        <v>-0.0107778779551479</v>
      </c>
      <c r="FR221" s="1">
        <v>-0.0314584592959656</v>
      </c>
      <c r="FS221" s="1">
        <v>0.0138346817542607</v>
      </c>
      <c r="FT221" s="1">
        <v>0.0354576021057342</v>
      </c>
      <c r="FU221" s="1">
        <v>0.00805867764979586</v>
      </c>
      <c r="FV221" s="1">
        <v>0.0713412906412485</v>
      </c>
      <c r="FW221" s="1">
        <v>-0.0226063663676896</v>
      </c>
      <c r="FX221" s="1">
        <v>-0.0152720252056746</v>
      </c>
      <c r="FY221" s="1">
        <v>0.0128187134855539</v>
      </c>
      <c r="FZ221" s="1">
        <v>0.0111999402622297</v>
      </c>
      <c r="GA221" s="1">
        <v>0.0118977874111967</v>
      </c>
      <c r="GB221" s="1">
        <v>0.0297614110753925</v>
      </c>
      <c r="GC221" s="1">
        <v>0.0228215488772955</v>
      </c>
      <c r="GD221" s="1">
        <v>-0.0122387871664279</v>
      </c>
      <c r="GE221" s="1">
        <v>0.00904645449460955</v>
      </c>
      <c r="GF221" s="1">
        <v>4.72528276047782E-4</v>
      </c>
      <c r="GG221" s="1">
        <v>0.0111535594984871</v>
      </c>
      <c r="GH221" s="1">
        <v>0.0186370122567436</v>
      </c>
      <c r="GI221" s="1">
        <v>0.00796201081572126</v>
      </c>
      <c r="GJ221" s="1">
        <v>0.00640399080058137</v>
      </c>
      <c r="GK221" s="1">
        <v>0.0141258862757196</v>
      </c>
      <c r="GL221" s="1">
        <v>0.0175322417257849</v>
      </c>
      <c r="GM221" s="1">
        <v>0.0324024043349128</v>
      </c>
      <c r="GN221" s="1">
        <v>-0.0259253846804714</v>
      </c>
      <c r="GO221" s="1">
        <v>-0.0032333630883702</v>
      </c>
      <c r="GP221" s="1">
        <v>6.18053317987335E-4</v>
      </c>
      <c r="GQ221" s="1">
        <v>-0.00352569943933938</v>
      </c>
      <c r="GR221" s="1">
        <v>-0.00302438763395975</v>
      </c>
      <c r="GS221" s="1">
        <v>0.00647096505410495</v>
      </c>
      <c r="GT221" s="1">
        <v>0.012624484837345</v>
      </c>
      <c r="GU221" s="1">
        <v>-0.0153557886491636</v>
      </c>
      <c r="GV221" s="1">
        <v>-0.00358444179067936</v>
      </c>
      <c r="GW221" s="1">
        <v>-0.00257059554163498</v>
      </c>
      <c r="GX221" s="1">
        <v>-0.0151978397513756</v>
      </c>
      <c r="GY221" s="1">
        <v>0.00698756290669367</v>
      </c>
      <c r="GZ221" s="1">
        <v>0.00841490332474514</v>
      </c>
      <c r="HA221" s="1">
        <v>0.00437875966870646</v>
      </c>
      <c r="HB221" s="1">
        <v>0.0101949994935211</v>
      </c>
      <c r="HC221" s="1">
        <v>0.00787613096749135</v>
      </c>
      <c r="HD221" s="1">
        <v>0.0361385458954468</v>
      </c>
      <c r="HE221" s="1">
        <v>0.00313004860888821</v>
      </c>
      <c r="HF221" s="1">
        <v>-0.00452941102693275</v>
      </c>
      <c r="HG221" s="1">
        <v>-0.00713405822767515</v>
      </c>
      <c r="HH221" s="1">
        <v>-0.00681526274151179</v>
      </c>
      <c r="HI221" s="1">
        <v>0.00643025608886205</v>
      </c>
      <c r="HJ221" s="1">
        <v>-0.00816799903864327</v>
      </c>
      <c r="HK221" s="1">
        <v>-7.9322568427624E-4</v>
      </c>
      <c r="HL221" s="1">
        <v>0.00589226943990492</v>
      </c>
      <c r="HM221" s="1">
        <v>-0.00778432842870322</v>
      </c>
      <c r="HN221" s="1">
        <v>0.00457200581352298</v>
      </c>
      <c r="HO221" s="1">
        <v>0.00349447783109267</v>
      </c>
      <c r="HP221" s="1">
        <v>0.00583565517358045</v>
      </c>
      <c r="HQ221" s="1">
        <v>-0.00635949423813118</v>
      </c>
      <c r="HR221" s="1">
        <v>0.00223364383520846</v>
      </c>
      <c r="HS221" s="1">
        <v>0.00296874871096924</v>
      </c>
      <c r="HT221" s="1">
        <v>-0.00239395381107341</v>
      </c>
      <c r="HU221" s="1">
        <v>-0.00140418855377631</v>
      </c>
      <c r="HV221" s="1">
        <v>-0.00120235775154501</v>
      </c>
      <c r="HW221" s="1">
        <v>0.00491158310425026</v>
      </c>
      <c r="HX221" s="1">
        <v>0.00413745177378091</v>
      </c>
      <c r="HY221" s="1">
        <v>-0.00467198946256978</v>
      </c>
      <c r="HZ221" s="1">
        <v>4.19334253119911E-4</v>
      </c>
      <c r="IA221" s="1">
        <v>7.28581111368109E-4</v>
      </c>
      <c r="IB221" s="1">
        <v>1.58300448132488E-4</v>
      </c>
      <c r="IC221" s="1">
        <v>-0.00232044080493821</v>
      </c>
      <c r="ID221" s="1">
        <v>4.86158212850462E-4</v>
      </c>
      <c r="IE221" s="1">
        <v>-0.00230843534163779</v>
      </c>
      <c r="IF221" s="1">
        <v>-0.0010142292182854</v>
      </c>
      <c r="IG221" s="1">
        <v>3.5099611449932E-4</v>
      </c>
      <c r="IH221" s="1">
        <v>-6.87108519902954E-4</v>
      </c>
      <c r="II221" s="2">
        <v>-3.55610891497426E-5</v>
      </c>
      <c r="IJ221" s="1">
        <v>0.00139244065990671</v>
      </c>
      <c r="IK221" s="1">
        <v>4.9827356205944E-4</v>
      </c>
      <c r="IL221" s="1">
        <v>7.98418503152396E-4</v>
      </c>
      <c r="IM221" s="1">
        <v>-8.94741249390535E-4</v>
      </c>
      <c r="IN221" s="1">
        <v>-9.75922565811142E-4</v>
      </c>
      <c r="IO221" s="1">
        <v>-3.99375526247944E-4</v>
      </c>
      <c r="IP221" s="1">
        <v>1.3021335391673E-4</v>
      </c>
      <c r="IQ221" s="1">
        <v>-1.51067561813362E-4</v>
      </c>
      <c r="IR221" s="2">
        <v>-3.8088045677087E-16</v>
      </c>
      <c r="IS221" s="2">
        <v>-2.30117946524017E-16</v>
      </c>
      <c r="IT221" s="2">
        <v>9.69078231602491E-17</v>
      </c>
      <c r="IU221" s="2">
        <v>-2.31603476826498E-17</v>
      </c>
      <c r="IV221" s="2">
        <v>-9.46671175342746E-17</v>
      </c>
      <c r="IW221" s="2">
        <v>-2.35119064477143E-16</v>
      </c>
      <c r="IX221" s="2">
        <v>-1.90598196686445E-16</v>
      </c>
      <c r="IY221" s="2">
        <v>-7.83033210438488E-17</v>
      </c>
      <c r="IZ221" s="2">
        <v>2.98486589984693E-17</v>
      </c>
      <c r="JA221" s="2">
        <v>-2.54400648318704E-16</v>
      </c>
      <c r="JB221" s="2">
        <v>-3.15093990081073E-16</v>
      </c>
      <c r="JC221" s="2">
        <v>-3.33003088727791E-16</v>
      </c>
      <c r="JD221" s="2">
        <v>-4.32483851396778E-16</v>
      </c>
      <c r="JE221" s="2">
        <v>-5.68301824266424E-16</v>
      </c>
      <c r="JF221" s="2">
        <v>-2.93579674800076E-17</v>
      </c>
      <c r="JG221" s="2">
        <v>1.42426273638497E-16</v>
      </c>
      <c r="JH221" s="2">
        <v>2.99988034780481E-16</v>
      </c>
      <c r="JI221" s="2">
        <v>-2.84868143674615E-16</v>
      </c>
      <c r="JJ221" s="2">
        <v>2.32447798477721E-16</v>
      </c>
      <c r="JK221" s="2">
        <v>-4.65881532231195E-16</v>
      </c>
      <c r="JL221" s="2">
        <v>-3.52710378381274E-16</v>
      </c>
      <c r="JM221" s="2">
        <v>-3.35946426464011E-16</v>
      </c>
      <c r="JN221" s="2">
        <v>-1.30991242740924E-16</v>
      </c>
      <c r="JO221" s="2">
        <v>1.34222987081433E-16</v>
      </c>
      <c r="JP221" s="2">
        <v>-6.088689062831E-16</v>
      </c>
      <c r="JQ221" s="2">
        <v>3.3945013466643E-16</v>
      </c>
      <c r="JR221" s="2">
        <v>3.19692241571086E-16</v>
      </c>
      <c r="JS221" s="2">
        <v>3.28740658311855E-16</v>
      </c>
      <c r="JT221" s="2">
        <v>6.01983176110996E-17</v>
      </c>
      <c r="JU221" s="2">
        <v>1.21808976625764E-16</v>
      </c>
      <c r="JV221" s="2">
        <v>2.28925452318347E-16</v>
      </c>
    </row>
    <row r="222">
      <c r="A222" s="1">
        <v>3237280.0</v>
      </c>
      <c r="B222" s="1">
        <v>-2.80447659326683</v>
      </c>
      <c r="C222" s="1">
        <v>-5.77940682106054</v>
      </c>
      <c r="D222" s="1">
        <v>1.57218053460059</v>
      </c>
      <c r="E222" s="1">
        <v>-2.04766158842815</v>
      </c>
      <c r="F222" s="1">
        <v>14.2507061205865</v>
      </c>
      <c r="G222" s="1">
        <v>2.78931860424795</v>
      </c>
      <c r="H222" s="1">
        <v>21.0412130878121</v>
      </c>
      <c r="I222" s="1">
        <v>9.31630017090512</v>
      </c>
      <c r="J222" s="1">
        <v>-2.21302688178353</v>
      </c>
      <c r="K222" s="1">
        <v>1.1311784007041</v>
      </c>
      <c r="L222" s="1">
        <v>0.633695111988809</v>
      </c>
      <c r="M222" s="1">
        <v>2.97130147218505</v>
      </c>
      <c r="N222" s="1">
        <v>0.474554252877917</v>
      </c>
      <c r="O222" s="1">
        <v>-2.15093822477433</v>
      </c>
      <c r="P222" s="1">
        <v>-0.752274258893214</v>
      </c>
      <c r="Q222" s="1">
        <v>1.23578844626554</v>
      </c>
      <c r="R222" s="1">
        <v>-1.3332804070963</v>
      </c>
      <c r="S222" s="1">
        <v>-0.661237831824429</v>
      </c>
      <c r="T222" s="1">
        <v>0.0298068583335162</v>
      </c>
      <c r="U222" s="1">
        <v>0.712867121788523</v>
      </c>
      <c r="V222" s="1">
        <v>0.737597124916548</v>
      </c>
      <c r="W222" s="1">
        <v>1.36551272155404</v>
      </c>
      <c r="X222" s="1">
        <v>-0.71356209151759</v>
      </c>
      <c r="Y222" s="1">
        <v>0.397594835943958</v>
      </c>
      <c r="Z222" s="1">
        <v>-3.076234526464</v>
      </c>
      <c r="AA222" s="1">
        <v>-2.4085475839263</v>
      </c>
      <c r="AB222" s="1">
        <v>3.00619690814212</v>
      </c>
      <c r="AC222" s="1">
        <v>12.7872867139093</v>
      </c>
      <c r="AD222" s="1">
        <v>1.65716850420413</v>
      </c>
      <c r="AE222" s="1">
        <v>1.61396577275817</v>
      </c>
      <c r="AF222" s="1">
        <v>0.884129316469782</v>
      </c>
      <c r="AG222" s="1">
        <v>-4.2451069881672</v>
      </c>
      <c r="AH222" s="1">
        <v>1.88335104596321</v>
      </c>
      <c r="AI222" s="1">
        <v>-0.686853315605924</v>
      </c>
      <c r="AJ222" s="1">
        <v>0.683794039742131</v>
      </c>
      <c r="AK222" s="1">
        <v>-0.7598470316124</v>
      </c>
      <c r="AL222" s="1">
        <v>-0.565904988177267</v>
      </c>
      <c r="AM222" s="1">
        <v>0.00895676635673798</v>
      </c>
      <c r="AN222" s="1">
        <v>-0.928124823503758</v>
      </c>
      <c r="AO222" s="1">
        <v>0.474419042281637</v>
      </c>
      <c r="AP222" s="1">
        <v>-0.768658295723379</v>
      </c>
      <c r="AQ222" s="1">
        <v>1.11451784172809</v>
      </c>
      <c r="AR222" s="1">
        <v>-1.52748034745923</v>
      </c>
      <c r="AS222" s="1">
        <v>-0.761468780350235</v>
      </c>
      <c r="AT222" s="1">
        <v>-3.15422397094434</v>
      </c>
      <c r="AU222" s="1">
        <v>0.060295298421414</v>
      </c>
      <c r="AV222" s="1">
        <v>0.187163396087292</v>
      </c>
      <c r="AW222" s="1">
        <v>-0.989243318028614</v>
      </c>
      <c r="AX222" s="1">
        <v>-0.654702409750779</v>
      </c>
      <c r="AY222" s="1">
        <v>-0.158195802880681</v>
      </c>
      <c r="AZ222" s="1">
        <v>0.261850002417735</v>
      </c>
      <c r="BA222" s="1">
        <v>-0.170959896681177</v>
      </c>
      <c r="BB222" s="1">
        <v>-0.64888291659029</v>
      </c>
      <c r="BC222" s="1">
        <v>-1.6332054584697</v>
      </c>
      <c r="BD222" s="1">
        <v>-1.14329600174539</v>
      </c>
      <c r="BE222" s="1">
        <v>0.11461496951436</v>
      </c>
      <c r="BF222" s="1">
        <v>-0.413492121038389</v>
      </c>
      <c r="BG222" s="1">
        <v>0.273462806268514</v>
      </c>
      <c r="BH222" s="1">
        <v>-0.139137370211192</v>
      </c>
      <c r="BI222" s="1">
        <v>0.109857718280877</v>
      </c>
      <c r="BJ222" s="1">
        <v>-0.436729802674564</v>
      </c>
      <c r="BK222" s="1">
        <v>-0.862442211786779</v>
      </c>
      <c r="BL222" s="1">
        <v>0.607528061056306</v>
      </c>
      <c r="BM222" s="1">
        <v>0.402627867797526</v>
      </c>
      <c r="BN222" s="1">
        <v>-0.217354313607261</v>
      </c>
      <c r="BO222" s="1">
        <v>-0.834890483932512</v>
      </c>
      <c r="BP222" s="1">
        <v>-0.474413502009454</v>
      </c>
      <c r="BQ222" s="1">
        <v>-0.525090744155798</v>
      </c>
      <c r="BR222" s="1">
        <v>0.381757367399523</v>
      </c>
      <c r="BS222" s="1">
        <v>0.409924861029459</v>
      </c>
      <c r="BT222" s="1">
        <v>-0.126763961973488</v>
      </c>
      <c r="BU222" s="1">
        <v>0.425195713956422</v>
      </c>
      <c r="BV222" s="1">
        <v>0.440107154406356</v>
      </c>
      <c r="BW222" s="1">
        <v>0.459181674475216</v>
      </c>
      <c r="BX222" s="1">
        <v>-0.583182824631081</v>
      </c>
      <c r="BY222" s="1">
        <v>-0.478260524466087</v>
      </c>
      <c r="BZ222" s="1">
        <v>0.0098312306055585</v>
      </c>
      <c r="CA222" s="1">
        <v>0.640909800289359</v>
      </c>
      <c r="CB222" s="1">
        <v>0.424326363114279</v>
      </c>
      <c r="CC222" s="1">
        <v>-0.288109065331864</v>
      </c>
      <c r="CD222" s="1">
        <v>0.104056531866543</v>
      </c>
      <c r="CE222" s="1">
        <v>0.680021216109971</v>
      </c>
      <c r="CF222" s="1">
        <v>-0.142757594971985</v>
      </c>
      <c r="CG222" s="1">
        <v>-0.357831494850191</v>
      </c>
      <c r="CH222" s="1">
        <v>-0.0371097708675482</v>
      </c>
      <c r="CI222" s="1">
        <v>0.0252129026425891</v>
      </c>
      <c r="CJ222" s="1">
        <v>0.14319503884177</v>
      </c>
      <c r="CK222" s="1">
        <v>0.35146797574065</v>
      </c>
      <c r="CL222" s="1">
        <v>-0.285497679386561</v>
      </c>
      <c r="CM222" s="1">
        <v>-0.0136881481342605</v>
      </c>
      <c r="CN222" s="1">
        <v>-0.465625325840659</v>
      </c>
      <c r="CO222" s="1">
        <v>0.203542825056621</v>
      </c>
      <c r="CP222" s="1">
        <v>-0.0287227641416323</v>
      </c>
      <c r="CQ222" s="1">
        <v>-0.385358874487863</v>
      </c>
      <c r="CR222" s="1">
        <v>-0.0783998869699209</v>
      </c>
      <c r="CS222" s="1">
        <v>0.0189612869331118</v>
      </c>
      <c r="CT222" s="1">
        <v>0.0691347771589609</v>
      </c>
      <c r="CU222" s="1">
        <v>0.117654715735909</v>
      </c>
      <c r="CV222" s="1">
        <v>-0.19109843118675</v>
      </c>
      <c r="CW222" s="1">
        <v>-0.560624003258309</v>
      </c>
      <c r="CX222" s="1">
        <v>-0.127199108711113</v>
      </c>
      <c r="CY222" s="1">
        <v>-0.02168595339554</v>
      </c>
      <c r="CZ222" s="1">
        <v>-0.394834502270921</v>
      </c>
      <c r="DA222" s="1">
        <v>0.247175179403785</v>
      </c>
      <c r="DB222" s="1">
        <v>-0.00954759647310889</v>
      </c>
      <c r="DC222" s="1">
        <v>0.180286908570117</v>
      </c>
      <c r="DD222" s="1">
        <v>0.265408481792112</v>
      </c>
      <c r="DE222" s="1">
        <v>-0.124921566774543</v>
      </c>
      <c r="DF222" s="1">
        <v>0.362772519319635</v>
      </c>
      <c r="DG222" s="1">
        <v>0.058907332178273</v>
      </c>
      <c r="DH222" s="1">
        <v>-0.239771675802182</v>
      </c>
      <c r="DI222" s="1">
        <v>0.113158757381098</v>
      </c>
      <c r="DJ222" s="1">
        <v>0.11136997184342</v>
      </c>
      <c r="DK222" s="1">
        <v>-0.268483352311945</v>
      </c>
      <c r="DL222" s="1">
        <v>0.163263354250372</v>
      </c>
      <c r="DM222" s="1">
        <v>0.218389253296682</v>
      </c>
      <c r="DN222" s="1">
        <v>0.0232717445662505</v>
      </c>
      <c r="DO222" s="1">
        <v>-0.267445297223439</v>
      </c>
      <c r="DP222" s="1">
        <v>0.0110241539153748</v>
      </c>
      <c r="DQ222" s="1">
        <v>0.0516889092276805</v>
      </c>
      <c r="DR222" s="1">
        <v>-0.099896299889054</v>
      </c>
      <c r="DS222" s="1">
        <v>0.00479457421972303</v>
      </c>
      <c r="DT222" s="1">
        <v>-0.0640114006431705</v>
      </c>
      <c r="DU222" s="1">
        <v>-0.071694174855959</v>
      </c>
      <c r="DV222" s="1">
        <v>0.251957881106843</v>
      </c>
      <c r="DW222" s="1">
        <v>0.0717112342108043</v>
      </c>
      <c r="DX222" s="1">
        <v>0.0511233449024949</v>
      </c>
      <c r="DY222" s="1">
        <v>0.0139815401101322</v>
      </c>
      <c r="DZ222" s="1">
        <v>-0.107981642455385</v>
      </c>
      <c r="EA222" s="1">
        <v>-0.0389284300097892</v>
      </c>
      <c r="EB222" s="1">
        <v>-0.0504550538590661</v>
      </c>
      <c r="EC222" s="1">
        <v>-0.0643908500942541</v>
      </c>
      <c r="ED222" s="1">
        <v>-0.0247623551148718</v>
      </c>
      <c r="EE222" s="1">
        <v>0.141494712669593</v>
      </c>
      <c r="EF222" s="1">
        <v>0.0738900568826817</v>
      </c>
      <c r="EG222" s="1">
        <v>-0.0284800783270466</v>
      </c>
      <c r="EH222" s="1">
        <v>0.104391598068513</v>
      </c>
      <c r="EI222" s="1">
        <v>-0.0449763109573458</v>
      </c>
      <c r="EJ222" s="1">
        <v>0.01366438623354</v>
      </c>
      <c r="EK222" s="1">
        <v>-0.110022141261752</v>
      </c>
      <c r="EL222" s="1">
        <v>6.21219879679641E-4</v>
      </c>
      <c r="EM222" s="1">
        <v>0.0506258397351905</v>
      </c>
      <c r="EN222" s="1">
        <v>-0.0381505108960156</v>
      </c>
      <c r="EO222" s="1">
        <v>0.0165059231329931</v>
      </c>
      <c r="EP222" s="1">
        <v>-0.0450690239572048</v>
      </c>
      <c r="EQ222" s="1">
        <v>0.0494323334665162</v>
      </c>
      <c r="ER222" s="1">
        <v>-0.0676407466948017</v>
      </c>
      <c r="ES222" s="1">
        <v>-0.0114837652031758</v>
      </c>
      <c r="ET222" s="1">
        <v>0.0192739763628395</v>
      </c>
      <c r="EU222" s="1">
        <v>-0.0214408979796877</v>
      </c>
      <c r="EV222" s="1">
        <v>0.0155966055468118</v>
      </c>
      <c r="EW222" s="1">
        <v>-0.0767189136099975</v>
      </c>
      <c r="EX222" s="1">
        <v>-0.0637344849114688</v>
      </c>
      <c r="EY222" s="1">
        <v>-0.021997882240229</v>
      </c>
      <c r="EZ222" s="1">
        <v>0.063234292128127</v>
      </c>
      <c r="FA222" s="1">
        <v>0.130142319099914</v>
      </c>
      <c r="FB222" s="1">
        <v>0.0655987294470296</v>
      </c>
      <c r="FC222" s="1">
        <v>0.0477931339317306</v>
      </c>
      <c r="FD222" s="1">
        <v>0.0890363951425778</v>
      </c>
      <c r="FE222" s="1">
        <v>0.063828597454931</v>
      </c>
      <c r="FF222" s="1">
        <v>-0.0310815511100412</v>
      </c>
      <c r="FG222" s="1">
        <v>-0.0372609614437815</v>
      </c>
      <c r="FH222" s="1">
        <v>-0.141390887726175</v>
      </c>
      <c r="FI222" s="1">
        <v>-0.0443135661715604</v>
      </c>
      <c r="FJ222" s="1">
        <v>0.0474130714714509</v>
      </c>
      <c r="FK222" s="1">
        <v>0.0461240960583003</v>
      </c>
      <c r="FL222" s="1">
        <v>0.0251689947843431</v>
      </c>
      <c r="FM222" s="1">
        <v>0.0479265586969766</v>
      </c>
      <c r="FN222" s="1">
        <v>-0.04883918850037</v>
      </c>
      <c r="FO222" s="1">
        <v>-0.0812808532793685</v>
      </c>
      <c r="FP222" s="1">
        <v>0.0126312187263133</v>
      </c>
      <c r="FQ222" s="1">
        <v>0.0895976803615297</v>
      </c>
      <c r="FR222" s="1">
        <v>0.0673693359747588</v>
      </c>
      <c r="FS222" s="1">
        <v>0.0676413858536689</v>
      </c>
      <c r="FT222" s="1">
        <v>0.0982139674042088</v>
      </c>
      <c r="FU222" s="1">
        <v>-0.0318818627509838</v>
      </c>
      <c r="FV222" s="1">
        <v>-0.0911942890391405</v>
      </c>
      <c r="FW222" s="1">
        <v>-0.0173759415094553</v>
      </c>
      <c r="FX222" s="1">
        <v>0.0190285496250668</v>
      </c>
      <c r="FY222" s="1">
        <v>-0.0205719419754679</v>
      </c>
      <c r="FZ222" s="1">
        <v>0.00643911469622135</v>
      </c>
      <c r="GA222" s="1">
        <v>0.00575143396107368</v>
      </c>
      <c r="GB222" s="1">
        <v>-0.0226193604035076</v>
      </c>
      <c r="GC222" s="1">
        <v>0.00194153261962036</v>
      </c>
      <c r="GD222" s="1">
        <v>0.0528770459165211</v>
      </c>
      <c r="GE222" s="1">
        <v>-0.0203712001920534</v>
      </c>
      <c r="GF222" s="1">
        <v>0.0125964443510867</v>
      </c>
      <c r="GG222" s="1">
        <v>-0.0033996545876703</v>
      </c>
      <c r="GH222" s="1">
        <v>0.0636198617973203</v>
      </c>
      <c r="GI222" s="1">
        <v>-0.0125136109406041</v>
      </c>
      <c r="GJ222" s="1">
        <v>0.0337877000567994</v>
      </c>
      <c r="GK222" s="1">
        <v>-0.0178276752724915</v>
      </c>
      <c r="GL222" s="1">
        <v>0.0132589345324127</v>
      </c>
      <c r="GM222" s="1">
        <v>0.0191876150413544</v>
      </c>
      <c r="GN222" s="1">
        <v>0.0255567378567426</v>
      </c>
      <c r="GO222" s="1">
        <v>-0.015962041476801</v>
      </c>
      <c r="GP222" s="1">
        <v>0.0107160834854953</v>
      </c>
      <c r="GQ222" s="1">
        <v>0.00388872997581439</v>
      </c>
      <c r="GR222" s="1">
        <v>-0.0294668959201978</v>
      </c>
      <c r="GS222" s="1">
        <v>-0.0341029796481352</v>
      </c>
      <c r="GT222" s="1">
        <v>0.00952510967135787</v>
      </c>
      <c r="GU222" s="1">
        <v>0.0200224948287394</v>
      </c>
      <c r="GV222" s="1">
        <v>-0.0131279207891198</v>
      </c>
      <c r="GW222" s="1">
        <v>-0.0118306824864376</v>
      </c>
      <c r="GX222" s="1">
        <v>-0.00567964897026382</v>
      </c>
      <c r="GY222" s="1">
        <v>5.5415420452949E-4</v>
      </c>
      <c r="GZ222" s="1">
        <v>0.00389393854352391</v>
      </c>
      <c r="HA222" s="1">
        <v>-0.00387264913978815</v>
      </c>
      <c r="HB222" s="1">
        <v>-0.00130648577283994</v>
      </c>
      <c r="HC222" s="1">
        <v>5.14847708704884E-4</v>
      </c>
      <c r="HD222" s="1">
        <v>0.00134067147461817</v>
      </c>
      <c r="HE222" s="1">
        <v>0.00300720967519026</v>
      </c>
      <c r="HF222" s="1">
        <v>8.31287315063246E-4</v>
      </c>
      <c r="HG222" s="1">
        <v>0.00445203556364033</v>
      </c>
      <c r="HH222" s="1">
        <v>9.29772644965762E-4</v>
      </c>
      <c r="HI222" s="1">
        <v>-0.00623995146122508</v>
      </c>
      <c r="HJ222" s="2">
        <v>6.69292933751438E-5</v>
      </c>
      <c r="HK222" s="1">
        <v>-2.46587560509433E-4</v>
      </c>
      <c r="HL222" s="1">
        <v>-9.20127484886188E-4</v>
      </c>
      <c r="HM222" s="1">
        <v>0.00152471237450411</v>
      </c>
      <c r="HN222" s="1">
        <v>-0.00375069379794566</v>
      </c>
      <c r="HO222" s="1">
        <v>-0.00423967851473878</v>
      </c>
      <c r="HP222" s="1">
        <v>-1.5443563038772E-4</v>
      </c>
      <c r="HQ222" s="1">
        <v>-0.00373326542242716</v>
      </c>
      <c r="HR222" s="1">
        <v>-4.54233367763504E-4</v>
      </c>
      <c r="HS222" s="1">
        <v>0.00280238404055405</v>
      </c>
      <c r="HT222" s="1">
        <v>0.00145890162871977</v>
      </c>
      <c r="HU222" s="1">
        <v>-2.36695863558834E-4</v>
      </c>
      <c r="HV222" s="1">
        <v>-0.00164138705798812</v>
      </c>
      <c r="HW222" s="1">
        <v>-0.00179661664801308</v>
      </c>
      <c r="HX222" s="1">
        <v>0.00120016186133337</v>
      </c>
      <c r="HY222" s="1">
        <v>2.55894956159409E-4</v>
      </c>
      <c r="HZ222" s="1">
        <v>6.71227572681831E-4</v>
      </c>
      <c r="IA222" s="1">
        <v>-0.00102193054394391</v>
      </c>
      <c r="IB222" s="1">
        <v>3.53786155657669E-4</v>
      </c>
      <c r="IC222" s="1">
        <v>-0.00597595027395569</v>
      </c>
      <c r="ID222" s="1">
        <v>0.00129510731526132</v>
      </c>
      <c r="IE222" s="1">
        <v>5.70831742344436E-4</v>
      </c>
      <c r="IF222" s="2">
        <v>1.09918257733564E-5</v>
      </c>
      <c r="IG222" s="1">
        <v>-0.00166910413722027</v>
      </c>
      <c r="IH222" s="1">
        <v>-0.0013763183411844</v>
      </c>
      <c r="II222" s="1">
        <v>7.63389698722889E-4</v>
      </c>
      <c r="IJ222" s="1">
        <v>7.5054005465464E-4</v>
      </c>
      <c r="IK222" s="1">
        <v>8.2685132453504E-4</v>
      </c>
      <c r="IL222" s="1">
        <v>1.21125441411708E-4</v>
      </c>
      <c r="IM222" s="2">
        <v>7.87970780293117E-5</v>
      </c>
      <c r="IN222" s="1">
        <v>-2.94053573285544E-4</v>
      </c>
      <c r="IO222" s="2">
        <v>-3.95756953925494E-5</v>
      </c>
      <c r="IP222" s="1">
        <v>-2.40906975478512E-4</v>
      </c>
      <c r="IQ222" s="2">
        <v>2.87677744521581E-5</v>
      </c>
      <c r="IR222" s="2">
        <v>-1.16458857725962E-16</v>
      </c>
      <c r="IS222" s="2">
        <v>-5.25364459057319E-18</v>
      </c>
      <c r="IT222" s="2">
        <v>1.48754113745981E-18</v>
      </c>
      <c r="IU222" s="2">
        <v>-2.85051309427605E-17</v>
      </c>
      <c r="IV222" s="2">
        <v>1.19162192841006E-17</v>
      </c>
      <c r="IW222" s="2">
        <v>-3.41496204217945E-17</v>
      </c>
      <c r="IX222" s="2">
        <v>1.0817920384329E-17</v>
      </c>
      <c r="IY222" s="2">
        <v>-1.79323858956617E-16</v>
      </c>
      <c r="IZ222" s="2">
        <v>1.31192474098761E-16</v>
      </c>
      <c r="JA222" s="2">
        <v>1.71378282679923E-16</v>
      </c>
      <c r="JB222" s="2">
        <v>-1.45719405706851E-17</v>
      </c>
      <c r="JC222" s="2">
        <v>-2.73052012661212E-16</v>
      </c>
      <c r="JD222" s="2">
        <v>1.42430249785716E-16</v>
      </c>
      <c r="JE222" s="2">
        <v>-1.85457126621736E-16</v>
      </c>
      <c r="JF222" s="2">
        <v>1.47227079494857E-16</v>
      </c>
      <c r="JG222" s="2">
        <v>-3.03487654344836E-16</v>
      </c>
      <c r="JH222" s="2">
        <v>-1.86236586542869E-16</v>
      </c>
      <c r="JI222" s="2">
        <v>2.79040414520487E-16</v>
      </c>
      <c r="JJ222" s="2">
        <v>4.53189625623835E-17</v>
      </c>
      <c r="JK222" s="2">
        <v>3.34040824371346E-17</v>
      </c>
      <c r="JL222" s="2">
        <v>3.76710147299663E-17</v>
      </c>
      <c r="JM222" s="2">
        <v>-1.48130441327198E-17</v>
      </c>
      <c r="JN222" s="2">
        <v>-1.33396741874509E-16</v>
      </c>
      <c r="JO222" s="2">
        <v>1.2595875794125E-16</v>
      </c>
      <c r="JP222" s="2">
        <v>6.11934325927841E-17</v>
      </c>
      <c r="JQ222" s="2">
        <v>-2.71317103320901E-17</v>
      </c>
      <c r="JR222" s="2">
        <v>-2.13964159143151E-16</v>
      </c>
      <c r="JS222" s="2">
        <v>7.71324034767075E-17</v>
      </c>
      <c r="JT222" s="2">
        <v>1.90446811244856E-16</v>
      </c>
      <c r="JU222" s="2">
        <v>9.69023736556679E-17</v>
      </c>
      <c r="JV222" s="2">
        <v>8.4175910979832E-17</v>
      </c>
    </row>
    <row r="223">
      <c r="A223" s="1">
        <v>3237500.0</v>
      </c>
      <c r="B223" s="1">
        <v>-3.14740059942154</v>
      </c>
      <c r="C223" s="1">
        <v>-3.58772045780666</v>
      </c>
      <c r="D223" s="1">
        <v>3.29980047786952</v>
      </c>
      <c r="E223" s="1">
        <v>-2.25775988616712</v>
      </c>
      <c r="F223" s="1">
        <v>2.10117766839241</v>
      </c>
      <c r="G223" s="1">
        <v>-2.3211254471105</v>
      </c>
      <c r="H223" s="1">
        <v>-1.00491184762772</v>
      </c>
      <c r="I223" s="1">
        <v>-0.550991065167302</v>
      </c>
      <c r="J223" s="1">
        <v>1.24112754970204</v>
      </c>
      <c r="K223" s="1">
        <v>-0.121412968844217</v>
      </c>
      <c r="L223" s="1">
        <v>1.78290962599013</v>
      </c>
      <c r="M223" s="1">
        <v>2.10239135718883</v>
      </c>
      <c r="N223" s="1">
        <v>-0.419334596059594</v>
      </c>
      <c r="O223" s="1">
        <v>-0.0320336931889497</v>
      </c>
      <c r="P223" s="1">
        <v>-0.363962277395789</v>
      </c>
      <c r="Q223" s="1">
        <v>-0.208060447590149</v>
      </c>
      <c r="R223" s="1">
        <v>0.237614585878131</v>
      </c>
      <c r="S223" s="1">
        <v>-1.0424812420709</v>
      </c>
      <c r="T223" s="1">
        <v>0.40179912729658</v>
      </c>
      <c r="U223" s="1">
        <v>-0.0857503667608851</v>
      </c>
      <c r="V223" s="1">
        <v>0.115744821934752</v>
      </c>
      <c r="W223" s="1">
        <v>0.280453270591944</v>
      </c>
      <c r="X223" s="1">
        <v>-0.0157135926184914</v>
      </c>
      <c r="Y223" s="1">
        <v>-0.641001178871227</v>
      </c>
      <c r="Z223" s="1">
        <v>0.317622859681875</v>
      </c>
      <c r="AA223" s="1">
        <v>0.771413055654705</v>
      </c>
      <c r="AB223" s="1">
        <v>0.308164909288438</v>
      </c>
      <c r="AC223" s="1">
        <v>-0.454524388974934</v>
      </c>
      <c r="AD223" s="1">
        <v>0.798306880511043</v>
      </c>
      <c r="AE223" s="1">
        <v>0.353984814383566</v>
      </c>
      <c r="AF223" s="1">
        <v>0.252640655239665</v>
      </c>
      <c r="AG223" s="1">
        <v>0.480132396848796</v>
      </c>
      <c r="AH223" s="1">
        <v>-0.0387709234031219</v>
      </c>
      <c r="AI223" s="1">
        <v>-0.162724467055376</v>
      </c>
      <c r="AJ223" s="1">
        <v>-0.0111659668375406</v>
      </c>
      <c r="AK223" s="1">
        <v>-0.0164885515089369</v>
      </c>
      <c r="AL223" s="1">
        <v>-0.119622004262657</v>
      </c>
      <c r="AM223" s="1">
        <v>0.082111167048363</v>
      </c>
      <c r="AN223" s="1">
        <v>-0.409087299244161</v>
      </c>
      <c r="AO223" s="1">
        <v>0.252970632675126</v>
      </c>
      <c r="AP223" s="1">
        <v>-0.0724949019484467</v>
      </c>
      <c r="AQ223" s="1">
        <v>-0.249474473944571</v>
      </c>
      <c r="AR223" s="1">
        <v>-0.500349462733762</v>
      </c>
      <c r="AS223" s="1">
        <v>-0.283516758493798</v>
      </c>
      <c r="AT223" s="1">
        <v>-0.174037649045565</v>
      </c>
      <c r="AU223" s="1">
        <v>0.426011699072481</v>
      </c>
      <c r="AV223" s="1">
        <v>0.267392720627076</v>
      </c>
      <c r="AW223" s="1">
        <v>-0.271065476437828</v>
      </c>
      <c r="AX223" s="1">
        <v>0.351205281119104</v>
      </c>
      <c r="AY223" s="1">
        <v>-0.203078675009389</v>
      </c>
      <c r="AZ223" s="1">
        <v>0.532743500469572</v>
      </c>
      <c r="BA223" s="1">
        <v>0.299729454794265</v>
      </c>
      <c r="BB223" s="1">
        <v>0.601988566622572</v>
      </c>
      <c r="BC223" s="1">
        <v>0.41164244215719</v>
      </c>
      <c r="BD223" s="1">
        <v>-0.395098982798112</v>
      </c>
      <c r="BE223" s="1">
        <v>-0.17269683606132</v>
      </c>
      <c r="BF223" s="1">
        <v>0.116137928189669</v>
      </c>
      <c r="BG223" s="1">
        <v>0.00350915218154486</v>
      </c>
      <c r="BH223" s="1">
        <v>-0.0645704946651121</v>
      </c>
      <c r="BI223" s="1">
        <v>0.095911553851275</v>
      </c>
      <c r="BJ223" s="1">
        <v>-0.0551617456427736</v>
      </c>
      <c r="BK223" s="1">
        <v>-0.129236436774659</v>
      </c>
      <c r="BL223" s="1">
        <v>0.205315800143535</v>
      </c>
      <c r="BM223" s="1">
        <v>0.215640886222586</v>
      </c>
      <c r="BN223" s="1">
        <v>0.36713686879151</v>
      </c>
      <c r="BO223" s="1">
        <v>0.0358765523996615</v>
      </c>
      <c r="BP223" s="1">
        <v>-0.0093920553621588</v>
      </c>
      <c r="BQ223" s="1">
        <v>0.0879270425084946</v>
      </c>
      <c r="BR223" s="1">
        <v>0.165650855965018</v>
      </c>
      <c r="BS223" s="1">
        <v>0.204384306357019</v>
      </c>
      <c r="BT223" s="1">
        <v>0.346094469285072</v>
      </c>
      <c r="BU223" s="1">
        <v>0.0546431974242179</v>
      </c>
      <c r="BV223" s="1">
        <v>-0.651500639233811</v>
      </c>
      <c r="BW223" s="1">
        <v>-0.314253462733882</v>
      </c>
      <c r="BX223" s="1">
        <v>-0.133859741688743</v>
      </c>
      <c r="BY223" s="1">
        <v>0.136229033879972</v>
      </c>
      <c r="BZ223" s="1">
        <v>0.236896467278587</v>
      </c>
      <c r="CA223" s="1">
        <v>0.204651805993608</v>
      </c>
      <c r="CB223" s="1">
        <v>0.213551964975793</v>
      </c>
      <c r="CC223" s="1">
        <v>0.2529233580631</v>
      </c>
      <c r="CD223" s="1">
        <v>0.226985302165082</v>
      </c>
      <c r="CE223" s="1">
        <v>-0.138475032080911</v>
      </c>
      <c r="CF223" s="1">
        <v>-0.0329761887174757</v>
      </c>
      <c r="CG223" s="1">
        <v>0.115807464864928</v>
      </c>
      <c r="CH223" s="1">
        <v>0.254336056997122</v>
      </c>
      <c r="CI223" s="1">
        <v>-0.112024405920003</v>
      </c>
      <c r="CJ223" s="1">
        <v>0.319696022380114</v>
      </c>
      <c r="CK223" s="1">
        <v>-0.127106611346243</v>
      </c>
      <c r="CL223" s="1">
        <v>-0.0485811085447856</v>
      </c>
      <c r="CM223" s="1">
        <v>-0.0852058858786852</v>
      </c>
      <c r="CN223" s="1">
        <v>0.0798860420703924</v>
      </c>
      <c r="CO223" s="1">
        <v>0.108674485638946</v>
      </c>
      <c r="CP223" s="1">
        <v>-0.0254945666639849</v>
      </c>
      <c r="CQ223" s="1">
        <v>0.22481440771763</v>
      </c>
      <c r="CR223" s="1">
        <v>-0.028831218038407</v>
      </c>
      <c r="CS223" s="1">
        <v>-0.0419870649001411</v>
      </c>
      <c r="CT223" s="1">
        <v>-0.00410466423373882</v>
      </c>
      <c r="CU223" s="1">
        <v>0.171542909439383</v>
      </c>
      <c r="CV223" s="1">
        <v>-0.00253163315715279</v>
      </c>
      <c r="CW223" s="1">
        <v>-0.00157199029609421</v>
      </c>
      <c r="CX223" s="1">
        <v>0.163647547893441</v>
      </c>
      <c r="CY223" s="1">
        <v>0.1205135331222</v>
      </c>
      <c r="CZ223" s="1">
        <v>-0.0801451411716167</v>
      </c>
      <c r="DA223" s="1">
        <v>-0.174276887463012</v>
      </c>
      <c r="DB223" s="1">
        <v>0.162761293148109</v>
      </c>
      <c r="DC223" s="1">
        <v>0.0505183950636979</v>
      </c>
      <c r="DD223" s="1">
        <v>0.0224026363559334</v>
      </c>
      <c r="DE223" s="1">
        <v>-0.0797440024417434</v>
      </c>
      <c r="DF223" s="1">
        <v>0.0778671182148101</v>
      </c>
      <c r="DG223" s="1">
        <v>0.0340112888030261</v>
      </c>
      <c r="DH223" s="1">
        <v>-0.00908892707577652</v>
      </c>
      <c r="DI223" s="1">
        <v>0.0370635087708958</v>
      </c>
      <c r="DJ223" s="1">
        <v>0.0399798008395621</v>
      </c>
      <c r="DK223" s="1">
        <v>0.121875109554188</v>
      </c>
      <c r="DL223" s="1">
        <v>-0.0110113731852298</v>
      </c>
      <c r="DM223" s="1">
        <v>0.00654857150918066</v>
      </c>
      <c r="DN223" s="1">
        <v>-0.00180017042127979</v>
      </c>
      <c r="DO223" s="1">
        <v>0.0911790363646646</v>
      </c>
      <c r="DP223" s="1">
        <v>0.0958758370895352</v>
      </c>
      <c r="DQ223" s="1">
        <v>-0.0383013287257263</v>
      </c>
      <c r="DR223" s="1">
        <v>-0.0437202240894764</v>
      </c>
      <c r="DS223" s="1">
        <v>0.0413758832227373</v>
      </c>
      <c r="DT223" s="1">
        <v>-0.142669890353334</v>
      </c>
      <c r="DU223" s="1">
        <v>0.00330667819576424</v>
      </c>
      <c r="DV223" s="1">
        <v>0.0914883975226854</v>
      </c>
      <c r="DW223" s="1">
        <v>-0.154615448631043</v>
      </c>
      <c r="DX223" s="1">
        <v>-0.103527296604511</v>
      </c>
      <c r="DY223" s="1">
        <v>0.00410430221107336</v>
      </c>
      <c r="DZ223" s="1">
        <v>-0.0116942897708314</v>
      </c>
      <c r="EA223" s="1">
        <v>-0.0141300571732324</v>
      </c>
      <c r="EB223" s="1">
        <v>-0.0436200381612893</v>
      </c>
      <c r="EC223" s="1">
        <v>0.152477947975958</v>
      </c>
      <c r="ED223" s="1">
        <v>0.0790415181869472</v>
      </c>
      <c r="EE223" s="1">
        <v>-0.0102136337525529</v>
      </c>
      <c r="EF223" s="1">
        <v>-0.0337504448550401</v>
      </c>
      <c r="EG223" s="1">
        <v>-0.0310941890370081</v>
      </c>
      <c r="EH223" s="1">
        <v>0.0649594478406368</v>
      </c>
      <c r="EI223" s="1">
        <v>-0.0752586149097553</v>
      </c>
      <c r="EJ223" s="1">
        <v>-0.169468086972222</v>
      </c>
      <c r="EK223" s="1">
        <v>-0.028256459531237</v>
      </c>
      <c r="EL223" s="1">
        <v>-0.0869262032593188</v>
      </c>
      <c r="EM223" s="1">
        <v>0.0405573414571357</v>
      </c>
      <c r="EN223" s="1">
        <v>-0.00892448703090086</v>
      </c>
      <c r="EO223" s="1">
        <v>-0.0419151319394739</v>
      </c>
      <c r="EP223" s="1">
        <v>-0.199001773767131</v>
      </c>
      <c r="EQ223" s="1">
        <v>-0.0123687526853037</v>
      </c>
      <c r="ER223" s="1">
        <v>0.0125081795857798</v>
      </c>
      <c r="ES223" s="1">
        <v>-0.0100301336740705</v>
      </c>
      <c r="ET223" s="1">
        <v>-0.0325979003086731</v>
      </c>
      <c r="EU223" s="1">
        <v>0.0331071728335685</v>
      </c>
      <c r="EV223" s="1">
        <v>-0.017620525216858</v>
      </c>
      <c r="EW223" s="1">
        <v>-0.0312453626162733</v>
      </c>
      <c r="EX223" s="1">
        <v>-0.0700665457939532</v>
      </c>
      <c r="EY223" s="1">
        <v>0.0651611128310701</v>
      </c>
      <c r="EZ223" s="1">
        <v>0.0391658468472155</v>
      </c>
      <c r="FA223" s="1">
        <v>-0.0152343023350935</v>
      </c>
      <c r="FB223" s="1">
        <v>0.0232485082863496</v>
      </c>
      <c r="FC223" s="1">
        <v>-0.00633769450884972</v>
      </c>
      <c r="FD223" s="1">
        <v>0.00398717985085155</v>
      </c>
      <c r="FE223" s="1">
        <v>0.0643610891214249</v>
      </c>
      <c r="FF223" s="1">
        <v>-0.0428853805337193</v>
      </c>
      <c r="FG223" s="1">
        <v>0.0109396002432977</v>
      </c>
      <c r="FH223" s="1">
        <v>-0.0535320114727944</v>
      </c>
      <c r="FI223" s="1">
        <v>0.044687826691912</v>
      </c>
      <c r="FJ223" s="1">
        <v>-0.0341611687847138</v>
      </c>
      <c r="FK223" s="1">
        <v>0.0288478153198436</v>
      </c>
      <c r="FL223" s="1">
        <v>-8.02241792763983E-4</v>
      </c>
      <c r="FM223" s="1">
        <v>0.0123616299808554</v>
      </c>
      <c r="FN223" s="1">
        <v>-0.0352791512937112</v>
      </c>
      <c r="FO223" s="1">
        <v>0.0203311167361518</v>
      </c>
      <c r="FP223" s="1">
        <v>0.0456607260783797</v>
      </c>
      <c r="FQ223" s="1">
        <v>-0.0167664059911901</v>
      </c>
      <c r="FR223" s="1">
        <v>-0.0210357017842951</v>
      </c>
      <c r="FS223" s="1">
        <v>0.0139667795552855</v>
      </c>
      <c r="FT223" s="1">
        <v>-0.0339990057329085</v>
      </c>
      <c r="FU223" s="1">
        <v>0.0181403226062305</v>
      </c>
      <c r="FV223" s="1">
        <v>-0.0324227144295179</v>
      </c>
      <c r="FW223" s="1">
        <v>0.00145202991076231</v>
      </c>
      <c r="FX223" s="1">
        <v>0.026678505170363</v>
      </c>
      <c r="FY223" s="1">
        <v>-0.0364257644412476</v>
      </c>
      <c r="FZ223" s="1">
        <v>-0.00960619537742419</v>
      </c>
      <c r="GA223" s="1">
        <v>-0.0417611217390796</v>
      </c>
      <c r="GB223" s="1">
        <v>0.0387986129680187</v>
      </c>
      <c r="GC223" s="1">
        <v>7.50170038955914E-4</v>
      </c>
      <c r="GD223" s="1">
        <v>-0.021288002411273</v>
      </c>
      <c r="GE223" s="1">
        <v>-0.0150770267829279</v>
      </c>
      <c r="GF223" s="1">
        <v>-0.0272883741236623</v>
      </c>
      <c r="GG223" s="1">
        <v>0.0233166487952522</v>
      </c>
      <c r="GH223" s="1">
        <v>0.0399888683861956</v>
      </c>
      <c r="GI223" s="1">
        <v>0.00225025907568763</v>
      </c>
      <c r="GJ223" s="1">
        <v>-0.0210953375233749</v>
      </c>
      <c r="GK223" s="1">
        <v>0.00820184817063596</v>
      </c>
      <c r="GL223" s="1">
        <v>0.0108898970250447</v>
      </c>
      <c r="GM223" s="1">
        <v>0.0072091279690961</v>
      </c>
      <c r="GN223" s="1">
        <v>0.0254334726518765</v>
      </c>
      <c r="GO223" s="1">
        <v>0.0113289759749988</v>
      </c>
      <c r="GP223" s="1">
        <v>-0.00436804604284455</v>
      </c>
      <c r="GQ223" s="1">
        <v>-0.0115565425027412</v>
      </c>
      <c r="GR223" s="1">
        <v>0.0101456097829218</v>
      </c>
      <c r="GS223" s="1">
        <v>0.0279971772544361</v>
      </c>
      <c r="GT223" s="1">
        <v>-0.00653548026124953</v>
      </c>
      <c r="GU223" s="1">
        <v>-0.018996754582709</v>
      </c>
      <c r="GV223" s="1">
        <v>0.00377951483946845</v>
      </c>
      <c r="GW223" s="1">
        <v>0.00483217930845151</v>
      </c>
      <c r="GX223" s="1">
        <v>-0.00997343220581817</v>
      </c>
      <c r="GY223" s="1">
        <v>0.0166352885271446</v>
      </c>
      <c r="GZ223" s="1">
        <v>0.00252725112804213</v>
      </c>
      <c r="HA223" s="1">
        <v>-0.0111010372917359</v>
      </c>
      <c r="HB223" s="1">
        <v>-0.00303981728926176</v>
      </c>
      <c r="HC223" s="1">
        <v>0.0103055674707914</v>
      </c>
      <c r="HD223" s="1">
        <v>0.0102418424977285</v>
      </c>
      <c r="HE223" s="1">
        <v>2.59589242652677E-4</v>
      </c>
      <c r="HF223" s="1">
        <v>0.0023136802954142</v>
      </c>
      <c r="HG223" s="1">
        <v>0.00299733706689921</v>
      </c>
      <c r="HH223" s="1">
        <v>6.04830691385359E-4</v>
      </c>
      <c r="HI223" s="1">
        <v>-0.00424714868609302</v>
      </c>
      <c r="HJ223" s="1">
        <v>-0.00558137722638881</v>
      </c>
      <c r="HK223" s="1">
        <v>0.0124903844231889</v>
      </c>
      <c r="HL223" s="1">
        <v>-0.00417925315931957</v>
      </c>
      <c r="HM223" s="1">
        <v>-0.00348104220051386</v>
      </c>
      <c r="HN223" s="1">
        <v>0.00133282651508697</v>
      </c>
      <c r="HO223" s="1">
        <v>-0.00589589059021127</v>
      </c>
      <c r="HP223" s="1">
        <v>-0.00314545484024072</v>
      </c>
      <c r="HQ223" s="1">
        <v>-0.00795961880701988</v>
      </c>
      <c r="HR223" s="1">
        <v>0.00289840586822549</v>
      </c>
      <c r="HS223" s="1">
        <v>0.00249955244703908</v>
      </c>
      <c r="HT223" s="1">
        <v>-0.00351526464758623</v>
      </c>
      <c r="HU223" s="1">
        <v>-0.00208022474737233</v>
      </c>
      <c r="HV223" s="1">
        <v>0.00185088735620461</v>
      </c>
      <c r="HW223" s="1">
        <v>0.00107472964017599</v>
      </c>
      <c r="HX223" s="1">
        <v>-0.00385757036421691</v>
      </c>
      <c r="HY223" s="1">
        <v>-0.00379436822293243</v>
      </c>
      <c r="HZ223" s="1">
        <v>0.00246711288893485</v>
      </c>
      <c r="IA223" s="1">
        <v>-2.69894195709532E-4</v>
      </c>
      <c r="IB223" s="1">
        <v>-0.00173602540922217</v>
      </c>
      <c r="IC223" s="1">
        <v>-7.41101972875882E-4</v>
      </c>
      <c r="ID223" s="1">
        <v>-0.00236296715639875</v>
      </c>
      <c r="IE223" s="1">
        <v>-0.00175309729219295</v>
      </c>
      <c r="IF223" s="1">
        <v>5.98819987687793E-4</v>
      </c>
      <c r="IG223" s="1">
        <v>-0.0019082175226275</v>
      </c>
      <c r="IH223" s="1">
        <v>-1.42182918835777E-4</v>
      </c>
      <c r="II223" s="1">
        <v>0.0019554728927999</v>
      </c>
      <c r="IJ223" s="1">
        <v>0.00112769815294098</v>
      </c>
      <c r="IK223" s="1">
        <v>0.00159938289945697</v>
      </c>
      <c r="IL223" s="1">
        <v>2.52689376519207E-4</v>
      </c>
      <c r="IM223" s="1">
        <v>-0.00121907198069614</v>
      </c>
      <c r="IN223" s="1">
        <v>-5.2305213480493E-4</v>
      </c>
      <c r="IO223" s="1">
        <v>5.92385503912083E-4</v>
      </c>
      <c r="IP223" s="1">
        <v>-9.87186103063048E-4</v>
      </c>
      <c r="IQ223" s="2">
        <v>-3.84603177233256E-5</v>
      </c>
      <c r="IR223" s="2">
        <v>-7.31310200940067E-17</v>
      </c>
      <c r="IS223" s="2">
        <v>-2.15282578469754E-16</v>
      </c>
      <c r="IT223" s="2">
        <v>-1.73887716491593E-16</v>
      </c>
      <c r="IU223" s="2">
        <v>2.41942774571666E-16</v>
      </c>
      <c r="IV223" s="2">
        <v>5.65675909694311E-16</v>
      </c>
      <c r="IW223" s="2">
        <v>-3.84285167691078E-17</v>
      </c>
      <c r="IX223" s="2">
        <v>-2.93655383451476E-16</v>
      </c>
      <c r="IY223" s="2">
        <v>-1.2140590241081E-16</v>
      </c>
      <c r="IZ223" s="2">
        <v>4.1649500672395E-16</v>
      </c>
      <c r="JA223" s="2">
        <v>-5.78874786772908E-16</v>
      </c>
      <c r="JB223" s="2">
        <v>3.24462037381983E-17</v>
      </c>
      <c r="JC223" s="2">
        <v>-4.91391844564013E-16</v>
      </c>
      <c r="JD223" s="2">
        <v>-7.80300642256085E-17</v>
      </c>
      <c r="JE223" s="2">
        <v>-2.24285344817123E-17</v>
      </c>
      <c r="JF223" s="2">
        <v>-1.73204412036165E-16</v>
      </c>
      <c r="JG223" s="2">
        <v>-4.11255284501262E-17</v>
      </c>
      <c r="JH223" s="2">
        <v>3.38739785185062E-16</v>
      </c>
      <c r="JI223" s="2">
        <v>4.24374310238512E-17</v>
      </c>
      <c r="JJ223" s="2">
        <v>6.48257696487093E-16</v>
      </c>
      <c r="JK223" s="2">
        <v>1.16703620288271E-16</v>
      </c>
      <c r="JL223" s="2">
        <v>-9.3738582881443E-17</v>
      </c>
      <c r="JM223" s="2">
        <v>-1.14271346834725E-16</v>
      </c>
      <c r="JN223" s="2">
        <v>-6.82684243862292E-17</v>
      </c>
      <c r="JO223" s="2">
        <v>5.31398855526698E-16</v>
      </c>
      <c r="JP223" s="2">
        <v>1.74398757572918E-16</v>
      </c>
      <c r="JQ223" s="2">
        <v>-1.93508068733765E-16</v>
      </c>
      <c r="JR223" s="2">
        <v>-1.69191081102368E-17</v>
      </c>
      <c r="JS223" s="2">
        <v>1.60680061853628E-17</v>
      </c>
      <c r="JT223" s="2">
        <v>-1.29205300932396E-16</v>
      </c>
      <c r="JU223" s="2">
        <v>-7.25009037903114E-17</v>
      </c>
      <c r="JV223" s="2">
        <v>1.2920969398742E-16</v>
      </c>
    </row>
    <row r="224">
      <c r="A224" s="1">
        <v>3238500.0</v>
      </c>
      <c r="B224" s="1">
        <v>-3.43184766499221</v>
      </c>
      <c r="C224" s="1">
        <v>-3.70633145625474</v>
      </c>
      <c r="D224" s="1">
        <v>4.65361051401461</v>
      </c>
      <c r="E224" s="1">
        <v>-2.02944633395768</v>
      </c>
      <c r="F224" s="1">
        <v>3.24131995231175</v>
      </c>
      <c r="G224" s="1">
        <v>-1.49731063854667</v>
      </c>
      <c r="H224" s="1">
        <v>-2.22717899467001</v>
      </c>
      <c r="I224" s="1">
        <v>-0.289730795609564</v>
      </c>
      <c r="J224" s="1">
        <v>2.2245566697131</v>
      </c>
      <c r="K224" s="1">
        <v>-0.428805984483748</v>
      </c>
      <c r="L224" s="1">
        <v>0.893462136582765</v>
      </c>
      <c r="M224" s="1">
        <v>1.6206051451921</v>
      </c>
      <c r="N224" s="1">
        <v>-0.251830625652828</v>
      </c>
      <c r="O224" s="1">
        <v>1.03117904999987</v>
      </c>
      <c r="P224" s="1">
        <v>-0.239012895727642</v>
      </c>
      <c r="Q224" s="1">
        <v>-1.02605011986904</v>
      </c>
      <c r="R224" s="1">
        <v>0.429362879608893</v>
      </c>
      <c r="S224" s="1">
        <v>-0.890600092369357</v>
      </c>
      <c r="T224" s="1">
        <v>0.591983854580396</v>
      </c>
      <c r="U224" s="1">
        <v>-0.711788513116459</v>
      </c>
      <c r="V224" s="1">
        <v>0.267275112940982</v>
      </c>
      <c r="W224" s="1">
        <v>-0.0106665384484948</v>
      </c>
      <c r="X224" s="1">
        <v>0.661878774732326</v>
      </c>
      <c r="Y224" s="1">
        <v>-0.995460688084747</v>
      </c>
      <c r="Z224" s="1">
        <v>0.669872492711331</v>
      </c>
      <c r="AA224" s="1">
        <v>0.789165527801639</v>
      </c>
      <c r="AB224" s="1">
        <v>0.805173137011928</v>
      </c>
      <c r="AC224" s="1">
        <v>-0.672568310685882</v>
      </c>
      <c r="AD224" s="1">
        <v>0.5188977347375</v>
      </c>
      <c r="AE224" s="1">
        <v>0.657659038332929</v>
      </c>
      <c r="AF224" s="1">
        <v>0.367610328154552</v>
      </c>
      <c r="AG224" s="1">
        <v>-0.0329572813510144</v>
      </c>
      <c r="AH224" s="1">
        <v>-0.145182633953373</v>
      </c>
      <c r="AI224" s="1">
        <v>-0.286131277390203</v>
      </c>
      <c r="AJ224" s="1">
        <v>0.227889324057882</v>
      </c>
      <c r="AK224" s="1">
        <v>0.890311279846001</v>
      </c>
      <c r="AL224" s="1">
        <v>0.0110485082378708</v>
      </c>
      <c r="AM224" s="1">
        <v>-0.448252013751045</v>
      </c>
      <c r="AN224" s="1">
        <v>-0.409544016281112</v>
      </c>
      <c r="AO224" s="1">
        <v>0.774792605536566</v>
      </c>
      <c r="AP224" s="1">
        <v>-0.0945981213508877</v>
      </c>
      <c r="AQ224" s="1">
        <v>0.010455262451851</v>
      </c>
      <c r="AR224" s="1">
        <v>-0.87706365170543</v>
      </c>
      <c r="AS224" s="1">
        <v>-0.247280590523681</v>
      </c>
      <c r="AT224" s="1">
        <v>0.202443684233097</v>
      </c>
      <c r="AU224" s="1">
        <v>0.473254336727422</v>
      </c>
      <c r="AV224" s="1">
        <v>0.455791917784424</v>
      </c>
      <c r="AW224" s="1">
        <v>0.256963190871687</v>
      </c>
      <c r="AX224" s="1">
        <v>0.366252846707043</v>
      </c>
      <c r="AY224" s="1">
        <v>-0.269655970396341</v>
      </c>
      <c r="AZ224" s="1">
        <v>0.709538320271891</v>
      </c>
      <c r="BA224" s="1">
        <v>0.756614918546415</v>
      </c>
      <c r="BB224" s="1">
        <v>0.253153210676918</v>
      </c>
      <c r="BC224" s="1">
        <v>0.266188133069748</v>
      </c>
      <c r="BD224" s="1">
        <v>-0.692980436651555</v>
      </c>
      <c r="BE224" s="1">
        <v>0.169322118473151</v>
      </c>
      <c r="BF224" s="1">
        <v>-0.626972998774032</v>
      </c>
      <c r="BG224" s="1">
        <v>0.13294057994107</v>
      </c>
      <c r="BH224" s="1">
        <v>-0.209287801198123</v>
      </c>
      <c r="BI224" s="1">
        <v>0.173345778380306</v>
      </c>
      <c r="BJ224" s="1">
        <v>0.0152910063629847</v>
      </c>
      <c r="BK224" s="1">
        <v>-0.138115848480864</v>
      </c>
      <c r="BL224" s="1">
        <v>0.206047959550141</v>
      </c>
      <c r="BM224" s="1">
        <v>0.24193668467758</v>
      </c>
      <c r="BN224" s="1">
        <v>0.412432572665593</v>
      </c>
      <c r="BO224" s="1">
        <v>0.168913502339187</v>
      </c>
      <c r="BP224" s="1">
        <v>-0.0484386424708927</v>
      </c>
      <c r="BQ224" s="1">
        <v>0.15073656115032</v>
      </c>
      <c r="BR224" s="1">
        <v>0.381081240863535</v>
      </c>
      <c r="BS224" s="1">
        <v>0.375409653840348</v>
      </c>
      <c r="BT224" s="1">
        <v>0.352665724653217</v>
      </c>
      <c r="BU224" s="1">
        <v>-0.00487058598230116</v>
      </c>
      <c r="BV224" s="1">
        <v>-0.682956449922737</v>
      </c>
      <c r="BW224" s="1">
        <v>-0.48785167782625</v>
      </c>
      <c r="BX224" s="1">
        <v>-0.167831738462571</v>
      </c>
      <c r="BY224" s="1">
        <v>-0.259719554064165</v>
      </c>
      <c r="BZ224" s="1">
        <v>0.00976840897219202</v>
      </c>
      <c r="CA224" s="1">
        <v>-0.0220206115392608</v>
      </c>
      <c r="CB224" s="1">
        <v>-0.0938253547995748</v>
      </c>
      <c r="CC224" s="1">
        <v>0.588090192850006</v>
      </c>
      <c r="CD224" s="1">
        <v>0.263320199819768</v>
      </c>
      <c r="CE224" s="1">
        <v>-0.00297694675235845</v>
      </c>
      <c r="CF224" s="1">
        <v>-0.0589020633118166</v>
      </c>
      <c r="CG224" s="1">
        <v>0.29728399629844</v>
      </c>
      <c r="CH224" s="1">
        <v>-0.0451289066830342</v>
      </c>
      <c r="CI224" s="1">
        <v>-0.0353802498768945</v>
      </c>
      <c r="CJ224" s="1">
        <v>0.0648707337843442</v>
      </c>
      <c r="CK224" s="1">
        <v>-0.527050170861306</v>
      </c>
      <c r="CL224" s="1">
        <v>-0.15030257217847</v>
      </c>
      <c r="CM224" s="1">
        <v>-0.155726351656365</v>
      </c>
      <c r="CN224" s="1">
        <v>0.0503368968507907</v>
      </c>
      <c r="CO224" s="1">
        <v>0.0877693401652678</v>
      </c>
      <c r="CP224" s="1">
        <v>0.0460090754321972</v>
      </c>
      <c r="CQ224" s="1">
        <v>0.149259173131108</v>
      </c>
      <c r="CR224" s="1">
        <v>-0.0124012294342898</v>
      </c>
      <c r="CS224" s="1">
        <v>-0.156786253587314</v>
      </c>
      <c r="CT224" s="1">
        <v>-0.020191463976942</v>
      </c>
      <c r="CU224" s="1">
        <v>0.105206964137951</v>
      </c>
      <c r="CV224" s="1">
        <v>-0.023214188086238</v>
      </c>
      <c r="CW224" s="1">
        <v>-0.00802246089855714</v>
      </c>
      <c r="CX224" s="1">
        <v>0.0875229731071766</v>
      </c>
      <c r="CY224" s="1">
        <v>0.115637208141293</v>
      </c>
      <c r="CZ224" s="1">
        <v>-0.0653801377239535</v>
      </c>
      <c r="DA224" s="1">
        <v>-0.2792083702385</v>
      </c>
      <c r="DB224" s="1">
        <v>0.102404638785095</v>
      </c>
      <c r="DC224" s="1">
        <v>-0.0445194056395828</v>
      </c>
      <c r="DD224" s="1">
        <v>0.0620090083124915</v>
      </c>
      <c r="DE224" s="1">
        <v>0.040908531568312</v>
      </c>
      <c r="DF224" s="1">
        <v>0.173331303578294</v>
      </c>
      <c r="DG224" s="1">
        <v>0.0514335448190294</v>
      </c>
      <c r="DH224" s="1">
        <v>-0.0388726764877138</v>
      </c>
      <c r="DI224" s="1">
        <v>-0.0325051462779583</v>
      </c>
      <c r="DJ224" s="1">
        <v>0.0270702155066818</v>
      </c>
      <c r="DK224" s="1">
        <v>-0.0434060143558742</v>
      </c>
      <c r="DL224" s="1">
        <v>-0.0677977149883452</v>
      </c>
      <c r="DM224" s="1">
        <v>0.0817526941074319</v>
      </c>
      <c r="DN224" s="1">
        <v>0.0477484394838094</v>
      </c>
      <c r="DO224" s="1">
        <v>0.218278517643462</v>
      </c>
      <c r="DP224" s="1">
        <v>-0.00586701136781362</v>
      </c>
      <c r="DQ224" s="1">
        <v>-0.0475467239184028</v>
      </c>
      <c r="DR224" s="1">
        <v>-0.00836961434445762</v>
      </c>
      <c r="DS224" s="1">
        <v>0.0494879905289618</v>
      </c>
      <c r="DT224" s="1">
        <v>-0.146138568729328</v>
      </c>
      <c r="DU224" s="1">
        <v>0.137594196425911</v>
      </c>
      <c r="DV224" s="1">
        <v>-0.0692187317082034</v>
      </c>
      <c r="DW224" s="1">
        <v>-0.0834298449874254</v>
      </c>
      <c r="DX224" s="1">
        <v>-0.0161593562813735</v>
      </c>
      <c r="DY224" s="1">
        <v>-0.0193004690097083</v>
      </c>
      <c r="DZ224" s="1">
        <v>0.0831987123197544</v>
      </c>
      <c r="EA224" s="1">
        <v>0.047522416544906</v>
      </c>
      <c r="EB224" s="1">
        <v>-0.0694335737218536</v>
      </c>
      <c r="EC224" s="1">
        <v>0.139213243680783</v>
      </c>
      <c r="ED224" s="1">
        <v>0.0213527662786027</v>
      </c>
      <c r="EE224" s="1">
        <v>0.010677747999408</v>
      </c>
      <c r="EF224" s="1">
        <v>-0.111596115195614</v>
      </c>
      <c r="EG224" s="1">
        <v>0.0140841323691573</v>
      </c>
      <c r="EH224" s="1">
        <v>-0.0192500468579495</v>
      </c>
      <c r="EI224" s="1">
        <v>-0.0744573584013316</v>
      </c>
      <c r="EJ224" s="1">
        <v>-0.0168181838477601</v>
      </c>
      <c r="EK224" s="1">
        <v>-0.0240619662453378</v>
      </c>
      <c r="EL224" s="1">
        <v>-0.0126945004019296</v>
      </c>
      <c r="EM224" s="1">
        <v>0.0228390626617576</v>
      </c>
      <c r="EN224" s="1">
        <v>-3.68417678056196E-4</v>
      </c>
      <c r="EO224" s="1">
        <v>-0.128086873890409</v>
      </c>
      <c r="EP224" s="1">
        <v>-9.38922022882879E-4</v>
      </c>
      <c r="EQ224" s="1">
        <v>0.00497860106092105</v>
      </c>
      <c r="ER224" s="1">
        <v>0.0538319996969964</v>
      </c>
      <c r="ES224" s="1">
        <v>0.0548166020835411</v>
      </c>
      <c r="ET224" s="1">
        <v>-0.00817039887225875</v>
      </c>
      <c r="EU224" s="1">
        <v>-0.0108170390037282</v>
      </c>
      <c r="EV224" s="1">
        <v>0.0145892716456303</v>
      </c>
      <c r="EW224" s="1">
        <v>-0.0630500009988058</v>
      </c>
      <c r="EX224" s="1">
        <v>-0.0490703133502225</v>
      </c>
      <c r="EY224" s="1">
        <v>0.0283779267073755</v>
      </c>
      <c r="EZ224" s="1">
        <v>0.0447300747348095</v>
      </c>
      <c r="FA224" s="1">
        <v>0.0226027884145464</v>
      </c>
      <c r="FB224" s="1">
        <v>-0.0328683824648964</v>
      </c>
      <c r="FC224" s="1">
        <v>0.0161921975873878</v>
      </c>
      <c r="FD224" s="1">
        <v>-0.023852067452633</v>
      </c>
      <c r="FE224" s="1">
        <v>0.0244312718591088</v>
      </c>
      <c r="FF224" s="1">
        <v>0.00173179979002933</v>
      </c>
      <c r="FG224" s="1">
        <v>-0.0372873253462171</v>
      </c>
      <c r="FH224" s="1">
        <v>-0.0164474360317358</v>
      </c>
      <c r="FI224" s="1">
        <v>0.0294881415845052</v>
      </c>
      <c r="FJ224" s="1">
        <v>1.86399450464573E-4</v>
      </c>
      <c r="FK224" s="1">
        <v>-0.0163765143160357</v>
      </c>
      <c r="FL224" s="1">
        <v>-0.0138771321256899</v>
      </c>
      <c r="FM224" s="1">
        <v>0.0202625354586297</v>
      </c>
      <c r="FN224" s="1">
        <v>-0.105251827494269</v>
      </c>
      <c r="FO224" s="1">
        <v>0.0329550445544253</v>
      </c>
      <c r="FP224" s="1">
        <v>0.0371472065141175</v>
      </c>
      <c r="FQ224" s="1">
        <v>4.74353817119316E-4</v>
      </c>
      <c r="FR224" s="1">
        <v>-0.0332132618905825</v>
      </c>
      <c r="FS224" s="1">
        <v>-0.0257155605719827</v>
      </c>
      <c r="FT224" s="1">
        <v>0.0371789654278658</v>
      </c>
      <c r="FU224" s="1">
        <v>0.0211185099120359</v>
      </c>
      <c r="FV224" s="1">
        <v>-0.0179183320968959</v>
      </c>
      <c r="FW224" s="1">
        <v>-0.0399778828439291</v>
      </c>
      <c r="FX224" s="1">
        <v>-0.0131918275317179</v>
      </c>
      <c r="FY224" s="1">
        <v>0.0320784362236295</v>
      </c>
      <c r="FZ224" s="1">
        <v>0.00940005395788611</v>
      </c>
      <c r="GA224" s="1">
        <v>0.0135576820850213</v>
      </c>
      <c r="GB224" s="1">
        <v>0.0663518876585849</v>
      </c>
      <c r="GC224" s="1">
        <v>-0.00165033198192181</v>
      </c>
      <c r="GD224" s="1">
        <v>-0.0135676144254061</v>
      </c>
      <c r="GE224" s="1">
        <v>0.00849799510932998</v>
      </c>
      <c r="GF224" s="1">
        <v>-0.0411462861616398</v>
      </c>
      <c r="GG224" s="1">
        <v>0.00283003321267887</v>
      </c>
      <c r="GH224" s="1">
        <v>0.00503475421609699</v>
      </c>
      <c r="GI224" s="1">
        <v>0.00544787783070736</v>
      </c>
      <c r="GJ224" s="1">
        <v>-0.0120475474236616</v>
      </c>
      <c r="GK224" s="1">
        <v>0.0257436455765303</v>
      </c>
      <c r="GL224" s="1">
        <v>0.0208499085692286</v>
      </c>
      <c r="GM224" s="1">
        <v>9.80844314312409E-4</v>
      </c>
      <c r="GN224" s="1">
        <v>0.0133071108888127</v>
      </c>
      <c r="GO224" s="1">
        <v>0.0081402567147714</v>
      </c>
      <c r="GP224" s="1">
        <v>-1.50220897581208E-4</v>
      </c>
      <c r="GQ224" s="1">
        <v>-0.0013331789666646</v>
      </c>
      <c r="GR224" s="1">
        <v>0.0021168208920167</v>
      </c>
      <c r="GS224" s="1">
        <v>0.00776199404846373</v>
      </c>
      <c r="GT224" s="1">
        <v>0.00100522190548916</v>
      </c>
      <c r="GU224" s="1">
        <v>-0.0106282849476056</v>
      </c>
      <c r="GV224" s="1">
        <v>-0.0101757383712082</v>
      </c>
      <c r="GW224" s="1">
        <v>2.37171278804406E-4</v>
      </c>
      <c r="GX224" s="1">
        <v>0.00841669839306005</v>
      </c>
      <c r="GY224" s="1">
        <v>0.00344435031611911</v>
      </c>
      <c r="GZ224" s="1">
        <v>-0.00387342792426057</v>
      </c>
      <c r="HA224" s="1">
        <v>-0.0191366318369133</v>
      </c>
      <c r="HB224" s="1">
        <v>-0.0102972975487118</v>
      </c>
      <c r="HC224" s="1">
        <v>0.00602592575039407</v>
      </c>
      <c r="HD224" s="1">
        <v>0.0145945012620961</v>
      </c>
      <c r="HE224" s="1">
        <v>-5.47416917829422E-4</v>
      </c>
      <c r="HF224" s="1">
        <v>0.0105569204137317</v>
      </c>
      <c r="HG224" s="1">
        <v>0.00258254383756851</v>
      </c>
      <c r="HH224" s="1">
        <v>-5.82202515369536E-4</v>
      </c>
      <c r="HI224" s="1">
        <v>-0.00106024717063503</v>
      </c>
      <c r="HJ224" s="1">
        <v>0.00415388763342455</v>
      </c>
      <c r="HK224" s="1">
        <v>0.0107136593677878</v>
      </c>
      <c r="HL224" s="1">
        <v>0.00502573082896759</v>
      </c>
      <c r="HM224" s="1">
        <v>-0.00914591201697953</v>
      </c>
      <c r="HN224" s="1">
        <v>0.00632313314977452</v>
      </c>
      <c r="HO224" s="1">
        <v>-0.00501629311189993</v>
      </c>
      <c r="HP224" s="1">
        <v>-0.00235243878118258</v>
      </c>
      <c r="HQ224" s="1">
        <v>0.00313735592722338</v>
      </c>
      <c r="HR224" s="1">
        <v>-0.0020827293177397</v>
      </c>
      <c r="HS224" s="1">
        <v>0.00880924425308126</v>
      </c>
      <c r="HT224" s="1">
        <v>-0.00356348791557595</v>
      </c>
      <c r="HU224" s="1">
        <v>-0.00333623726412575</v>
      </c>
      <c r="HV224" s="1">
        <v>-0.00219844378731297</v>
      </c>
      <c r="HW224" s="1">
        <v>-0.00428835359915367</v>
      </c>
      <c r="HX224" s="1">
        <v>-0.00375768987226572</v>
      </c>
      <c r="HY224" s="1">
        <v>-0.00544553866554357</v>
      </c>
      <c r="HZ224" s="1">
        <v>-0.00110275347948219</v>
      </c>
      <c r="IA224" s="1">
        <v>0.00189987088365357</v>
      </c>
      <c r="IB224" s="1">
        <v>0.00162448371509523</v>
      </c>
      <c r="IC224" s="1">
        <v>6.91296896182812E-4</v>
      </c>
      <c r="ID224" s="1">
        <v>-1.15517373727461E-4</v>
      </c>
      <c r="IE224" s="1">
        <v>-0.0058932637855555</v>
      </c>
      <c r="IF224" s="1">
        <v>-1.4855687679548E-4</v>
      </c>
      <c r="IG224" s="1">
        <v>-0.00100431059563522</v>
      </c>
      <c r="IH224" s="1">
        <v>2.72625789695184E-4</v>
      </c>
      <c r="II224" s="1">
        <v>0.00107949707351572</v>
      </c>
      <c r="IJ224" s="1">
        <v>6.76555031506413E-4</v>
      </c>
      <c r="IK224" s="1">
        <v>6.19885562909657E-4</v>
      </c>
      <c r="IL224" s="1">
        <v>4.68971555899434E-4</v>
      </c>
      <c r="IM224" s="1">
        <v>0.00103887954649091</v>
      </c>
      <c r="IN224" s="1">
        <v>4.1784614831573E-4</v>
      </c>
      <c r="IO224" s="2">
        <v>2.98869615820247E-5</v>
      </c>
      <c r="IP224" s="2">
        <v>-3.1796853482935E-5</v>
      </c>
      <c r="IQ224" s="2">
        <v>-9.85569582363084E-5</v>
      </c>
      <c r="IR224" s="2">
        <v>3.67370374412944E-16</v>
      </c>
      <c r="IS224" s="2">
        <v>-3.51532834605406E-17</v>
      </c>
      <c r="IT224" s="2">
        <v>-3.44024776456354E-16</v>
      </c>
      <c r="IU224" s="2">
        <v>8.0862046080816E-17</v>
      </c>
      <c r="IV224" s="2">
        <v>1.27571911419151E-16</v>
      </c>
      <c r="IW224" s="2">
        <v>6.15314823429395E-16</v>
      </c>
      <c r="IX224" s="2">
        <v>-2.86078604718335E-16</v>
      </c>
      <c r="IY224" s="2">
        <v>-3.39004403179026E-16</v>
      </c>
      <c r="IZ224" s="2">
        <v>9.56262117220521E-16</v>
      </c>
      <c r="JA224" s="2">
        <v>-5.80270815410073E-16</v>
      </c>
      <c r="JB224" s="2">
        <v>1.90815141438118E-16</v>
      </c>
      <c r="JC224" s="2">
        <v>-2.70033157270923E-16</v>
      </c>
      <c r="JD224" s="2">
        <v>-1.27583493131828E-16</v>
      </c>
      <c r="JE224" s="2">
        <v>-2.09833318785759E-16</v>
      </c>
      <c r="JF224" s="2">
        <v>-2.25905073156441E-17</v>
      </c>
      <c r="JG224" s="2">
        <v>3.91057378489675E-16</v>
      </c>
      <c r="JH224" s="2">
        <v>2.68191967387696E-16</v>
      </c>
      <c r="JI224" s="2">
        <v>-4.13707465612224E-17</v>
      </c>
      <c r="JJ224" s="2">
        <v>-5.53920483498113E-17</v>
      </c>
      <c r="JK224" s="2">
        <v>-2.53551013411931E-16</v>
      </c>
      <c r="JL224" s="2">
        <v>7.55838843298886E-17</v>
      </c>
      <c r="JM224" s="2">
        <v>-2.13382694695319E-16</v>
      </c>
      <c r="JN224" s="2">
        <v>9.23841308363653E-17</v>
      </c>
      <c r="JO224" s="2">
        <v>2.70854132569608E-16</v>
      </c>
      <c r="JP224" s="2">
        <v>3.7799694883463E-17</v>
      </c>
      <c r="JQ224" s="2">
        <v>-1.42527534924033E-16</v>
      </c>
      <c r="JR224" s="2">
        <v>-8.95676700603242E-18</v>
      </c>
      <c r="JS224" s="2">
        <v>1.05612507677565E-16</v>
      </c>
      <c r="JT224" s="2">
        <v>-1.70277889320235E-16</v>
      </c>
      <c r="JU224" s="2">
        <v>-7.26177588841638E-17</v>
      </c>
      <c r="JV224" s="2">
        <v>1.51176013464181E-16</v>
      </c>
    </row>
    <row r="225">
      <c r="A225" s="1">
        <v>3241500.0</v>
      </c>
      <c r="B225" s="1">
        <v>-3.83161089074504</v>
      </c>
      <c r="C225" s="1">
        <v>-2.33382630452285</v>
      </c>
      <c r="D225" s="1">
        <v>6.96580746908215</v>
      </c>
      <c r="E225" s="1">
        <v>-0.883349920929354</v>
      </c>
      <c r="F225" s="1">
        <v>5.73837075977394</v>
      </c>
      <c r="G225" s="1">
        <v>-0.111746050509079</v>
      </c>
      <c r="H225" s="1">
        <v>-4.49721955776192</v>
      </c>
      <c r="I225" s="1">
        <v>0.448169122872605</v>
      </c>
      <c r="J225" s="1">
        <v>4.28705939625157</v>
      </c>
      <c r="K225" s="1">
        <v>-0.484044985277955</v>
      </c>
      <c r="L225" s="1">
        <v>-0.352317061052403</v>
      </c>
      <c r="M225" s="1">
        <v>0.614959416991587</v>
      </c>
      <c r="N225" s="1">
        <v>-2.14481989276816</v>
      </c>
      <c r="O225" s="1">
        <v>0.363859217739258</v>
      </c>
      <c r="P225" s="1">
        <v>0.937159712367898</v>
      </c>
      <c r="Q225" s="1">
        <v>-1.71799537998876</v>
      </c>
      <c r="R225" s="1">
        <v>-0.132557018480851</v>
      </c>
      <c r="S225" s="1">
        <v>-1.6706500143145</v>
      </c>
      <c r="T225" s="1">
        <v>0.298759163281734</v>
      </c>
      <c r="U225" s="1">
        <v>-1.3284634203533</v>
      </c>
      <c r="V225" s="1">
        <v>-0.882533304344699</v>
      </c>
      <c r="W225" s="1">
        <v>0.568851279242694</v>
      </c>
      <c r="X225" s="1">
        <v>-1.53237039359672</v>
      </c>
      <c r="Y225" s="1">
        <v>2.75570755211974</v>
      </c>
      <c r="Z225" s="1">
        <v>1.30101786226202</v>
      </c>
      <c r="AA225" s="1">
        <v>2.86134007669132</v>
      </c>
      <c r="AB225" s="1">
        <v>1.36433503610792</v>
      </c>
      <c r="AC225" s="1">
        <v>-0.545745914787448</v>
      </c>
      <c r="AD225" s="1">
        <v>-0.559315907816802</v>
      </c>
      <c r="AE225" s="1">
        <v>0.659482915918079</v>
      </c>
      <c r="AF225" s="1">
        <v>-0.802178865495624</v>
      </c>
      <c r="AG225" s="1">
        <v>0.530128451806797</v>
      </c>
      <c r="AH225" s="1">
        <v>-0.335665012179629</v>
      </c>
      <c r="AI225" s="1">
        <v>0.290069700584281</v>
      </c>
      <c r="AJ225" s="1">
        <v>0.423151070216472</v>
      </c>
      <c r="AK225" s="1">
        <v>-0.506810563431357</v>
      </c>
      <c r="AL225" s="1">
        <v>0.423685561731305</v>
      </c>
      <c r="AM225" s="1">
        <v>-1.02150983285564</v>
      </c>
      <c r="AN225" s="1">
        <v>0.90964213957518</v>
      </c>
      <c r="AO225" s="1">
        <v>0.829295372000459</v>
      </c>
      <c r="AP225" s="1">
        <v>-0.0145876285151383</v>
      </c>
      <c r="AQ225" s="1">
        <v>0.376843692147401</v>
      </c>
      <c r="AR225" s="1">
        <v>1.22479123455746</v>
      </c>
      <c r="AS225" s="1">
        <v>-0.218922680518375</v>
      </c>
      <c r="AT225" s="1">
        <v>-1.08015648527473</v>
      </c>
      <c r="AU225" s="1">
        <v>0.236157815335388</v>
      </c>
      <c r="AV225" s="1">
        <v>-0.686700044057372</v>
      </c>
      <c r="AW225" s="1">
        <v>0.225471411837552</v>
      </c>
      <c r="AX225" s="1">
        <v>-1.0862352902805</v>
      </c>
      <c r="AY225" s="1">
        <v>-0.0557354037682593</v>
      </c>
      <c r="AZ225" s="1">
        <v>0.849513610958525</v>
      </c>
      <c r="BA225" s="1">
        <v>-0.613730831327699</v>
      </c>
      <c r="BB225" s="1">
        <v>0.447918722232799</v>
      </c>
      <c r="BC225" s="1">
        <v>0.412717373039119</v>
      </c>
      <c r="BD225" s="1">
        <v>-0.090922280650916</v>
      </c>
      <c r="BE225" s="1">
        <v>0.267168986773634</v>
      </c>
      <c r="BF225" s="1">
        <v>-0.697539856868917</v>
      </c>
      <c r="BG225" s="1">
        <v>0.382545238580469</v>
      </c>
      <c r="BH225" s="1">
        <v>-1.01560196500581</v>
      </c>
      <c r="BI225" s="1">
        <v>-0.146088698767648</v>
      </c>
      <c r="BJ225" s="1">
        <v>0.133559739867584</v>
      </c>
      <c r="BK225" s="1">
        <v>-0.599945666289405</v>
      </c>
      <c r="BL225" s="1">
        <v>-0.662489088652711</v>
      </c>
      <c r="BM225" s="1">
        <v>-0.226757919399742</v>
      </c>
      <c r="BN225" s="1">
        <v>-0.810087380509937</v>
      </c>
      <c r="BO225" s="1">
        <v>-0.753515231115643</v>
      </c>
      <c r="BP225" s="1">
        <v>-0.612991705398556</v>
      </c>
      <c r="BQ225" s="1">
        <v>-0.0709755193142963</v>
      </c>
      <c r="BR225" s="1">
        <v>-0.50022937962215</v>
      </c>
      <c r="BS225" s="1">
        <v>0.164899251990553</v>
      </c>
      <c r="BT225" s="1">
        <v>-0.511609901905349</v>
      </c>
      <c r="BU225" s="1">
        <v>0.189659041990807</v>
      </c>
      <c r="BV225" s="1">
        <v>-0.368303370253731</v>
      </c>
      <c r="BW225" s="1">
        <v>-0.557210193016082</v>
      </c>
      <c r="BX225" s="1">
        <v>-0.0717424708081225</v>
      </c>
      <c r="BY225" s="1">
        <v>0.241729858561786</v>
      </c>
      <c r="BZ225" s="1">
        <v>-0.225106100269489</v>
      </c>
      <c r="CA225" s="1">
        <v>-0.0605048309088906</v>
      </c>
      <c r="CB225" s="1">
        <v>0.0439912929900086</v>
      </c>
      <c r="CC225" s="1">
        <v>-0.0488791626610493</v>
      </c>
      <c r="CD225" s="1">
        <v>-0.357778566892039</v>
      </c>
      <c r="CE225" s="1">
        <v>-0.29481427654489</v>
      </c>
      <c r="CF225" s="1">
        <v>-0.0863986977367022</v>
      </c>
      <c r="CG225" s="1">
        <v>0.230283613682256</v>
      </c>
      <c r="CH225" s="1">
        <v>-0.0704263285380266</v>
      </c>
      <c r="CI225" s="1">
        <v>-0.387536179271858</v>
      </c>
      <c r="CJ225" s="1">
        <v>0.330875785338596</v>
      </c>
      <c r="CK225" s="1">
        <v>-0.0299167206875281</v>
      </c>
      <c r="CL225" s="1">
        <v>-0.131813930520424</v>
      </c>
      <c r="CM225" s="1">
        <v>-0.17595414924217</v>
      </c>
      <c r="CN225" s="1">
        <v>-0.0700548607425387</v>
      </c>
      <c r="CO225" s="1">
        <v>0.0396938931013889</v>
      </c>
      <c r="CP225" s="1">
        <v>-0.0437255295104921</v>
      </c>
      <c r="CQ225" s="1">
        <v>0.0877462135565286</v>
      </c>
      <c r="CR225" s="1">
        <v>-0.0305552970445663</v>
      </c>
      <c r="CS225" s="1">
        <v>-0.0892831195212223</v>
      </c>
      <c r="CT225" s="1">
        <v>-0.0731637995253798</v>
      </c>
      <c r="CU225" s="1">
        <v>0.165009505879268</v>
      </c>
      <c r="CV225" s="1">
        <v>-0.107859526519928</v>
      </c>
      <c r="CW225" s="1">
        <v>0.11158198692217</v>
      </c>
      <c r="CX225" s="1">
        <v>0.0571993027647416</v>
      </c>
      <c r="CY225" s="1">
        <v>-0.0575750511609588</v>
      </c>
      <c r="CZ225" s="1">
        <v>-0.0713410391811097</v>
      </c>
      <c r="DA225" s="1">
        <v>-0.487314509769822</v>
      </c>
      <c r="DB225" s="1">
        <v>0.0950271251132673</v>
      </c>
      <c r="DC225" s="1">
        <v>0.247701295952625</v>
      </c>
      <c r="DD225" s="1">
        <v>0.26673180351725</v>
      </c>
      <c r="DE225" s="1">
        <v>0.0357188358858493</v>
      </c>
      <c r="DF225" s="1">
        <v>0.18219302709461</v>
      </c>
      <c r="DG225" s="1">
        <v>-0.173847412140844</v>
      </c>
      <c r="DH225" s="1">
        <v>-0.049957697681405</v>
      </c>
      <c r="DI225" s="1">
        <v>0.0113895489349394</v>
      </c>
      <c r="DJ225" s="1">
        <v>0.328285397448699</v>
      </c>
      <c r="DK225" s="1">
        <v>-0.0287309227461509</v>
      </c>
      <c r="DL225" s="1">
        <v>0.0457112196937743</v>
      </c>
      <c r="DM225" s="1">
        <v>-0.131149618349752</v>
      </c>
      <c r="DN225" s="1">
        <v>0.219765939433636</v>
      </c>
      <c r="DO225" s="1">
        <v>0.319021534895114</v>
      </c>
      <c r="DP225" s="1">
        <v>0.103725039083471</v>
      </c>
      <c r="DQ225" s="1">
        <v>-0.135581831668135</v>
      </c>
      <c r="DR225" s="1">
        <v>0.168730845958341</v>
      </c>
      <c r="DS225" s="1">
        <v>-0.138394109625742</v>
      </c>
      <c r="DT225" s="1">
        <v>-0.177883539419139</v>
      </c>
      <c r="DU225" s="1">
        <v>0.155710810622496</v>
      </c>
      <c r="DV225" s="1">
        <v>-0.0234930655581659</v>
      </c>
      <c r="DW225" s="1">
        <v>-0.0564342605559234</v>
      </c>
      <c r="DX225" s="1">
        <v>-0.0689896011709495</v>
      </c>
      <c r="DY225" s="1">
        <v>-0.0913392577574398</v>
      </c>
      <c r="DZ225" s="1">
        <v>0.0916890525004971</v>
      </c>
      <c r="EA225" s="1">
        <v>-0.145885503483259</v>
      </c>
      <c r="EB225" s="1">
        <v>0.203555512623562</v>
      </c>
      <c r="EC225" s="1">
        <v>0.0703624643460043</v>
      </c>
      <c r="ED225" s="1">
        <v>0.0217649266771343</v>
      </c>
      <c r="EE225" s="1">
        <v>0.220807971088177</v>
      </c>
      <c r="EF225" s="1">
        <v>0.126851632690898</v>
      </c>
      <c r="EG225" s="1">
        <v>0.0412154682231924</v>
      </c>
      <c r="EH225" s="1">
        <v>0.0619091836469471</v>
      </c>
      <c r="EI225" s="1">
        <v>-0.123648365763288</v>
      </c>
      <c r="EJ225" s="1">
        <v>-0.0264526722930074</v>
      </c>
      <c r="EK225" s="1">
        <v>0.0651803082173202</v>
      </c>
      <c r="EL225" s="1">
        <v>0.0227245734010256</v>
      </c>
      <c r="EM225" s="1">
        <v>0.0179898155867387</v>
      </c>
      <c r="EN225" s="1">
        <v>-0.022098065826861</v>
      </c>
      <c r="EO225" s="1">
        <v>0.0393806313306672</v>
      </c>
      <c r="EP225" s="1">
        <v>0.00265934093121936</v>
      </c>
      <c r="EQ225" s="1">
        <v>-0.0519905676896478</v>
      </c>
      <c r="ER225" s="1">
        <v>-0.00985006456143429</v>
      </c>
      <c r="ES225" s="1">
        <v>0.0699722280345623</v>
      </c>
      <c r="ET225" s="1">
        <v>0.0978594694515463</v>
      </c>
      <c r="EU225" s="1">
        <v>-0.0298855457181928</v>
      </c>
      <c r="EV225" s="1">
        <v>0.109913210562976</v>
      </c>
      <c r="EW225" s="1">
        <v>-0.0415706138720811</v>
      </c>
      <c r="EX225" s="1">
        <v>-0.0827465976798861</v>
      </c>
      <c r="EY225" s="1">
        <v>0.00658133592462325</v>
      </c>
      <c r="EZ225" s="1">
        <v>-0.0452984937404605</v>
      </c>
      <c r="FA225" s="1">
        <v>-0.00737710414057768</v>
      </c>
      <c r="FB225" s="1">
        <v>0.00920155522325703</v>
      </c>
      <c r="FC225" s="1">
        <v>-0.00123860704091144</v>
      </c>
      <c r="FD225" s="1">
        <v>-0.0325026705066107</v>
      </c>
      <c r="FE225" s="1">
        <v>0.0311777496916304</v>
      </c>
      <c r="FF225" s="1">
        <v>-0.0385623127850193</v>
      </c>
      <c r="FG225" s="1">
        <v>0.012261829000211</v>
      </c>
      <c r="FH225" s="1">
        <v>0.0182023076088624</v>
      </c>
      <c r="FI225" s="1">
        <v>0.0430310632587602</v>
      </c>
      <c r="FJ225" s="1">
        <v>-0.0118513540522395</v>
      </c>
      <c r="FK225" s="1">
        <v>0.00295485915388632</v>
      </c>
      <c r="FL225" s="1">
        <v>-0.0470797580957919</v>
      </c>
      <c r="FM225" s="1">
        <v>-0.0849000572743371</v>
      </c>
      <c r="FN225" s="1">
        <v>0.0639297881003892</v>
      </c>
      <c r="FO225" s="1">
        <v>0.038474728808209</v>
      </c>
      <c r="FP225" s="1">
        <v>0.00570781284573373</v>
      </c>
      <c r="FQ225" s="1">
        <v>-0.027133646736397</v>
      </c>
      <c r="FR225" s="1">
        <v>0.00466402785830085</v>
      </c>
      <c r="FS225" s="1">
        <v>-0.0435474930915879</v>
      </c>
      <c r="FT225" s="1">
        <v>0.120880751769493</v>
      </c>
      <c r="FU225" s="1">
        <v>0.0653784915378051</v>
      </c>
      <c r="FV225" s="1">
        <v>-0.0440820308568163</v>
      </c>
      <c r="FW225" s="1">
        <v>-0.028430912224737</v>
      </c>
      <c r="FX225" s="1">
        <v>0.0448367576937084</v>
      </c>
      <c r="FY225" s="1">
        <v>-0.0392394546898965</v>
      </c>
      <c r="FZ225" s="1">
        <v>-0.0399974127446252</v>
      </c>
      <c r="GA225" s="1">
        <v>-0.00305704980240718</v>
      </c>
      <c r="GB225" s="1">
        <v>-0.00566618516406272</v>
      </c>
      <c r="GC225" s="1">
        <v>-0.0154463632390835</v>
      </c>
      <c r="GD225" s="1">
        <v>-0.00244365561939529</v>
      </c>
      <c r="GE225" s="1">
        <v>-9.33806111874802E-4</v>
      </c>
      <c r="GF225" s="1">
        <v>-0.0295578864017328</v>
      </c>
      <c r="GG225" s="1">
        <v>0.0275213493585703</v>
      </c>
      <c r="GH225" s="1">
        <v>0.0376287479547567</v>
      </c>
      <c r="GI225" s="1">
        <v>-0.0261439116757741</v>
      </c>
      <c r="GJ225" s="1">
        <v>0.0117928817724724</v>
      </c>
      <c r="GK225" s="1">
        <v>0.0243581328668256</v>
      </c>
      <c r="GL225" s="1">
        <v>0.0443836297883734</v>
      </c>
      <c r="GM225" s="1">
        <v>-0.00734067530002597</v>
      </c>
      <c r="GN225" s="1">
        <v>0.00775027008615326</v>
      </c>
      <c r="GO225" s="1">
        <v>0.0325336599574719</v>
      </c>
      <c r="GP225" s="1">
        <v>-0.0109953312588831</v>
      </c>
      <c r="GQ225" s="1">
        <v>7.18774996127993E-4</v>
      </c>
      <c r="GR225" s="1">
        <v>-0.0200307198273839</v>
      </c>
      <c r="GS225" s="1">
        <v>0.00124888464759511</v>
      </c>
      <c r="GT225" s="1">
        <v>-0.0161094047073941</v>
      </c>
      <c r="GU225" s="1">
        <v>-0.018933147552251</v>
      </c>
      <c r="GV225" s="1">
        <v>0.0248916586963007</v>
      </c>
      <c r="GW225" s="1">
        <v>-0.0215818585473317</v>
      </c>
      <c r="GX225" s="1">
        <v>0.00468161234658144</v>
      </c>
      <c r="GY225" s="1">
        <v>0.0276011568624967</v>
      </c>
      <c r="GZ225" s="1">
        <v>-0.002171580444757</v>
      </c>
      <c r="HA225" s="1">
        <v>-0.0109501988900385</v>
      </c>
      <c r="HB225" s="1">
        <v>9.40112009886545E-4</v>
      </c>
      <c r="HC225" s="1">
        <v>0.00571417428307691</v>
      </c>
      <c r="HD225" s="1">
        <v>0.00956497312456967</v>
      </c>
      <c r="HE225" s="1">
        <v>0.00249730404272775</v>
      </c>
      <c r="HF225" s="1">
        <v>-0.00506950972078188</v>
      </c>
      <c r="HG225" s="1">
        <v>0.00320240925701492</v>
      </c>
      <c r="HH225" s="1">
        <v>-0.00313113435926465</v>
      </c>
      <c r="HI225" s="1">
        <v>0.0140939157502391</v>
      </c>
      <c r="HJ225" s="1">
        <v>0.0141801134981754</v>
      </c>
      <c r="HK225" s="1">
        <v>0.00895369877199029</v>
      </c>
      <c r="HL225" s="1">
        <v>0.00673401239344998</v>
      </c>
      <c r="HM225" s="1">
        <v>0.00557518072691419</v>
      </c>
      <c r="HN225" s="1">
        <v>0.00709899098139138</v>
      </c>
      <c r="HO225" s="1">
        <v>-0.00239020381220269</v>
      </c>
      <c r="HP225" s="1">
        <v>0.00417858403414551</v>
      </c>
      <c r="HQ225" s="1">
        <v>-0.00946727098598975</v>
      </c>
      <c r="HR225" s="1">
        <v>-0.00675626581385223</v>
      </c>
      <c r="HS225" s="1">
        <v>-0.007390591144727</v>
      </c>
      <c r="HT225" s="1">
        <v>0.00190663248240542</v>
      </c>
      <c r="HU225" s="1">
        <v>0.00320053929638374</v>
      </c>
      <c r="HV225" s="1">
        <v>-8.46926402819141E-4</v>
      </c>
      <c r="HW225" s="1">
        <v>-0.00522153363793736</v>
      </c>
      <c r="HX225" s="1">
        <v>0.00642112516806203</v>
      </c>
      <c r="HY225" s="1">
        <v>0.00445319780657869</v>
      </c>
      <c r="HZ225" s="1">
        <v>-0.00431558353625055</v>
      </c>
      <c r="IA225" s="1">
        <v>0.00289036189819174</v>
      </c>
      <c r="IB225" s="1">
        <v>-5.86140325814782E-4</v>
      </c>
      <c r="IC225" s="1">
        <v>9.42369574563706E-4</v>
      </c>
      <c r="ID225" s="1">
        <v>5.87216011829449E-4</v>
      </c>
      <c r="IE225" s="1">
        <v>-2.15013072185068E-4</v>
      </c>
      <c r="IF225" s="1">
        <v>-0.00204109749204165</v>
      </c>
      <c r="IG225" s="1">
        <v>-2.01020544559036E-4</v>
      </c>
      <c r="IH225" s="1">
        <v>0.00239988178718194</v>
      </c>
      <c r="II225" s="1">
        <v>-0.00263047007761988</v>
      </c>
      <c r="IJ225" s="1">
        <v>5.4314318106956E-4</v>
      </c>
      <c r="IK225" s="1">
        <v>0.00237689913226757</v>
      </c>
      <c r="IL225" s="1">
        <v>9.23889605137489E-4</v>
      </c>
      <c r="IM225" s="1">
        <v>2.76563988637121E-4</v>
      </c>
      <c r="IN225" s="1">
        <v>-5.08822369817502E-4</v>
      </c>
      <c r="IO225" s="1">
        <v>2.28070794408188E-4</v>
      </c>
      <c r="IP225" s="1">
        <v>4.815073805684E-4</v>
      </c>
      <c r="IQ225" s="1">
        <v>3.01404753197454E-4</v>
      </c>
      <c r="IR225" s="2">
        <v>1.41146281308659E-16</v>
      </c>
      <c r="IS225" s="2">
        <v>-4.56883122795079E-16</v>
      </c>
      <c r="IT225" s="2">
        <v>9.59435975894271E-16</v>
      </c>
      <c r="IU225" s="2">
        <v>1.43397304418965E-16</v>
      </c>
      <c r="IV225" s="2">
        <v>2.8144031734514E-16</v>
      </c>
      <c r="IW225" s="2">
        <v>1.23783668610801E-16</v>
      </c>
      <c r="IX225" s="2">
        <v>-2.24577763857171E-16</v>
      </c>
      <c r="IY225" s="2">
        <v>-2.05140122493515E-16</v>
      </c>
      <c r="IZ225" s="2">
        <v>9.75591733971225E-16</v>
      </c>
      <c r="JA225" s="2">
        <v>7.73971227368863E-16</v>
      </c>
      <c r="JB225" s="2">
        <v>-9.96959790633048E-17</v>
      </c>
      <c r="JC225" s="2">
        <v>5.05041593785788E-16</v>
      </c>
      <c r="JD225" s="2">
        <v>3.64540368326582E-16</v>
      </c>
      <c r="JE225" s="2">
        <v>-1.70400250270694E-16</v>
      </c>
      <c r="JF225" s="2">
        <v>2.8557153587139E-16</v>
      </c>
      <c r="JG225" s="2">
        <v>1.74607805843041E-16</v>
      </c>
      <c r="JH225" s="2">
        <v>-2.8666645776643E-16</v>
      </c>
      <c r="JI225" s="2">
        <v>4.62802228627809E-16</v>
      </c>
      <c r="JJ225" s="2">
        <v>-3.52040520704125E-17</v>
      </c>
      <c r="JK225" s="2">
        <v>3.27570345433626E-16</v>
      </c>
      <c r="JL225" s="2">
        <v>1.35223842618294E-16</v>
      </c>
      <c r="JM225" s="2">
        <v>-2.92960439546167E-16</v>
      </c>
      <c r="JN225" s="2">
        <v>1.97013907306488E-16</v>
      </c>
      <c r="JO225" s="2">
        <v>4.08521584429864E-16</v>
      </c>
      <c r="JP225" s="2">
        <v>-1.64073164083233E-17</v>
      </c>
      <c r="JQ225" s="2">
        <v>-3.13977485801696E-16</v>
      </c>
      <c r="JR225" s="2">
        <v>-1.80109328440498E-16</v>
      </c>
      <c r="JS225" s="2">
        <v>3.96876635215271E-17</v>
      </c>
      <c r="JT225" s="2">
        <v>-4.45241842655864E-16</v>
      </c>
      <c r="JU225" s="2">
        <v>1.51894598250837E-16</v>
      </c>
      <c r="JV225" s="2">
        <v>1.1192324864298E-17</v>
      </c>
    </row>
    <row r="226">
      <c r="A226" s="1">
        <v>3280700.0</v>
      </c>
      <c r="B226" s="1">
        <v>-3.24400048951681</v>
      </c>
      <c r="C226" s="1">
        <v>-5.1369414855156</v>
      </c>
      <c r="D226" s="1">
        <v>-0.538761840856138</v>
      </c>
      <c r="E226" s="1">
        <v>-2.36275629510145</v>
      </c>
      <c r="F226" s="1">
        <v>-0.284233934465202</v>
      </c>
      <c r="G226" s="1">
        <v>-3.96112425044511</v>
      </c>
      <c r="H226" s="1">
        <v>0.770141634589766</v>
      </c>
      <c r="I226" s="1">
        <v>-0.742427194647895</v>
      </c>
      <c r="J226" s="1">
        <v>-0.507633690407233</v>
      </c>
      <c r="K226" s="1">
        <v>0.888673624391524</v>
      </c>
      <c r="L226" s="1">
        <v>1.54512285306417</v>
      </c>
      <c r="M226" s="1">
        <v>1.9183603840226</v>
      </c>
      <c r="N226" s="1">
        <v>0.06939786305591</v>
      </c>
      <c r="O226" s="1">
        <v>-0.035638027264143</v>
      </c>
      <c r="P226" s="1">
        <v>-0.818923663932296</v>
      </c>
      <c r="Q226" s="1">
        <v>0.745149214574845</v>
      </c>
      <c r="R226" s="1">
        <v>0.0861939294866191</v>
      </c>
      <c r="S226" s="1">
        <v>-1.14172655604994</v>
      </c>
      <c r="T226" s="1">
        <v>0.778765488493601</v>
      </c>
      <c r="U226" s="1">
        <v>0.326134031215579</v>
      </c>
      <c r="V226" s="1">
        <v>-0.665177136226923</v>
      </c>
      <c r="W226" s="1">
        <v>0.556951058819868</v>
      </c>
      <c r="X226" s="1">
        <v>-0.0164312035351353</v>
      </c>
      <c r="Y226" s="1">
        <v>-0.392645584489798</v>
      </c>
      <c r="Z226" s="1">
        <v>-1.37460439786519</v>
      </c>
      <c r="AA226" s="1">
        <v>-0.0916635548254341</v>
      </c>
      <c r="AB226" s="1">
        <v>-0.849375836732164</v>
      </c>
      <c r="AC226" s="1">
        <v>-0.411630436087033</v>
      </c>
      <c r="AD226" s="1">
        <v>-0.48209680941831</v>
      </c>
      <c r="AE226" s="1">
        <v>0.341806629558147</v>
      </c>
      <c r="AF226" s="1">
        <v>-0.0539581683245234</v>
      </c>
      <c r="AG226" s="1">
        <v>0.151486159281438</v>
      </c>
      <c r="AH226" s="1">
        <v>0.1594596133147</v>
      </c>
      <c r="AI226" s="1">
        <v>-0.395920972417233</v>
      </c>
      <c r="AJ226" s="1">
        <v>0.507594470603289</v>
      </c>
      <c r="AK226" s="1">
        <v>-0.33821660546766</v>
      </c>
      <c r="AL226" s="1">
        <v>-0.261361430013174</v>
      </c>
      <c r="AM226" s="1">
        <v>1.91466350412199</v>
      </c>
      <c r="AN226" s="1">
        <v>-0.339268920486533</v>
      </c>
      <c r="AO226" s="1">
        <v>0.835228349275811</v>
      </c>
      <c r="AP226" s="1">
        <v>-0.591524740701313</v>
      </c>
      <c r="AQ226" s="1">
        <v>-0.749814768340104</v>
      </c>
      <c r="AR226" s="1">
        <v>0.260470508937282</v>
      </c>
      <c r="AS226" s="1">
        <v>-0.332192444248037</v>
      </c>
      <c r="AT226" s="1">
        <v>-0.661961532839126</v>
      </c>
      <c r="AU226" s="1">
        <v>0.474932478971655</v>
      </c>
      <c r="AV226" s="1">
        <v>-0.669234049848373</v>
      </c>
      <c r="AW226" s="1">
        <v>-0.441671588906599</v>
      </c>
      <c r="AX226" s="1">
        <v>0.0915767192559524</v>
      </c>
      <c r="AY226" s="1">
        <v>0.014100088315174</v>
      </c>
      <c r="AZ226" s="1">
        <v>-0.0662950209510814</v>
      </c>
      <c r="BA226" s="1">
        <v>0.205088806457782</v>
      </c>
      <c r="BB226" s="1">
        <v>0.0851861392698765</v>
      </c>
      <c r="BC226" s="1">
        <v>0.345570924153998</v>
      </c>
      <c r="BD226" s="1">
        <v>0.534313850331276</v>
      </c>
      <c r="BE226" s="1">
        <v>0.0869077096975102</v>
      </c>
      <c r="BF226" s="1">
        <v>0.0363078209373384</v>
      </c>
      <c r="BG226" s="1">
        <v>-0.0410501748804329</v>
      </c>
      <c r="BH226" s="1">
        <v>-0.503422313601074</v>
      </c>
      <c r="BI226" s="1">
        <v>0.360280317099088</v>
      </c>
      <c r="BJ226" s="1">
        <v>0.186451538294673</v>
      </c>
      <c r="BK226" s="1">
        <v>0.215596682616508</v>
      </c>
      <c r="BL226" s="1">
        <v>0.205225800020207</v>
      </c>
      <c r="BM226" s="1">
        <v>-0.378119415800208</v>
      </c>
      <c r="BN226" s="1">
        <v>-0.124927493353847</v>
      </c>
      <c r="BO226" s="1">
        <v>-0.287978114646998</v>
      </c>
      <c r="BP226" s="1">
        <v>0.0519603903245201</v>
      </c>
      <c r="BQ226" s="1">
        <v>0.475257015650661</v>
      </c>
      <c r="BR226" s="1">
        <v>-0.378343772810379</v>
      </c>
      <c r="BS226" s="1">
        <v>0.380965547506236</v>
      </c>
      <c r="BT226" s="1">
        <v>-0.289887386758978</v>
      </c>
      <c r="BU226" s="1">
        <v>-0.32798792154865</v>
      </c>
      <c r="BV226" s="1">
        <v>0.250924072046512</v>
      </c>
      <c r="BW226" s="1">
        <v>0.0249635404133769</v>
      </c>
      <c r="BX226" s="1">
        <v>-0.380137115345908</v>
      </c>
      <c r="BY226" s="1">
        <v>0.0483719851353767</v>
      </c>
      <c r="BZ226" s="1">
        <v>-0.489819748040775</v>
      </c>
      <c r="CA226" s="1">
        <v>0.160375806405922</v>
      </c>
      <c r="CB226" s="1">
        <v>0.258336920570561</v>
      </c>
      <c r="CC226" s="1">
        <v>-0.417370340541666</v>
      </c>
      <c r="CD226" s="1">
        <v>-0.0838114452471464</v>
      </c>
      <c r="CE226" s="1">
        <v>-0.0480054334962073</v>
      </c>
      <c r="CF226" s="1">
        <v>0.19945549926643</v>
      </c>
      <c r="CG226" s="1">
        <v>-0.189926059667103</v>
      </c>
      <c r="CH226" s="1">
        <v>-0.0336180285074954</v>
      </c>
      <c r="CI226" s="1">
        <v>-0.0925960458234388</v>
      </c>
      <c r="CJ226" s="1">
        <v>0.221022945430114</v>
      </c>
      <c r="CK226" s="1">
        <v>0.284458798043711</v>
      </c>
      <c r="CL226" s="1">
        <v>-0.228451138650108</v>
      </c>
      <c r="CM226" s="1">
        <v>0.054640958843245</v>
      </c>
      <c r="CN226" s="1">
        <v>0.175534236115051</v>
      </c>
      <c r="CO226" s="1">
        <v>0.297528524899399</v>
      </c>
      <c r="CP226" s="1">
        <v>-0.267047528978211</v>
      </c>
      <c r="CQ226" s="1">
        <v>-0.0369535055777253</v>
      </c>
      <c r="CR226" s="1">
        <v>0.0217599907109823</v>
      </c>
      <c r="CS226" s="1">
        <v>0.0405128419930053</v>
      </c>
      <c r="CT226" s="1">
        <v>-0.087075249429957</v>
      </c>
      <c r="CU226" s="1">
        <v>0.0268936559717789</v>
      </c>
      <c r="CV226" s="1">
        <v>0.207900346854468</v>
      </c>
      <c r="CW226" s="1">
        <v>-0.123622148729981</v>
      </c>
      <c r="CX226" s="1">
        <v>0.183718058332657</v>
      </c>
      <c r="CY226" s="1">
        <v>0.0452966526714938</v>
      </c>
      <c r="CZ226" s="1">
        <v>-0.170290309627038</v>
      </c>
      <c r="DA226" s="1">
        <v>0.196794654848296</v>
      </c>
      <c r="DB226" s="1">
        <v>-0.0453218468147318</v>
      </c>
      <c r="DC226" s="1">
        <v>0.0546740501867905</v>
      </c>
      <c r="DD226" s="1">
        <v>-0.247629937251909</v>
      </c>
      <c r="DE226" s="1">
        <v>-0.0159829347632448</v>
      </c>
      <c r="DF226" s="1">
        <v>0.0152652425380571</v>
      </c>
      <c r="DG226" s="1">
        <v>-0.0136374898571054</v>
      </c>
      <c r="DH226" s="1">
        <v>-0.0373046859744517</v>
      </c>
      <c r="DI226" s="1">
        <v>-0.111259971963098</v>
      </c>
      <c r="DJ226" s="1">
        <v>0.0984075967172104</v>
      </c>
      <c r="DK226" s="1">
        <v>-0.109130112733721</v>
      </c>
      <c r="DL226" s="1">
        <v>-0.145878005939032</v>
      </c>
      <c r="DM226" s="1">
        <v>-0.0617101980403836</v>
      </c>
      <c r="DN226" s="1">
        <v>0.0763849368706192</v>
      </c>
      <c r="DO226" s="1">
        <v>-0.0138113391468694</v>
      </c>
      <c r="DP226" s="1">
        <v>0.085504716674863</v>
      </c>
      <c r="DQ226" s="1">
        <v>-0.0521972831728882</v>
      </c>
      <c r="DR226" s="1">
        <v>-0.0566502950680907</v>
      </c>
      <c r="DS226" s="1">
        <v>0.0297564687407828</v>
      </c>
      <c r="DT226" s="1">
        <v>0.0913276806559265</v>
      </c>
      <c r="DU226" s="1">
        <v>-0.167111840213487</v>
      </c>
      <c r="DV226" s="1">
        <v>-0.0124755158894746</v>
      </c>
      <c r="DW226" s="1">
        <v>-0.271878875897809</v>
      </c>
      <c r="DX226" s="1">
        <v>0.0803927581638228</v>
      </c>
      <c r="DY226" s="1">
        <v>0.106724994183337</v>
      </c>
      <c r="DZ226" s="1">
        <v>0.0563633161198381</v>
      </c>
      <c r="EA226" s="1">
        <v>-0.00199636079142703</v>
      </c>
      <c r="EB226" s="1">
        <v>0.0576688135805287</v>
      </c>
      <c r="EC226" s="1">
        <v>-0.096074841009558</v>
      </c>
      <c r="ED226" s="1">
        <v>0.100717865431166</v>
      </c>
      <c r="EE226" s="1">
        <v>0.0127869630981036</v>
      </c>
      <c r="EF226" s="1">
        <v>-0.0753580877001525</v>
      </c>
      <c r="EG226" s="1">
        <v>-0.0819603985006009</v>
      </c>
      <c r="EH226" s="1">
        <v>-0.0286761229992295</v>
      </c>
      <c r="EI226" s="1">
        <v>0.0682323853787125</v>
      </c>
      <c r="EJ226" s="1">
        <v>-0.0523257127068484</v>
      </c>
      <c r="EK226" s="1">
        <v>0.010469610858072</v>
      </c>
      <c r="EL226" s="1">
        <v>-0.00940278533393395</v>
      </c>
      <c r="EM226" s="1">
        <v>-0.0387338815181919</v>
      </c>
      <c r="EN226" s="1">
        <v>0.0291729803545485</v>
      </c>
      <c r="EO226" s="1">
        <v>-0.0377697308715854</v>
      </c>
      <c r="EP226" s="1">
        <v>-0.0740861719209688</v>
      </c>
      <c r="EQ226" s="1">
        <v>-0.0556942939304188</v>
      </c>
      <c r="ER226" s="1">
        <v>-0.0152082986603216</v>
      </c>
      <c r="ES226" s="1">
        <v>-0.090772765328371</v>
      </c>
      <c r="ET226" s="1">
        <v>0.044219332872526</v>
      </c>
      <c r="EU226" s="1">
        <v>0.04180669115044</v>
      </c>
      <c r="EV226" s="1">
        <v>0.0342189942917823</v>
      </c>
      <c r="EW226" s="1">
        <v>0.0768707856621179</v>
      </c>
      <c r="EX226" s="1">
        <v>0.0611491618774906</v>
      </c>
      <c r="EY226" s="1">
        <v>-0.050774653389371</v>
      </c>
      <c r="EZ226" s="1">
        <v>0.0185804173135032</v>
      </c>
      <c r="FA226" s="1">
        <v>0.0050426275349066</v>
      </c>
      <c r="FB226" s="1">
        <v>0.057047899456081</v>
      </c>
      <c r="FC226" s="1">
        <v>-0.0601147021873753</v>
      </c>
      <c r="FD226" s="1">
        <v>-0.041379781921679</v>
      </c>
      <c r="FE226" s="1">
        <v>0.0268911806353719</v>
      </c>
      <c r="FF226" s="1">
        <v>0.0717966659831158</v>
      </c>
      <c r="FG226" s="1">
        <v>0.00989765567583162</v>
      </c>
      <c r="FH226" s="1">
        <v>-0.0069784467930083</v>
      </c>
      <c r="FI226" s="1">
        <v>0.00141252556650061</v>
      </c>
      <c r="FJ226" s="1">
        <v>-0.00648815751771415</v>
      </c>
      <c r="FK226" s="1">
        <v>-0.0029449172095067</v>
      </c>
      <c r="FL226" s="1">
        <v>-0.0424351262519486</v>
      </c>
      <c r="FM226" s="1">
        <v>-0.0446354594486422</v>
      </c>
      <c r="FN226" s="1">
        <v>0.0710539022532888</v>
      </c>
      <c r="FO226" s="1">
        <v>0.0155187167510875</v>
      </c>
      <c r="FP226" s="1">
        <v>-0.0111652899083767</v>
      </c>
      <c r="FQ226" s="1">
        <v>0.0490747273024987</v>
      </c>
      <c r="FR226" s="1">
        <v>-0.0433868086721159</v>
      </c>
      <c r="FS226" s="1">
        <v>0.0111883685952817</v>
      </c>
      <c r="FT226" s="1">
        <v>0.0264160655275828</v>
      </c>
      <c r="FU226" s="1">
        <v>-0.00594067590460021</v>
      </c>
      <c r="FV226" s="1">
        <v>0.0557575047484505</v>
      </c>
      <c r="FW226" s="1">
        <v>0.00123946140603742</v>
      </c>
      <c r="FX226" s="1">
        <v>-0.018273667237974</v>
      </c>
      <c r="FY226" s="1">
        <v>0.0143250905727683</v>
      </c>
      <c r="FZ226" s="1">
        <v>0.0143348640121654</v>
      </c>
      <c r="GA226" s="1">
        <v>-0.026846364722254</v>
      </c>
      <c r="GB226" s="1">
        <v>-0.0032029556808673</v>
      </c>
      <c r="GC226" s="1">
        <v>0.036561390420932</v>
      </c>
      <c r="GD226" s="1">
        <v>-0.0200557741390911</v>
      </c>
      <c r="GE226" s="1">
        <v>0.00885286516462203</v>
      </c>
      <c r="GF226" s="1">
        <v>-0.00311141277332102</v>
      </c>
      <c r="GG226" s="1">
        <v>-0.0340824467571291</v>
      </c>
      <c r="GH226" s="1">
        <v>0.0196674548418618</v>
      </c>
      <c r="GI226" s="1">
        <v>0.00913275476998311</v>
      </c>
      <c r="GJ226" s="1">
        <v>-0.00451783699084089</v>
      </c>
      <c r="GK226" s="1">
        <v>0.0169362204788397</v>
      </c>
      <c r="GL226" s="1">
        <v>-0.0020900023502477</v>
      </c>
      <c r="GM226" s="1">
        <v>-0.0126079956458741</v>
      </c>
      <c r="GN226" s="1">
        <v>-0.00266871158985291</v>
      </c>
      <c r="GO226" s="1">
        <v>-0.0129526929164269</v>
      </c>
      <c r="GP226" s="1">
        <v>0.0165642466060201</v>
      </c>
      <c r="GQ226" s="1">
        <v>-0.0188705881010124</v>
      </c>
      <c r="GR226" s="1">
        <v>0.031621272223879</v>
      </c>
      <c r="GS226" s="1">
        <v>0.00717917528766071</v>
      </c>
      <c r="GT226" s="1">
        <v>0.00142872852316921</v>
      </c>
      <c r="GU226" s="1">
        <v>0.0023799657819236</v>
      </c>
      <c r="GV226" s="1">
        <v>-0.00274796538233244</v>
      </c>
      <c r="GW226" s="1">
        <v>-0.010514657206177</v>
      </c>
      <c r="GX226" s="1">
        <v>-0.00221212663608854</v>
      </c>
      <c r="GY226" s="1">
        <v>0.00393244526108457</v>
      </c>
      <c r="GZ226" s="1">
        <v>0.0109756836597328</v>
      </c>
      <c r="HA226" s="1">
        <v>0.0240464690847834</v>
      </c>
      <c r="HB226" s="1">
        <v>0.00765359454872901</v>
      </c>
      <c r="HC226" s="1">
        <v>-0.0109643272827533</v>
      </c>
      <c r="HD226" s="1">
        <v>0.00380096986584442</v>
      </c>
      <c r="HE226" s="1">
        <v>0.0130606446517062</v>
      </c>
      <c r="HF226" s="1">
        <v>5.61797622546804E-4</v>
      </c>
      <c r="HG226" s="1">
        <v>0.00319400169728293</v>
      </c>
      <c r="HH226" s="1">
        <v>0.00530796143346456</v>
      </c>
      <c r="HI226" s="1">
        <v>0.00227533596314331</v>
      </c>
      <c r="HJ226" s="1">
        <v>0.00660724830396982</v>
      </c>
      <c r="HK226" s="1">
        <v>-0.00119755094180753</v>
      </c>
      <c r="HL226" s="1">
        <v>0.008436473354495</v>
      </c>
      <c r="HM226" s="1">
        <v>-0.00565556076444219</v>
      </c>
      <c r="HN226" s="1">
        <v>-0.00676902312584152</v>
      </c>
      <c r="HO226" s="1">
        <v>0.00640465275847262</v>
      </c>
      <c r="HP226" s="1">
        <v>-8.201906239103E-4</v>
      </c>
      <c r="HQ226" s="1">
        <v>0.00262770921109465</v>
      </c>
      <c r="HR226" s="1">
        <v>-0.00622165807362133</v>
      </c>
      <c r="HS226" s="1">
        <v>0.00169347148366093</v>
      </c>
      <c r="HT226" s="1">
        <v>-0.00652898735151703</v>
      </c>
      <c r="HU226" s="1">
        <v>-0.00854980880267261</v>
      </c>
      <c r="HV226" s="1">
        <v>0.00375839191806635</v>
      </c>
      <c r="HW226" s="1">
        <v>0.00427538947342167</v>
      </c>
      <c r="HX226" s="1">
        <v>0.00720692796275241</v>
      </c>
      <c r="HY226" s="1">
        <v>0.00105414133423837</v>
      </c>
      <c r="HZ226" s="1">
        <v>0.00495898074789665</v>
      </c>
      <c r="IA226" s="1">
        <v>-0.00688299336186838</v>
      </c>
      <c r="IB226" s="1">
        <v>3.47058871189334E-4</v>
      </c>
      <c r="IC226" s="1">
        <v>-0.00262747398447567</v>
      </c>
      <c r="ID226" s="1">
        <v>0.00320486659203303</v>
      </c>
      <c r="IE226" s="2">
        <v>9.30237699638043E-6</v>
      </c>
      <c r="IF226" s="1">
        <v>-0.00144171921887125</v>
      </c>
      <c r="IG226" s="1">
        <v>-0.00135389591494853</v>
      </c>
      <c r="IH226" s="1">
        <v>5.80435290650735E-4</v>
      </c>
      <c r="II226" s="1">
        <v>7.28650400731473E-4</v>
      </c>
      <c r="IJ226" s="1">
        <v>0.00100905126186181</v>
      </c>
      <c r="IK226" s="1">
        <v>-0.00148647579983064</v>
      </c>
      <c r="IL226" s="2">
        <v>4.89917450003459E-5</v>
      </c>
      <c r="IM226" s="1">
        <v>2.12885012371201E-4</v>
      </c>
      <c r="IN226" s="1">
        <v>-0.0013423240307114</v>
      </c>
      <c r="IO226" s="1">
        <v>1.51739883614814E-4</v>
      </c>
      <c r="IP226" s="1">
        <v>-5.94949842210324E-4</v>
      </c>
      <c r="IQ226" s="1">
        <v>1.95723111441725E-4</v>
      </c>
      <c r="IR226" s="2">
        <v>-5.06985970960504E-16</v>
      </c>
      <c r="IS226" s="2">
        <v>7.89360435612045E-17</v>
      </c>
      <c r="IT226" s="2">
        <v>1.84324376042385E-16</v>
      </c>
      <c r="IU226" s="2">
        <v>-3.96117610448634E-16</v>
      </c>
      <c r="IV226" s="2">
        <v>7.81930891970323E-17</v>
      </c>
      <c r="IW226" s="2">
        <v>-1.42621983200273E-16</v>
      </c>
      <c r="IX226" s="2">
        <v>-2.95678807809819E-16</v>
      </c>
      <c r="IY226" s="2">
        <v>9.1975975787755E-17</v>
      </c>
      <c r="IZ226" s="2">
        <v>-4.3865986770501E-16</v>
      </c>
      <c r="JA226" s="2">
        <v>-3.19802758289262E-16</v>
      </c>
      <c r="JB226" s="2">
        <v>-3.32168088552127E-17</v>
      </c>
      <c r="JC226" s="2">
        <v>-1.97587505352991E-16</v>
      </c>
      <c r="JD226" s="2">
        <v>-3.94878921999829E-16</v>
      </c>
      <c r="JE226" s="2">
        <v>-4.10356890345013E-16</v>
      </c>
      <c r="JF226" s="2">
        <v>6.9367858937898E-17</v>
      </c>
      <c r="JG226" s="2">
        <v>4.11357965011911E-16</v>
      </c>
      <c r="JH226" s="2">
        <v>2.74407282953651E-16</v>
      </c>
      <c r="JI226" s="2">
        <v>1.78623017658789E-16</v>
      </c>
      <c r="JJ226" s="2">
        <v>4.75667012329005E-16</v>
      </c>
      <c r="JK226" s="2">
        <v>-7.35441320051793E-16</v>
      </c>
      <c r="JL226" s="2">
        <v>-1.3000752465496E-16</v>
      </c>
      <c r="JM226" s="2">
        <v>3.87899611065038E-17</v>
      </c>
      <c r="JN226" s="2">
        <v>-3.32018176320679E-16</v>
      </c>
      <c r="JO226" s="2">
        <v>-6.58934304827365E-17</v>
      </c>
      <c r="JP226" s="2">
        <v>-4.84583627105934E-16</v>
      </c>
      <c r="JQ226" s="2">
        <v>2.79584164024484E-16</v>
      </c>
      <c r="JR226" s="2">
        <v>4.4582365151319E-17</v>
      </c>
      <c r="JS226" s="2">
        <v>4.36403732825458E-16</v>
      </c>
      <c r="JT226" s="2">
        <v>1.615077453007E-17</v>
      </c>
      <c r="JU226" s="2">
        <v>6.9478448898241E-16</v>
      </c>
      <c r="JV226" s="2">
        <v>-7.71952135258803E-17</v>
      </c>
    </row>
    <row r="227">
      <c r="A227" s="1">
        <v>3281100.0</v>
      </c>
      <c r="B227" s="1">
        <v>-3.96105004573989</v>
      </c>
      <c r="C227" s="1">
        <v>-5.30401186099498</v>
      </c>
      <c r="D227" s="1">
        <v>-0.0350869844781292</v>
      </c>
      <c r="E227" s="1">
        <v>-2.10138803308193</v>
      </c>
      <c r="F227" s="1">
        <v>0.0985632194979642</v>
      </c>
      <c r="G227" s="1">
        <v>-3.72892529026944</v>
      </c>
      <c r="H227" s="1">
        <v>0.464143568265219</v>
      </c>
      <c r="I227" s="1">
        <v>-0.82959477689424</v>
      </c>
      <c r="J227" s="1">
        <v>-0.353629634618353</v>
      </c>
      <c r="K227" s="1">
        <v>0.338623493319225</v>
      </c>
      <c r="L227" s="1">
        <v>2.23029741996826</v>
      </c>
      <c r="M227" s="1">
        <v>2.23152614467313</v>
      </c>
      <c r="N227" s="1">
        <v>0.487744278587675</v>
      </c>
      <c r="O227" s="1">
        <v>0.307593374455275</v>
      </c>
      <c r="P227" s="1">
        <v>-0.661009110540867</v>
      </c>
      <c r="Q227" s="1">
        <v>0.915157033518973</v>
      </c>
      <c r="R227" s="1">
        <v>0.198086632500409</v>
      </c>
      <c r="S227" s="1">
        <v>-0.969472967771522</v>
      </c>
      <c r="T227" s="1">
        <v>0.893572685265593</v>
      </c>
      <c r="U227" s="1">
        <v>-0.018748411500131</v>
      </c>
      <c r="V227" s="1">
        <v>-0.614994175517035</v>
      </c>
      <c r="W227" s="1">
        <v>0.464197323541916</v>
      </c>
      <c r="X227" s="1">
        <v>0.389747527306261</v>
      </c>
      <c r="Y227" s="1">
        <v>-0.269886228553916</v>
      </c>
      <c r="Z227" s="1">
        <v>-1.73016374456605</v>
      </c>
      <c r="AA227" s="1">
        <v>-0.223849105077934</v>
      </c>
      <c r="AB227" s="1">
        <v>-0.819802518985848</v>
      </c>
      <c r="AC227" s="1">
        <v>-0.595348579156851</v>
      </c>
      <c r="AD227" s="1">
        <v>-0.817509019224578</v>
      </c>
      <c r="AE227" s="1">
        <v>0.415525569716531</v>
      </c>
      <c r="AF227" s="1">
        <v>0.0656380203994993</v>
      </c>
      <c r="AG227" s="1">
        <v>-0.188031984152819</v>
      </c>
      <c r="AH227" s="1">
        <v>0.166887225459422</v>
      </c>
      <c r="AI227" s="1">
        <v>-0.331023359424536</v>
      </c>
      <c r="AJ227" s="1">
        <v>0.483400900152101</v>
      </c>
      <c r="AK227" s="1">
        <v>0.373750197537895</v>
      </c>
      <c r="AL227" s="1">
        <v>-0.214310839972217</v>
      </c>
      <c r="AM227" s="1">
        <v>1.4190144983696</v>
      </c>
      <c r="AN227" s="1">
        <v>-0.158697445869376</v>
      </c>
      <c r="AO227" s="1">
        <v>0.963587860083603</v>
      </c>
      <c r="AP227" s="1">
        <v>-0.420651593625048</v>
      </c>
      <c r="AQ227" s="1">
        <v>-0.471224960713972</v>
      </c>
      <c r="AR227" s="1">
        <v>-0.00225261937052847</v>
      </c>
      <c r="AS227" s="1">
        <v>-0.318533242750895</v>
      </c>
      <c r="AT227" s="1">
        <v>-0.322905292965937</v>
      </c>
      <c r="AU227" s="1">
        <v>0.408445883663885</v>
      </c>
      <c r="AV227" s="1">
        <v>-0.255736553681988</v>
      </c>
      <c r="AW227" s="1">
        <v>-0.365351731652682</v>
      </c>
      <c r="AX227" s="1">
        <v>0.314028452275268</v>
      </c>
      <c r="AY227" s="1">
        <v>-0.267238598950074</v>
      </c>
      <c r="AZ227" s="1">
        <v>0.165108204232083</v>
      </c>
      <c r="BA227" s="1">
        <v>0.194266522376556</v>
      </c>
      <c r="BB227" s="1">
        <v>-0.00629910098926985</v>
      </c>
      <c r="BC227" s="1">
        <v>0.375072984990985</v>
      </c>
      <c r="BD227" s="1">
        <v>0.295694441656494</v>
      </c>
      <c r="BE227" s="1">
        <v>0.0137709275720913</v>
      </c>
      <c r="BF227" s="1">
        <v>2.77973682882226E-4</v>
      </c>
      <c r="BG227" s="1">
        <v>-0.161775029992931</v>
      </c>
      <c r="BH227" s="1">
        <v>-0.318347266575034</v>
      </c>
      <c r="BI227" s="1">
        <v>0.175845762780483</v>
      </c>
      <c r="BJ227" s="1">
        <v>0.263357495371465</v>
      </c>
      <c r="BK227" s="1">
        <v>1.33249612148802E-4</v>
      </c>
      <c r="BL227" s="1">
        <v>0.306604745518098</v>
      </c>
      <c r="BM227" s="1">
        <v>-0.200788075989291</v>
      </c>
      <c r="BN227" s="1">
        <v>-0.294569045940198</v>
      </c>
      <c r="BO227" s="1">
        <v>-0.18560115313186</v>
      </c>
      <c r="BP227" s="1">
        <v>-0.0137447627491688</v>
      </c>
      <c r="BQ227" s="1">
        <v>0.508992418799619</v>
      </c>
      <c r="BR227" s="1">
        <v>-0.280252218681725</v>
      </c>
      <c r="BS227" s="1">
        <v>0.40915694577333</v>
      </c>
      <c r="BT227" s="1">
        <v>-0.283889865992571</v>
      </c>
      <c r="BU227" s="1">
        <v>-0.371274699139337</v>
      </c>
      <c r="BV227" s="1">
        <v>0.0342010734906448</v>
      </c>
      <c r="BW227" s="1">
        <v>-0.0328762264100535</v>
      </c>
      <c r="BX227" s="1">
        <v>-0.436501380577704</v>
      </c>
      <c r="BY227" s="1">
        <v>0.112374768040681</v>
      </c>
      <c r="BZ227" s="1">
        <v>-0.414058725011017</v>
      </c>
      <c r="CA227" s="1">
        <v>0.131424055197521</v>
      </c>
      <c r="CB227" s="1">
        <v>0.220395385610308</v>
      </c>
      <c r="CC227" s="1">
        <v>-0.268644982446934</v>
      </c>
      <c r="CD227" s="1">
        <v>-0.263831944322808</v>
      </c>
      <c r="CE227" s="1">
        <v>0.0730421619428587</v>
      </c>
      <c r="CF227" s="1">
        <v>0.104375296924849</v>
      </c>
      <c r="CG227" s="1">
        <v>-0.280284205862963</v>
      </c>
      <c r="CH227" s="1">
        <v>0.0131731887979972</v>
      </c>
      <c r="CI227" s="1">
        <v>-0.114610592656045</v>
      </c>
      <c r="CJ227" s="1">
        <v>0.194654659984972</v>
      </c>
      <c r="CK227" s="1">
        <v>0.259013714812542</v>
      </c>
      <c r="CL227" s="1">
        <v>-0.277788395077427</v>
      </c>
      <c r="CM227" s="1">
        <v>0.134694619838719</v>
      </c>
      <c r="CN227" s="1">
        <v>0.124599471277911</v>
      </c>
      <c r="CO227" s="1">
        <v>0.344547622107296</v>
      </c>
      <c r="CP227" s="1">
        <v>-0.12589763535039</v>
      </c>
      <c r="CQ227" s="1">
        <v>-0.00426236961286211</v>
      </c>
      <c r="CR227" s="1">
        <v>0.035701543630961</v>
      </c>
      <c r="CS227" s="1">
        <v>0.00552468083209169</v>
      </c>
      <c r="CT227" s="1">
        <v>-0.215510146507649</v>
      </c>
      <c r="CU227" s="1">
        <v>0.0318125616052762</v>
      </c>
      <c r="CV227" s="1">
        <v>0.206663594268089</v>
      </c>
      <c r="CW227" s="1">
        <v>0.0224128727910895</v>
      </c>
      <c r="CX227" s="1">
        <v>0.0855931360278011</v>
      </c>
      <c r="CY227" s="1">
        <v>-0.057770914662433</v>
      </c>
      <c r="CZ227" s="1">
        <v>-0.125985555204442</v>
      </c>
      <c r="DA227" s="1">
        <v>0.156905588833116</v>
      </c>
      <c r="DB227" s="1">
        <v>0.0167180296900856</v>
      </c>
      <c r="DC227" s="1">
        <v>0.103012872669447</v>
      </c>
      <c r="DD227" s="1">
        <v>-0.267071010685009</v>
      </c>
      <c r="DE227" s="1">
        <v>-0.00833103790650421</v>
      </c>
      <c r="DF227" s="1">
        <v>0.0342252524318925</v>
      </c>
      <c r="DG227" s="1">
        <v>-0.0570689036240595</v>
      </c>
      <c r="DH227" s="1">
        <v>-0.0505544657415575</v>
      </c>
      <c r="DI227" s="1">
        <v>-0.142443952673447</v>
      </c>
      <c r="DJ227" s="1">
        <v>-0.00592485300482019</v>
      </c>
      <c r="DK227" s="1">
        <v>0.0646463697906232</v>
      </c>
      <c r="DL227" s="1">
        <v>-0.144205237055143</v>
      </c>
      <c r="DM227" s="1">
        <v>-0.0775091692627852</v>
      </c>
      <c r="DN227" s="1">
        <v>0.0249300311625758</v>
      </c>
      <c r="DO227" s="1">
        <v>-0.0306934816023431</v>
      </c>
      <c r="DP227" s="1">
        <v>0.0645111832234609</v>
      </c>
      <c r="DQ227" s="1">
        <v>0.0307976010972885</v>
      </c>
      <c r="DR227" s="1">
        <v>-0.0843438315329565</v>
      </c>
      <c r="DS227" s="1">
        <v>0.0951140973324605</v>
      </c>
      <c r="DT227" s="1">
        <v>-0.00666050668687682</v>
      </c>
      <c r="DU227" s="1">
        <v>0.0664650350130121</v>
      </c>
      <c r="DV227" s="1">
        <v>-0.0687574136147198</v>
      </c>
      <c r="DW227" s="1">
        <v>-0.0263153908141804</v>
      </c>
      <c r="DX227" s="1">
        <v>0.055593272703173</v>
      </c>
      <c r="DY227" s="1">
        <v>0.039655728471912</v>
      </c>
      <c r="DZ227" s="1">
        <v>0.0843258459046551</v>
      </c>
      <c r="EA227" s="1">
        <v>0.0400094293202713</v>
      </c>
      <c r="EB227" s="1">
        <v>0.0397810732450898</v>
      </c>
      <c r="EC227" s="1">
        <v>-0.0766630377438974</v>
      </c>
      <c r="ED227" s="1">
        <v>0.0333756675657975</v>
      </c>
      <c r="EE227" s="1">
        <v>0.0374709061428382</v>
      </c>
      <c r="EF227" s="1">
        <v>0.00361497267977768</v>
      </c>
      <c r="EG227" s="1">
        <v>-0.0098737368946643</v>
      </c>
      <c r="EH227" s="1">
        <v>-0.102786167315471</v>
      </c>
      <c r="EI227" s="1">
        <v>0.0326595725506017</v>
      </c>
      <c r="EJ227" s="1">
        <v>-0.00589172366467794</v>
      </c>
      <c r="EK227" s="1">
        <v>0.0397691504912058</v>
      </c>
      <c r="EL227" s="1">
        <v>-0.0299151515503327</v>
      </c>
      <c r="EM227" s="1">
        <v>-0.0194819490357431</v>
      </c>
      <c r="EN227" s="1">
        <v>0.037889831892618</v>
      </c>
      <c r="EO227" s="1">
        <v>0.0591032064025395</v>
      </c>
      <c r="EP227" s="1">
        <v>0.0283353723094391</v>
      </c>
      <c r="EQ227" s="1">
        <v>0.0188619501746888</v>
      </c>
      <c r="ER227" s="1">
        <v>-0.0349102299170276</v>
      </c>
      <c r="ES227" s="1">
        <v>-0.0594329867509823</v>
      </c>
      <c r="ET227" s="1">
        <v>-0.0186559195971355</v>
      </c>
      <c r="EU227" s="1">
        <v>0.0292971496903514</v>
      </c>
      <c r="EV227" s="1">
        <v>0.0674747011088893</v>
      </c>
      <c r="EW227" s="1">
        <v>-0.0163443256418246</v>
      </c>
      <c r="EX227" s="1">
        <v>0.0553662470319702</v>
      </c>
      <c r="EY227" s="1">
        <v>-0.0205866768755346</v>
      </c>
      <c r="EZ227" s="1">
        <v>0.00739254533491246</v>
      </c>
      <c r="FA227" s="1">
        <v>-0.0179835269604386</v>
      </c>
      <c r="FB227" s="1">
        <v>0.00454900854368262</v>
      </c>
      <c r="FC227" s="1">
        <v>-0.0471295654236944</v>
      </c>
      <c r="FD227" s="1">
        <v>-0.0419920755752443</v>
      </c>
      <c r="FE227" s="1">
        <v>0.0244343444261722</v>
      </c>
      <c r="FF227" s="1">
        <v>0.0825792770109532</v>
      </c>
      <c r="FG227" s="1">
        <v>-0.0140060001388796</v>
      </c>
      <c r="FH227" s="1">
        <v>0.00561610926269917</v>
      </c>
      <c r="FI227" s="1">
        <v>0.0293061118001942</v>
      </c>
      <c r="FJ227" s="1">
        <v>0.0269008670773678</v>
      </c>
      <c r="FK227" s="1">
        <v>-7.26577006411694E-4</v>
      </c>
      <c r="FL227" s="1">
        <v>-0.015039295753624</v>
      </c>
      <c r="FM227" s="1">
        <v>-0.0667087624162927</v>
      </c>
      <c r="FN227" s="1">
        <v>0.0403104631377259</v>
      </c>
      <c r="FO227" s="1">
        <v>0.0404795227143205</v>
      </c>
      <c r="FP227" s="1">
        <v>-0.04594409704069</v>
      </c>
      <c r="FQ227" s="1">
        <v>0.0561049773570172</v>
      </c>
      <c r="FR227" s="1">
        <v>5.90845296002993E-4</v>
      </c>
      <c r="FS227" s="1">
        <v>0.0308547944518062</v>
      </c>
      <c r="FT227" s="1">
        <v>-6.43070622148929E-4</v>
      </c>
      <c r="FU227" s="1">
        <v>-0.0276259989548525</v>
      </c>
      <c r="FV227" s="1">
        <v>0.0287740058558781</v>
      </c>
      <c r="FW227" s="1">
        <v>-0.00609567356980483</v>
      </c>
      <c r="FX227" s="1">
        <v>-0.0139241884097134</v>
      </c>
      <c r="FY227" s="1">
        <v>0.0628637756545867</v>
      </c>
      <c r="FZ227" s="1">
        <v>0.0426181260947361</v>
      </c>
      <c r="GA227" s="1">
        <v>-0.00851088091613769</v>
      </c>
      <c r="GB227" s="1">
        <v>0.00342452313275704</v>
      </c>
      <c r="GC227" s="1">
        <v>0.0308180840331112</v>
      </c>
      <c r="GD227" s="1">
        <v>-0.0134850933809837</v>
      </c>
      <c r="GE227" s="2">
        <v>-5.58646660007979E-5</v>
      </c>
      <c r="GF227" s="1">
        <v>-0.0120400207622572</v>
      </c>
      <c r="GG227" s="1">
        <v>-0.0416704687321969</v>
      </c>
      <c r="GH227" s="1">
        <v>0.0103394238730845</v>
      </c>
      <c r="GI227" s="1">
        <v>0.0246183596737309</v>
      </c>
      <c r="GJ227" s="1">
        <v>0.0170418586034827</v>
      </c>
      <c r="GK227" s="1">
        <v>0.0200623964605306</v>
      </c>
      <c r="GL227" s="1">
        <v>0.0120625830263351</v>
      </c>
      <c r="GM227" s="1">
        <v>-0.00154554236519427</v>
      </c>
      <c r="GN227" s="1">
        <v>0.00430038375496075</v>
      </c>
      <c r="GO227" s="1">
        <v>0.0141192700938583</v>
      </c>
      <c r="GP227" s="1">
        <v>0.0139835527380988</v>
      </c>
      <c r="GQ227" s="1">
        <v>5.92007022276487E-4</v>
      </c>
      <c r="GR227" s="1">
        <v>0.00727327291783147</v>
      </c>
      <c r="GS227" s="1">
        <v>0.010338708911359</v>
      </c>
      <c r="GT227" s="1">
        <v>0.00202398893553272</v>
      </c>
      <c r="GU227" s="1">
        <v>0.00221686253403239</v>
      </c>
      <c r="GV227" s="1">
        <v>0.00322743739741098</v>
      </c>
      <c r="GW227" s="1">
        <v>-0.0175279375968077</v>
      </c>
      <c r="GX227" s="1">
        <v>0.00285388414184883</v>
      </c>
      <c r="GY227" s="1">
        <v>-0.00751711300276893</v>
      </c>
      <c r="GZ227" s="1">
        <v>0.00960273646270224</v>
      </c>
      <c r="HA227" s="1">
        <v>-7.38398067505971E-4</v>
      </c>
      <c r="HB227" s="1">
        <v>0.00549844782187837</v>
      </c>
      <c r="HC227" s="1">
        <v>-0.0128494667324683</v>
      </c>
      <c r="HD227" s="1">
        <v>-0.00375658209362362</v>
      </c>
      <c r="HE227" s="1">
        <v>0.00293579137402453</v>
      </c>
      <c r="HF227" s="1">
        <v>-0.00779264061955468</v>
      </c>
      <c r="HG227" s="1">
        <v>-9.02103894452259E-4</v>
      </c>
      <c r="HH227" s="1">
        <v>0.00521088585285563</v>
      </c>
      <c r="HI227" s="1">
        <v>0.0106071046775279</v>
      </c>
      <c r="HJ227" s="1">
        <v>-0.00631469311501799</v>
      </c>
      <c r="HK227" s="1">
        <v>-0.0135513827651814</v>
      </c>
      <c r="HL227" s="1">
        <v>0.00959290325452704</v>
      </c>
      <c r="HM227" s="1">
        <v>-0.00776423588899441</v>
      </c>
      <c r="HN227" s="1">
        <v>4.90419414694937E-4</v>
      </c>
      <c r="HO227" s="1">
        <v>-0.00107170307985322</v>
      </c>
      <c r="HP227" s="1">
        <v>0.00680887621111805</v>
      </c>
      <c r="HQ227" s="2">
        <v>5.76562418059254E-5</v>
      </c>
      <c r="HR227" s="1">
        <v>0.00706061392828248</v>
      </c>
      <c r="HS227" s="1">
        <v>-0.00214488627237848</v>
      </c>
      <c r="HT227" s="1">
        <v>0.00340391649855047</v>
      </c>
      <c r="HU227" s="1">
        <v>0.00787338429499615</v>
      </c>
      <c r="HV227" s="1">
        <v>-0.00619584295338912</v>
      </c>
      <c r="HW227" s="1">
        <v>-0.00185483855527444</v>
      </c>
      <c r="HX227" s="1">
        <v>-0.00172420097922072</v>
      </c>
      <c r="HY227" s="1">
        <v>0.00338658873253121</v>
      </c>
      <c r="HZ227" s="1">
        <v>-0.00181572446069636</v>
      </c>
      <c r="IA227" s="1">
        <v>-0.00174058611084278</v>
      </c>
      <c r="IB227" s="1">
        <v>0.00175067601348287</v>
      </c>
      <c r="IC227" s="1">
        <v>0.00200125758533381</v>
      </c>
      <c r="ID227" s="1">
        <v>-8.48542147977295E-4</v>
      </c>
      <c r="IE227" s="1">
        <v>-0.0013432488636548</v>
      </c>
      <c r="IF227" s="1">
        <v>4.87240074791361E-4</v>
      </c>
      <c r="IG227" s="1">
        <v>6.16117608960543E-4</v>
      </c>
      <c r="IH227" s="1">
        <v>5.7921382367574E-4</v>
      </c>
      <c r="II227" s="1">
        <v>-0.00160630120957739</v>
      </c>
      <c r="IJ227" s="1">
        <v>5.17023539738074E-4</v>
      </c>
      <c r="IK227" s="1">
        <v>2.95536227773696E-4</v>
      </c>
      <c r="IL227" s="1">
        <v>9.77805566572924E-4</v>
      </c>
      <c r="IM227" s="1">
        <v>7.76178912255084E-4</v>
      </c>
      <c r="IN227" s="1">
        <v>-2.39449469806367E-4</v>
      </c>
      <c r="IO227" s="1">
        <v>-1.59489215235402E-4</v>
      </c>
      <c r="IP227" s="1">
        <v>9.49721031322116E-4</v>
      </c>
      <c r="IQ227" s="1">
        <v>-3.46695209474487E-4</v>
      </c>
      <c r="IR227" s="2">
        <v>2.39789153586281E-16</v>
      </c>
      <c r="IS227" s="2">
        <v>3.92799009710251E-17</v>
      </c>
      <c r="IT227" s="2">
        <v>2.55723094758824E-17</v>
      </c>
      <c r="IU227" s="2">
        <v>-2.93877138467244E-16</v>
      </c>
      <c r="IV227" s="2">
        <v>-5.48498530823433E-16</v>
      </c>
      <c r="IW227" s="2">
        <v>-1.69824792242615E-17</v>
      </c>
      <c r="IX227" s="2">
        <v>-8.46511717439708E-17</v>
      </c>
      <c r="IY227" s="2">
        <v>-1.95453159244438E-16</v>
      </c>
      <c r="IZ227" s="2">
        <v>-3.52430406293667E-16</v>
      </c>
      <c r="JA227" s="2">
        <v>1.21760491424203E-16</v>
      </c>
      <c r="JB227" s="2">
        <v>4.46566850764781E-16</v>
      </c>
      <c r="JC227" s="2">
        <v>1.55359427889644E-16</v>
      </c>
      <c r="JD227" s="2">
        <v>-1.36990683489359E-16</v>
      </c>
      <c r="JE227" s="2">
        <v>-2.02776961488257E-17</v>
      </c>
      <c r="JF227" s="2">
        <v>-2.20359340404578E-16</v>
      </c>
      <c r="JG227" s="2">
        <v>3.3794702387208E-16</v>
      </c>
      <c r="JH227" s="2">
        <v>9.57893966603764E-17</v>
      </c>
      <c r="JI227" s="2">
        <v>1.93856664797596E-16</v>
      </c>
      <c r="JJ227" s="2">
        <v>3.23433409669496E-16</v>
      </c>
      <c r="JK227" s="2">
        <v>-3.93029952218709E-16</v>
      </c>
      <c r="JL227" s="2">
        <v>7.27948543247516E-17</v>
      </c>
      <c r="JM227" s="2">
        <v>3.53969420628986E-16</v>
      </c>
      <c r="JN227" s="2">
        <v>-1.6501550124177E-16</v>
      </c>
      <c r="JO227" s="2">
        <v>-3.64335290299439E-16</v>
      </c>
      <c r="JP227" s="2">
        <v>-1.65301132603338E-16</v>
      </c>
      <c r="JQ227" s="2">
        <v>3.56282221764983E-16</v>
      </c>
      <c r="JR227" s="2">
        <v>3.19589378879698E-16</v>
      </c>
      <c r="JS227" s="2">
        <v>-2.78853079073297E-17</v>
      </c>
      <c r="JT227" s="2">
        <v>-1.4686710428631E-16</v>
      </c>
      <c r="JU227" s="2">
        <v>1.80945677943762E-16</v>
      </c>
      <c r="JV227" s="2">
        <v>-1.54864031711121E-16</v>
      </c>
    </row>
    <row r="228">
      <c r="A228" s="1">
        <v>3281500.0</v>
      </c>
      <c r="B228" s="1">
        <v>-3.85759630575692</v>
      </c>
      <c r="C228" s="1">
        <v>-5.13010399725826</v>
      </c>
      <c r="D228" s="1">
        <v>-0.17426133311156</v>
      </c>
      <c r="E228" s="1">
        <v>-2.4345761036748</v>
      </c>
      <c r="F228" s="1">
        <v>-0.00607564339545096</v>
      </c>
      <c r="G228" s="1">
        <v>-3.59558119483991</v>
      </c>
      <c r="H228" s="1">
        <v>0.72750524958222</v>
      </c>
      <c r="I228" s="1">
        <v>-0.843851585294458</v>
      </c>
      <c r="J228" s="1">
        <v>-0.311240368689642</v>
      </c>
      <c r="K228" s="1">
        <v>0.398848564648935</v>
      </c>
      <c r="L228" s="1">
        <v>2.17772523036185</v>
      </c>
      <c r="M228" s="1">
        <v>2.31509123771201</v>
      </c>
      <c r="N228" s="1">
        <v>0.45795635630198</v>
      </c>
      <c r="O228" s="1">
        <v>0.134084616309658</v>
      </c>
      <c r="P228" s="1">
        <v>-0.648098054904574</v>
      </c>
      <c r="Q228" s="1">
        <v>0.938146143023456</v>
      </c>
      <c r="R228" s="1">
        <v>0.172234239500617</v>
      </c>
      <c r="S228" s="1">
        <v>-0.941572061213931</v>
      </c>
      <c r="T228" s="1">
        <v>0.872063880698282</v>
      </c>
      <c r="U228" s="1">
        <v>0.0881233869443608</v>
      </c>
      <c r="V228" s="1">
        <v>-0.584078498997741</v>
      </c>
      <c r="W228" s="1">
        <v>0.492687431934012</v>
      </c>
      <c r="X228" s="1">
        <v>0.243567963098195</v>
      </c>
      <c r="Y228" s="1">
        <v>-0.224544017676359</v>
      </c>
      <c r="Z228" s="1">
        <v>-1.74966747120327</v>
      </c>
      <c r="AA228" s="1">
        <v>-0.301006136770621</v>
      </c>
      <c r="AB228" s="1">
        <v>-0.901337967091277</v>
      </c>
      <c r="AC228" s="1">
        <v>-0.537470047969785</v>
      </c>
      <c r="AD228" s="1">
        <v>-0.50802892755014</v>
      </c>
      <c r="AE228" s="1">
        <v>0.32292888918294</v>
      </c>
      <c r="AF228" s="1">
        <v>0.0456900627609644</v>
      </c>
      <c r="AG228" s="1">
        <v>-0.140900975113638</v>
      </c>
      <c r="AH228" s="1">
        <v>0.146705159975523</v>
      </c>
      <c r="AI228" s="1">
        <v>-0.254264075198269</v>
      </c>
      <c r="AJ228" s="1">
        <v>0.532618796672825</v>
      </c>
      <c r="AK228" s="1">
        <v>0.31693965625128</v>
      </c>
      <c r="AL228" s="1">
        <v>-0.190216539271985</v>
      </c>
      <c r="AM228" s="1">
        <v>1.47539898933178</v>
      </c>
      <c r="AN228" s="1">
        <v>-0.284798167379436</v>
      </c>
      <c r="AO228" s="1">
        <v>0.853164423130589</v>
      </c>
      <c r="AP228" s="1">
        <v>-0.440310028383747</v>
      </c>
      <c r="AQ228" s="1">
        <v>-0.562115998143218</v>
      </c>
      <c r="AR228" s="2">
        <v>1.07358565366991E-5</v>
      </c>
      <c r="AS228" s="1">
        <v>-0.325908749072022</v>
      </c>
      <c r="AT228" s="1">
        <v>-0.283499368528747</v>
      </c>
      <c r="AU228" s="1">
        <v>0.488601123407413</v>
      </c>
      <c r="AV228" s="1">
        <v>-0.246012739140484</v>
      </c>
      <c r="AW228" s="1">
        <v>-0.427490775469429</v>
      </c>
      <c r="AX228" s="1">
        <v>0.392256522238078</v>
      </c>
      <c r="AY228" s="1">
        <v>-0.265272941874301</v>
      </c>
      <c r="AZ228" s="1">
        <v>0.137635709860273</v>
      </c>
      <c r="BA228" s="1">
        <v>0.108236132806664</v>
      </c>
      <c r="BB228" s="1">
        <v>0.086237108947725</v>
      </c>
      <c r="BC228" s="1">
        <v>0.362685028944921</v>
      </c>
      <c r="BD228" s="1">
        <v>0.196506582789919</v>
      </c>
      <c r="BE228" s="1">
        <v>-0.0318670031928164</v>
      </c>
      <c r="BF228" s="1">
        <v>0.0163000176479354</v>
      </c>
      <c r="BG228" s="1">
        <v>-0.122919420581132</v>
      </c>
      <c r="BH228" s="1">
        <v>-0.347991782842703</v>
      </c>
      <c r="BI228" s="1">
        <v>0.289192969094992</v>
      </c>
      <c r="BJ228" s="1">
        <v>0.282460591116279</v>
      </c>
      <c r="BK228" s="1">
        <v>0.0144133859696354</v>
      </c>
      <c r="BL228" s="1">
        <v>0.373867728313697</v>
      </c>
      <c r="BM228" s="1">
        <v>-0.248527538509853</v>
      </c>
      <c r="BN228" s="1">
        <v>-0.256580380535154</v>
      </c>
      <c r="BO228" s="1">
        <v>-0.136800280808417</v>
      </c>
      <c r="BP228" s="1">
        <v>0.0536688825675506</v>
      </c>
      <c r="BQ228" s="1">
        <v>0.343229479801446</v>
      </c>
      <c r="BR228" s="1">
        <v>-0.301830234000822</v>
      </c>
      <c r="BS228" s="1">
        <v>0.313133511556803</v>
      </c>
      <c r="BT228" s="1">
        <v>-0.240473907603585</v>
      </c>
      <c r="BU228" s="1">
        <v>-0.249188057995686</v>
      </c>
      <c r="BV228" s="1">
        <v>0.0773830445689601</v>
      </c>
      <c r="BW228" s="1">
        <v>-0.028834031279828</v>
      </c>
      <c r="BX228" s="1">
        <v>-0.323404025444151</v>
      </c>
      <c r="BY228" s="1">
        <v>0.153506119224593</v>
      </c>
      <c r="BZ228" s="1">
        <v>-0.372715320477841</v>
      </c>
      <c r="CA228" s="1">
        <v>0.121080726093656</v>
      </c>
      <c r="CB228" s="1">
        <v>0.132896382931317</v>
      </c>
      <c r="CC228" s="1">
        <v>-0.263463433403767</v>
      </c>
      <c r="CD228" s="1">
        <v>-0.210131842090105</v>
      </c>
      <c r="CE228" s="1">
        <v>-0.0348346369199434</v>
      </c>
      <c r="CF228" s="1">
        <v>0.0538290220788163</v>
      </c>
      <c r="CG228" s="1">
        <v>-0.172549864453202</v>
      </c>
      <c r="CH228" s="1">
        <v>0.0536353601186267</v>
      </c>
      <c r="CI228" s="1">
        <v>-0.106082824927119</v>
      </c>
      <c r="CJ228" s="1">
        <v>0.192589721694121</v>
      </c>
      <c r="CK228" s="1">
        <v>0.248350067597215</v>
      </c>
      <c r="CL228" s="1">
        <v>-0.261273953719653</v>
      </c>
      <c r="CM228" s="1">
        <v>0.122290448673434</v>
      </c>
      <c r="CN228" s="1">
        <v>0.146360167479034</v>
      </c>
      <c r="CO228" s="1">
        <v>0.246914892718571</v>
      </c>
      <c r="CP228" s="1">
        <v>-0.16615468810569</v>
      </c>
      <c r="CQ228" s="1">
        <v>-0.0374092440359046</v>
      </c>
      <c r="CR228" s="1">
        <v>0.0580486308846722</v>
      </c>
      <c r="CS228" s="1">
        <v>0.0296200579150024</v>
      </c>
      <c r="CT228" s="1">
        <v>-0.178263220908252</v>
      </c>
      <c r="CU228" s="1">
        <v>0.0263593855193512</v>
      </c>
      <c r="CV228" s="1">
        <v>0.224142626980612</v>
      </c>
      <c r="CW228" s="1">
        <v>-0.0110899032138157</v>
      </c>
      <c r="CX228" s="1">
        <v>0.130773474376757</v>
      </c>
      <c r="CY228" s="1">
        <v>-0.0399381858419991</v>
      </c>
      <c r="CZ228" s="1">
        <v>-0.106449256421873</v>
      </c>
      <c r="DA228" s="1">
        <v>0.149283271117494</v>
      </c>
      <c r="DB228" s="1">
        <v>0.00628609338283219</v>
      </c>
      <c r="DC228" s="1">
        <v>0.0983879532212227</v>
      </c>
      <c r="DD228" s="1">
        <v>-0.271730799396091</v>
      </c>
      <c r="DE228" s="1">
        <v>-0.0521923046841327</v>
      </c>
      <c r="DF228" s="1">
        <v>-0.0143106464151494</v>
      </c>
      <c r="DG228" s="1">
        <v>-0.0428313481685722</v>
      </c>
      <c r="DH228" s="1">
        <v>-0.0487488260888238</v>
      </c>
      <c r="DI228" s="1">
        <v>-0.136409082066649</v>
      </c>
      <c r="DJ228" s="1">
        <v>-4.54927338505236E-4</v>
      </c>
      <c r="DK228" s="1">
        <v>0.0520761504490564</v>
      </c>
      <c r="DL228" s="1">
        <v>-0.145499342469724</v>
      </c>
      <c r="DM228" s="1">
        <v>-0.0565340773832879</v>
      </c>
      <c r="DN228" s="1">
        <v>0.0415309359728743</v>
      </c>
      <c r="DO228" s="1">
        <v>-0.0189240428836853</v>
      </c>
      <c r="DP228" s="1">
        <v>0.0761795932902998</v>
      </c>
      <c r="DQ228" s="1">
        <v>-9.30713503045256E-4</v>
      </c>
      <c r="DR228" s="1">
        <v>-0.075740171412568</v>
      </c>
      <c r="DS228" s="1">
        <v>0.0745321195591566</v>
      </c>
      <c r="DT228" s="1">
        <v>0.0850056395945103</v>
      </c>
      <c r="DU228" s="1">
        <v>0.0305660559805501</v>
      </c>
      <c r="DV228" s="1">
        <v>-0.0711510239299026</v>
      </c>
      <c r="DW228" s="1">
        <v>-0.106072828743894</v>
      </c>
      <c r="DX228" s="1">
        <v>0.047059244319883</v>
      </c>
      <c r="DY228" s="1">
        <v>0.0731856842719503</v>
      </c>
      <c r="DZ228" s="1">
        <v>0.0422796495004477</v>
      </c>
      <c r="EA228" s="1">
        <v>0.0254794680757305</v>
      </c>
      <c r="EB228" s="1">
        <v>0.0363949572874084</v>
      </c>
      <c r="EC228" s="1">
        <v>-0.095735981793938</v>
      </c>
      <c r="ED228" s="1">
        <v>-0.00817857049652426</v>
      </c>
      <c r="EE228" s="1">
        <v>0.0322226885476719</v>
      </c>
      <c r="EF228" s="1">
        <v>-5.02964982738909E-4</v>
      </c>
      <c r="EG228" s="1">
        <v>-0.00722826162764044</v>
      </c>
      <c r="EH228" s="1">
        <v>-0.0706898917626895</v>
      </c>
      <c r="EI228" s="1">
        <v>0.00490354835374679</v>
      </c>
      <c r="EJ228" s="1">
        <v>-0.0444057482851967</v>
      </c>
      <c r="EK228" s="1">
        <v>0.0161357923574874</v>
      </c>
      <c r="EL228" s="1">
        <v>-0.0200301210624674</v>
      </c>
      <c r="EM228" s="1">
        <v>-0.0322560701851954</v>
      </c>
      <c r="EN228" s="1">
        <v>0.0465627632440984</v>
      </c>
      <c r="EO228" s="1">
        <v>0.032462563194384</v>
      </c>
      <c r="EP228" s="1">
        <v>0.0451856956030367</v>
      </c>
      <c r="EQ228" s="1">
        <v>-0.0185603693711927</v>
      </c>
      <c r="ER228" s="1">
        <v>-0.0123232078428077</v>
      </c>
      <c r="ES228" s="1">
        <v>-0.0442160907509166</v>
      </c>
      <c r="ET228" s="1">
        <v>0.0288183508012567</v>
      </c>
      <c r="EU228" s="1">
        <v>0.0417446859252977</v>
      </c>
      <c r="EV228" s="1">
        <v>0.0832020368974998</v>
      </c>
      <c r="EW228" s="1">
        <v>0.0324761798884892</v>
      </c>
      <c r="EX228" s="1">
        <v>0.0623509786228651</v>
      </c>
      <c r="EY228" s="1">
        <v>-0.0457192999447803</v>
      </c>
      <c r="EZ228" s="1">
        <v>-0.0103965810339508</v>
      </c>
      <c r="FA228" s="1">
        <v>0.015838158675047</v>
      </c>
      <c r="FB228" s="1">
        <v>9.23027327506921E-4</v>
      </c>
      <c r="FC228" s="1">
        <v>-0.0521706040525499</v>
      </c>
      <c r="FD228" s="1">
        <v>-0.0509130617773711</v>
      </c>
      <c r="FE228" s="1">
        <v>0.0294187676871285</v>
      </c>
      <c r="FF228" s="1">
        <v>0.0969110836916396</v>
      </c>
      <c r="FG228" s="1">
        <v>0.00672092578152531</v>
      </c>
      <c r="FH228" s="1">
        <v>0.0132543502425835</v>
      </c>
      <c r="FI228" s="1">
        <v>8.85179208945201E-4</v>
      </c>
      <c r="FJ228" s="1">
        <v>0.0221978820983077</v>
      </c>
      <c r="FK228" s="1">
        <v>0.0117528578806741</v>
      </c>
      <c r="FL228" s="1">
        <v>-0.00991156913983617</v>
      </c>
      <c r="FM228" s="1">
        <v>-0.0589288511401779</v>
      </c>
      <c r="FN228" s="1">
        <v>0.051193980884407</v>
      </c>
      <c r="FO228" s="1">
        <v>0.0313464571530601</v>
      </c>
      <c r="FP228" s="1">
        <v>-0.0551794569527024</v>
      </c>
      <c r="FQ228" s="1">
        <v>0.0464619953380877</v>
      </c>
      <c r="FR228" s="1">
        <v>0.0106649423876829</v>
      </c>
      <c r="FS228" s="1">
        <v>8.45176672997291E-4</v>
      </c>
      <c r="FT228" s="1">
        <v>0.0286683173587327</v>
      </c>
      <c r="FU228" s="1">
        <v>-0.0157279583468058</v>
      </c>
      <c r="FV228" s="1">
        <v>0.0203174646690594</v>
      </c>
      <c r="FW228" s="1">
        <v>0.00481877207242661</v>
      </c>
      <c r="FX228" s="1">
        <v>-0.0260732700920733</v>
      </c>
      <c r="FY228" s="1">
        <v>0.0605575344267178</v>
      </c>
      <c r="FZ228" s="1">
        <v>0.0488567295457157</v>
      </c>
      <c r="GA228" s="1">
        <v>-0.019255600062424</v>
      </c>
      <c r="GB228" s="2">
        <v>1.69919407320273E-5</v>
      </c>
      <c r="GC228" s="1">
        <v>0.028121329326261</v>
      </c>
      <c r="GD228" s="1">
        <v>3.74447367325739E-4</v>
      </c>
      <c r="GE228" s="1">
        <v>0.01417258158685</v>
      </c>
      <c r="GF228" s="1">
        <v>-0.00415239856512047</v>
      </c>
      <c r="GG228" s="1">
        <v>-0.0476200254808616</v>
      </c>
      <c r="GH228" s="1">
        <v>0.0139920792546114</v>
      </c>
      <c r="GI228" s="1">
        <v>0.0162462444547308</v>
      </c>
      <c r="GJ228" s="1">
        <v>0.0105142230576292</v>
      </c>
      <c r="GK228" s="1">
        <v>0.00242724495230826</v>
      </c>
      <c r="GL228" s="1">
        <v>0.0221039810027853</v>
      </c>
      <c r="GM228" s="1">
        <v>0.00165114372085272</v>
      </c>
      <c r="GN228" s="1">
        <v>0.00525469006740818</v>
      </c>
      <c r="GO228" s="1">
        <v>0.00254850093057485</v>
      </c>
      <c r="GP228" s="1">
        <v>0.0116083717343869</v>
      </c>
      <c r="GQ228" s="1">
        <v>-0.00469261221457304</v>
      </c>
      <c r="GR228" s="1">
        <v>-0.0039236444422993</v>
      </c>
      <c r="GS228" s="1">
        <v>0.00260962611523811</v>
      </c>
      <c r="GT228" s="1">
        <v>-0.0048069620981875</v>
      </c>
      <c r="GU228" s="1">
        <v>0.00847363089235013</v>
      </c>
      <c r="GV228" s="1">
        <v>0.0147429074657052</v>
      </c>
      <c r="GW228" s="1">
        <v>-0.0146034728800051</v>
      </c>
      <c r="GX228" s="1">
        <v>-0.00290449680795763</v>
      </c>
      <c r="GY228" s="1">
        <v>0.0011871321568796</v>
      </c>
      <c r="GZ228" s="1">
        <v>0.0043875600373957</v>
      </c>
      <c r="HA228" s="1">
        <v>0.00390171583787695</v>
      </c>
      <c r="HB228" s="1">
        <v>0.00509356689686593</v>
      </c>
      <c r="HC228" s="1">
        <v>-0.00671567677075379</v>
      </c>
      <c r="HD228" s="1">
        <v>-0.00264610783306247</v>
      </c>
      <c r="HE228" s="1">
        <v>0.0107072748734768</v>
      </c>
      <c r="HF228" s="1">
        <v>-0.0100928696305203</v>
      </c>
      <c r="HG228" s="1">
        <v>-4.67171497868215E-4</v>
      </c>
      <c r="HH228" s="1">
        <v>0.00309645112004848</v>
      </c>
      <c r="HI228" s="1">
        <v>0.00635737005669961</v>
      </c>
      <c r="HJ228" s="1">
        <v>0.0036768852655462</v>
      </c>
      <c r="HK228" s="1">
        <v>-0.00979082086811705</v>
      </c>
      <c r="HL228" s="1">
        <v>0.00318202463166857</v>
      </c>
      <c r="HM228" s="1">
        <v>-0.00448651990580809</v>
      </c>
      <c r="HN228" s="1">
        <v>-0.00213039574688404</v>
      </c>
      <c r="HO228" s="1">
        <v>0.00233235512533845</v>
      </c>
      <c r="HP228" s="1">
        <v>0.00926070956180014</v>
      </c>
      <c r="HQ228" s="1">
        <v>-2.68112954949537E-4</v>
      </c>
      <c r="HR228" s="1">
        <v>0.00302018776357568</v>
      </c>
      <c r="HS228" s="1">
        <v>0.00168279259373167</v>
      </c>
      <c r="HT228" s="1">
        <v>0.00407820448762814</v>
      </c>
      <c r="HU228" s="1">
        <v>0.00166467174995698</v>
      </c>
      <c r="HV228" s="1">
        <v>-0.00650060040483579</v>
      </c>
      <c r="HW228" s="1">
        <v>0.00302384655629711</v>
      </c>
      <c r="HX228" s="1">
        <v>-0.00409950678696458</v>
      </c>
      <c r="HY228" s="1">
        <v>0.00202445511952625</v>
      </c>
      <c r="HZ228" s="1">
        <v>-0.00133175997178494</v>
      </c>
      <c r="IA228" s="1">
        <v>-3.52098957968911E-4</v>
      </c>
      <c r="IB228" s="1">
        <v>0.00114935011542076</v>
      </c>
      <c r="IC228" s="1">
        <v>1.87108133453202E-4</v>
      </c>
      <c r="ID228" s="2">
        <v>7.39448876387433E-6</v>
      </c>
      <c r="IE228" s="1">
        <v>-8.30050020710633E-4</v>
      </c>
      <c r="IF228" s="2">
        <v>-5.94513339214734E-5</v>
      </c>
      <c r="IG228" s="1">
        <v>1.15221028696869E-4</v>
      </c>
      <c r="IH228" s="1">
        <v>1.53425849087312E-4</v>
      </c>
      <c r="II228" s="1">
        <v>-0.00230773828130273</v>
      </c>
      <c r="IJ228" s="1">
        <v>5.81722056018648E-4</v>
      </c>
      <c r="IK228" s="1">
        <v>-6.68109283106716E-4</v>
      </c>
      <c r="IL228" s="1">
        <v>5.65166011909887E-4</v>
      </c>
      <c r="IM228" s="1">
        <v>-1.16864399313463E-4</v>
      </c>
      <c r="IN228" s="1">
        <v>-1.26292306079136E-4</v>
      </c>
      <c r="IO228" s="1">
        <v>-1.30110225143678E-4</v>
      </c>
      <c r="IP228" s="2">
        <v>3.97213116174429E-5</v>
      </c>
      <c r="IQ228" s="1">
        <v>-1.75912076610648E-4</v>
      </c>
      <c r="IR228" s="2">
        <v>1.79664770758485E-16</v>
      </c>
      <c r="IS228" s="2">
        <v>-2.0970154647809E-16</v>
      </c>
      <c r="IT228" s="2">
        <v>7.6497187476029E-17</v>
      </c>
      <c r="IU228" s="2">
        <v>-5.19781502644121E-16</v>
      </c>
      <c r="IV228" s="2">
        <v>-4.06614519434529E-16</v>
      </c>
      <c r="IW228" s="2">
        <v>-1.83466050820714E-16</v>
      </c>
      <c r="IX228" s="2">
        <v>-1.37089817343173E-16</v>
      </c>
      <c r="IY228" s="2">
        <v>-1.40401970785587E-16</v>
      </c>
      <c r="IZ228" s="2">
        <v>-1.79753387925629E-16</v>
      </c>
      <c r="JA228" s="2">
        <v>1.08886788737835E-16</v>
      </c>
      <c r="JB228" s="2">
        <v>4.53284440780665E-16</v>
      </c>
      <c r="JC228" s="2">
        <v>4.09496267468563E-17</v>
      </c>
      <c r="JD228" s="2">
        <v>-3.17776216891121E-18</v>
      </c>
      <c r="JE228" s="2">
        <v>1.95243565449017E-17</v>
      </c>
      <c r="JF228" s="2">
        <v>-5.64349416664293E-17</v>
      </c>
      <c r="JG228" s="2">
        <v>2.07642462569566E-16</v>
      </c>
      <c r="JH228" s="2">
        <v>-3.12472749600206E-17</v>
      </c>
      <c r="JI228" s="2">
        <v>1.28106365981211E-16</v>
      </c>
      <c r="JJ228" s="2">
        <v>2.35689574526717E-16</v>
      </c>
      <c r="JK228" s="2">
        <v>-6.33297197325194E-16</v>
      </c>
      <c r="JL228" s="2">
        <v>-1.37477656516478E-16</v>
      </c>
      <c r="JM228" s="2">
        <v>3.59496759553986E-16</v>
      </c>
      <c r="JN228" s="2">
        <v>8.97014317448562E-17</v>
      </c>
      <c r="JO228" s="2">
        <v>-2.35661727802599E-16</v>
      </c>
      <c r="JP228" s="2">
        <v>-1.94403105065673E-16</v>
      </c>
      <c r="JQ228" s="2">
        <v>3.22103867621699E-16</v>
      </c>
      <c r="JR228" s="2">
        <v>2.14266467417401E-16</v>
      </c>
      <c r="JS228" s="2">
        <v>-2.95625275584E-17</v>
      </c>
      <c r="JT228" s="2">
        <v>2.32693517274458E-16</v>
      </c>
      <c r="JU228" s="2">
        <v>1.82935082123522E-16</v>
      </c>
      <c r="JV228" s="2">
        <v>4.82489261454756E-17</v>
      </c>
    </row>
    <row r="229">
      <c r="A229" s="1">
        <v>3285000.0</v>
      </c>
      <c r="B229" s="1">
        <v>-4.84951735320198</v>
      </c>
      <c r="C229" s="1">
        <v>-4.92698922050938</v>
      </c>
      <c r="D229" s="1">
        <v>2.11154598733791</v>
      </c>
      <c r="E229" s="1">
        <v>-2.39759844218694</v>
      </c>
      <c r="F229" s="1">
        <v>2.10259312314537</v>
      </c>
      <c r="G229" s="1">
        <v>-2.12233733773373</v>
      </c>
      <c r="H229" s="1">
        <v>-1.74700872826668</v>
      </c>
      <c r="I229" s="1">
        <v>0.171421264466658</v>
      </c>
      <c r="J229" s="1">
        <v>1.65919710885892</v>
      </c>
      <c r="K229" s="1">
        <v>0.102205616752665</v>
      </c>
      <c r="L229" s="1">
        <v>1.62215160937598</v>
      </c>
      <c r="M229" s="1">
        <v>2.3372870415375</v>
      </c>
      <c r="N229" s="1">
        <v>-0.0545339751835129</v>
      </c>
      <c r="O229" s="1">
        <v>0.946963007972484</v>
      </c>
      <c r="P229" s="1">
        <v>-0.798102476272195</v>
      </c>
      <c r="Q229" s="1">
        <v>-0.275476953048879</v>
      </c>
      <c r="R229" s="1">
        <v>0.688156944796043</v>
      </c>
      <c r="S229" s="1">
        <v>-0.931914498006111</v>
      </c>
      <c r="T229" s="1">
        <v>1.20229669660588</v>
      </c>
      <c r="U229" s="1">
        <v>-0.199368067277484</v>
      </c>
      <c r="V229" s="1">
        <v>-0.409776372338915</v>
      </c>
      <c r="W229" s="1">
        <v>0.259629338672502</v>
      </c>
      <c r="X229" s="1">
        <v>0.306630442783896</v>
      </c>
      <c r="Y229" s="1">
        <v>-0.802670099602526</v>
      </c>
      <c r="Z229" s="1">
        <v>-0.295326889822724</v>
      </c>
      <c r="AA229" s="1">
        <v>0.399584021381112</v>
      </c>
      <c r="AB229" s="1">
        <v>0.0269559045585234</v>
      </c>
      <c r="AC229" s="1">
        <v>-0.909726041523825</v>
      </c>
      <c r="AD229" s="1">
        <v>0.604632285024201</v>
      </c>
      <c r="AE229" s="1">
        <v>0.651807576781044</v>
      </c>
      <c r="AF229" s="1">
        <v>0.47085576330861</v>
      </c>
      <c r="AG229" s="1">
        <v>-0.197434812514762</v>
      </c>
      <c r="AH229" s="1">
        <v>-0.119753294678408</v>
      </c>
      <c r="AI229" s="1">
        <v>-0.389385124762094</v>
      </c>
      <c r="AJ229" s="1">
        <v>0.805567131990589</v>
      </c>
      <c r="AK229" s="1">
        <v>0.755281811323976</v>
      </c>
      <c r="AL229" s="1">
        <v>0.305523910333805</v>
      </c>
      <c r="AM229" s="1">
        <v>0.854329372725277</v>
      </c>
      <c r="AN229" s="1">
        <v>-0.31175434690709</v>
      </c>
      <c r="AO229" s="1">
        <v>1.67116985194538</v>
      </c>
      <c r="AP229" s="1">
        <v>-0.299032860973028</v>
      </c>
      <c r="AQ229" s="1">
        <v>-0.526953408082464</v>
      </c>
      <c r="AR229" s="1">
        <v>-0.591696643563658</v>
      </c>
      <c r="AS229" s="1">
        <v>-0.480253890049815</v>
      </c>
      <c r="AT229" s="1">
        <v>-0.0706602441514511</v>
      </c>
      <c r="AU229" s="1">
        <v>0.854709746355462</v>
      </c>
      <c r="AV229" s="1">
        <v>0.0702525407126178</v>
      </c>
      <c r="AW229" s="1">
        <v>-0.511567380388378</v>
      </c>
      <c r="AX229" s="1">
        <v>1.34751714840628</v>
      </c>
      <c r="AY229" s="1">
        <v>0.275076854966233</v>
      </c>
      <c r="AZ229" s="1">
        <v>-0.17034836536478</v>
      </c>
      <c r="BA229" s="1">
        <v>0.161434472281572</v>
      </c>
      <c r="BB229" s="1">
        <v>0.503415288059191</v>
      </c>
      <c r="BC229" s="1">
        <v>0.683096370046453</v>
      </c>
      <c r="BD229" s="1">
        <v>-0.0496283365414311</v>
      </c>
      <c r="BE229" s="1">
        <v>-0.128376258413826</v>
      </c>
      <c r="BF229" s="1">
        <v>-0.217604035563891</v>
      </c>
      <c r="BG229" s="1">
        <v>-0.233214329457125</v>
      </c>
      <c r="BH229" s="1">
        <v>0.339325909074551</v>
      </c>
      <c r="BI229" s="1">
        <v>0.689228902500876</v>
      </c>
      <c r="BJ229" s="1">
        <v>0.00666898954577301</v>
      </c>
      <c r="BK229" s="1">
        <v>-0.0399227015019626</v>
      </c>
      <c r="BL229" s="1">
        <v>0.6426633768448</v>
      </c>
      <c r="BM229" s="1">
        <v>-0.230248813339429</v>
      </c>
      <c r="BN229" s="1">
        <v>-0.130558469597198</v>
      </c>
      <c r="BO229" s="1">
        <v>0.275194495407005</v>
      </c>
      <c r="BP229" s="1">
        <v>-0.239022880288543</v>
      </c>
      <c r="BQ229" s="1">
        <v>0.542814430374577</v>
      </c>
      <c r="BR229" s="1">
        <v>-0.0321983777524139</v>
      </c>
      <c r="BS229" s="1">
        <v>0.166641226545264</v>
      </c>
      <c r="BT229" s="1">
        <v>0.465055562177767</v>
      </c>
      <c r="BU229" s="1">
        <v>0.668880925746485</v>
      </c>
      <c r="BV229" s="1">
        <v>0.198022836559985</v>
      </c>
      <c r="BW229" s="1">
        <v>0.0403195330719595</v>
      </c>
      <c r="BX229" s="1">
        <v>-0.427703092042641</v>
      </c>
      <c r="BY229" s="1">
        <v>-0.322609162845372</v>
      </c>
      <c r="BZ229" s="1">
        <v>-0.222803464064299</v>
      </c>
      <c r="CA229" s="1">
        <v>0.162171516301816</v>
      </c>
      <c r="CB229" s="1">
        <v>-0.0658061467381195</v>
      </c>
      <c r="CC229" s="1">
        <v>0.177631600443117</v>
      </c>
      <c r="CD229" s="1">
        <v>-0.322133639272522</v>
      </c>
      <c r="CE229" s="1">
        <v>0.155485380541096</v>
      </c>
      <c r="CF229" s="1">
        <v>-0.103624141613445</v>
      </c>
      <c r="CG229" s="1">
        <v>0.190534327388078</v>
      </c>
      <c r="CH229" s="1">
        <v>-0.150172491251998</v>
      </c>
      <c r="CI229" s="1">
        <v>0.100231100114811</v>
      </c>
      <c r="CJ229" s="1">
        <v>-0.0701276019245866</v>
      </c>
      <c r="CK229" s="1">
        <v>0.095480131266269</v>
      </c>
      <c r="CL229" s="1">
        <v>0.047688281467824</v>
      </c>
      <c r="CM229" s="1">
        <v>0.00583890018876964</v>
      </c>
      <c r="CN229" s="1">
        <v>-0.00500190059324959</v>
      </c>
      <c r="CO229" s="1">
        <v>-0.189189867093136</v>
      </c>
      <c r="CP229" s="1">
        <v>0.138997424644357</v>
      </c>
      <c r="CQ229" s="1">
        <v>-0.277482431331837</v>
      </c>
      <c r="CR229" s="1">
        <v>0.180392277141877</v>
      </c>
      <c r="CS229" s="1">
        <v>0.0179910800119012</v>
      </c>
      <c r="CT229" s="1">
        <v>-0.164347305673636</v>
      </c>
      <c r="CU229" s="1">
        <v>-0.191761849398578</v>
      </c>
      <c r="CV229" s="1">
        <v>-0.101302808994153</v>
      </c>
      <c r="CW229" s="1">
        <v>0.138751234595961</v>
      </c>
      <c r="CX229" s="1">
        <v>-0.102231183987929</v>
      </c>
      <c r="CY229" s="1">
        <v>0.0293482947310714</v>
      </c>
      <c r="CZ229" s="1">
        <v>-0.213988191241303</v>
      </c>
      <c r="DA229" s="1">
        <v>-0.0721199626667638</v>
      </c>
      <c r="DB229" s="1">
        <v>0.0471733400014663</v>
      </c>
      <c r="DC229" s="1">
        <v>0.00441550251016128</v>
      </c>
      <c r="DD229" s="1">
        <v>-0.0518980105567419</v>
      </c>
      <c r="DE229" s="1">
        <v>0.0102904899309945</v>
      </c>
      <c r="DF229" s="1">
        <v>0.142167200835442</v>
      </c>
      <c r="DG229" s="1">
        <v>0.0123422694735467</v>
      </c>
      <c r="DH229" s="1">
        <v>-0.157856259271573</v>
      </c>
      <c r="DI229" s="1">
        <v>0.186324037306857</v>
      </c>
      <c r="DJ229" s="1">
        <v>-0.0114980342541499</v>
      </c>
      <c r="DK229" s="1">
        <v>-0.0925918129792182</v>
      </c>
      <c r="DL229" s="1">
        <v>-0.0654635719840743</v>
      </c>
      <c r="DM229" s="1">
        <v>0.0808097913510321</v>
      </c>
      <c r="DN229" s="1">
        <v>0.0814892762695735</v>
      </c>
      <c r="DO229" s="1">
        <v>0.136054471437796</v>
      </c>
      <c r="DP229" s="1">
        <v>0.140658150768595</v>
      </c>
      <c r="DQ229" s="1">
        <v>0.0114851894228144</v>
      </c>
      <c r="DR229" s="1">
        <v>-0.118752600255191</v>
      </c>
      <c r="DS229" s="1">
        <v>-0.0909115336949205</v>
      </c>
      <c r="DT229" s="1">
        <v>-0.0386945290286872</v>
      </c>
      <c r="DU229" s="1">
        <v>-0.00148402497332443</v>
      </c>
      <c r="DV229" s="1">
        <v>-0.202065823125902</v>
      </c>
      <c r="DW229" s="1">
        <v>0.0737686428274106</v>
      </c>
      <c r="DX229" s="1">
        <v>0.0347432617315577</v>
      </c>
      <c r="DY229" s="1">
        <v>0.0497084127238253</v>
      </c>
      <c r="DZ229" s="1">
        <v>0.0578046763732321</v>
      </c>
      <c r="EA229" s="1">
        <v>0.0306984597426974</v>
      </c>
      <c r="EB229" s="1">
        <v>-0.0844228293710077</v>
      </c>
      <c r="EC229" s="1">
        <v>-0.16797980863477</v>
      </c>
      <c r="ED229" s="1">
        <v>-0.0408703462623841</v>
      </c>
      <c r="EE229" s="1">
        <v>-0.0944838551186108</v>
      </c>
      <c r="EF229" s="1">
        <v>-0.0415781360842172</v>
      </c>
      <c r="EG229" s="1">
        <v>0.0249441237889261</v>
      </c>
      <c r="EH229" s="1">
        <v>-0.0428170078671985</v>
      </c>
      <c r="EI229" s="1">
        <v>-0.017722377943057</v>
      </c>
      <c r="EJ229" s="1">
        <v>-0.0235270717419676</v>
      </c>
      <c r="EK229" s="1">
        <v>0.0107333511566869</v>
      </c>
      <c r="EL229" s="1">
        <v>-0.0383674970096668</v>
      </c>
      <c r="EM229" s="1">
        <v>-0.0168835591412048</v>
      </c>
      <c r="EN229" s="1">
        <v>0.076119715443243</v>
      </c>
      <c r="EO229" s="1">
        <v>-0.0291860975287838</v>
      </c>
      <c r="EP229" s="1">
        <v>0.0671204659292197</v>
      </c>
      <c r="EQ229" s="1">
        <v>-0.0452439454743989</v>
      </c>
      <c r="ER229" s="1">
        <v>-0.00759696556327168</v>
      </c>
      <c r="ES229" s="1">
        <v>0.0323324358258232</v>
      </c>
      <c r="ET229" s="1">
        <v>-0.0193506834158679</v>
      </c>
      <c r="EU229" s="1">
        <v>0.0756439541353858</v>
      </c>
      <c r="EV229" s="1">
        <v>-0.00806228899729582</v>
      </c>
      <c r="EW229" s="1">
        <v>0.0553984172297641</v>
      </c>
      <c r="EX229" s="1">
        <v>-0.0525588022926754</v>
      </c>
      <c r="EY229" s="1">
        <v>-0.062873305993634</v>
      </c>
      <c r="EZ229" s="1">
        <v>-0.0184275007666524</v>
      </c>
      <c r="FA229" s="1">
        <v>0.108383508933177</v>
      </c>
      <c r="FB229" s="1">
        <v>-0.0041397830018986</v>
      </c>
      <c r="FC229" s="1">
        <v>-0.0429801494895357</v>
      </c>
      <c r="FD229" s="1">
        <v>0.00260969879093852</v>
      </c>
      <c r="FE229" s="1">
        <v>-0.042677063964112</v>
      </c>
      <c r="FF229" s="1">
        <v>0.00763007798934715</v>
      </c>
      <c r="FG229" s="1">
        <v>0.0217073631293862</v>
      </c>
      <c r="FH229" s="1">
        <v>-0.020039568571111</v>
      </c>
      <c r="FI229" s="1">
        <v>0.00114376053254285</v>
      </c>
      <c r="FJ229" s="1">
        <v>0.0079767328616829</v>
      </c>
      <c r="FK229" s="1">
        <v>-0.0281213215643468</v>
      </c>
      <c r="FL229" s="1">
        <v>0.0141777556894366</v>
      </c>
      <c r="FM229" s="1">
        <v>0.0728978975282297</v>
      </c>
      <c r="FN229" s="1">
        <v>-0.0231593489411929</v>
      </c>
      <c r="FO229" s="1">
        <v>0.0789213825177597</v>
      </c>
      <c r="FP229" s="1">
        <v>-0.0123979650593467</v>
      </c>
      <c r="FQ229" s="1">
        <v>-0.0413966617723089</v>
      </c>
      <c r="FR229" s="1">
        <v>-0.03165391693797</v>
      </c>
      <c r="FS229" s="1">
        <v>-0.0220259036718652</v>
      </c>
      <c r="FT229" s="1">
        <v>0.00193400786884694</v>
      </c>
      <c r="FU229" s="1">
        <v>-0.0473090152341517</v>
      </c>
      <c r="FV229" s="1">
        <v>-0.00378328664043724</v>
      </c>
      <c r="FW229" s="1">
        <v>-0.046625014748638</v>
      </c>
      <c r="FX229" s="1">
        <v>-0.0195215950574818</v>
      </c>
      <c r="FY229" s="1">
        <v>0.0148618471567512</v>
      </c>
      <c r="FZ229" s="1">
        <v>0.0210608699424719</v>
      </c>
      <c r="GA229" s="1">
        <v>-0.0131639869962366</v>
      </c>
      <c r="GB229" s="1">
        <v>0.0112783149340663</v>
      </c>
      <c r="GC229" s="1">
        <v>-0.0312391838068656</v>
      </c>
      <c r="GD229" s="1">
        <v>-0.00836261472032086</v>
      </c>
      <c r="GE229" s="1">
        <v>0.0470999604219018</v>
      </c>
      <c r="GF229" s="1">
        <v>-0.0282854187721528</v>
      </c>
      <c r="GG229" s="2">
        <v>-6.90633042619566E-5</v>
      </c>
      <c r="GH229" s="1">
        <v>-0.00456060448298775</v>
      </c>
      <c r="GI229" s="1">
        <v>0.0115725592330719</v>
      </c>
      <c r="GJ229" s="1">
        <v>-0.0116956142920966</v>
      </c>
      <c r="GK229" s="1">
        <v>0.0162452519436189</v>
      </c>
      <c r="GL229" s="1">
        <v>0.00560575467528003</v>
      </c>
      <c r="GM229" s="1">
        <v>-0.0113737541788984</v>
      </c>
      <c r="GN229" s="1">
        <v>0.0291685143238341</v>
      </c>
      <c r="GO229" s="1">
        <v>0.0301759798900854</v>
      </c>
      <c r="GP229" s="1">
        <v>-0.00773754475386666</v>
      </c>
      <c r="GQ229" s="1">
        <v>-0.0424051521355371</v>
      </c>
      <c r="GR229" s="1">
        <v>-0.00647236156626391</v>
      </c>
      <c r="GS229" s="1">
        <v>0.00365032537046372</v>
      </c>
      <c r="GT229" s="1">
        <v>-0.00407587067052084</v>
      </c>
      <c r="GU229" s="1">
        <v>-0.00649416867270419</v>
      </c>
      <c r="GV229" s="1">
        <v>0.0124297976232311</v>
      </c>
      <c r="GW229" s="1">
        <v>0.00106476961280457</v>
      </c>
      <c r="GX229" s="1">
        <v>-0.00679782520388463</v>
      </c>
      <c r="GY229" s="1">
        <v>-0.00810570532951922</v>
      </c>
      <c r="GZ229" s="1">
        <v>-0.00352238278151237</v>
      </c>
      <c r="HA229" s="1">
        <v>-0.0015192343841668</v>
      </c>
      <c r="HB229" s="1">
        <v>-0.00443805657213481</v>
      </c>
      <c r="HC229" s="1">
        <v>7.41667053781868E-4</v>
      </c>
      <c r="HD229" s="1">
        <v>-0.00354637515057558</v>
      </c>
      <c r="HE229" s="1">
        <v>0.00218182890614502</v>
      </c>
      <c r="HF229" s="1">
        <v>0.0149482675578446</v>
      </c>
      <c r="HG229" s="1">
        <v>0.00552358455863835</v>
      </c>
      <c r="HH229" s="1">
        <v>-0.00134917025942213</v>
      </c>
      <c r="HI229" s="1">
        <v>0.00537650516641146</v>
      </c>
      <c r="HJ229" s="1">
        <v>0.00643801869122193</v>
      </c>
      <c r="HK229" s="1">
        <v>-0.00325277306170508</v>
      </c>
      <c r="HL229" s="1">
        <v>0.0011478728913625</v>
      </c>
      <c r="HM229" s="1">
        <v>0.00409092174501225</v>
      </c>
      <c r="HN229" s="1">
        <v>-0.0010211175933457</v>
      </c>
      <c r="HO229" s="1">
        <v>0.0044727227990638</v>
      </c>
      <c r="HP229" s="1">
        <v>0.00658962530297455</v>
      </c>
      <c r="HQ229" s="1">
        <v>0.00687340599888658</v>
      </c>
      <c r="HR229" s="1">
        <v>-3.67402150127433E-4</v>
      </c>
      <c r="HS229" s="1">
        <v>-0.00174900090384069</v>
      </c>
      <c r="HT229" s="1">
        <v>0.00281199596727684</v>
      </c>
      <c r="HU229" s="1">
        <v>3.45259579000326E-4</v>
      </c>
      <c r="HV229" s="1">
        <v>-0.00606461086356333</v>
      </c>
      <c r="HW229" s="1">
        <v>0.001619827122187</v>
      </c>
      <c r="HX229" s="1">
        <v>0.00581291184296925</v>
      </c>
      <c r="HY229" s="1">
        <v>0.0052175780135511</v>
      </c>
      <c r="HZ229" s="1">
        <v>-0.00306473865207721</v>
      </c>
      <c r="IA229" s="1">
        <v>-0.00220848268325181</v>
      </c>
      <c r="IB229" s="1">
        <v>-0.00163933256549325</v>
      </c>
      <c r="IC229" s="1">
        <v>7.52715750307091E-4</v>
      </c>
      <c r="ID229" s="1">
        <v>-0.00192336694922814</v>
      </c>
      <c r="IE229" s="1">
        <v>0.00152718925866863</v>
      </c>
      <c r="IF229" s="1">
        <v>0.00259891575395654</v>
      </c>
      <c r="IG229" s="1">
        <v>0.00259404297706559</v>
      </c>
      <c r="IH229" s="1">
        <v>-5.89093387616204E-4</v>
      </c>
      <c r="II229" s="1">
        <v>-0.0030144408364639</v>
      </c>
      <c r="IJ229" s="1">
        <v>-0.00196902425062379</v>
      </c>
      <c r="IK229" s="1">
        <v>-5.83600718286099E-4</v>
      </c>
      <c r="IL229" s="2">
        <v>-4.68855713309841E-5</v>
      </c>
      <c r="IM229" s="1">
        <v>-6.00895399563508E-4</v>
      </c>
      <c r="IN229" s="1">
        <v>-0.00116646999107615</v>
      </c>
      <c r="IO229" s="1">
        <v>5.07265918474917E-4</v>
      </c>
      <c r="IP229" s="2">
        <v>-5.86377950939404E-5</v>
      </c>
      <c r="IQ229" s="2">
        <v>8.37709455241766E-5</v>
      </c>
      <c r="IR229" s="2">
        <v>1.93062881203414E-16</v>
      </c>
      <c r="IS229" s="2">
        <v>6.25805246722166E-17</v>
      </c>
      <c r="IT229" s="2">
        <v>-1.9377111991508E-16</v>
      </c>
      <c r="IU229" s="2">
        <v>-2.10894274670356E-16</v>
      </c>
      <c r="IV229" s="2">
        <v>-3.127954376677E-16</v>
      </c>
      <c r="IW229" s="2">
        <v>-1.71407628925231E-16</v>
      </c>
      <c r="IX229" s="2">
        <v>2.88575729482255E-16</v>
      </c>
      <c r="IY229" s="2">
        <v>-2.96798095754596E-16</v>
      </c>
      <c r="IZ229" s="2">
        <v>7.91970879292987E-17</v>
      </c>
      <c r="JA229" s="2">
        <v>-4.96217383617566E-17</v>
      </c>
      <c r="JB229" s="2">
        <v>-2.0399494966884E-16</v>
      </c>
      <c r="JC229" s="2">
        <v>2.56363270507268E-16</v>
      </c>
      <c r="JD229" s="2">
        <v>-1.59932598050472E-16</v>
      </c>
      <c r="JE229" s="2">
        <v>-4.10042863868415E-16</v>
      </c>
      <c r="JF229" s="2">
        <v>-3.16207196249624E-16</v>
      </c>
      <c r="JG229" s="2">
        <v>9.06587825360181E-17</v>
      </c>
      <c r="JH229" s="2">
        <v>-6.5970913760859E-17</v>
      </c>
      <c r="JI229" s="2">
        <v>-2.20765582418758E-16</v>
      </c>
      <c r="JJ229" s="2">
        <v>-1.74515174144496E-16</v>
      </c>
      <c r="JK229" s="2">
        <v>-7.27264589064132E-16</v>
      </c>
      <c r="JL229" s="2">
        <v>2.20090285061864E-17</v>
      </c>
      <c r="JM229" s="2">
        <v>1.07069949477282E-18</v>
      </c>
      <c r="JN229" s="2">
        <v>3.28161397725648E-16</v>
      </c>
      <c r="JO229" s="2">
        <v>-3.27514665052466E-16</v>
      </c>
      <c r="JP229" s="2">
        <v>-7.75007268017683E-16</v>
      </c>
      <c r="JQ229" s="2">
        <v>2.66746859657173E-16</v>
      </c>
      <c r="JR229" s="2">
        <v>5.96728522013797E-16</v>
      </c>
      <c r="JS229" s="2">
        <v>-1.74171687157346E-16</v>
      </c>
      <c r="JT229" s="2">
        <v>-2.58857153820774E-16</v>
      </c>
      <c r="JU229" s="2">
        <v>-2.60499330925388E-16</v>
      </c>
      <c r="JV229" s="2">
        <v>3.21015235979451E-16</v>
      </c>
    </row>
    <row r="230">
      <c r="A230" s="1">
        <v>3291780.0</v>
      </c>
      <c r="B230" s="1">
        <v>-3.62432923078391</v>
      </c>
      <c r="C230" s="1">
        <v>-3.7819070255366</v>
      </c>
      <c r="D230" s="1">
        <v>2.48217731550767</v>
      </c>
      <c r="E230" s="1">
        <v>-3.12416233263035</v>
      </c>
      <c r="F230" s="1">
        <v>1.45719966723779</v>
      </c>
      <c r="G230" s="1">
        <v>-2.56660855979987</v>
      </c>
      <c r="H230" s="1">
        <v>-0.466445530171119</v>
      </c>
      <c r="I230" s="1">
        <v>-0.908254598553852</v>
      </c>
      <c r="J230" s="1">
        <v>1.10029881267504</v>
      </c>
      <c r="K230" s="1">
        <v>-0.0574586125498473</v>
      </c>
      <c r="L230" s="1">
        <v>1.75035672080332</v>
      </c>
      <c r="M230" s="1">
        <v>1.8519346727771</v>
      </c>
      <c r="N230" s="1">
        <v>-0.45590385927938</v>
      </c>
      <c r="O230" s="1">
        <v>-0.150855409186084</v>
      </c>
      <c r="P230" s="1">
        <v>-0.65960646714842</v>
      </c>
      <c r="Q230" s="1">
        <v>-0.247239183783685</v>
      </c>
      <c r="R230" s="1">
        <v>-0.263679168004052</v>
      </c>
      <c r="S230" s="1">
        <v>-1.11286647651451</v>
      </c>
      <c r="T230" s="1">
        <v>0.0727342307219023</v>
      </c>
      <c r="U230" s="1">
        <v>0.528764424910802</v>
      </c>
      <c r="V230" s="1">
        <v>-0.222068373375834</v>
      </c>
      <c r="W230" s="1">
        <v>0.698079400134081</v>
      </c>
      <c r="X230" s="1">
        <v>-0.708507418894335</v>
      </c>
      <c r="Y230" s="1">
        <v>-0.722613377853247</v>
      </c>
      <c r="Z230" s="1">
        <v>0.495261371125577</v>
      </c>
      <c r="AA230" s="1">
        <v>1.70031821871641</v>
      </c>
      <c r="AB230" s="1">
        <v>0.0274320348343201</v>
      </c>
      <c r="AC230" s="1">
        <v>-0.396648537302787</v>
      </c>
      <c r="AD230" s="1">
        <v>2.04226882815635</v>
      </c>
      <c r="AE230" s="1">
        <v>-0.0252236891442142</v>
      </c>
      <c r="AF230" s="1">
        <v>0.854469293809847</v>
      </c>
      <c r="AG230" s="1">
        <v>0.806518573221467</v>
      </c>
      <c r="AH230" s="1">
        <v>-0.153849716661746</v>
      </c>
      <c r="AI230" s="1">
        <v>-0.577065061984956</v>
      </c>
      <c r="AJ230" s="1">
        <v>0.123137813121491</v>
      </c>
      <c r="AK230" s="1">
        <v>-0.447010208363747</v>
      </c>
      <c r="AL230" s="1">
        <v>-0.264748456958103</v>
      </c>
      <c r="AM230" s="1">
        <v>0.117241829083813</v>
      </c>
      <c r="AN230" s="1">
        <v>0.217921765680851</v>
      </c>
      <c r="AO230" s="1">
        <v>-0.182867328268127</v>
      </c>
      <c r="AP230" s="1">
        <v>0.0902755203502544</v>
      </c>
      <c r="AQ230" s="1">
        <v>0.137873915537292</v>
      </c>
      <c r="AR230" s="1">
        <v>-0.36927590859204</v>
      </c>
      <c r="AS230" s="1">
        <v>-0.359969854815612</v>
      </c>
      <c r="AT230" s="1">
        <v>-0.349557098030768</v>
      </c>
      <c r="AU230" s="1">
        <v>-0.0722276492231833</v>
      </c>
      <c r="AV230" s="1">
        <v>0.199174737081742</v>
      </c>
      <c r="AW230" s="1">
        <v>-0.100238375886771</v>
      </c>
      <c r="AX230" s="1">
        <v>0.0959888519016231</v>
      </c>
      <c r="AY230" s="1">
        <v>-0.654912432801341</v>
      </c>
      <c r="AZ230" s="1">
        <v>0.794632243092407</v>
      </c>
      <c r="BA230" s="1">
        <v>0.28865587860206</v>
      </c>
      <c r="BB230" s="1">
        <v>0.270348217055352</v>
      </c>
      <c r="BC230" s="1">
        <v>0.372190739372946</v>
      </c>
      <c r="BD230" s="1">
        <v>-0.227461946237477</v>
      </c>
      <c r="BE230" s="1">
        <v>-0.21747042236458</v>
      </c>
      <c r="BF230" s="1">
        <v>0.157364358125397</v>
      </c>
      <c r="BG230" s="1">
        <v>0.0043421559375078</v>
      </c>
      <c r="BH230" s="1">
        <v>0.00304554094296343</v>
      </c>
      <c r="BI230" s="1">
        <v>0.0951155187267422</v>
      </c>
      <c r="BJ230" s="1">
        <v>-0.066161431930981</v>
      </c>
      <c r="BK230" s="1">
        <v>0.00850301221469136</v>
      </c>
      <c r="BL230" s="1">
        <v>0.338992072113629</v>
      </c>
      <c r="BM230" s="1">
        <v>0.00787997135132465</v>
      </c>
      <c r="BN230" s="1">
        <v>0.650388977606712</v>
      </c>
      <c r="BO230" s="1">
        <v>-0.178200900635212</v>
      </c>
      <c r="BP230" s="1">
        <v>-0.0745022120096501</v>
      </c>
      <c r="BQ230" s="1">
        <v>0.137364454171062</v>
      </c>
      <c r="BR230" s="1">
        <v>0.240200067405184</v>
      </c>
      <c r="BS230" s="1">
        <v>-0.0119400595806313</v>
      </c>
      <c r="BT230" s="1">
        <v>0.302860912459438</v>
      </c>
      <c r="BU230" s="1">
        <v>-0.120445107739469</v>
      </c>
      <c r="BV230" s="1">
        <v>-0.684233460946687</v>
      </c>
      <c r="BW230" s="1">
        <v>-0.48653638408163</v>
      </c>
      <c r="BX230" s="1">
        <v>-0.161677047680013</v>
      </c>
      <c r="BY230" s="1">
        <v>0.15443454101251</v>
      </c>
      <c r="BZ230" s="1">
        <v>0.428611559270326</v>
      </c>
      <c r="CA230" s="1">
        <v>0.130034293121766</v>
      </c>
      <c r="CB230" s="1">
        <v>0.438977694194536</v>
      </c>
      <c r="CC230" s="1">
        <v>0.496874619010252</v>
      </c>
      <c r="CD230" s="1">
        <v>0.172861696574336</v>
      </c>
      <c r="CE230" s="1">
        <v>-0.371388391511953</v>
      </c>
      <c r="CF230" s="1">
        <v>-0.0547602220663098</v>
      </c>
      <c r="CG230" s="1">
        <v>0.0861168265713465</v>
      </c>
      <c r="CH230" s="1">
        <v>0.327231052035574</v>
      </c>
      <c r="CI230" s="1">
        <v>-0.084685419407734</v>
      </c>
      <c r="CJ230" s="1">
        <v>0.020389886054778</v>
      </c>
      <c r="CK230" s="1">
        <v>-0.109915118252526</v>
      </c>
      <c r="CL230" s="1">
        <v>-0.216574987568883</v>
      </c>
      <c r="CM230" s="1">
        <v>-0.0284891352089665</v>
      </c>
      <c r="CN230" s="1">
        <v>-0.0142035626559048</v>
      </c>
      <c r="CO230" s="1">
        <v>0.0402879350609032</v>
      </c>
      <c r="CP230" s="1">
        <v>0.0719368745389496</v>
      </c>
      <c r="CQ230" s="1">
        <v>-0.0397477411131259</v>
      </c>
      <c r="CR230" s="1">
        <v>0.0184432559555554</v>
      </c>
      <c r="CS230" s="1">
        <v>-0.231677115261864</v>
      </c>
      <c r="CT230" s="1">
        <v>-0.0396898136876435</v>
      </c>
      <c r="CU230" s="1">
        <v>-6.42969068949862E-4</v>
      </c>
      <c r="CV230" s="1">
        <v>0.126623234158407</v>
      </c>
      <c r="CW230" s="1">
        <v>0.239761759954061</v>
      </c>
      <c r="CX230" s="1">
        <v>-0.037341902849111</v>
      </c>
      <c r="CY230" s="1">
        <v>0.231245511347613</v>
      </c>
      <c r="CZ230" s="1">
        <v>0.020984349275457</v>
      </c>
      <c r="DA230" s="1">
        <v>-0.19792119465131</v>
      </c>
      <c r="DB230" s="1">
        <v>0.150053978212647</v>
      </c>
      <c r="DC230" s="1">
        <v>-0.0382443842018728</v>
      </c>
      <c r="DD230" s="1">
        <v>-0.0575818300622508</v>
      </c>
      <c r="DE230" s="1">
        <v>0.0152546571767803</v>
      </c>
      <c r="DF230" s="1">
        <v>0.0207896994306246</v>
      </c>
      <c r="DG230" s="1">
        <v>-0.0823649078695107</v>
      </c>
      <c r="DH230" s="1">
        <v>0.0362503495880434</v>
      </c>
      <c r="DI230" s="1">
        <v>0.00660824170274854</v>
      </c>
      <c r="DJ230" s="1">
        <v>-0.0605337669746037</v>
      </c>
      <c r="DK230" s="1">
        <v>0.0108156678167353</v>
      </c>
      <c r="DL230" s="1">
        <v>-0.0350600086396384</v>
      </c>
      <c r="DM230" s="1">
        <v>0.0674591737553477</v>
      </c>
      <c r="DN230" s="1">
        <v>-0.00370421893634181</v>
      </c>
      <c r="DO230" s="1">
        <v>-0.0522356346241788</v>
      </c>
      <c r="DP230" s="1">
        <v>0.0185407386320068</v>
      </c>
      <c r="DQ230" s="1">
        <v>-0.0866423972002896</v>
      </c>
      <c r="DR230" s="1">
        <v>0.0133453762710874</v>
      </c>
      <c r="DS230" s="1">
        <v>0.0665508325977534</v>
      </c>
      <c r="DT230" s="1">
        <v>-0.0243052545520793</v>
      </c>
      <c r="DU230" s="1">
        <v>-0.0423249128702352</v>
      </c>
      <c r="DV230" s="1">
        <v>0.00905322733408678</v>
      </c>
      <c r="DW230" s="1">
        <v>-0.0724751117509596</v>
      </c>
      <c r="DX230" s="1">
        <v>0.0861161939034008</v>
      </c>
      <c r="DY230" s="1">
        <v>0.0293429752958793</v>
      </c>
      <c r="DZ230" s="1">
        <v>0.00332256906428563</v>
      </c>
      <c r="EA230" s="1">
        <v>0.0707228555244517</v>
      </c>
      <c r="EB230" s="1">
        <v>0.0535083205258291</v>
      </c>
      <c r="EC230" s="1">
        <v>0.120245159039309</v>
      </c>
      <c r="ED230" s="1">
        <v>0.00859696319225854</v>
      </c>
      <c r="EE230" s="1">
        <v>-0.0466447475215466</v>
      </c>
      <c r="EF230" s="1">
        <v>-0.0301640152983934</v>
      </c>
      <c r="EG230" s="1">
        <v>0.0102462993654552</v>
      </c>
      <c r="EH230" s="1">
        <v>0.0572064169531609</v>
      </c>
      <c r="EI230" s="1">
        <v>-0.0707996941777441</v>
      </c>
      <c r="EJ230" s="1">
        <v>-0.0432505655133933</v>
      </c>
      <c r="EK230" s="1">
        <v>0.0710003011691198</v>
      </c>
      <c r="EL230" s="1">
        <v>-0.144703933035642</v>
      </c>
      <c r="EM230" s="1">
        <v>0.0375679920313908</v>
      </c>
      <c r="EN230" s="1">
        <v>-0.0198309584864739</v>
      </c>
      <c r="EO230" s="1">
        <v>-0.0704970257738598</v>
      </c>
      <c r="EP230" s="1">
        <v>-0.0890312505686666</v>
      </c>
      <c r="EQ230" s="1">
        <v>-0.0273612278453874</v>
      </c>
      <c r="ER230" s="1">
        <v>0.0591609833608633</v>
      </c>
      <c r="ES230" s="1">
        <v>-0.0325672204098694</v>
      </c>
      <c r="ET230" s="1">
        <v>-0.0275085557449896</v>
      </c>
      <c r="EU230" s="1">
        <v>0.0550898747146858</v>
      </c>
      <c r="EV230" s="1">
        <v>-0.0247320272534686</v>
      </c>
      <c r="EW230" s="1">
        <v>0.0296281701332319</v>
      </c>
      <c r="EX230" s="1">
        <v>0.0370017739402058</v>
      </c>
      <c r="EY230" s="1">
        <v>0.0527409857002753</v>
      </c>
      <c r="EZ230" s="1">
        <v>0.0634209612610667</v>
      </c>
      <c r="FA230" s="1">
        <v>0.0289851580932696</v>
      </c>
      <c r="FB230" s="1">
        <v>-0.00988998209382417</v>
      </c>
      <c r="FC230" s="1">
        <v>-0.057607326709468</v>
      </c>
      <c r="FD230" s="1">
        <v>-0.00110753069599164</v>
      </c>
      <c r="FE230" s="1">
        <v>-0.00186214527656926</v>
      </c>
      <c r="FF230" s="1">
        <v>-0.0110385444175847</v>
      </c>
      <c r="FG230" s="1">
        <v>-0.0240828491591268</v>
      </c>
      <c r="FH230" s="1">
        <v>-0.0650707538393748</v>
      </c>
      <c r="FI230" s="1">
        <v>-0.0185056391569561</v>
      </c>
      <c r="FJ230" s="1">
        <v>-0.0738190310968921</v>
      </c>
      <c r="FK230" s="1">
        <v>-0.00675805686404489</v>
      </c>
      <c r="FL230" s="1">
        <v>-0.0152164164236032</v>
      </c>
      <c r="FM230" s="1">
        <v>0.00607106566056584</v>
      </c>
      <c r="FN230" s="1">
        <v>0.0098392057895679</v>
      </c>
      <c r="FO230" s="1">
        <v>-0.0762642982679219</v>
      </c>
      <c r="FP230" s="1">
        <v>0.039656464644493</v>
      </c>
      <c r="FQ230" s="1">
        <v>-0.00730020342060188</v>
      </c>
      <c r="FR230" s="1">
        <v>0.0384697108289726</v>
      </c>
      <c r="FS230" s="1">
        <v>0.0383134139183059</v>
      </c>
      <c r="FT230" s="1">
        <v>-0.00217566927155833</v>
      </c>
      <c r="FU230" s="1">
        <v>-0.00252264738885671</v>
      </c>
      <c r="FV230" s="1">
        <v>0.0203188296893657</v>
      </c>
      <c r="FW230" s="1">
        <v>0.0329829887280853</v>
      </c>
      <c r="FX230" s="1">
        <v>-0.0104491488447621</v>
      </c>
      <c r="FY230" s="1">
        <v>-0.0358711311538461</v>
      </c>
      <c r="FZ230" s="1">
        <v>0.00907475416323421</v>
      </c>
      <c r="GA230" s="1">
        <v>0.00433381837650475</v>
      </c>
      <c r="GB230" s="1">
        <v>0.0456517355973633</v>
      </c>
      <c r="GC230" s="1">
        <v>0.0357777270293651</v>
      </c>
      <c r="GD230" s="1">
        <v>0.0180954849381363</v>
      </c>
      <c r="GE230" s="1">
        <v>-0.0112403341860385</v>
      </c>
      <c r="GF230" s="1">
        <v>0.007258456219769</v>
      </c>
      <c r="GG230" s="1">
        <v>0.00275778845386085</v>
      </c>
      <c r="GH230" s="1">
        <v>-0.0189497667351904</v>
      </c>
      <c r="GI230" s="1">
        <v>-0.0150748377890935</v>
      </c>
      <c r="GJ230" s="1">
        <v>0.0028952668734935</v>
      </c>
      <c r="GK230" s="1">
        <v>-6.77342131427329E-4</v>
      </c>
      <c r="GL230" s="1">
        <v>0.0150669036224646</v>
      </c>
      <c r="GM230" s="1">
        <v>-0.00477389418668296</v>
      </c>
      <c r="GN230" s="1">
        <v>-0.0189422697060575</v>
      </c>
      <c r="GO230" s="1">
        <v>-0.0212829351763433</v>
      </c>
      <c r="GP230" s="1">
        <v>0.00688440349944225</v>
      </c>
      <c r="GQ230" s="1">
        <v>-0.00688625037907458</v>
      </c>
      <c r="GR230" s="1">
        <v>0.0163694060177232</v>
      </c>
      <c r="GS230" s="1">
        <v>0.0116518348928551</v>
      </c>
      <c r="GT230" s="1">
        <v>-0.0105508431989566</v>
      </c>
      <c r="GU230" s="1">
        <v>-0.00215566499796234</v>
      </c>
      <c r="GV230" s="1">
        <v>-0.0099139281419498</v>
      </c>
      <c r="GW230" s="1">
        <v>0.010709582790062</v>
      </c>
      <c r="GX230" s="1">
        <v>0.00422805084228691</v>
      </c>
      <c r="GY230" s="1">
        <v>-0.0146384968073599</v>
      </c>
      <c r="GZ230" s="1">
        <v>0.00309557217490611</v>
      </c>
      <c r="HA230" s="1">
        <v>-0.0118162770169734</v>
      </c>
      <c r="HB230" s="1">
        <v>0.0126139188350907</v>
      </c>
      <c r="HC230" s="1">
        <v>0.00352705152564244</v>
      </c>
      <c r="HD230" s="1">
        <v>0.0105560485761161</v>
      </c>
      <c r="HE230" s="1">
        <v>0.00133032680801692</v>
      </c>
      <c r="HF230" s="1">
        <v>-0.00108217377742222</v>
      </c>
      <c r="HG230" s="1">
        <v>-0.00519923316469325</v>
      </c>
      <c r="HH230" s="1">
        <v>0.0086022608608555</v>
      </c>
      <c r="HI230" s="1">
        <v>0.00399183635843931</v>
      </c>
      <c r="HJ230" s="1">
        <v>-0.00562685690035031</v>
      </c>
      <c r="HK230" s="1">
        <v>0.00468902761102047</v>
      </c>
      <c r="HL230" s="1">
        <v>0.00940683338446741</v>
      </c>
      <c r="HM230" s="1">
        <v>-0.00377581716710889</v>
      </c>
      <c r="HN230" s="1">
        <v>-0.00242260225138</v>
      </c>
      <c r="HO230" s="1">
        <v>0.00780449927582348</v>
      </c>
      <c r="HP230" s="1">
        <v>-0.00274830884496839</v>
      </c>
      <c r="HQ230" s="1">
        <v>-0.00443353657470434</v>
      </c>
      <c r="HR230" s="1">
        <v>0.00236872267272581</v>
      </c>
      <c r="HS230" s="1">
        <v>-7.22577190987289E-4</v>
      </c>
      <c r="HT230" s="1">
        <v>-0.00652075192163595</v>
      </c>
      <c r="HU230" s="1">
        <v>0.00442515081889598</v>
      </c>
      <c r="HV230" s="1">
        <v>0.00896740904682788</v>
      </c>
      <c r="HW230" s="1">
        <v>-8.32629655855053E-4</v>
      </c>
      <c r="HX230" s="1">
        <v>0.00740521592462466</v>
      </c>
      <c r="HY230" s="1">
        <v>0.00535085369824569</v>
      </c>
      <c r="HZ230" s="1">
        <v>0.00111239666147087</v>
      </c>
      <c r="IA230" s="1">
        <v>0.00112084288381617</v>
      </c>
      <c r="IB230" s="1">
        <v>-0.00274759564721616</v>
      </c>
      <c r="IC230" s="1">
        <v>7.12595403196109E-4</v>
      </c>
      <c r="ID230" s="1">
        <v>0.00119528937043881</v>
      </c>
      <c r="IE230" s="1">
        <v>0.00249248982783217</v>
      </c>
      <c r="IF230" s="1">
        <v>0.00149793405492103</v>
      </c>
      <c r="IG230" s="1">
        <v>3.8180386801693E-4</v>
      </c>
      <c r="IH230" s="1">
        <v>-3.44776625047522E-4</v>
      </c>
      <c r="II230" s="1">
        <v>-0.00276897373895316</v>
      </c>
      <c r="IJ230" s="1">
        <v>-0.00262307246021819</v>
      </c>
      <c r="IK230" s="1">
        <v>-1.66996053410072E-4</v>
      </c>
      <c r="IL230" s="2">
        <v>-2.07108285900564E-5</v>
      </c>
      <c r="IM230" s="1">
        <v>0.00146847652086406</v>
      </c>
      <c r="IN230" s="1">
        <v>-3.71222702122855E-4</v>
      </c>
      <c r="IO230" s="1">
        <v>-3.24899531595645E-4</v>
      </c>
      <c r="IP230" s="1">
        <v>-2.57555461417249E-4</v>
      </c>
      <c r="IQ230" s="2">
        <v>-4.98940441610737E-5</v>
      </c>
      <c r="IR230" s="2">
        <v>6.00106490970587E-17</v>
      </c>
      <c r="IS230" s="2">
        <v>-8.39616594294014E-17</v>
      </c>
      <c r="IT230" s="2">
        <v>1.33856370160791E-16</v>
      </c>
      <c r="IU230" s="2">
        <v>2.3044028687001E-16</v>
      </c>
      <c r="IV230" s="2">
        <v>2.51541567696587E-16</v>
      </c>
      <c r="IW230" s="2">
        <v>1.25426303174296E-16</v>
      </c>
      <c r="IX230" s="2">
        <v>2.19827131897416E-16</v>
      </c>
      <c r="IY230" s="2">
        <v>1.77150855254917E-16</v>
      </c>
      <c r="IZ230" s="2">
        <v>1.31665204127376E-16</v>
      </c>
      <c r="JA230" s="2">
        <v>3.75451106222537E-16</v>
      </c>
      <c r="JB230" s="2">
        <v>2.29199540591806E-16</v>
      </c>
      <c r="JC230" s="2">
        <v>-6.07908054310515E-17</v>
      </c>
      <c r="JD230" s="2">
        <v>9.17745227422916E-17</v>
      </c>
      <c r="JE230" s="2">
        <v>7.57845800738225E-18</v>
      </c>
      <c r="JF230" s="2">
        <v>-3.27056852552831E-16</v>
      </c>
      <c r="JG230" s="2">
        <v>-4.09848482995492E-16</v>
      </c>
      <c r="JH230" s="2">
        <v>-1.61386677522765E-16</v>
      </c>
      <c r="JI230" s="2">
        <v>6.64169527772632E-17</v>
      </c>
      <c r="JJ230" s="2">
        <v>2.40297163100317E-16</v>
      </c>
      <c r="JK230" s="2">
        <v>2.85040908693253E-17</v>
      </c>
      <c r="JL230" s="2">
        <v>-1.20200597143341E-16</v>
      </c>
      <c r="JM230" s="2">
        <v>-8.48112147888852E-17</v>
      </c>
      <c r="JN230" s="2">
        <v>-3.31806977351343E-16</v>
      </c>
      <c r="JO230" s="2">
        <v>-1.67970600208347E-16</v>
      </c>
      <c r="JP230" s="2">
        <v>-8.64783056099404E-17</v>
      </c>
      <c r="JQ230" s="2">
        <v>2.3012091500053E-16</v>
      </c>
      <c r="JR230" s="2">
        <v>1.69486298906298E-16</v>
      </c>
      <c r="JS230" s="2">
        <v>-7.39184363149017E-17</v>
      </c>
      <c r="JT230" s="2">
        <v>-1.59908613888289E-16</v>
      </c>
      <c r="JU230" s="2">
        <v>1.45035827925475E-16</v>
      </c>
      <c r="JV230" s="2">
        <v>1.3405986564443E-17</v>
      </c>
    </row>
    <row r="231">
      <c r="A231" s="1">
        <v>3300400.0</v>
      </c>
      <c r="B231" s="1">
        <v>-5.1993712160421</v>
      </c>
      <c r="C231" s="1">
        <v>-4.28520293244257</v>
      </c>
      <c r="D231" s="1">
        <v>2.34571635628122</v>
      </c>
      <c r="E231" s="1">
        <v>-2.97002832664571</v>
      </c>
      <c r="F231" s="1">
        <v>2.6311081636656</v>
      </c>
      <c r="G231" s="1">
        <v>-1.75358435314687</v>
      </c>
      <c r="H231" s="1">
        <v>-2.03517616008342</v>
      </c>
      <c r="I231" s="1">
        <v>0.24048259277068</v>
      </c>
      <c r="J231" s="1">
        <v>2.51585178727414</v>
      </c>
      <c r="K231" s="1">
        <v>-0.023870566138331</v>
      </c>
      <c r="L231" s="1">
        <v>1.55621929260548</v>
      </c>
      <c r="M231" s="1">
        <v>2.41451057056951</v>
      </c>
      <c r="N231" s="1">
        <v>-0.117599529722047</v>
      </c>
      <c r="O231" s="1">
        <v>0.893657755914418</v>
      </c>
      <c r="P231" s="1">
        <v>-0.802156266738854</v>
      </c>
      <c r="Q231" s="1">
        <v>-0.562724431558746</v>
      </c>
      <c r="R231" s="1">
        <v>0.512737974384459</v>
      </c>
      <c r="S231" s="1">
        <v>-0.93064267565125</v>
      </c>
      <c r="T231" s="1">
        <v>1.22308793399706</v>
      </c>
      <c r="U231" s="1">
        <v>-0.135577012048751</v>
      </c>
      <c r="V231" s="1">
        <v>-0.273507108749832</v>
      </c>
      <c r="W231" s="1">
        <v>0.408685102298329</v>
      </c>
      <c r="X231" s="1">
        <v>0.107686654977254</v>
      </c>
      <c r="Y231" s="1">
        <v>-0.90045288957468</v>
      </c>
      <c r="Z231" s="1">
        <v>0.0465007726833489</v>
      </c>
      <c r="AA231" s="1">
        <v>0.785725311003986</v>
      </c>
      <c r="AB231" s="1">
        <v>0.170059185968591</v>
      </c>
      <c r="AC231" s="1">
        <v>-0.969666244199145</v>
      </c>
      <c r="AD231" s="1">
        <v>1.40786970144368</v>
      </c>
      <c r="AE231" s="1">
        <v>0.790953336183038</v>
      </c>
      <c r="AF231" s="1">
        <v>0.6593049036488</v>
      </c>
      <c r="AG231" s="1">
        <v>-0.0337551506478248</v>
      </c>
      <c r="AH231" s="1">
        <v>-0.122909122082687</v>
      </c>
      <c r="AI231" s="1">
        <v>-0.357374761887555</v>
      </c>
      <c r="AJ231" s="1">
        <v>0.822003534991083</v>
      </c>
      <c r="AK231" s="1">
        <v>0.504639630706727</v>
      </c>
      <c r="AL231" s="1">
        <v>0.524538848842855</v>
      </c>
      <c r="AM231" s="1">
        <v>0.880634951972696</v>
      </c>
      <c r="AN231" s="1">
        <v>-0.232381198193728</v>
      </c>
      <c r="AO231" s="1">
        <v>1.52379759421275</v>
      </c>
      <c r="AP231" s="1">
        <v>-0.284975781614716</v>
      </c>
      <c r="AQ231" s="1">
        <v>-0.530956395495423</v>
      </c>
      <c r="AR231" s="1">
        <v>-0.799209179875451</v>
      </c>
      <c r="AS231" s="1">
        <v>-0.557045827084392</v>
      </c>
      <c r="AT231" s="1">
        <v>-0.203528696408825</v>
      </c>
      <c r="AU231" s="1">
        <v>0.862024859957915</v>
      </c>
      <c r="AV231" s="1">
        <v>0.0968241287637836</v>
      </c>
      <c r="AW231" s="1">
        <v>-0.636061445310818</v>
      </c>
      <c r="AX231" s="1">
        <v>1.44407756124839</v>
      </c>
      <c r="AY231" s="1">
        <v>0.33070611822706</v>
      </c>
      <c r="AZ231" s="1">
        <v>-0.143223877312133</v>
      </c>
      <c r="BA231" s="1">
        <v>0.059237380416144</v>
      </c>
      <c r="BB231" s="1">
        <v>0.755446714030484</v>
      </c>
      <c r="BC231" s="1">
        <v>0.632601231189061</v>
      </c>
      <c r="BD231" s="1">
        <v>-0.197216314971852</v>
      </c>
      <c r="BE231" s="1">
        <v>-0.302030431650556</v>
      </c>
      <c r="BF231" s="1">
        <v>0.0937854500838577</v>
      </c>
      <c r="BG231" s="1">
        <v>-0.280670336801721</v>
      </c>
      <c r="BH231" s="1">
        <v>0.39061516540012</v>
      </c>
      <c r="BI231" s="1">
        <v>1.03779780712456</v>
      </c>
      <c r="BJ231" s="1">
        <v>-0.0257190612622282</v>
      </c>
      <c r="BK231" s="1">
        <v>0.0238756226215613</v>
      </c>
      <c r="BL231" s="1">
        <v>0.908907867436574</v>
      </c>
      <c r="BM231" s="1">
        <v>-0.28768892033757</v>
      </c>
      <c r="BN231" s="1">
        <v>-0.0344566719154064</v>
      </c>
      <c r="BO231" s="1">
        <v>0.549777449517002</v>
      </c>
      <c r="BP231" s="1">
        <v>-0.0888298327034335</v>
      </c>
      <c r="BQ231" s="1">
        <v>0.295863608480961</v>
      </c>
      <c r="BR231" s="1">
        <v>0.101497740694527</v>
      </c>
      <c r="BS231" s="1">
        <v>0.257162227779569</v>
      </c>
      <c r="BT231" s="1">
        <v>0.528285812730064</v>
      </c>
      <c r="BU231" s="1">
        <v>0.656447035243652</v>
      </c>
      <c r="BV231" s="1">
        <v>0.113320806655946</v>
      </c>
      <c r="BW231" s="1">
        <v>-0.00985713074332517</v>
      </c>
      <c r="BX231" s="1">
        <v>-0.243021416921015</v>
      </c>
      <c r="BY231" s="1">
        <v>-0.289706548907261</v>
      </c>
      <c r="BZ231" s="1">
        <v>-0.120206615156113</v>
      </c>
      <c r="CA231" s="1">
        <v>0.222059754134579</v>
      </c>
      <c r="CB231" s="1">
        <v>0.18909957850979</v>
      </c>
      <c r="CC231" s="1">
        <v>0.543025740749873</v>
      </c>
      <c r="CD231" s="1">
        <v>-0.367905154190669</v>
      </c>
      <c r="CE231" s="1">
        <v>-0.0506041436421528</v>
      </c>
      <c r="CF231" s="1">
        <v>-0.164057844129514</v>
      </c>
      <c r="CG231" s="1">
        <v>0.429647097146518</v>
      </c>
      <c r="CH231" s="1">
        <v>-0.109710528667432</v>
      </c>
      <c r="CI231" s="1">
        <v>-0.0389522537910408</v>
      </c>
      <c r="CJ231" s="1">
        <v>-0.123045032799363</v>
      </c>
      <c r="CK231" s="1">
        <v>-0.0205134298871657</v>
      </c>
      <c r="CL231" s="1">
        <v>0.0273230199228294</v>
      </c>
      <c r="CM231" s="1">
        <v>-0.139455751216794</v>
      </c>
      <c r="CN231" s="1">
        <v>-0.0259964834992149</v>
      </c>
      <c r="CO231" s="1">
        <v>-0.154606730274051</v>
      </c>
      <c r="CP231" s="1">
        <v>0.256706367714808</v>
      </c>
      <c r="CQ231" s="1">
        <v>-0.215217181427171</v>
      </c>
      <c r="CR231" s="1">
        <v>-0.0063623466868557</v>
      </c>
      <c r="CS231" s="1">
        <v>-0.163176867709073</v>
      </c>
      <c r="CT231" s="1">
        <v>0.0504013740094691</v>
      </c>
      <c r="CU231" s="1">
        <v>-0.141886939700361</v>
      </c>
      <c r="CV231" s="1">
        <v>-0.120075593601742</v>
      </c>
      <c r="CW231" s="1">
        <v>0.226689502398085</v>
      </c>
      <c r="CX231" s="1">
        <v>-0.137244276237421</v>
      </c>
      <c r="CY231" s="1">
        <v>0.0902585540548178</v>
      </c>
      <c r="CZ231" s="1">
        <v>-0.130601126713459</v>
      </c>
      <c r="DA231" s="1">
        <v>-0.124471590005108</v>
      </c>
      <c r="DB231" s="1">
        <v>0.118601820589881</v>
      </c>
      <c r="DC231" s="1">
        <v>-0.239596579031403</v>
      </c>
      <c r="DD231" s="1">
        <v>-0.17961139972002</v>
      </c>
      <c r="DE231" s="1">
        <v>0.0132213202866473</v>
      </c>
      <c r="DF231" s="1">
        <v>0.124542477635242</v>
      </c>
      <c r="DG231" s="1">
        <v>-0.0341207451905949</v>
      </c>
      <c r="DH231" s="1">
        <v>-0.100214517733051</v>
      </c>
      <c r="DI231" s="1">
        <v>0.193005445942624</v>
      </c>
      <c r="DJ231" s="1">
        <v>-0.0812666442855282</v>
      </c>
      <c r="DK231" s="1">
        <v>0.0430314280201581</v>
      </c>
      <c r="DL231" s="1">
        <v>0.0835545402141078</v>
      </c>
      <c r="DM231" s="1">
        <v>-0.00211159686010343</v>
      </c>
      <c r="DN231" s="1">
        <v>-0.0216067745016042</v>
      </c>
      <c r="DO231" s="1">
        <v>0.0590283919626724</v>
      </c>
      <c r="DP231" s="1">
        <v>0.123069395705202</v>
      </c>
      <c r="DQ231" s="1">
        <v>0.054503510438627</v>
      </c>
      <c r="DR231" s="1">
        <v>-0.118883866611558</v>
      </c>
      <c r="DS231" s="1">
        <v>0.0613473872529885</v>
      </c>
      <c r="DT231" s="1">
        <v>0.00321374637844575</v>
      </c>
      <c r="DU231" s="1">
        <v>0.0214110537187648</v>
      </c>
      <c r="DV231" s="1">
        <v>0.101548841784649</v>
      </c>
      <c r="DW231" s="1">
        <v>0.156837823185995</v>
      </c>
      <c r="DX231" s="1">
        <v>-0.0125416055267015</v>
      </c>
      <c r="DY231" s="1">
        <v>0.0443425486138556</v>
      </c>
      <c r="DZ231" s="1">
        <v>-0.0150740634088058</v>
      </c>
      <c r="EA231" s="1">
        <v>-0.0041875360700364</v>
      </c>
      <c r="EB231" s="1">
        <v>-0.208626672981112</v>
      </c>
      <c r="EC231" s="1">
        <v>-0.0502789812663799</v>
      </c>
      <c r="ED231" s="1">
        <v>-0.101296867576048</v>
      </c>
      <c r="EE231" s="1">
        <v>-0.0644480115244075</v>
      </c>
      <c r="EF231" s="1">
        <v>0.0069649969246955</v>
      </c>
      <c r="EG231" s="1">
        <v>-6.11627198288902E-4</v>
      </c>
      <c r="EH231" s="1">
        <v>0.0137734944776243</v>
      </c>
      <c r="EI231" s="1">
        <v>0.0103765414975846</v>
      </c>
      <c r="EJ231" s="1">
        <v>-0.00430680580068536</v>
      </c>
      <c r="EK231" s="1">
        <v>-0.0252772597310159</v>
      </c>
      <c r="EL231" s="1">
        <v>-0.0856633785249842</v>
      </c>
      <c r="EM231" s="1">
        <v>0.0676924137419207</v>
      </c>
      <c r="EN231" s="1">
        <v>0.0500322883710147</v>
      </c>
      <c r="EO231" s="1">
        <v>0.00583323688922043</v>
      </c>
      <c r="EP231" s="1">
        <v>-0.0272368253596024</v>
      </c>
      <c r="EQ231" s="1">
        <v>-0.129418967658129</v>
      </c>
      <c r="ER231" s="1">
        <v>-0.0246009121312875</v>
      </c>
      <c r="ES231" s="1">
        <v>-0.0737410817969304</v>
      </c>
      <c r="ET231" s="1">
        <v>-0.0740947652476186</v>
      </c>
      <c r="EU231" s="1">
        <v>0.052631055584773</v>
      </c>
      <c r="EV231" s="1">
        <v>0.0212109974265053</v>
      </c>
      <c r="EW231" s="1">
        <v>-0.0108739917428971</v>
      </c>
      <c r="EX231" s="1">
        <v>-0.0319648939914057</v>
      </c>
      <c r="EY231" s="1">
        <v>-0.0461844967715848</v>
      </c>
      <c r="EZ231" s="1">
        <v>-0.0816040905819365</v>
      </c>
      <c r="FA231" s="1">
        <v>0.0867144417932974</v>
      </c>
      <c r="FB231" s="1">
        <v>-0.0208749609459134</v>
      </c>
      <c r="FC231" s="1">
        <v>-0.0452009056623155</v>
      </c>
      <c r="FD231" s="1">
        <v>0.0526951456960357</v>
      </c>
      <c r="FE231" s="1">
        <v>0.0256967770808405</v>
      </c>
      <c r="FF231" s="1">
        <v>-0.0111138690791523</v>
      </c>
      <c r="FG231" s="1">
        <v>0.0729051893879523</v>
      </c>
      <c r="FH231" s="1">
        <v>4.84717487923054E-4</v>
      </c>
      <c r="FI231" s="1">
        <v>-0.0223842332872033</v>
      </c>
      <c r="FJ231" s="1">
        <v>0.00839373677423461</v>
      </c>
      <c r="FK231" s="1">
        <v>0.0262915209097878</v>
      </c>
      <c r="FL231" s="1">
        <v>0.0200402638850611</v>
      </c>
      <c r="FM231" s="1">
        <v>0.0353818850578863</v>
      </c>
      <c r="FN231" s="1">
        <v>0.0508418040865356</v>
      </c>
      <c r="FO231" s="1">
        <v>-9.2077110571339E-4</v>
      </c>
      <c r="FP231" s="1">
        <v>-0.0131587983112766</v>
      </c>
      <c r="FQ231" s="1">
        <v>-0.0387840355674133</v>
      </c>
      <c r="FR231" s="1">
        <v>0.0179209335334145</v>
      </c>
      <c r="FS231" s="1">
        <v>0.0386713797517439</v>
      </c>
      <c r="FT231" s="1">
        <v>-0.0565904896742144</v>
      </c>
      <c r="FU231" s="1">
        <v>0.0321021788175415</v>
      </c>
      <c r="FV231" s="1">
        <v>0.0243724415487398</v>
      </c>
      <c r="FW231" s="1">
        <v>-0.0250743076451228</v>
      </c>
      <c r="FX231" s="1">
        <v>-0.00544595677235377</v>
      </c>
      <c r="FY231" s="1">
        <v>0.0330242340159497</v>
      </c>
      <c r="FZ231" s="1">
        <v>0.0441660221428112</v>
      </c>
      <c r="GA231" s="1">
        <v>-0.00717558652669762</v>
      </c>
      <c r="GB231" s="1">
        <v>0.0323402119188705</v>
      </c>
      <c r="GC231" s="1">
        <v>-0.0364121265500303</v>
      </c>
      <c r="GD231" s="1">
        <v>0.0105744852566779</v>
      </c>
      <c r="GE231" s="1">
        <v>0.0755689203650623</v>
      </c>
      <c r="GF231" s="1">
        <v>-0.0269257715217573</v>
      </c>
      <c r="GG231" s="1">
        <v>0.00694696690346465</v>
      </c>
      <c r="GH231" s="1">
        <v>0.00759812939603791</v>
      </c>
      <c r="GI231" s="1">
        <v>-0.00618606797332313</v>
      </c>
      <c r="GJ231" s="1">
        <v>0.00241056502853668</v>
      </c>
      <c r="GK231" s="1">
        <v>-0.00724367271832388</v>
      </c>
      <c r="GL231" s="1">
        <v>-0.0090758120356281</v>
      </c>
      <c r="GM231" s="1">
        <v>0.00216870751631629</v>
      </c>
      <c r="GN231" s="1">
        <v>0.0214568816609168</v>
      </c>
      <c r="GO231" s="1">
        <v>0.00374186207256719</v>
      </c>
      <c r="GP231" s="1">
        <v>-0.0116496331685227</v>
      </c>
      <c r="GQ231" s="1">
        <v>-0.0429212836275418</v>
      </c>
      <c r="GR231" s="1">
        <v>0.00233241424859979</v>
      </c>
      <c r="GS231" s="1">
        <v>-0.016505065986051</v>
      </c>
      <c r="GT231" s="1">
        <v>0.00640644094101457</v>
      </c>
      <c r="GU231" s="1">
        <v>-0.00322586945040719</v>
      </c>
      <c r="GV231" s="1">
        <v>0.00861228526399281</v>
      </c>
      <c r="GW231" s="1">
        <v>0.00603853003349951</v>
      </c>
      <c r="GX231" s="1">
        <v>-0.00313697970225053</v>
      </c>
      <c r="GY231" s="1">
        <v>-0.00695137691769715</v>
      </c>
      <c r="GZ231" s="1">
        <v>0.0114217405190651</v>
      </c>
      <c r="HA231" s="1">
        <v>0.00197813695952198</v>
      </c>
      <c r="HB231" s="1">
        <v>0.0115892504405037</v>
      </c>
      <c r="HC231" s="1">
        <v>0.00396500439249622</v>
      </c>
      <c r="HD231" s="1">
        <v>7.49609408952043E-4</v>
      </c>
      <c r="HE231" s="1">
        <v>0.0050866382465603</v>
      </c>
      <c r="HF231" s="1">
        <v>0.013876512763322</v>
      </c>
      <c r="HG231" s="1">
        <v>-0.00277469992138206</v>
      </c>
      <c r="HH231" s="1">
        <v>-0.00246084674133676</v>
      </c>
      <c r="HI231" s="1">
        <v>-0.00153143560235041</v>
      </c>
      <c r="HJ231" s="1">
        <v>0.0138220557308169</v>
      </c>
      <c r="HK231" s="1">
        <v>-0.00387598218776279</v>
      </c>
      <c r="HL231" s="1">
        <v>-0.00220158519808896</v>
      </c>
      <c r="HM231" s="1">
        <v>-0.0045986903532983</v>
      </c>
      <c r="HN231" s="1">
        <v>-0.0074391789253104</v>
      </c>
      <c r="HO231" s="1">
        <v>-0.0022156791913963</v>
      </c>
      <c r="HP231" s="1">
        <v>-0.00723707930234477</v>
      </c>
      <c r="HQ231" s="1">
        <v>-0.00144747780290769</v>
      </c>
      <c r="HR231" s="1">
        <v>0.00555253039933556</v>
      </c>
      <c r="HS231" s="1">
        <v>-0.00115360853803331</v>
      </c>
      <c r="HT231" s="1">
        <v>0.0010412174204445</v>
      </c>
      <c r="HU231" s="1">
        <v>-0.00145349100728106</v>
      </c>
      <c r="HV231" s="1">
        <v>-0.00162202379997064</v>
      </c>
      <c r="HW231" s="1">
        <v>0.00335181134770467</v>
      </c>
      <c r="HX231" s="1">
        <v>9.69409377979247E-4</v>
      </c>
      <c r="HY231" s="1">
        <v>0.00626537952275352</v>
      </c>
      <c r="HZ231" s="1">
        <v>-0.00519480140870477</v>
      </c>
      <c r="IA231" s="1">
        <v>0.00476812908825654</v>
      </c>
      <c r="IB231" s="1">
        <v>-5.53918488854153E-4</v>
      </c>
      <c r="IC231" s="1">
        <v>-0.00143761068420893</v>
      </c>
      <c r="ID231" s="1">
        <v>-8.60704058488234E-4</v>
      </c>
      <c r="IE231" s="1">
        <v>-0.00179643989926448</v>
      </c>
      <c r="IF231" s="1">
        <v>-7.53197601457707E-4</v>
      </c>
      <c r="IG231" s="1">
        <v>-8.46311483140143E-4</v>
      </c>
      <c r="IH231" s="1">
        <v>0.00285952085689177</v>
      </c>
      <c r="II231" s="1">
        <v>-8.01053623292865E-4</v>
      </c>
      <c r="IJ231" s="1">
        <v>5.4342822593712E-4</v>
      </c>
      <c r="IK231" s="1">
        <v>6.25125881387989E-4</v>
      </c>
      <c r="IL231" s="1">
        <v>8.5910215939393E-4</v>
      </c>
      <c r="IM231" s="1">
        <v>1.48263334638399E-4</v>
      </c>
      <c r="IN231" s="1">
        <v>4.71936342901462E-4</v>
      </c>
      <c r="IO231" s="1">
        <v>4.82868845747634E-4</v>
      </c>
      <c r="IP231" s="1">
        <v>4.92400128488865E-4</v>
      </c>
      <c r="IQ231" s="2">
        <v>-6.25971497210082E-5</v>
      </c>
      <c r="IR231" s="2">
        <v>-8.38579031586901E-17</v>
      </c>
      <c r="IS231" s="2">
        <v>1.10855521834427E-16</v>
      </c>
      <c r="IT231" s="2">
        <v>-3.71110266076763E-16</v>
      </c>
      <c r="IU231" s="2">
        <v>9.14025027719989E-17</v>
      </c>
      <c r="IV231" s="2">
        <v>-1.59649623253867E-16</v>
      </c>
      <c r="IW231" s="2">
        <v>1.773919330552E-16</v>
      </c>
      <c r="IX231" s="2">
        <v>2.45321732053999E-16</v>
      </c>
      <c r="IY231" s="2">
        <v>3.730618425739E-16</v>
      </c>
      <c r="IZ231" s="2">
        <v>-5.5155908159388E-16</v>
      </c>
      <c r="JA231" s="2">
        <v>2.80041279429833E-16</v>
      </c>
      <c r="JB231" s="2">
        <v>-1.29039985851112E-16</v>
      </c>
      <c r="JC231" s="2">
        <v>3.3904919966725E-16</v>
      </c>
      <c r="JD231" s="2">
        <v>1.88553237555301E-17</v>
      </c>
      <c r="JE231" s="2">
        <v>1.29583776885965E-16</v>
      </c>
      <c r="JF231" s="2">
        <v>7.56478112057197E-17</v>
      </c>
      <c r="JG231" s="2">
        <v>2.33359040623291E-16</v>
      </c>
      <c r="JH231" s="2">
        <v>3.11991374801047E-16</v>
      </c>
      <c r="JI231" s="2">
        <v>-2.37885305270292E-16</v>
      </c>
      <c r="JJ231" s="2">
        <v>6.48094629819877E-17</v>
      </c>
      <c r="JK231" s="2">
        <v>-1.67684768214299E-17</v>
      </c>
      <c r="JL231" s="2">
        <v>6.02329254065636E-17</v>
      </c>
      <c r="JM231" s="2">
        <v>3.03823885724418E-16</v>
      </c>
      <c r="JN231" s="2">
        <v>-6.44769875806823E-17</v>
      </c>
      <c r="JO231" s="2">
        <v>-4.71352448807228E-16</v>
      </c>
      <c r="JP231" s="2">
        <v>-6.06055128785068E-16</v>
      </c>
      <c r="JQ231" s="2">
        <v>-1.85741896749574E-16</v>
      </c>
      <c r="JR231" s="2">
        <v>1.10979399121333E-16</v>
      </c>
      <c r="JS231" s="2">
        <v>-3.34641927803639E-16</v>
      </c>
      <c r="JT231" s="2">
        <v>-3.09921267818442E-16</v>
      </c>
      <c r="JU231" s="2">
        <v>-3.00740719322066E-16</v>
      </c>
      <c r="JV231" s="2">
        <v>3.98008723481972E-16</v>
      </c>
    </row>
    <row r="232">
      <c r="A232" s="1">
        <v>3338780.0</v>
      </c>
      <c r="B232" s="1">
        <v>-3.18325938368487</v>
      </c>
      <c r="C232" s="1">
        <v>-1.82730838464646</v>
      </c>
      <c r="D232" s="1">
        <v>6.41054146100512</v>
      </c>
      <c r="E232" s="1">
        <v>-2.65470113176717</v>
      </c>
      <c r="F232" s="1">
        <v>5.56591149549499</v>
      </c>
      <c r="G232" s="1">
        <v>1.04895515720697</v>
      </c>
      <c r="H232" s="1">
        <v>-3.87221181043537</v>
      </c>
      <c r="I232" s="1">
        <v>-0.577510244638223</v>
      </c>
      <c r="J232" s="1">
        <v>4.64879095405906</v>
      </c>
      <c r="K232" s="1">
        <v>-0.469994930698356</v>
      </c>
      <c r="L232" s="1">
        <v>-1.2191841389415</v>
      </c>
      <c r="M232" s="1">
        <v>0.809615854067823</v>
      </c>
      <c r="N232" s="1">
        <v>-1.35981901490256</v>
      </c>
      <c r="O232" s="1">
        <v>0.0461045713405591</v>
      </c>
      <c r="P232" s="1">
        <v>0.168282636978711</v>
      </c>
      <c r="Q232" s="1">
        <v>-0.895571113266962</v>
      </c>
      <c r="R232" s="1">
        <v>0.158060767559112</v>
      </c>
      <c r="S232" s="1">
        <v>0.688120279252619</v>
      </c>
      <c r="T232" s="1">
        <v>-0.642822127387501</v>
      </c>
      <c r="U232" s="1">
        <v>-0.404389881103187</v>
      </c>
      <c r="V232" s="1">
        <v>0.177582237457838</v>
      </c>
      <c r="W232" s="1">
        <v>-0.799607916167712</v>
      </c>
      <c r="X232" s="1">
        <v>0.177147426474759</v>
      </c>
      <c r="Y232" s="1">
        <v>1.254330351997</v>
      </c>
      <c r="Z232" s="1">
        <v>-1.13478397734636</v>
      </c>
      <c r="AA232" s="1">
        <v>-0.914927558300284</v>
      </c>
      <c r="AB232" s="1">
        <v>0.14913808399253</v>
      </c>
      <c r="AC232" s="1">
        <v>-0.648639857549475</v>
      </c>
      <c r="AD232" s="1">
        <v>-1.25159018882058</v>
      </c>
      <c r="AE232" s="1">
        <v>-0.326951579148122</v>
      </c>
      <c r="AF232" s="1">
        <v>-1.17794218737963</v>
      </c>
      <c r="AG232" s="1">
        <v>-0.0367561616204222</v>
      </c>
      <c r="AH232" s="1">
        <v>-0.201816251016386</v>
      </c>
      <c r="AI232" s="1">
        <v>0.412881890526409</v>
      </c>
      <c r="AJ232" s="1">
        <v>-0.127558893833627</v>
      </c>
      <c r="AK232" s="1">
        <v>0.218357136016427</v>
      </c>
      <c r="AL232" s="1">
        <v>-0.52097153848923</v>
      </c>
      <c r="AM232" s="1">
        <v>-0.5445370697573</v>
      </c>
      <c r="AN232" s="1">
        <v>0.32612599151127</v>
      </c>
      <c r="AO232" s="1">
        <v>0.145468417492613</v>
      </c>
      <c r="AP232" s="1">
        <v>0.187419114794596</v>
      </c>
      <c r="AQ232" s="1">
        <v>-0.147904080917619</v>
      </c>
      <c r="AR232" s="1">
        <v>-0.073895537484538</v>
      </c>
      <c r="AS232" s="1">
        <v>0.0120792261908793</v>
      </c>
      <c r="AT232" s="1">
        <v>-0.695488087558706</v>
      </c>
      <c r="AU232" s="1">
        <v>0.00177318215057648</v>
      </c>
      <c r="AV232" s="1">
        <v>-0.085915141706169</v>
      </c>
      <c r="AW232" s="1">
        <v>-0.0259313458046727</v>
      </c>
      <c r="AX232" s="1">
        <v>0.00118023592596373</v>
      </c>
      <c r="AY232" s="1">
        <v>0.0435831356798163</v>
      </c>
      <c r="AZ232" s="1">
        <v>0.493080906749555</v>
      </c>
      <c r="BA232" s="1">
        <v>-0.513339304623895</v>
      </c>
      <c r="BB232" s="1">
        <v>0.279641957689924</v>
      </c>
      <c r="BC232" s="1">
        <v>-0.172554217655744</v>
      </c>
      <c r="BD232" s="1">
        <v>0.00948659501454053</v>
      </c>
      <c r="BE232" s="1">
        <v>-0.0912470621834611</v>
      </c>
      <c r="BF232" s="1">
        <v>-0.497916151905307</v>
      </c>
      <c r="BG232" s="1">
        <v>0.180204769132993</v>
      </c>
      <c r="BH232" s="1">
        <v>-0.266838146410097</v>
      </c>
      <c r="BI232" s="1">
        <v>-0.280192922335132</v>
      </c>
      <c r="BJ232" s="1">
        <v>0.078385018131955</v>
      </c>
      <c r="BK232" s="1">
        <v>-0.11077103987738</v>
      </c>
      <c r="BL232" s="1">
        <v>0.33974555431461</v>
      </c>
      <c r="BM232" s="1">
        <v>0.096922456641312</v>
      </c>
      <c r="BN232" s="1">
        <v>-0.42601689339455</v>
      </c>
      <c r="BO232" s="1">
        <v>-0.0445213503823922</v>
      </c>
      <c r="BP232" s="1">
        <v>-0.121170553102698</v>
      </c>
      <c r="BQ232" s="1">
        <v>-0.471282729595549</v>
      </c>
      <c r="BR232" s="1">
        <v>-0.215373769603879</v>
      </c>
      <c r="BS232" s="1">
        <v>-0.226493413480676</v>
      </c>
      <c r="BT232" s="1">
        <v>0.0208234512555341</v>
      </c>
      <c r="BU232" s="1">
        <v>0.172818155725946</v>
      </c>
      <c r="BV232" s="1">
        <v>-0.411943867698115</v>
      </c>
      <c r="BW232" s="1">
        <v>-0.262637012985769</v>
      </c>
      <c r="BX232" s="1">
        <v>0.260922207658483</v>
      </c>
      <c r="BY232" s="1">
        <v>0.167645023036744</v>
      </c>
      <c r="BZ232" s="1">
        <v>0.350711196115168</v>
      </c>
      <c r="CA232" s="1">
        <v>0.0769814247460849</v>
      </c>
      <c r="CB232" s="1">
        <v>-0.0153248939476243</v>
      </c>
      <c r="CC232" s="1">
        <v>0.144274364869286</v>
      </c>
      <c r="CD232" s="1">
        <v>0.0544802830696408</v>
      </c>
      <c r="CE232" s="1">
        <v>0.0701215327809836</v>
      </c>
      <c r="CF232" s="1">
        <v>0.0772495044565947</v>
      </c>
      <c r="CG232" s="1">
        <v>-0.00605635877627509</v>
      </c>
      <c r="CH232" s="1">
        <v>-0.152303670579666</v>
      </c>
      <c r="CI232" s="1">
        <v>0.0454335226446731</v>
      </c>
      <c r="CJ232" s="1">
        <v>-0.161903070308611</v>
      </c>
      <c r="CK232" s="1">
        <v>0.114742651962867</v>
      </c>
      <c r="CL232" s="1">
        <v>0.0406681886057126</v>
      </c>
      <c r="CM232" s="1">
        <v>-0.0857261452558895</v>
      </c>
      <c r="CN232" s="1">
        <v>-0.0898635348184617</v>
      </c>
      <c r="CO232" s="1">
        <v>-0.0138722231611614</v>
      </c>
      <c r="CP232" s="1">
        <v>0.0819969509550109</v>
      </c>
      <c r="CQ232" s="1">
        <v>0.180190876268146</v>
      </c>
      <c r="CR232" s="1">
        <v>-0.169066649806176</v>
      </c>
      <c r="CS232" s="1">
        <v>-0.0771527928084259</v>
      </c>
      <c r="CT232" s="1">
        <v>0.096375544865623</v>
      </c>
      <c r="CU232" s="1">
        <v>-0.217567795071658</v>
      </c>
      <c r="CV232" s="1">
        <v>0.129863632404904</v>
      </c>
      <c r="CW232" s="1">
        <v>-0.159572976447055</v>
      </c>
      <c r="CX232" s="1">
        <v>0.20401331373463</v>
      </c>
      <c r="CY232" s="1">
        <v>0.129048618824246</v>
      </c>
      <c r="CZ232" s="1">
        <v>0.104117605633575</v>
      </c>
      <c r="DA232" s="1">
        <v>0.0396059329183884</v>
      </c>
      <c r="DB232" s="1">
        <v>0.0367332653788709</v>
      </c>
      <c r="DC232" s="1">
        <v>-0.0383040081012706</v>
      </c>
      <c r="DD232" s="1">
        <v>0.124548514967571</v>
      </c>
      <c r="DE232" s="1">
        <v>0.0170196107767431</v>
      </c>
      <c r="DF232" s="1">
        <v>0.0498931921372635</v>
      </c>
      <c r="DG232" s="1">
        <v>0.043034170483455</v>
      </c>
      <c r="DH232" s="1">
        <v>0.0275305037296478</v>
      </c>
      <c r="DI232" s="1">
        <v>-0.0375010801123101</v>
      </c>
      <c r="DJ232" s="1">
        <v>0.080333909931879</v>
      </c>
      <c r="DK232" s="1">
        <v>0.00487546924697145</v>
      </c>
      <c r="DL232" s="1">
        <v>-0.042934473364303</v>
      </c>
      <c r="DM232" s="1">
        <v>-0.154396174726139</v>
      </c>
      <c r="DN232" s="1">
        <v>-0.116045308637444</v>
      </c>
      <c r="DO232" s="1">
        <v>-0.0528258765514131</v>
      </c>
      <c r="DP232" s="1">
        <v>0.0727332688983404</v>
      </c>
      <c r="DQ232" s="1">
        <v>0.148914949152521</v>
      </c>
      <c r="DR232" s="1">
        <v>-0.0107078387065774</v>
      </c>
      <c r="DS232" s="1">
        <v>-0.0745681673033779</v>
      </c>
      <c r="DT232" s="1">
        <v>-0.07955733202448</v>
      </c>
      <c r="DU232" s="1">
        <v>-0.0939962425775628</v>
      </c>
      <c r="DV232" s="1">
        <v>0.133897351705425</v>
      </c>
      <c r="DW232" s="1">
        <v>-0.0554044209626275</v>
      </c>
      <c r="DX232" s="1">
        <v>-0.133125570384262</v>
      </c>
      <c r="DY232" s="1">
        <v>-0.087231885357255</v>
      </c>
      <c r="DZ232" s="1">
        <v>0.00304450981292504</v>
      </c>
      <c r="EA232" s="1">
        <v>0.183943523989859</v>
      </c>
      <c r="EB232" s="1">
        <v>0.0237159300244154</v>
      </c>
      <c r="EC232" s="1">
        <v>0.0723058185555478</v>
      </c>
      <c r="ED232" s="1">
        <v>0.0747153193721465</v>
      </c>
      <c r="EE232" s="1">
        <v>0.0844611521462167</v>
      </c>
      <c r="EF232" s="1">
        <v>-0.0395211405490959</v>
      </c>
      <c r="EG232" s="1">
        <v>-0.0324347049392738</v>
      </c>
      <c r="EH232" s="1">
        <v>0.00179926118723231</v>
      </c>
      <c r="EI232" s="1">
        <v>0.0511676469094208</v>
      </c>
      <c r="EJ232" s="1">
        <v>0.0240457005484862</v>
      </c>
      <c r="EK232" s="1">
        <v>0.0502540865080747</v>
      </c>
      <c r="EL232" s="1">
        <v>-0.0529732957022662</v>
      </c>
      <c r="EM232" s="1">
        <v>-0.057908370546516</v>
      </c>
      <c r="EN232" s="1">
        <v>-0.0924717459731562</v>
      </c>
      <c r="EO232" s="1">
        <v>-0.106586630909787</v>
      </c>
      <c r="EP232" s="1">
        <v>0.0414690591368746</v>
      </c>
      <c r="EQ232" s="1">
        <v>0.0679040663546931</v>
      </c>
      <c r="ER232" s="1">
        <v>-0.0104498132352055</v>
      </c>
      <c r="ES232" s="1">
        <v>-0.0315609351210378</v>
      </c>
      <c r="ET232" s="1">
        <v>-0.0465163168592593</v>
      </c>
      <c r="EU232" s="1">
        <v>0.0589316870342039</v>
      </c>
      <c r="EV232" s="1">
        <v>0.0216792461303776</v>
      </c>
      <c r="EW232" s="1">
        <v>-0.00536869064610755</v>
      </c>
      <c r="EX232" s="1">
        <v>0.00184554953165442</v>
      </c>
      <c r="EY232" s="1">
        <v>0.0824473141596961</v>
      </c>
      <c r="EZ232" s="1">
        <v>-0.0190618728890458</v>
      </c>
      <c r="FA232" s="1">
        <v>-0.0695040599778514</v>
      </c>
      <c r="FB232" s="1">
        <v>-0.0484375599087522</v>
      </c>
      <c r="FC232" s="1">
        <v>0.0574820085153739</v>
      </c>
      <c r="FD232" s="1">
        <v>0.00200380740064136</v>
      </c>
      <c r="FE232" s="1">
        <v>0.0670751792588222</v>
      </c>
      <c r="FF232" s="1">
        <v>-0.0406743688011546</v>
      </c>
      <c r="FG232" s="1">
        <v>-0.0636797022297335</v>
      </c>
      <c r="FH232" s="1">
        <v>0.00503108117455817</v>
      </c>
      <c r="FI232" s="1">
        <v>0.0357479302107842</v>
      </c>
      <c r="FJ232" s="1">
        <v>0.074814460116226</v>
      </c>
      <c r="FK232" s="1">
        <v>-0.0866136700285924</v>
      </c>
      <c r="FL232" s="1">
        <v>0.0541760144793007</v>
      </c>
      <c r="FM232" s="1">
        <v>-0.0730105247563911</v>
      </c>
      <c r="FN232" s="1">
        <v>-0.00322560269166429</v>
      </c>
      <c r="FO232" s="1">
        <v>-0.032956613631106</v>
      </c>
      <c r="FP232" s="1">
        <v>-0.0147169534921366</v>
      </c>
      <c r="FQ232" s="1">
        <v>-0.058284503312858</v>
      </c>
      <c r="FR232" s="1">
        <v>0.0232466983585545</v>
      </c>
      <c r="FS232" s="1">
        <v>-0.0310121049095488</v>
      </c>
      <c r="FT232" s="1">
        <v>-0.0151261032148306</v>
      </c>
      <c r="FU232" s="1">
        <v>-0.0797294239458645</v>
      </c>
      <c r="FV232" s="1">
        <v>0.0883112326671857</v>
      </c>
      <c r="FW232" s="1">
        <v>-0.0258064766355265</v>
      </c>
      <c r="FX232" s="1">
        <v>-0.0312661026306837</v>
      </c>
      <c r="FY232" s="1">
        <v>0.0309890587225231</v>
      </c>
      <c r="FZ232" s="1">
        <v>0.0827179051168663</v>
      </c>
      <c r="GA232" s="1">
        <v>0.0240584077553235</v>
      </c>
      <c r="GB232" s="1">
        <v>-0.0202685633342587</v>
      </c>
      <c r="GC232" s="1">
        <v>0.0479788524169248</v>
      </c>
      <c r="GD232" s="1">
        <v>0.0360578774154477</v>
      </c>
      <c r="GE232" s="1">
        <v>-0.0245460434397972</v>
      </c>
      <c r="GF232" s="1">
        <v>0.00612633466918291</v>
      </c>
      <c r="GG232" s="1">
        <v>0.0257640363440238</v>
      </c>
      <c r="GH232" s="1">
        <v>0.0021940655024038</v>
      </c>
      <c r="GI232" s="1">
        <v>0.00249611252950333</v>
      </c>
      <c r="GJ232" s="1">
        <v>-5.36749513698434E-4</v>
      </c>
      <c r="GK232" s="1">
        <v>0.0139879737781642</v>
      </c>
      <c r="GL232" s="1">
        <v>0.00361767761725771</v>
      </c>
      <c r="GM232" s="1">
        <v>0.0290130678858613</v>
      </c>
      <c r="GN232" s="1">
        <v>0.00177367986005481</v>
      </c>
      <c r="GO232" s="1">
        <v>0.0091088769862533</v>
      </c>
      <c r="GP232" s="1">
        <v>0.0227857622974272</v>
      </c>
      <c r="GQ232" s="1">
        <v>0.0279936678967674</v>
      </c>
      <c r="GR232" s="1">
        <v>-0.0138656891929398</v>
      </c>
      <c r="GS232" s="1">
        <v>-0.0243224611331682</v>
      </c>
      <c r="GT232" s="1">
        <v>-0.0378248978906867</v>
      </c>
      <c r="GU232" s="1">
        <v>-0.00257082731061208</v>
      </c>
      <c r="GV232" s="1">
        <v>0.00474801509997588</v>
      </c>
      <c r="GW232" s="1">
        <v>-0.0151290322882937</v>
      </c>
      <c r="GX232" s="1">
        <v>-0.0192507606477604</v>
      </c>
      <c r="GY232" s="1">
        <v>-0.0151873505339887</v>
      </c>
      <c r="GZ232" s="1">
        <v>0.00482942345348105</v>
      </c>
      <c r="HA232" s="1">
        <v>-0.0146233274140178</v>
      </c>
      <c r="HB232" s="1">
        <v>0.00993878356930511</v>
      </c>
      <c r="HC232" s="1">
        <v>-0.00401741677968481</v>
      </c>
      <c r="HD232" s="1">
        <v>0.00121216397486676</v>
      </c>
      <c r="HE232" s="1">
        <v>0.00890220471650359</v>
      </c>
      <c r="HF232" s="1">
        <v>-0.00362903320830045</v>
      </c>
      <c r="HG232" s="1">
        <v>-0.00578452634383242</v>
      </c>
      <c r="HH232" s="1">
        <v>-0.00440302669481818</v>
      </c>
      <c r="HI232" s="1">
        <v>-0.0120074517864377</v>
      </c>
      <c r="HJ232" s="1">
        <v>0.00189577106666585</v>
      </c>
      <c r="HK232" s="1">
        <v>4.62040145285222E-4</v>
      </c>
      <c r="HL232" s="1">
        <v>-0.00275582461668753</v>
      </c>
      <c r="HM232" s="1">
        <v>-0.00881263151508904</v>
      </c>
      <c r="HN232" s="1">
        <v>0.00214071475129582</v>
      </c>
      <c r="HO232" s="1">
        <v>0.00536537419597988</v>
      </c>
      <c r="HP232" s="1">
        <v>-0.00184422854429134</v>
      </c>
      <c r="HQ232" s="1">
        <v>0.00162598920504329</v>
      </c>
      <c r="HR232" s="1">
        <v>0.00819784110839535</v>
      </c>
      <c r="HS232" s="1">
        <v>0.00635177804944793</v>
      </c>
      <c r="HT232" s="1">
        <v>-0.00535907520744706</v>
      </c>
      <c r="HU232" s="1">
        <v>-0.0075580537578135</v>
      </c>
      <c r="HV232" s="1">
        <v>0.00180489596317303</v>
      </c>
      <c r="HW232" s="1">
        <v>9.15254370626543E-4</v>
      </c>
      <c r="HX232" s="1">
        <v>-6.61870053915129E-4</v>
      </c>
      <c r="HY232" s="1">
        <v>0.00775439514333647</v>
      </c>
      <c r="HZ232" s="1">
        <v>1.288793939469E-4</v>
      </c>
      <c r="IA232" s="1">
        <v>-0.00610208439765684</v>
      </c>
      <c r="IB232" s="1">
        <v>-0.00385381392113077</v>
      </c>
      <c r="IC232" s="1">
        <v>6.38620377052188E-4</v>
      </c>
      <c r="ID232" s="1">
        <v>0.00217505623618511</v>
      </c>
      <c r="IE232" s="1">
        <v>0.00149069014717949</v>
      </c>
      <c r="IF232" s="1">
        <v>0.00349237097007224</v>
      </c>
      <c r="IG232" s="1">
        <v>2.21335321657444E-4</v>
      </c>
      <c r="IH232" s="1">
        <v>-0.00317950403875155</v>
      </c>
      <c r="II232" s="1">
        <v>0.00119723422371734</v>
      </c>
      <c r="IJ232" s="1">
        <v>-9.43409474698717E-4</v>
      </c>
      <c r="IK232" s="1">
        <v>-0.00222393337486622</v>
      </c>
      <c r="IL232" s="1">
        <v>0.00101751752054434</v>
      </c>
      <c r="IM232" s="2">
        <v>-8.33859019961412E-5</v>
      </c>
      <c r="IN232" s="1">
        <v>9.92843941882251E-4</v>
      </c>
      <c r="IO232" s="2">
        <v>-4.5943835945074E-5</v>
      </c>
      <c r="IP232" s="1">
        <v>5.97490905096066E-4</v>
      </c>
      <c r="IQ232" s="2">
        <v>-5.74000552877909E-5</v>
      </c>
      <c r="IR232" s="2">
        <v>-5.96506069294264E-19</v>
      </c>
      <c r="IS232" s="2">
        <v>-1.35936035552549E-16</v>
      </c>
      <c r="IT232" s="2">
        <v>-6.3384359233047E-17</v>
      </c>
      <c r="IU232" s="2">
        <v>1.29463216794111E-16</v>
      </c>
      <c r="IV232" s="2">
        <v>6.72590922914661E-17</v>
      </c>
      <c r="IW232" s="2">
        <v>2.58486807426525E-16</v>
      </c>
      <c r="IX232" s="2">
        <v>-1.63060914088021E-17</v>
      </c>
      <c r="IY232" s="2">
        <v>-3.85161272746753E-16</v>
      </c>
      <c r="IZ232" s="2">
        <v>-5.97833981484143E-16</v>
      </c>
      <c r="JA232" s="2">
        <v>8.91330891153013E-17</v>
      </c>
      <c r="JB232" s="2">
        <v>3.29431955081047E-16</v>
      </c>
      <c r="JC232" s="2">
        <v>-1.36817313685627E-16</v>
      </c>
      <c r="JD232" s="2">
        <v>-3.01472699886259E-16</v>
      </c>
      <c r="JE232" s="2">
        <v>5.97331856697631E-17</v>
      </c>
      <c r="JF232" s="2">
        <v>-1.26513783996511E-16</v>
      </c>
      <c r="JG232" s="2">
        <v>1.47553955907244E-17</v>
      </c>
      <c r="JH232" s="2">
        <v>1.62611507382489E-16</v>
      </c>
      <c r="JI232" s="2">
        <v>-2.04167084079518E-16</v>
      </c>
      <c r="JJ232" s="2">
        <v>-4.44836933071823E-16</v>
      </c>
      <c r="JK232" s="2">
        <v>-1.58654846665443E-16</v>
      </c>
      <c r="JL232" s="2">
        <v>2.00764774011404E-17</v>
      </c>
      <c r="JM232" s="2">
        <v>-7.5275575525564E-17</v>
      </c>
      <c r="JN232" s="2">
        <v>-2.04959602698989E-16</v>
      </c>
      <c r="JO232" s="2">
        <v>-5.84816161483295E-16</v>
      </c>
      <c r="JP232" s="2">
        <v>-1.73797966489278E-16</v>
      </c>
      <c r="JQ232" s="2">
        <v>3.54700899519826E-16</v>
      </c>
      <c r="JR232" s="2">
        <v>5.88262463652868E-18</v>
      </c>
      <c r="JS232" s="2">
        <v>4.46922115586088E-17</v>
      </c>
      <c r="JT232" s="2">
        <v>-1.46967883535983E-16</v>
      </c>
      <c r="JU232" s="2">
        <v>2.36933313786288E-16</v>
      </c>
      <c r="JV232" s="2">
        <v>2.89944301221722E-16</v>
      </c>
    </row>
    <row r="233">
      <c r="A233" s="1">
        <v>3340800.0</v>
      </c>
      <c r="B233" s="1">
        <v>-3.42339841527918</v>
      </c>
      <c r="C233" s="1">
        <v>-3.23629826453709</v>
      </c>
      <c r="D233" s="1">
        <v>6.98985565760378</v>
      </c>
      <c r="E233" s="1">
        <v>-0.293941720403563</v>
      </c>
      <c r="F233" s="1">
        <v>4.16101811419361</v>
      </c>
      <c r="G233" s="1">
        <v>1.28112659997422</v>
      </c>
      <c r="H233" s="1">
        <v>-3.77033153124121</v>
      </c>
      <c r="I233" s="1">
        <v>-0.763627333121965</v>
      </c>
      <c r="J233" s="1">
        <v>4.21047882608167</v>
      </c>
      <c r="K233" s="1">
        <v>0.755562086495903</v>
      </c>
      <c r="L233" s="1">
        <v>-2.6164404421991</v>
      </c>
      <c r="M233" s="1">
        <v>0.874816457254905</v>
      </c>
      <c r="N233" s="1">
        <v>-2.44897211286526</v>
      </c>
      <c r="O233" s="1">
        <v>-0.354991516473089</v>
      </c>
      <c r="P233" s="1">
        <v>1.49603476697122</v>
      </c>
      <c r="Q233" s="1">
        <v>0.528308981340562</v>
      </c>
      <c r="R233" s="1">
        <v>-1.25027240817163</v>
      </c>
      <c r="S233" s="1">
        <v>-0.827780592640321</v>
      </c>
      <c r="T233" s="1">
        <v>3.12000377176641</v>
      </c>
      <c r="U233" s="1">
        <v>-2.17224031797656</v>
      </c>
      <c r="V233" s="1">
        <v>-0.720967699842277</v>
      </c>
      <c r="W233" s="1">
        <v>1.95811262673622</v>
      </c>
      <c r="X233" s="1">
        <v>0.815339395692244</v>
      </c>
      <c r="Y233" s="1">
        <v>-0.329332963873789</v>
      </c>
      <c r="Z233" s="1">
        <v>-0.569446400478907</v>
      </c>
      <c r="AA233" s="1">
        <v>2.05491595485342</v>
      </c>
      <c r="AB233" s="1">
        <v>0.9847111948369</v>
      </c>
      <c r="AC233" s="1">
        <v>-0.912329428521445</v>
      </c>
      <c r="AD233" s="1">
        <v>-0.985798812011209</v>
      </c>
      <c r="AE233" s="1">
        <v>1.93289068217388</v>
      </c>
      <c r="AF233" s="1">
        <v>-0.337319438276655</v>
      </c>
      <c r="AG233" s="1">
        <v>0.0327668875171187</v>
      </c>
      <c r="AH233" s="1">
        <v>0.620386472191104</v>
      </c>
      <c r="AI233" s="1">
        <v>-0.136760426237609</v>
      </c>
      <c r="AJ233" s="1">
        <v>1.0606439486233</v>
      </c>
      <c r="AK233" s="1">
        <v>0.0970261165992075</v>
      </c>
      <c r="AL233" s="1">
        <v>0.584944837827586</v>
      </c>
      <c r="AM233" s="1">
        <v>-0.575377988959865</v>
      </c>
      <c r="AN233" s="1">
        <v>-0.78761116912289</v>
      </c>
      <c r="AO233" s="1">
        <v>1.17408581615858</v>
      </c>
      <c r="AP233" s="1">
        <v>-0.344906587202155</v>
      </c>
      <c r="AQ233" s="1">
        <v>-0.249866712640843</v>
      </c>
      <c r="AR233" s="1">
        <v>-0.413355236912979</v>
      </c>
      <c r="AS233" s="1">
        <v>-0.120745790078755</v>
      </c>
      <c r="AT233" s="1">
        <v>0.546253882824961</v>
      </c>
      <c r="AU233" s="1">
        <v>0.726972930702742</v>
      </c>
      <c r="AV233" s="1">
        <v>-0.764596350122081</v>
      </c>
      <c r="AW233" s="1">
        <v>-1.68856674127885</v>
      </c>
      <c r="AX233" s="1">
        <v>0.0214880935149343</v>
      </c>
      <c r="AY233" s="1">
        <v>0.70982310018262</v>
      </c>
      <c r="AZ233" s="1">
        <v>0.0606769300139845</v>
      </c>
      <c r="BA233" s="1">
        <v>0.252314762236363</v>
      </c>
      <c r="BB233" s="1">
        <v>1.19324276527324</v>
      </c>
      <c r="BC233" s="1">
        <v>0.181165037144669</v>
      </c>
      <c r="BD233" s="1">
        <v>-1.18314700214634</v>
      </c>
      <c r="BE233" s="1">
        <v>0.961056434488818</v>
      </c>
      <c r="BF233" s="1">
        <v>0.855572883304381</v>
      </c>
      <c r="BG233" s="1">
        <v>0.202554382052537</v>
      </c>
      <c r="BH233" s="1">
        <v>-0.707914096815692</v>
      </c>
      <c r="BI233" s="1">
        <v>-0.290299988226348</v>
      </c>
      <c r="BJ233" s="1">
        <v>-0.504640945478083</v>
      </c>
      <c r="BK233" s="1">
        <v>-0.930810444428471</v>
      </c>
      <c r="BL233" s="1">
        <v>0.0132288898505548</v>
      </c>
      <c r="BM233" s="1">
        <v>0.247139015685449</v>
      </c>
      <c r="BN233" s="1">
        <v>0.00499272281488319</v>
      </c>
      <c r="BO233" s="1">
        <v>0.546452944241875</v>
      </c>
      <c r="BP233" s="1">
        <v>0.354719356750297</v>
      </c>
      <c r="BQ233" s="1">
        <v>0.1565477174107</v>
      </c>
      <c r="BR233" s="1">
        <v>0.569329937623879</v>
      </c>
      <c r="BS233" s="1">
        <v>-0.0183928665845157</v>
      </c>
      <c r="BT233" s="1">
        <v>-0.571516735379402</v>
      </c>
      <c r="BU233" s="1">
        <v>-0.220839479823564</v>
      </c>
      <c r="BV233" s="1">
        <v>-0.278739578288746</v>
      </c>
      <c r="BW233" s="1">
        <v>-0.129564502129588</v>
      </c>
      <c r="BX233" s="1">
        <v>-0.148618636907821</v>
      </c>
      <c r="BY233" s="1">
        <v>0.116398212798121</v>
      </c>
      <c r="BZ233" s="1">
        <v>0.243910158335065</v>
      </c>
      <c r="CA233" s="1">
        <v>-0.376587866553232</v>
      </c>
      <c r="CB233" s="1">
        <v>0.0294163773073285</v>
      </c>
      <c r="CC233" s="1">
        <v>0.613642420883976</v>
      </c>
      <c r="CD233" s="1">
        <v>0.126048232450934</v>
      </c>
      <c r="CE233" s="1">
        <v>0.421455354315855</v>
      </c>
      <c r="CF233" s="1">
        <v>-0.203473569738892</v>
      </c>
      <c r="CG233" s="1">
        <v>-0.1253593092164</v>
      </c>
      <c r="CH233" s="1">
        <v>-0.241752566446995</v>
      </c>
      <c r="CI233" s="1">
        <v>-0.00232245394941728</v>
      </c>
      <c r="CJ233" s="1">
        <v>-0.245981633940458</v>
      </c>
      <c r="CK233" s="1">
        <v>0.0900297852438647</v>
      </c>
      <c r="CL233" s="1">
        <v>-0.246822111768407</v>
      </c>
      <c r="CM233" s="1">
        <v>-0.242582912419416</v>
      </c>
      <c r="CN233" s="1">
        <v>-0.0557046101080506</v>
      </c>
      <c r="CO233" s="1">
        <v>-0.305504374997212</v>
      </c>
      <c r="CP233" s="1">
        <v>-0.124889043134978</v>
      </c>
      <c r="CQ233" s="1">
        <v>0.00609718481955806</v>
      </c>
      <c r="CR233" s="1">
        <v>-0.0477193427565259</v>
      </c>
      <c r="CS233" s="1">
        <v>-0.0257259000934268</v>
      </c>
      <c r="CT233" s="1">
        <v>-0.0616268598501839</v>
      </c>
      <c r="CU233" s="1">
        <v>-0.0434646429131128</v>
      </c>
      <c r="CV233" s="1">
        <v>-0.0494756095494303</v>
      </c>
      <c r="CW233" s="1">
        <v>0.212722687729931</v>
      </c>
      <c r="CX233" s="1">
        <v>-0.300983060618364</v>
      </c>
      <c r="CY233" s="1">
        <v>0.0252288899192694</v>
      </c>
      <c r="CZ233" s="1">
        <v>-0.0373774008788067</v>
      </c>
      <c r="DA233" s="1">
        <v>0.0769009367231708</v>
      </c>
      <c r="DB233" s="1">
        <v>-0.0577255767092586</v>
      </c>
      <c r="DC233" s="1">
        <v>0.263143057524037</v>
      </c>
      <c r="DD233" s="1">
        <v>-0.149396584820816</v>
      </c>
      <c r="DE233" s="1">
        <v>0.10648823381077</v>
      </c>
      <c r="DF233" s="1">
        <v>-0.0405527432800127</v>
      </c>
      <c r="DG233" s="1">
        <v>0.188628249813493</v>
      </c>
      <c r="DH233" s="1">
        <v>-0.134716249616591</v>
      </c>
      <c r="DI233" s="1">
        <v>0.132544688224344</v>
      </c>
      <c r="DJ233" s="1">
        <v>0.0240331835059451</v>
      </c>
      <c r="DK233" s="1">
        <v>0.160280711901667</v>
      </c>
      <c r="DL233" s="1">
        <v>0.138204588603972</v>
      </c>
      <c r="DM233" s="1">
        <v>-0.281434340437213</v>
      </c>
      <c r="DN233" s="1">
        <v>-0.0210013181038462</v>
      </c>
      <c r="DO233" s="1">
        <v>-0.053858183621054</v>
      </c>
      <c r="DP233" s="1">
        <v>0.0473937114279561</v>
      </c>
      <c r="DQ233" s="1">
        <v>-0.0120558357913984</v>
      </c>
      <c r="DR233" s="1">
        <v>0.00745006459519793</v>
      </c>
      <c r="DS233" s="1">
        <v>0.0703259796025768</v>
      </c>
      <c r="DT233" s="1">
        <v>-0.11274231816086</v>
      </c>
      <c r="DU233" s="1">
        <v>-0.119177211614832</v>
      </c>
      <c r="DV233" s="1">
        <v>0.338427284342893</v>
      </c>
      <c r="DW233" s="1">
        <v>-0.112489640564653</v>
      </c>
      <c r="DX233" s="1">
        <v>0.0530510198977456</v>
      </c>
      <c r="DY233" s="1">
        <v>0.0201752844861164</v>
      </c>
      <c r="DZ233" s="1">
        <v>-0.220679273840785</v>
      </c>
      <c r="EA233" s="1">
        <v>-0.233229038874652</v>
      </c>
      <c r="EB233" s="1">
        <v>0.0923921781199229</v>
      </c>
      <c r="EC233" s="1">
        <v>-0.111124383020758</v>
      </c>
      <c r="ED233" s="1">
        <v>-0.0481215657032504</v>
      </c>
      <c r="EE233" s="1">
        <v>0.133326203567046</v>
      </c>
      <c r="EF233" s="1">
        <v>0.0510224226014715</v>
      </c>
      <c r="EG233" s="1">
        <v>0.0174667351377492</v>
      </c>
      <c r="EH233" s="1">
        <v>0.0245992324906679</v>
      </c>
      <c r="EI233" s="1">
        <v>0.0311797013102522</v>
      </c>
      <c r="EJ233" s="1">
        <v>3.22409682405952E-4</v>
      </c>
      <c r="EK233" s="1">
        <v>0.105301609131848</v>
      </c>
      <c r="EL233" s="1">
        <v>0.019552822221913</v>
      </c>
      <c r="EM233" s="1">
        <v>-0.11406166758147</v>
      </c>
      <c r="EN233" s="1">
        <v>-0.00399326724400964</v>
      </c>
      <c r="EO233" s="1">
        <v>0.0236988195812809</v>
      </c>
      <c r="EP233" s="1">
        <v>-0.0265299974387181</v>
      </c>
      <c r="EQ233" s="1">
        <v>-0.107104413466574</v>
      </c>
      <c r="ER233" s="1">
        <v>0.0310321144164117</v>
      </c>
      <c r="ES233" s="1">
        <v>0.00843879813106522</v>
      </c>
      <c r="ET233" s="1">
        <v>-0.0276026857567976</v>
      </c>
      <c r="EU233" s="1">
        <v>-0.0186193411964087</v>
      </c>
      <c r="EV233" s="1">
        <v>0.0713289942524348</v>
      </c>
      <c r="EW233" s="1">
        <v>-0.0547207944245863</v>
      </c>
      <c r="EX233" s="1">
        <v>-0.0653208464471682</v>
      </c>
      <c r="EY233" s="1">
        <v>-0.0653357036576999</v>
      </c>
      <c r="EZ233" s="1">
        <v>-0.00140069385092247</v>
      </c>
      <c r="FA233" s="1">
        <v>-0.0544613600734819</v>
      </c>
      <c r="FB233" s="1">
        <v>0.0759443722332811</v>
      </c>
      <c r="FC233" s="1">
        <v>0.0115517362310846</v>
      </c>
      <c r="FD233" s="1">
        <v>-0.0135244322469043</v>
      </c>
      <c r="FE233" s="1">
        <v>-0.00902346216172403</v>
      </c>
      <c r="FF233" s="1">
        <v>-0.0394358082489455</v>
      </c>
      <c r="FG233" s="1">
        <v>-0.0294775508040847</v>
      </c>
      <c r="FH233" s="1">
        <v>0.0473105483151147</v>
      </c>
      <c r="FI233" s="1">
        <v>-0.028636354915965</v>
      </c>
      <c r="FJ233" s="1">
        <v>0.0732593787048692</v>
      </c>
      <c r="FK233" s="1">
        <v>-0.057147200604348</v>
      </c>
      <c r="FL233" s="1">
        <v>0.0129075328027042</v>
      </c>
      <c r="FM233" s="1">
        <v>0.0196787735373193</v>
      </c>
      <c r="FN233" s="1">
        <v>0.00875188384491051</v>
      </c>
      <c r="FO233" s="1">
        <v>-0.043136113438508</v>
      </c>
      <c r="FP233" s="1">
        <v>0.00335840941728282</v>
      </c>
      <c r="FQ233" s="1">
        <v>-0.00812718781050253</v>
      </c>
      <c r="FR233" s="1">
        <v>0.009976268917215</v>
      </c>
      <c r="FS233" s="1">
        <v>-0.058900600952347</v>
      </c>
      <c r="FT233" s="1">
        <v>-0.0055132243104933</v>
      </c>
      <c r="FU233" s="1">
        <v>-0.060160201145632</v>
      </c>
      <c r="FV233" s="1">
        <v>0.0156689192933959</v>
      </c>
      <c r="FW233" s="1">
        <v>-0.0486634563233892</v>
      </c>
      <c r="FX233" s="1">
        <v>0.0196797354368108</v>
      </c>
      <c r="FY233" s="1">
        <v>0.0330234316847332</v>
      </c>
      <c r="FZ233" s="1">
        <v>0.00634331762464272</v>
      </c>
      <c r="GA233" s="1">
        <v>-0.0104423496927889</v>
      </c>
      <c r="GB233" s="1">
        <v>-0.00138307206020116</v>
      </c>
      <c r="GC233" s="1">
        <v>0.00929707520307536</v>
      </c>
      <c r="GD233" s="1">
        <v>0.0341495577434194</v>
      </c>
      <c r="GE233" s="1">
        <v>0.0270208133655547</v>
      </c>
      <c r="GF233" s="1">
        <v>-0.00246319933675499</v>
      </c>
      <c r="GG233" s="1">
        <v>0.00481551210298156</v>
      </c>
      <c r="GH233" s="1">
        <v>-0.0327224946811273</v>
      </c>
      <c r="GI233" s="1">
        <v>0.00101346337904414</v>
      </c>
      <c r="GJ233" s="1">
        <v>0.00817241238153967</v>
      </c>
      <c r="GK233" s="1">
        <v>-0.00955556647335319</v>
      </c>
      <c r="GL233" s="1">
        <v>0.00790726224670164</v>
      </c>
      <c r="GM233" s="1">
        <v>-0.00268239762401564</v>
      </c>
      <c r="GN233" s="1">
        <v>-0.017101366013374</v>
      </c>
      <c r="GO233" s="1">
        <v>0.0114592656115312</v>
      </c>
      <c r="GP233" s="1">
        <v>-0.0208914652711227</v>
      </c>
      <c r="GQ233" s="1">
        <v>0.0126896689998894</v>
      </c>
      <c r="GR233" s="1">
        <v>0.0198282028719429</v>
      </c>
      <c r="GS233" s="1">
        <v>-0.00958063018871992</v>
      </c>
      <c r="GT233" s="1">
        <v>-0.00311451028182467</v>
      </c>
      <c r="GU233" s="1">
        <v>-0.00865157996883611</v>
      </c>
      <c r="GV233" s="1">
        <v>6.70347637680774E-4</v>
      </c>
      <c r="GW233" s="1">
        <v>0.00418890713424167</v>
      </c>
      <c r="GX233" s="1">
        <v>-0.00880206486877749</v>
      </c>
      <c r="GY233" s="1">
        <v>-0.0132325240477318</v>
      </c>
      <c r="GZ233" s="1">
        <v>-0.00926060611365143</v>
      </c>
      <c r="HA233" s="1">
        <v>0.0100982490168513</v>
      </c>
      <c r="HB233" s="1">
        <v>3.25760446194965E-4</v>
      </c>
      <c r="HC233" s="1">
        <v>-0.00443192553965865</v>
      </c>
      <c r="HD233" s="1">
        <v>-0.00715450085445801</v>
      </c>
      <c r="HE233" s="1">
        <v>-0.0102503953504555</v>
      </c>
      <c r="HF233" s="1">
        <v>-3.12590968013614E-4</v>
      </c>
      <c r="HG233" s="1">
        <v>-0.0120935718109222</v>
      </c>
      <c r="HH233" s="1">
        <v>-0.0015112394251112</v>
      </c>
      <c r="HI233" s="1">
        <v>-0.00471902120452524</v>
      </c>
      <c r="HJ233" s="1">
        <v>0.00602943204856609</v>
      </c>
      <c r="HK233" s="1">
        <v>0.00581862258745977</v>
      </c>
      <c r="HL233" s="1">
        <v>0.00700035057122707</v>
      </c>
      <c r="HM233" s="1">
        <v>0.00364553821184551</v>
      </c>
      <c r="HN233" s="1">
        <v>-0.00357628215495107</v>
      </c>
      <c r="HO233" s="1">
        <v>1.58390648301098E-4</v>
      </c>
      <c r="HP233" s="1">
        <v>-0.00283297420500978</v>
      </c>
      <c r="HQ233" s="1">
        <v>0.00305804705843238</v>
      </c>
      <c r="HR233" s="1">
        <v>-0.00476489968497965</v>
      </c>
      <c r="HS233" s="1">
        <v>-3.92130628748115E-4</v>
      </c>
      <c r="HT233" s="1">
        <v>-2.6907985771854E-4</v>
      </c>
      <c r="HU233" s="2">
        <v>9.4366638794357E-5</v>
      </c>
      <c r="HV233" s="1">
        <v>0.00583395904196867</v>
      </c>
      <c r="HW233" s="1">
        <v>-0.00281921990593583</v>
      </c>
      <c r="HX233" s="1">
        <v>0.00101183967075226</v>
      </c>
      <c r="HY233" s="1">
        <v>-0.00321851296280098</v>
      </c>
      <c r="HZ233" s="1">
        <v>0.0048114391389459</v>
      </c>
      <c r="IA233" s="1">
        <v>0.00224691053751964</v>
      </c>
      <c r="IB233" s="1">
        <v>-0.00177422611223934</v>
      </c>
      <c r="IC233" s="1">
        <v>-0.00210312030625353</v>
      </c>
      <c r="ID233" s="1">
        <v>-0.00206543358855382</v>
      </c>
      <c r="IE233" s="1">
        <v>0.00405531726613749</v>
      </c>
      <c r="IF233" s="1">
        <v>3.78906244969791E-4</v>
      </c>
      <c r="IG233" s="1">
        <v>0.002154220921562</v>
      </c>
      <c r="IH233" s="1">
        <v>-0.00159807545012505</v>
      </c>
      <c r="II233" s="1">
        <v>0.00272492034990461</v>
      </c>
      <c r="IJ233" s="1">
        <v>9.07579922433293E-4</v>
      </c>
      <c r="IK233" s="1">
        <v>-0.00132577027501571</v>
      </c>
      <c r="IL233" s="1">
        <v>6.10325327747441E-4</v>
      </c>
      <c r="IM233" s="2">
        <v>4.11184576825381E-5</v>
      </c>
      <c r="IN233" s="2">
        <v>-4.5444350778134E-5</v>
      </c>
      <c r="IO233" s="1">
        <v>6.54428734662456E-4</v>
      </c>
      <c r="IP233" s="1">
        <v>5.46118861170873E-4</v>
      </c>
      <c r="IQ233" s="1">
        <v>-3.90147331738822E-4</v>
      </c>
      <c r="IR233" s="2">
        <v>-3.00401003037745E-16</v>
      </c>
      <c r="IS233" s="2">
        <v>1.8790178630612E-16</v>
      </c>
      <c r="IT233" s="2">
        <v>-4.27200114362419E-16</v>
      </c>
      <c r="IU233" s="2">
        <v>-8.940175735687E-17</v>
      </c>
      <c r="IV233" s="2">
        <v>-2.21733734382996E-17</v>
      </c>
      <c r="IW233" s="2">
        <v>5.52746234481969E-16</v>
      </c>
      <c r="IX233" s="2">
        <v>1.5668802634856E-16</v>
      </c>
      <c r="IY233" s="2">
        <v>2.84010709432257E-16</v>
      </c>
      <c r="IZ233" s="2">
        <v>-1.84273018307589E-16</v>
      </c>
      <c r="JA233" s="2">
        <v>-1.23333753363001E-17</v>
      </c>
      <c r="JB233" s="2">
        <v>7.88165376975969E-17</v>
      </c>
      <c r="JC233" s="2">
        <v>-1.01129617126605E-16</v>
      </c>
      <c r="JD233" s="2">
        <v>-3.01882909057954E-16</v>
      </c>
      <c r="JE233" s="2">
        <v>8.27603765375605E-18</v>
      </c>
      <c r="JF233" s="2">
        <v>2.01250228233653E-16</v>
      </c>
      <c r="JG233" s="2">
        <v>3.02711555275227E-16</v>
      </c>
      <c r="JH233" s="2">
        <v>1.45670531303535E-16</v>
      </c>
      <c r="JI233" s="2">
        <v>-4.56550299923977E-16</v>
      </c>
      <c r="JJ233" s="2">
        <v>-4.9497458769703E-16</v>
      </c>
      <c r="JK233" s="2">
        <v>-5.94359966922544E-17</v>
      </c>
      <c r="JL233" s="2">
        <v>-1.18537496592613E-16</v>
      </c>
      <c r="JM233" s="2">
        <v>6.32486045831503E-17</v>
      </c>
      <c r="JN233" s="2">
        <v>-1.86802633370235E-16</v>
      </c>
      <c r="JO233" s="2">
        <v>-2.92268119102553E-16</v>
      </c>
      <c r="JP233" s="2">
        <v>-2.92589105053976E-16</v>
      </c>
      <c r="JQ233" s="2">
        <v>-1.30515027037111E-16</v>
      </c>
      <c r="JR233" s="2">
        <v>-8.24553196757173E-17</v>
      </c>
      <c r="JS233" s="2">
        <v>8.23647372595882E-17</v>
      </c>
      <c r="JT233" s="2">
        <v>-2.01774883186205E-17</v>
      </c>
      <c r="JU233" s="2">
        <v>-4.68794153687334E-17</v>
      </c>
      <c r="JV233" s="2">
        <v>1.12374646323883E-16</v>
      </c>
    </row>
    <row r="234">
      <c r="A234" s="1">
        <v>3346000.0</v>
      </c>
      <c r="B234" s="1">
        <v>-4.46334506138369</v>
      </c>
      <c r="C234" s="1">
        <v>-1.71789095302141</v>
      </c>
      <c r="D234" s="1">
        <v>5.46483001103626</v>
      </c>
      <c r="E234" s="1">
        <v>-2.30603960786937</v>
      </c>
      <c r="F234" s="1">
        <v>5.39686430340883</v>
      </c>
      <c r="G234" s="1">
        <v>2.48343983861085</v>
      </c>
      <c r="H234" s="1">
        <v>-3.73922698283722</v>
      </c>
      <c r="I234" s="1">
        <v>-0.702862678247926</v>
      </c>
      <c r="J234" s="1">
        <v>5.4716294009951</v>
      </c>
      <c r="K234" s="1">
        <v>-0.39163396917831</v>
      </c>
      <c r="L234" s="1">
        <v>-1.32630751842181</v>
      </c>
      <c r="M234" s="1">
        <v>1.65905441355885</v>
      </c>
      <c r="N234" s="1">
        <v>-1.7264229540173</v>
      </c>
      <c r="O234" s="1">
        <v>-0.672352711486457</v>
      </c>
      <c r="P234" s="1">
        <v>0.876651033971276</v>
      </c>
      <c r="Q234" s="1">
        <v>0.0625347983959225</v>
      </c>
      <c r="R234" s="1">
        <v>0.243334583263253</v>
      </c>
      <c r="S234" s="1">
        <v>0.630555521710793</v>
      </c>
      <c r="T234" s="1">
        <v>-0.393515271737894</v>
      </c>
      <c r="U234" s="1">
        <v>-0.219928882630564</v>
      </c>
      <c r="V234" s="1">
        <v>0.257379908027323</v>
      </c>
      <c r="W234" s="1">
        <v>-0.806341214798405</v>
      </c>
      <c r="X234" s="1">
        <v>0.165542102170565</v>
      </c>
      <c r="Y234" s="1">
        <v>1.02491414884793</v>
      </c>
      <c r="Z234" s="1">
        <v>-1.34610705770987</v>
      </c>
      <c r="AA234" s="1">
        <v>-1.20519666649055</v>
      </c>
      <c r="AB234" s="1">
        <v>-0.135710388308311</v>
      </c>
      <c r="AC234" s="1">
        <v>-0.655832827503185</v>
      </c>
      <c r="AD234" s="1">
        <v>-0.861299465908827</v>
      </c>
      <c r="AE234" s="1">
        <v>-0.229875277994455</v>
      </c>
      <c r="AF234" s="1">
        <v>-1.28623783042267</v>
      </c>
      <c r="AG234" s="1">
        <v>0.0243058092665071</v>
      </c>
      <c r="AH234" s="1">
        <v>-0.172299432629547</v>
      </c>
      <c r="AI234" s="1">
        <v>0.252597391780383</v>
      </c>
      <c r="AJ234" s="1">
        <v>0.413690295568431</v>
      </c>
      <c r="AK234" s="1">
        <v>-0.0844360936468367</v>
      </c>
      <c r="AL234" s="1">
        <v>-0.296782585040915</v>
      </c>
      <c r="AM234" s="1">
        <v>-0.840085080761337</v>
      </c>
      <c r="AN234" s="1">
        <v>-0.0716849796637884</v>
      </c>
      <c r="AO234" s="1">
        <v>0.311810491802116</v>
      </c>
      <c r="AP234" s="1">
        <v>-0.0308207816920117</v>
      </c>
      <c r="AQ234" s="1">
        <v>-0.0992074416963523</v>
      </c>
      <c r="AR234" s="1">
        <v>-0.380224417478755</v>
      </c>
      <c r="AS234" s="1">
        <v>-0.319319596797807</v>
      </c>
      <c r="AT234" s="1">
        <v>0.0537409313374632</v>
      </c>
      <c r="AU234" s="1">
        <v>-0.11352017859921</v>
      </c>
      <c r="AV234" s="1">
        <v>-0.360097486129183</v>
      </c>
      <c r="AW234" s="1">
        <v>-0.330054397965958</v>
      </c>
      <c r="AX234" s="1">
        <v>-0.202483226610242</v>
      </c>
      <c r="AY234" s="1">
        <v>0.0519633409459133</v>
      </c>
      <c r="AZ234" s="1">
        <v>-0.0110814657885929</v>
      </c>
      <c r="BA234" s="1">
        <v>-0.0315564304256043</v>
      </c>
      <c r="BB234" s="1">
        <v>0.0237641445173386</v>
      </c>
      <c r="BC234" s="1">
        <v>0.0864902011888529</v>
      </c>
      <c r="BD234" s="1">
        <v>0.0634982480632434</v>
      </c>
      <c r="BE234" s="1">
        <v>-0.269716856020476</v>
      </c>
      <c r="BF234" s="1">
        <v>-0.207940322659392</v>
      </c>
      <c r="BG234" s="1">
        <v>0.173843107883706</v>
      </c>
      <c r="BH234" s="1">
        <v>0.429488695497665</v>
      </c>
      <c r="BI234" s="1">
        <v>0.531027072377194</v>
      </c>
      <c r="BJ234" s="1">
        <v>0.236741150088813</v>
      </c>
      <c r="BK234" s="1">
        <v>-0.335620108315111</v>
      </c>
      <c r="BL234" s="1">
        <v>0.234100881775577</v>
      </c>
      <c r="BM234" s="1">
        <v>0.213083686736947</v>
      </c>
      <c r="BN234" s="1">
        <v>-0.538312414659791</v>
      </c>
      <c r="BO234" s="1">
        <v>-0.0512477725683164</v>
      </c>
      <c r="BP234" s="1">
        <v>0.226197801030599</v>
      </c>
      <c r="BQ234" s="1">
        <v>-0.469226506518421</v>
      </c>
      <c r="BR234" s="1">
        <v>-0.0392746265785438</v>
      </c>
      <c r="BS234" s="1">
        <v>-0.580386615146008</v>
      </c>
      <c r="BT234" s="1">
        <v>0.0744903762493351</v>
      </c>
      <c r="BU234" s="1">
        <v>0.184840798479618</v>
      </c>
      <c r="BV234" s="1">
        <v>-0.214854378304382</v>
      </c>
      <c r="BW234" s="1">
        <v>-0.106874609026148</v>
      </c>
      <c r="BX234" s="1">
        <v>-0.0458057768118159</v>
      </c>
      <c r="BY234" s="1">
        <v>-0.131205077265882</v>
      </c>
      <c r="BZ234" s="1">
        <v>0.334542237159668</v>
      </c>
      <c r="CA234" s="1">
        <v>0.32414817691359</v>
      </c>
      <c r="CB234" s="1">
        <v>-0.100495944638847</v>
      </c>
      <c r="CC234" s="1">
        <v>0.165021879423086</v>
      </c>
      <c r="CD234" s="1">
        <v>0.292095929390503</v>
      </c>
      <c r="CE234" s="1">
        <v>-0.207660981807983</v>
      </c>
      <c r="CF234" s="1">
        <v>0.182598935655099</v>
      </c>
      <c r="CG234" s="1">
        <v>-0.161610609954315</v>
      </c>
      <c r="CH234" s="1">
        <v>0.0351359547522729</v>
      </c>
      <c r="CI234" s="1">
        <v>0.12969301217556</v>
      </c>
      <c r="CJ234" s="1">
        <v>0.0471894626000773</v>
      </c>
      <c r="CK234" s="1">
        <v>0.132909925968076</v>
      </c>
      <c r="CL234" s="1">
        <v>0.0154801430844817</v>
      </c>
      <c r="CM234" s="1">
        <v>0.101475378497105</v>
      </c>
      <c r="CN234" s="1">
        <v>-0.082179123869927</v>
      </c>
      <c r="CO234" s="1">
        <v>-0.275542149412311</v>
      </c>
      <c r="CP234" s="1">
        <v>-1.20072855975033E-4</v>
      </c>
      <c r="CQ234" s="1">
        <v>-0.417413498231403</v>
      </c>
      <c r="CR234" s="1">
        <v>-0.048831575989099</v>
      </c>
      <c r="CS234" s="1">
        <v>0.204216571552811</v>
      </c>
      <c r="CT234" s="1">
        <v>-0.114926175861386</v>
      </c>
      <c r="CU234" s="1">
        <v>0.400228841227681</v>
      </c>
      <c r="CV234" s="1">
        <v>-0.170493412331824</v>
      </c>
      <c r="CW234" s="1">
        <v>0.414382243970081</v>
      </c>
      <c r="CX234" s="1">
        <v>-0.012408504753973</v>
      </c>
      <c r="CY234" s="1">
        <v>0.0673309181605277</v>
      </c>
      <c r="CZ234" s="1">
        <v>-0.181102517179237</v>
      </c>
      <c r="DA234" s="1">
        <v>0.0327244380944752</v>
      </c>
      <c r="DB234" s="1">
        <v>0.0349022313563364</v>
      </c>
      <c r="DC234" s="1">
        <v>-0.0187992560045642</v>
      </c>
      <c r="DD234" s="1">
        <v>0.0228001808949752</v>
      </c>
      <c r="DE234" s="1">
        <v>-0.0568475737423283</v>
      </c>
      <c r="DF234" s="1">
        <v>-0.136158132543043</v>
      </c>
      <c r="DG234" s="1">
        <v>0.0354702104473934</v>
      </c>
      <c r="DH234" s="1">
        <v>0.24614963484637</v>
      </c>
      <c r="DI234" s="1">
        <v>0.00127014130639032</v>
      </c>
      <c r="DJ234" s="1">
        <v>0.294033127924061</v>
      </c>
      <c r="DK234" s="1">
        <v>0.0328426042392433</v>
      </c>
      <c r="DL234" s="1">
        <v>-0.0993069677966857</v>
      </c>
      <c r="DM234" s="1">
        <v>0.232552611736459</v>
      </c>
      <c r="DN234" s="1">
        <v>0.0551383062668988</v>
      </c>
      <c r="DO234" s="1">
        <v>0.132038814995103</v>
      </c>
      <c r="DP234" s="1">
        <v>-0.0336463657773069</v>
      </c>
      <c r="DQ234" s="1">
        <v>0.132527670633488</v>
      </c>
      <c r="DR234" s="1">
        <v>-0.0338319862110674</v>
      </c>
      <c r="DS234" s="1">
        <v>-0.0315016038657182</v>
      </c>
      <c r="DT234" s="1">
        <v>-0.0602609187046028</v>
      </c>
      <c r="DU234" s="1">
        <v>-0.0552411802620585</v>
      </c>
      <c r="DV234" s="1">
        <v>-0.112346243893027</v>
      </c>
      <c r="DW234" s="1">
        <v>-0.0583293814542314</v>
      </c>
      <c r="DX234" s="1">
        <v>-0.065402009128828</v>
      </c>
      <c r="DY234" s="1">
        <v>0.0935708533273859</v>
      </c>
      <c r="DZ234" s="1">
        <v>-0.0766653202149448</v>
      </c>
      <c r="EA234" s="1">
        <v>0.0457623915963301</v>
      </c>
      <c r="EB234" s="1">
        <v>0.021085406903319</v>
      </c>
      <c r="EC234" s="1">
        <v>0.0395813916769282</v>
      </c>
      <c r="ED234" s="1">
        <v>-0.0617573889144083</v>
      </c>
      <c r="EE234" s="1">
        <v>-0.00429894053765992</v>
      </c>
      <c r="EF234" s="1">
        <v>0.0798653979735779</v>
      </c>
      <c r="EG234" s="1">
        <v>-0.00576295821227658</v>
      </c>
      <c r="EH234" s="1">
        <v>-0.0990379596299614</v>
      </c>
      <c r="EI234" s="1">
        <v>-0.0689580595186999</v>
      </c>
      <c r="EJ234" s="1">
        <v>0.0761601761660896</v>
      </c>
      <c r="EK234" s="1">
        <v>-0.0152067652766609</v>
      </c>
      <c r="EL234" s="1">
        <v>0.0167950333178968</v>
      </c>
      <c r="EM234" s="1">
        <v>0.0274038482202374</v>
      </c>
      <c r="EN234" s="1">
        <v>-0.0722968022500029</v>
      </c>
      <c r="EO234" s="1">
        <v>-0.0441450403651932</v>
      </c>
      <c r="EP234" s="1">
        <v>-0.0383760885345445</v>
      </c>
      <c r="EQ234" s="1">
        <v>-0.0741336326928793</v>
      </c>
      <c r="ER234" s="1">
        <v>-0.0164182283999702</v>
      </c>
      <c r="ES234" s="1">
        <v>-0.057138563845876</v>
      </c>
      <c r="ET234" s="1">
        <v>-0.104594074638478</v>
      </c>
      <c r="EU234" s="1">
        <v>0.0245490936804252</v>
      </c>
      <c r="EV234" s="1">
        <v>0.073978858661656</v>
      </c>
      <c r="EW234" s="1">
        <v>0.0900121456424056</v>
      </c>
      <c r="EX234" s="1">
        <v>-0.0511129322258264</v>
      </c>
      <c r="EY234" s="1">
        <v>-0.102485895043575</v>
      </c>
      <c r="EZ234" s="1">
        <v>0.0283946192517483</v>
      </c>
      <c r="FA234" s="1">
        <v>0.0624819928086865</v>
      </c>
      <c r="FB234" s="1">
        <v>0.00109384006891883</v>
      </c>
      <c r="FC234" s="1">
        <v>-0.0119764502514731</v>
      </c>
      <c r="FD234" s="1">
        <v>1.7257572400371E-4</v>
      </c>
      <c r="FE234" s="1">
        <v>-0.0204146357089206</v>
      </c>
      <c r="FF234" s="1">
        <v>0.012195891341031</v>
      </c>
      <c r="FG234" s="1">
        <v>0.010826760387158</v>
      </c>
      <c r="FH234" s="1">
        <v>0.0321995450805954</v>
      </c>
      <c r="FI234" s="1">
        <v>-0.0166015143023885</v>
      </c>
      <c r="FJ234" s="1">
        <v>-0.00710383350092243</v>
      </c>
      <c r="FK234" s="1">
        <v>-0.00224748803007136</v>
      </c>
      <c r="FL234" s="1">
        <v>-0.0271142373427618</v>
      </c>
      <c r="FM234" s="1">
        <v>0.0766784191211894</v>
      </c>
      <c r="FN234" s="1">
        <v>0.0042122379848321</v>
      </c>
      <c r="FO234" s="1">
        <v>0.0253800840898303</v>
      </c>
      <c r="FP234" s="1">
        <v>0.0514696918322297</v>
      </c>
      <c r="FQ234" s="1">
        <v>0.0237792304925096</v>
      </c>
      <c r="FR234" s="1">
        <v>0.0410734319228553</v>
      </c>
      <c r="FS234" s="1">
        <v>-0.0179264489015398</v>
      </c>
      <c r="FT234" s="1">
        <v>0.0168164499730444</v>
      </c>
      <c r="FU234" s="1">
        <v>-0.0228236399780108</v>
      </c>
      <c r="FV234" s="1">
        <v>0.0304603391822519</v>
      </c>
      <c r="FW234" s="1">
        <v>-0.0397748993575938</v>
      </c>
      <c r="FX234" s="1">
        <v>-0.0137076068297978</v>
      </c>
      <c r="FY234" s="1">
        <v>-0.025006724753062</v>
      </c>
      <c r="FZ234" s="1">
        <v>-0.00382510182312665</v>
      </c>
      <c r="GA234" s="1">
        <v>0.0106244859418276</v>
      </c>
      <c r="GB234" s="1">
        <v>0.0253214365607689</v>
      </c>
      <c r="GC234" s="1">
        <v>-0.0160908430890951</v>
      </c>
      <c r="GD234" s="1">
        <v>0.00815425383487181</v>
      </c>
      <c r="GE234" s="1">
        <v>-0.0516310527571608</v>
      </c>
      <c r="GF234" s="1">
        <v>0.00242485035559432</v>
      </c>
      <c r="GG234" s="1">
        <v>-0.00592140841257401</v>
      </c>
      <c r="GH234" s="1">
        <v>-0.00827165112697441</v>
      </c>
      <c r="GI234" s="1">
        <v>0.0202939334698562</v>
      </c>
      <c r="GJ234" s="1">
        <v>-0.011460108799932</v>
      </c>
      <c r="GK234" s="1">
        <v>-0.0219883762362956</v>
      </c>
      <c r="GL234" s="1">
        <v>0.0537465583976458</v>
      </c>
      <c r="GM234" s="1">
        <v>-0.0107094788010449</v>
      </c>
      <c r="GN234" s="1">
        <v>-0.00479666555106695</v>
      </c>
      <c r="GO234" s="1">
        <v>-0.0138763941149083</v>
      </c>
      <c r="GP234" s="1">
        <v>-0.0233563436071625</v>
      </c>
      <c r="GQ234" s="1">
        <v>-0.0198862500628676</v>
      </c>
      <c r="GR234" s="1">
        <v>-0.0111372337985034</v>
      </c>
      <c r="GS234" s="1">
        <v>-0.00605960656763603</v>
      </c>
      <c r="GT234" s="1">
        <v>-0.022681149357532</v>
      </c>
      <c r="GU234" s="1">
        <v>0.0147595107257927</v>
      </c>
      <c r="GV234" s="1">
        <v>-0.00338217959350435</v>
      </c>
      <c r="GW234" s="1">
        <v>0.0109029872762759</v>
      </c>
      <c r="GX234" s="1">
        <v>0.0132236379565438</v>
      </c>
      <c r="GY234" s="1">
        <v>-9.9468873865235E-4</v>
      </c>
      <c r="GZ234" s="1">
        <v>0.00646151422262322</v>
      </c>
      <c r="HA234" s="1">
        <v>0.00261575685884407</v>
      </c>
      <c r="HB234" s="1">
        <v>0.00203285292268622</v>
      </c>
      <c r="HC234" s="1">
        <v>0.00655078637080641</v>
      </c>
      <c r="HD234" s="1">
        <v>0.00325688134251308</v>
      </c>
      <c r="HE234" s="1">
        <v>-0.0127213990615807</v>
      </c>
      <c r="HF234" s="1">
        <v>-0.00331014779927035</v>
      </c>
      <c r="HG234" s="2">
        <v>6.44481689923554E-5</v>
      </c>
      <c r="HH234" s="1">
        <v>-0.00158225081743619</v>
      </c>
      <c r="HI234" s="1">
        <v>0.00793621897923859</v>
      </c>
      <c r="HJ234" s="1">
        <v>-0.0029240825408469</v>
      </c>
      <c r="HK234" s="1">
        <v>-0.0130388143313344</v>
      </c>
      <c r="HL234" s="1">
        <v>-0.00214636455414789</v>
      </c>
      <c r="HM234" s="1">
        <v>1.63387478335667E-4</v>
      </c>
      <c r="HN234" s="1">
        <v>-0.0014841180728218</v>
      </c>
      <c r="HO234" s="1">
        <v>0.0058747382649789</v>
      </c>
      <c r="HP234" s="1">
        <v>0.00744987007564414</v>
      </c>
      <c r="HQ234" s="1">
        <v>-0.00383412405570237</v>
      </c>
      <c r="HR234" s="1">
        <v>0.0112988440061107</v>
      </c>
      <c r="HS234" s="1">
        <v>-0.00724900881276171</v>
      </c>
      <c r="HT234" s="1">
        <v>0.00156970798864165</v>
      </c>
      <c r="HU234" s="1">
        <v>-0.00764614242325596</v>
      </c>
      <c r="HV234" s="1">
        <v>-0.00176662318889142</v>
      </c>
      <c r="HW234" s="1">
        <v>-0.00415693431493218</v>
      </c>
      <c r="HX234" s="1">
        <v>-0.00123966805531452</v>
      </c>
      <c r="HY234" s="1">
        <v>-0.0025416710689295</v>
      </c>
      <c r="HZ234" s="1">
        <v>-5.15086502319902E-4</v>
      </c>
      <c r="IA234" s="1">
        <v>-0.00191264811750504</v>
      </c>
      <c r="IB234" s="1">
        <v>0.00190688786865601</v>
      </c>
      <c r="IC234" s="1">
        <v>6.22539985291015E-4</v>
      </c>
      <c r="ID234" s="1">
        <v>0.00274763648669644</v>
      </c>
      <c r="IE234" s="1">
        <v>1.63517196809141E-4</v>
      </c>
      <c r="IF234" s="1">
        <v>0.00167003996895116</v>
      </c>
      <c r="IG234" s="1">
        <v>-0.00192509213239598</v>
      </c>
      <c r="IH234" s="1">
        <v>-1.59796881864626E-4</v>
      </c>
      <c r="II234" s="1">
        <v>-0.00225716571284631</v>
      </c>
      <c r="IJ234" s="1">
        <v>-8.95136063956523E-4</v>
      </c>
      <c r="IK234" s="1">
        <v>-4.91161217821302E-4</v>
      </c>
      <c r="IL234" s="1">
        <v>-0.00202223787452217</v>
      </c>
      <c r="IM234" s="2">
        <v>-6.0719715437879E-5</v>
      </c>
      <c r="IN234" s="1">
        <v>0.00108734888642335</v>
      </c>
      <c r="IO234" s="1">
        <v>4.35139595368466E-4</v>
      </c>
      <c r="IP234" s="1">
        <v>-3.4524408088127E-4</v>
      </c>
      <c r="IQ234" s="2">
        <v>-5.34253012008742E-5</v>
      </c>
      <c r="IR234" s="2">
        <v>-3.00322978288217E-17</v>
      </c>
      <c r="IS234" s="2">
        <v>-5.64104767727448E-16</v>
      </c>
      <c r="IT234" s="2">
        <v>-3.91310264089545E-17</v>
      </c>
      <c r="IU234" s="2">
        <v>2.58837219908162E-16</v>
      </c>
      <c r="IV234" s="2">
        <v>2.71292413937258E-16</v>
      </c>
      <c r="IW234" s="2">
        <v>-9.81003112538884E-16</v>
      </c>
      <c r="IX234" s="2">
        <v>-8.37948145759628E-17</v>
      </c>
      <c r="IY234" s="2">
        <v>-4.61069407273663E-17</v>
      </c>
      <c r="IZ234" s="2">
        <v>1.55601167222148E-16</v>
      </c>
      <c r="JA234" s="2">
        <v>2.5722649462635E-16</v>
      </c>
      <c r="JB234" s="2">
        <v>1.18438549782508E-16</v>
      </c>
      <c r="JC234" s="2">
        <v>-1.09713834742147E-16</v>
      </c>
      <c r="JD234" s="2">
        <v>-2.49090045114241E-17</v>
      </c>
      <c r="JE234" s="2">
        <v>5.5100720948111E-16</v>
      </c>
      <c r="JF234" s="2">
        <v>1.17653557572763E-16</v>
      </c>
      <c r="JG234" s="2">
        <v>-3.39919220582226E-16</v>
      </c>
      <c r="JH234" s="2">
        <v>4.04652302192119E-17</v>
      </c>
      <c r="JI234" s="2">
        <v>-1.65022850358012E-16</v>
      </c>
      <c r="JJ234" s="2">
        <v>-4.12281708439041E-16</v>
      </c>
      <c r="JK234" s="2">
        <v>-6.0685062040564E-17</v>
      </c>
      <c r="JL234" s="2">
        <v>4.7725742017461E-16</v>
      </c>
      <c r="JM234" s="2">
        <v>7.30025185432408E-17</v>
      </c>
      <c r="JN234" s="2">
        <v>-5.71623562968897E-16</v>
      </c>
      <c r="JO234" s="2">
        <v>4.69827018191246E-17</v>
      </c>
      <c r="JP234" s="2">
        <v>4.2143293087838E-16</v>
      </c>
      <c r="JQ234" s="2">
        <v>1.72445915617061E-16</v>
      </c>
      <c r="JR234" s="2">
        <v>-2.98302781075224E-16</v>
      </c>
      <c r="JS234" s="2">
        <v>-1.51018956254593E-16</v>
      </c>
      <c r="JT234" s="2">
        <v>-2.169184100927E-16</v>
      </c>
      <c r="JU234" s="2">
        <v>1.37653082132222E-16</v>
      </c>
      <c r="JV234" s="2">
        <v>3.56318632893096E-16</v>
      </c>
    </row>
    <row r="235">
      <c r="A235" s="1">
        <v>3357350.0</v>
      </c>
      <c r="B235" s="1">
        <v>-3.01147102921717</v>
      </c>
      <c r="C235" s="1">
        <v>-3.8339594413945</v>
      </c>
      <c r="D235" s="1">
        <v>5.69220791302297</v>
      </c>
      <c r="E235" s="1">
        <v>-0.964959276018369</v>
      </c>
      <c r="F235" s="1">
        <v>3.03728278029918</v>
      </c>
      <c r="G235" s="1">
        <v>0.1895118195981</v>
      </c>
      <c r="H235" s="1">
        <v>-2.56836988728771</v>
      </c>
      <c r="I235" s="1">
        <v>-0.821848797633178</v>
      </c>
      <c r="J235" s="1">
        <v>3.46568253921027</v>
      </c>
      <c r="K235" s="1">
        <v>1.38486975661189</v>
      </c>
      <c r="L235" s="1">
        <v>-3.49427443317953</v>
      </c>
      <c r="M235" s="1">
        <v>0.08994375600481</v>
      </c>
      <c r="N235" s="1">
        <v>-1.6821709002896</v>
      </c>
      <c r="O235" s="1">
        <v>-0.4240943688881</v>
      </c>
      <c r="P235" s="1">
        <v>0.325014968829134</v>
      </c>
      <c r="Q235" s="1">
        <v>0.588560730983383</v>
      </c>
      <c r="R235" s="1">
        <v>-1.13726349315196</v>
      </c>
      <c r="S235" s="1">
        <v>0.462210280959214</v>
      </c>
      <c r="T235" s="1">
        <v>1.62919799245955</v>
      </c>
      <c r="U235" s="1">
        <v>-1.08341081412812</v>
      </c>
      <c r="V235" s="1">
        <v>-0.0959213502902616</v>
      </c>
      <c r="W235" s="1">
        <v>1.03575728576344</v>
      </c>
      <c r="X235" s="1">
        <v>1.12746613888896</v>
      </c>
      <c r="Y235" s="1">
        <v>-1.55126711702709</v>
      </c>
      <c r="Z235" s="1">
        <v>-0.65791747959443</v>
      </c>
      <c r="AA235" s="1">
        <v>1.05799241580353</v>
      </c>
      <c r="AB235" s="1">
        <v>0.772190969526238</v>
      </c>
      <c r="AC235" s="1">
        <v>-0.730843974349529</v>
      </c>
      <c r="AD235" s="1">
        <v>-0.616745050377772</v>
      </c>
      <c r="AE235" s="1">
        <v>1.65886074341262</v>
      </c>
      <c r="AF235" s="1">
        <v>-0.176202674306314</v>
      </c>
      <c r="AG235" s="1">
        <v>-0.017895911951567</v>
      </c>
      <c r="AH235" s="1">
        <v>0.691582331798953</v>
      </c>
      <c r="AI235" s="1">
        <v>0.0198891236802941</v>
      </c>
      <c r="AJ235" s="1">
        <v>0.349268567033515</v>
      </c>
      <c r="AK235" s="1">
        <v>-0.415501186313874</v>
      </c>
      <c r="AL235" s="1">
        <v>0.0412851385682271</v>
      </c>
      <c r="AM235" s="1">
        <v>0.456700967481709</v>
      </c>
      <c r="AN235" s="1">
        <v>-0.67985617370696</v>
      </c>
      <c r="AO235" s="1">
        <v>0.578818659659683</v>
      </c>
      <c r="AP235" s="1">
        <v>0.0846971539139692</v>
      </c>
      <c r="AQ235" s="1">
        <v>0.0679457773061862</v>
      </c>
      <c r="AR235" s="1">
        <v>-0.346246669351049</v>
      </c>
      <c r="AS235" s="1">
        <v>-0.378243805142401</v>
      </c>
      <c r="AT235" s="1">
        <v>0.52128571110628</v>
      </c>
      <c r="AU235" s="1">
        <v>0.175822823249108</v>
      </c>
      <c r="AV235" s="1">
        <v>-0.936889851904769</v>
      </c>
      <c r="AW235" s="1">
        <v>-2.52134589542936</v>
      </c>
      <c r="AX235" s="1">
        <v>0.0614312103142099</v>
      </c>
      <c r="AY235" s="1">
        <v>0.939063696147025</v>
      </c>
      <c r="AZ235" s="1">
        <v>0.377593924112064</v>
      </c>
      <c r="BA235" s="1">
        <v>0.094634358838958</v>
      </c>
      <c r="BB235" s="1">
        <v>1.60920276179539</v>
      </c>
      <c r="BC235" s="1">
        <v>0.117966854354744</v>
      </c>
      <c r="BD235" s="1">
        <v>-1.62731356169404</v>
      </c>
      <c r="BE235" s="1">
        <v>1.24835221734164</v>
      </c>
      <c r="BF235" s="1">
        <v>1.3096409197488</v>
      </c>
      <c r="BG235" s="1">
        <v>-0.167552251834199</v>
      </c>
      <c r="BH235" s="1">
        <v>-0.685433675539059</v>
      </c>
      <c r="BI235" s="1">
        <v>-0.0272808195788321</v>
      </c>
      <c r="BJ235" s="1">
        <v>-1.00424160736693</v>
      </c>
      <c r="BK235" s="1">
        <v>-1.06720565016078</v>
      </c>
      <c r="BL235" s="1">
        <v>-0.220247271373034</v>
      </c>
      <c r="BM235" s="1">
        <v>0.362782735436482</v>
      </c>
      <c r="BN235" s="1">
        <v>0.570934343900764</v>
      </c>
      <c r="BO235" s="1">
        <v>0.633068902087644</v>
      </c>
      <c r="BP235" s="1">
        <v>0.242757209920281</v>
      </c>
      <c r="BQ235" s="1">
        <v>-0.459782698191981</v>
      </c>
      <c r="BR235" s="1">
        <v>0.599971285680769</v>
      </c>
      <c r="BS235" s="1">
        <v>-0.549667010534401</v>
      </c>
      <c r="BT235" s="1">
        <v>-0.395425548394032</v>
      </c>
      <c r="BU235" s="1">
        <v>-0.181215661093637</v>
      </c>
      <c r="BV235" s="1">
        <v>-0.101434665245716</v>
      </c>
      <c r="BW235" s="1">
        <v>0.0690261369771056</v>
      </c>
      <c r="BX235" s="1">
        <v>0.0857967451771227</v>
      </c>
      <c r="BY235" s="1">
        <v>0.700231406320968</v>
      </c>
      <c r="BZ235" s="1">
        <v>0.324857896052498</v>
      </c>
      <c r="CA235" s="1">
        <v>-0.374100972833089</v>
      </c>
      <c r="CB235" s="1">
        <v>-0.256421462785842</v>
      </c>
      <c r="CC235" s="1">
        <v>0.640052940038917</v>
      </c>
      <c r="CD235" s="1">
        <v>-0.49793784983102</v>
      </c>
      <c r="CE235" s="1">
        <v>-0.350497408828678</v>
      </c>
      <c r="CF235" s="1">
        <v>0.141572281501364</v>
      </c>
      <c r="CG235" s="1">
        <v>0.0589676929900549</v>
      </c>
      <c r="CH235" s="1">
        <v>-0.135291584796425</v>
      </c>
      <c r="CI235" s="1">
        <v>-0.323708056083738</v>
      </c>
      <c r="CJ235" s="1">
        <v>0.0960453917202104</v>
      </c>
      <c r="CK235" s="1">
        <v>0.6451986134277</v>
      </c>
      <c r="CL235" s="1">
        <v>-0.303267446828982</v>
      </c>
      <c r="CM235" s="1">
        <v>-0.588746495270156</v>
      </c>
      <c r="CN235" s="1">
        <v>0.0483744021812608</v>
      </c>
      <c r="CO235" s="1">
        <v>0.0751181732941224</v>
      </c>
      <c r="CP235" s="1">
        <v>-0.23991358872543</v>
      </c>
      <c r="CQ235" s="1">
        <v>0.211411994085962</v>
      </c>
      <c r="CR235" s="1">
        <v>-0.429308653842833</v>
      </c>
      <c r="CS235" s="1">
        <v>-0.631898285656867</v>
      </c>
      <c r="CT235" s="1">
        <v>0.242981672232571</v>
      </c>
      <c r="CU235" s="1">
        <v>-0.47729802026753</v>
      </c>
      <c r="CV235" s="1">
        <v>-0.394032719801679</v>
      </c>
      <c r="CW235" s="1">
        <v>-0.392140788050586</v>
      </c>
      <c r="CX235" s="1">
        <v>-0.575514984324934</v>
      </c>
      <c r="CY235" s="1">
        <v>0.268970526914772</v>
      </c>
      <c r="CZ235" s="1">
        <v>0.354533544422859</v>
      </c>
      <c r="DA235" s="1">
        <v>-0.384652210611318</v>
      </c>
      <c r="DB235" s="1">
        <v>0.399697263424735</v>
      </c>
      <c r="DC235" s="1">
        <v>0.289682311257053</v>
      </c>
      <c r="DD235" s="1">
        <v>-0.137538109030039</v>
      </c>
      <c r="DE235" s="1">
        <v>-0.0649669506127029</v>
      </c>
      <c r="DF235" s="1">
        <v>0.0395999512527082</v>
      </c>
      <c r="DG235" s="1">
        <v>-0.361347394909948</v>
      </c>
      <c r="DH235" s="1">
        <v>-0.390989141895955</v>
      </c>
      <c r="DI235" s="1">
        <v>-0.139527403088025</v>
      </c>
      <c r="DJ235" s="1">
        <v>-0.157202944667519</v>
      </c>
      <c r="DK235" s="1">
        <v>0.282553614497026</v>
      </c>
      <c r="DL235" s="1">
        <v>0.291892692014868</v>
      </c>
      <c r="DM235" s="1">
        <v>-0.413952047263951</v>
      </c>
      <c r="DN235" s="1">
        <v>0.0376925120272971</v>
      </c>
      <c r="DO235" s="1">
        <v>-0.239783551761511</v>
      </c>
      <c r="DP235" s="1">
        <v>0.196667696185283</v>
      </c>
      <c r="DQ235" s="1">
        <v>-0.179571572099764</v>
      </c>
      <c r="DR235" s="1">
        <v>0.0627272716879919</v>
      </c>
      <c r="DS235" s="1">
        <v>-0.0954576777192757</v>
      </c>
      <c r="DT235" s="1">
        <v>-0.00770642096012296</v>
      </c>
      <c r="DU235" s="1">
        <v>-0.181188725327371</v>
      </c>
      <c r="DV235" s="1">
        <v>0.234398034597018</v>
      </c>
      <c r="DW235" s="1">
        <v>0.257569263438568</v>
      </c>
      <c r="DX235" s="1">
        <v>-0.0872498559680797</v>
      </c>
      <c r="DY235" s="1">
        <v>-0.0942712461162636</v>
      </c>
      <c r="DZ235" s="1">
        <v>0.0135910197787052</v>
      </c>
      <c r="EA235" s="1">
        <v>-0.0804928477931611</v>
      </c>
      <c r="EB235" s="1">
        <v>0.136466777578168</v>
      </c>
      <c r="EC235" s="1">
        <v>-0.167667105552314</v>
      </c>
      <c r="ED235" s="1">
        <v>-0.119689930343836</v>
      </c>
      <c r="EE235" s="1">
        <v>0.295163381638569</v>
      </c>
      <c r="EF235" s="1">
        <v>-0.0569967844760852</v>
      </c>
      <c r="EG235" s="1">
        <v>-0.00535047949348578</v>
      </c>
      <c r="EH235" s="1">
        <v>0.104292827425064</v>
      </c>
      <c r="EI235" s="1">
        <v>-0.105542839863876</v>
      </c>
      <c r="EJ235" s="1">
        <v>-0.0319016343826733</v>
      </c>
      <c r="EK235" s="1">
        <v>-0.06592232452048</v>
      </c>
      <c r="EL235" s="1">
        <v>0.0508128781993932</v>
      </c>
      <c r="EM235" s="1">
        <v>-0.185789492869418</v>
      </c>
      <c r="EN235" s="1">
        <v>-0.0338917811530308</v>
      </c>
      <c r="EO235" s="1">
        <v>-0.103462777796737</v>
      </c>
      <c r="EP235" s="1">
        <v>0.00857642335835358</v>
      </c>
      <c r="EQ235" s="1">
        <v>-0.0509628347090299</v>
      </c>
      <c r="ER235" s="1">
        <v>0.0932573660472519</v>
      </c>
      <c r="ES235" s="1">
        <v>-0.106135204706212</v>
      </c>
      <c r="ET235" s="1">
        <v>-0.0357579745743614</v>
      </c>
      <c r="EU235" s="1">
        <v>-0.0384775873717863</v>
      </c>
      <c r="EV235" s="1">
        <v>0.166192937012813</v>
      </c>
      <c r="EW235" s="1">
        <v>0.013549844665153</v>
      </c>
      <c r="EX235" s="1">
        <v>-0.0274263740164169</v>
      </c>
      <c r="EY235" s="1">
        <v>-0.0822114464049032</v>
      </c>
      <c r="EZ235" s="1">
        <v>-0.0113835420012856</v>
      </c>
      <c r="FA235" s="1">
        <v>-0.112703092616377</v>
      </c>
      <c r="FB235" s="1">
        <v>0.0596844892156413</v>
      </c>
      <c r="FC235" s="1">
        <v>0.0215661498614232</v>
      </c>
      <c r="FD235" s="1">
        <v>0.0903129387945439</v>
      </c>
      <c r="FE235" s="1">
        <v>-0.0518144598734299</v>
      </c>
      <c r="FF235" s="1">
        <v>0.076017985059082</v>
      </c>
      <c r="FG235" s="1">
        <v>-0.0390022907753447</v>
      </c>
      <c r="FH235" s="1">
        <v>0.038227576724869</v>
      </c>
      <c r="FI235" s="1">
        <v>-0.0132760578045723</v>
      </c>
      <c r="FJ235" s="1">
        <v>0.037366573242156</v>
      </c>
      <c r="FK235" s="1">
        <v>-0.0476738268997636</v>
      </c>
      <c r="FL235" s="1">
        <v>0.0213278444863891</v>
      </c>
      <c r="FM235" s="1">
        <v>-0.0389686012424335</v>
      </c>
      <c r="FN235" s="1">
        <v>-0.0804367329101871</v>
      </c>
      <c r="FO235" s="1">
        <v>0.0261881909905302</v>
      </c>
      <c r="FP235" s="1">
        <v>0.056840617323914</v>
      </c>
      <c r="FQ235" s="1">
        <v>0.00721220039436401</v>
      </c>
      <c r="FR235" s="1">
        <v>0.0583875005907464</v>
      </c>
      <c r="FS235" s="1">
        <v>-0.0331445052458254</v>
      </c>
      <c r="FT235" s="1">
        <v>-0.0783392229754575</v>
      </c>
      <c r="FU235" s="1">
        <v>-0.0394354671283371</v>
      </c>
      <c r="FV235" s="1">
        <v>0.0556190157615232</v>
      </c>
      <c r="FW235" s="1">
        <v>-0.0360411885256497</v>
      </c>
      <c r="FX235" s="1">
        <v>0.0648164845978177</v>
      </c>
      <c r="FY235" s="1">
        <v>0.0124402328839309</v>
      </c>
      <c r="FZ235" s="1">
        <v>0.0211396352789118</v>
      </c>
      <c r="GA235" s="1">
        <v>0.0263954625062931</v>
      </c>
      <c r="GB235" s="1">
        <v>-0.0379337992732045</v>
      </c>
      <c r="GC235" s="1">
        <v>-0.0309959565481738</v>
      </c>
      <c r="GD235" s="1">
        <v>-0.0165555952326762</v>
      </c>
      <c r="GE235" s="1">
        <v>-0.0113568597396274</v>
      </c>
      <c r="GF235" s="1">
        <v>0.00907810509633225</v>
      </c>
      <c r="GG235" s="1">
        <v>-0.0362084760863289</v>
      </c>
      <c r="GH235" s="1">
        <v>0.0158366223814713</v>
      </c>
      <c r="GI235" s="1">
        <v>-0.00586744697811632</v>
      </c>
      <c r="GJ235" s="1">
        <v>0.00591850716774872</v>
      </c>
      <c r="GK235" s="1">
        <v>-0.0163410326931975</v>
      </c>
      <c r="GL235" s="1">
        <v>-0.0102021678990329</v>
      </c>
      <c r="GM235" s="1">
        <v>-0.0119201727192614</v>
      </c>
      <c r="GN235" s="1">
        <v>0.00802588480696796</v>
      </c>
      <c r="GO235" s="1">
        <v>-0.00126342056958697</v>
      </c>
      <c r="GP235" s="1">
        <v>-0.0204321311739478</v>
      </c>
      <c r="GQ235" s="1">
        <v>-0.0103941497000555</v>
      </c>
      <c r="GR235" s="1">
        <v>0.0219088260014744</v>
      </c>
      <c r="GS235" s="1">
        <v>-0.00524034289886773</v>
      </c>
      <c r="GT235" s="1">
        <v>0.0184493768120512</v>
      </c>
      <c r="GU235" s="1">
        <v>0.00814349078426256</v>
      </c>
      <c r="GV235" s="1">
        <v>-0.00917476670158306</v>
      </c>
      <c r="GW235" s="1">
        <v>0.0121448232518514</v>
      </c>
      <c r="GX235" s="1">
        <v>-0.00332265132180192</v>
      </c>
      <c r="GY235" s="1">
        <v>0.00327323571701372</v>
      </c>
      <c r="GZ235" s="1">
        <v>-0.0130334959572653</v>
      </c>
      <c r="HA235" s="1">
        <v>-0.00130723356378879</v>
      </c>
      <c r="HB235" s="1">
        <v>-0.0168524831794571</v>
      </c>
      <c r="HC235" s="1">
        <v>9.62819704039291E-4</v>
      </c>
      <c r="HD235" s="1">
        <v>-0.0154233465300918</v>
      </c>
      <c r="HE235" s="1">
        <v>-0.00403428358389526</v>
      </c>
      <c r="HF235" s="1">
        <v>-0.00907245640105445</v>
      </c>
      <c r="HG235" s="1">
        <v>-0.00570454072685461</v>
      </c>
      <c r="HH235" s="1">
        <v>-0.00174164885108624</v>
      </c>
      <c r="HI235" s="1">
        <v>0.00462267818373436</v>
      </c>
      <c r="HJ235" s="1">
        <v>0.00226826401690969</v>
      </c>
      <c r="HK235" s="1">
        <v>0.00528973052211967</v>
      </c>
      <c r="HL235" s="1">
        <v>0.00592529932251875</v>
      </c>
      <c r="HM235" s="1">
        <v>0.00693118840849482</v>
      </c>
      <c r="HN235" s="1">
        <v>-0.00618195864182539</v>
      </c>
      <c r="HO235" s="1">
        <v>0.0104761194699371</v>
      </c>
      <c r="HP235" s="1">
        <v>0.0100806000272634</v>
      </c>
      <c r="HQ235" s="1">
        <v>-5.43877470836745E-4</v>
      </c>
      <c r="HR235" s="1">
        <v>-3.78049623036238E-4</v>
      </c>
      <c r="HS235" s="1">
        <v>-7.31979816077858E-4</v>
      </c>
      <c r="HT235" s="1">
        <v>0.00869345878888281</v>
      </c>
      <c r="HU235" s="1">
        <v>0.00251901277139465</v>
      </c>
      <c r="HV235" s="1">
        <v>-0.00790931644966211</v>
      </c>
      <c r="HW235" s="1">
        <v>-0.00447751068231073</v>
      </c>
      <c r="HX235" s="1">
        <v>0.00100185416590459</v>
      </c>
      <c r="HY235" s="1">
        <v>-0.00362777236817644</v>
      </c>
      <c r="HZ235" s="1">
        <v>0.00105809242179803</v>
      </c>
      <c r="IA235" s="1">
        <v>-6.8102060830882E-4</v>
      </c>
      <c r="IB235" s="1">
        <v>0.00191584050435285</v>
      </c>
      <c r="IC235" s="1">
        <v>-0.00178605813575956</v>
      </c>
      <c r="ID235" s="1">
        <v>-9.97821453747725E-4</v>
      </c>
      <c r="IE235" s="1">
        <v>-0.00246138899800201</v>
      </c>
      <c r="IF235" s="1">
        <v>0.0012861147976776</v>
      </c>
      <c r="IG235" s="1">
        <v>-0.00137505017578922</v>
      </c>
      <c r="IH235" s="1">
        <v>-7.51096289130907E-4</v>
      </c>
      <c r="II235" s="1">
        <v>-0.00320445068663061</v>
      </c>
      <c r="IJ235" s="1">
        <v>0.00287498507717621</v>
      </c>
      <c r="IK235" s="1">
        <v>-0.00279760428580921</v>
      </c>
      <c r="IL235" s="1">
        <v>-4.27993149795543E-4</v>
      </c>
      <c r="IM235" s="1">
        <v>0.00130591885599613</v>
      </c>
      <c r="IN235" s="1">
        <v>-5.15068737888826E-4</v>
      </c>
      <c r="IO235" s="1">
        <v>-7.93320734277603E-4</v>
      </c>
      <c r="IP235" s="1">
        <v>7.72013231923094E-4</v>
      </c>
      <c r="IQ235" s="1">
        <v>3.69972540414144E-4</v>
      </c>
      <c r="IR235" s="2">
        <v>2.75063619889128E-16</v>
      </c>
      <c r="IS235" s="2">
        <v>1.49054243786369E-17</v>
      </c>
      <c r="IT235" s="2">
        <v>1.89283338229957E-16</v>
      </c>
      <c r="IU235" s="2">
        <v>-5.0221476177581E-16</v>
      </c>
      <c r="IV235" s="2">
        <v>-2.26671285601908E-16</v>
      </c>
      <c r="IW235" s="2">
        <v>-5.73079621235076E-16</v>
      </c>
      <c r="IX235" s="2">
        <v>3.08505078749129E-16</v>
      </c>
      <c r="IY235" s="2">
        <v>1.09943697150985E-16</v>
      </c>
      <c r="IZ235" s="2">
        <v>6.05094046054643E-17</v>
      </c>
      <c r="JA235" s="2">
        <v>4.59769889548185E-17</v>
      </c>
      <c r="JB235" s="2">
        <v>-5.73345266460878E-17</v>
      </c>
      <c r="JC235" s="2">
        <v>-2.17346101631151E-16</v>
      </c>
      <c r="JD235" s="2">
        <v>2.13429802162566E-16</v>
      </c>
      <c r="JE235" s="2">
        <v>-3.4556026427345E-16</v>
      </c>
      <c r="JF235" s="2">
        <v>-5.30556478395719E-16</v>
      </c>
      <c r="JG235" s="2">
        <v>-2.89918306707202E-16</v>
      </c>
      <c r="JH235" s="2">
        <v>-1.38760628599948E-16</v>
      </c>
      <c r="JI235" s="2">
        <v>3.0013106699009E-16</v>
      </c>
      <c r="JJ235" s="2">
        <v>-5.55339353419438E-17</v>
      </c>
      <c r="JK235" s="2">
        <v>4.52001317738636E-17</v>
      </c>
      <c r="JL235" s="2">
        <v>-2.28210863838415E-16</v>
      </c>
      <c r="JM235" s="2">
        <v>-2.44435516718779E-17</v>
      </c>
      <c r="JN235" s="2">
        <v>2.4340232594905E-16</v>
      </c>
      <c r="JO235" s="2">
        <v>1.16234477690727E-17</v>
      </c>
      <c r="JP235" s="2">
        <v>4.23193886972009E-17</v>
      </c>
      <c r="JQ235" s="2">
        <v>-1.64352122627885E-16</v>
      </c>
      <c r="JR235" s="2">
        <v>7.63040688004223E-17</v>
      </c>
      <c r="JS235" s="2">
        <v>-2.91297508099888E-16</v>
      </c>
      <c r="JT235" s="2">
        <v>5.12173192841741E-16</v>
      </c>
      <c r="JU235" s="2">
        <v>5.93549080892848E-16</v>
      </c>
      <c r="JV235" s="2">
        <v>-7.35849693373107E-17</v>
      </c>
    </row>
    <row r="236">
      <c r="A236" s="1">
        <v>3364500.0</v>
      </c>
      <c r="B236" s="1">
        <v>-3.79088726505315</v>
      </c>
      <c r="C236" s="1">
        <v>-3.14600680681597</v>
      </c>
      <c r="D236" s="1">
        <v>5.71567621998188</v>
      </c>
      <c r="E236" s="1">
        <v>-2.34398775874352</v>
      </c>
      <c r="F236" s="1">
        <v>4.39339673832581</v>
      </c>
      <c r="G236" s="1">
        <v>-0.951257808241385</v>
      </c>
      <c r="H236" s="1">
        <v>-3.33127272630883</v>
      </c>
      <c r="I236" s="1">
        <v>0.0871446356175839</v>
      </c>
      <c r="J236" s="1">
        <v>3.63059233368915</v>
      </c>
      <c r="K236" s="1">
        <v>-0.123898724834986</v>
      </c>
      <c r="L236" s="1">
        <v>-0.0415603509521103</v>
      </c>
      <c r="M236" s="1">
        <v>1.55347809285415</v>
      </c>
      <c r="N236" s="1">
        <v>-1.35270525205002</v>
      </c>
      <c r="O236" s="1">
        <v>0.589895157584865</v>
      </c>
      <c r="P236" s="1">
        <v>-0.60090664376133</v>
      </c>
      <c r="Q236" s="1">
        <v>-1.40312915784358</v>
      </c>
      <c r="R236" s="1">
        <v>-0.104534793041242</v>
      </c>
      <c r="S236" s="1">
        <v>-1.19427434540246</v>
      </c>
      <c r="T236" s="1">
        <v>0.947215158873438</v>
      </c>
      <c r="U236" s="1">
        <v>-0.565887228688474</v>
      </c>
      <c r="V236" s="1">
        <v>-0.00903159394351863</v>
      </c>
      <c r="W236" s="1">
        <v>0.660303448163875</v>
      </c>
      <c r="X236" s="1">
        <v>0.0756046024899826</v>
      </c>
      <c r="Y236" s="1">
        <v>-1.18687915771388</v>
      </c>
      <c r="Z236" s="1">
        <v>1.44904278710235</v>
      </c>
      <c r="AA236" s="1">
        <v>2.09523233497206</v>
      </c>
      <c r="AB236" s="1">
        <v>1.02946109569951</v>
      </c>
      <c r="AC236" s="1">
        <v>-0.794128694912409</v>
      </c>
      <c r="AD236" s="1">
        <v>1.88122989095494</v>
      </c>
      <c r="AE236" s="1">
        <v>1.04750361403598</v>
      </c>
      <c r="AF236" s="1">
        <v>0.88651882861868</v>
      </c>
      <c r="AG236" s="1">
        <v>0.516775225359858</v>
      </c>
      <c r="AH236" s="1">
        <v>0.107794339730122</v>
      </c>
      <c r="AI236" s="1">
        <v>-0.439917862841898</v>
      </c>
      <c r="AJ236" s="1">
        <v>0.0159402413830215</v>
      </c>
      <c r="AK236" s="1">
        <v>-0.155941184636528</v>
      </c>
      <c r="AL236" s="1">
        <v>0.218008760718694</v>
      </c>
      <c r="AM236" s="1">
        <v>0.232953633906948</v>
      </c>
      <c r="AN236" s="1">
        <v>-0.589606058999758</v>
      </c>
      <c r="AO236" s="1">
        <v>0.687544619134612</v>
      </c>
      <c r="AP236" s="1">
        <v>-0.193398257954178</v>
      </c>
      <c r="AQ236" s="1">
        <v>-0.141358716205066</v>
      </c>
      <c r="AR236" s="1">
        <v>-0.454451089898424</v>
      </c>
      <c r="AS236" s="1">
        <v>-0.395992148338144</v>
      </c>
      <c r="AT236" s="1">
        <v>-0.0538047654313054</v>
      </c>
      <c r="AU236" s="1">
        <v>0.406945385861283</v>
      </c>
      <c r="AV236" s="1">
        <v>-0.238754870178127</v>
      </c>
      <c r="AW236" s="1">
        <v>-0.777279384512985</v>
      </c>
      <c r="AX236" s="1">
        <v>0.722314839343713</v>
      </c>
      <c r="AY236" s="1">
        <v>0.380904269067871</v>
      </c>
      <c r="AZ236" s="1">
        <v>0.60702945096515</v>
      </c>
      <c r="BA236" s="1">
        <v>0.219706372870272</v>
      </c>
      <c r="BB236" s="1">
        <v>0.705280583044863</v>
      </c>
      <c r="BC236" s="1">
        <v>0.436850907851804</v>
      </c>
      <c r="BD236" s="1">
        <v>-0.733639702129435</v>
      </c>
      <c r="BE236" s="1">
        <v>0.149788802152864</v>
      </c>
      <c r="BF236" s="1">
        <v>0.109168443288962</v>
      </c>
      <c r="BG236" s="1">
        <v>0.23055444063054</v>
      </c>
      <c r="BH236" s="1">
        <v>-0.254750044860032</v>
      </c>
      <c r="BI236" s="1">
        <v>0.368602732181655</v>
      </c>
      <c r="BJ236" s="1">
        <v>-0.384075635922233</v>
      </c>
      <c r="BK236" s="1">
        <v>-0.275818242523007</v>
      </c>
      <c r="BL236" s="1">
        <v>0.194438864516379</v>
      </c>
      <c r="BM236" s="1">
        <v>-0.0165828639554513</v>
      </c>
      <c r="BN236" s="1">
        <v>0.0930443381956078</v>
      </c>
      <c r="BO236" s="1">
        <v>0.277354894348784</v>
      </c>
      <c r="BP236" s="1">
        <v>0.328146569640813</v>
      </c>
      <c r="BQ236" s="1">
        <v>0.0975710373037738</v>
      </c>
      <c r="BR236" s="1">
        <v>0.515048937981794</v>
      </c>
      <c r="BS236" s="1">
        <v>0.166386706925243</v>
      </c>
      <c r="BT236" s="1">
        <v>0.0690920768198473</v>
      </c>
      <c r="BU236" s="1">
        <v>0.170042638631727</v>
      </c>
      <c r="BV236" s="1">
        <v>-0.64434651954103</v>
      </c>
      <c r="BW236" s="1">
        <v>-0.261723711480466</v>
      </c>
      <c r="BX236" s="1">
        <v>-0.169997643063124</v>
      </c>
      <c r="BY236" s="1">
        <v>-0.122829701787703</v>
      </c>
      <c r="BZ236" s="1">
        <v>-0.00363596965803329</v>
      </c>
      <c r="CA236" s="1">
        <v>-0.242491421568372</v>
      </c>
      <c r="CB236" s="1">
        <v>-0.0885040358251886</v>
      </c>
      <c r="CC236" s="1">
        <v>0.638881836759172</v>
      </c>
      <c r="CD236" s="1">
        <v>-0.0565699097890361</v>
      </c>
      <c r="CE236" s="1">
        <v>-0.0590213213813762</v>
      </c>
      <c r="CF236" s="1">
        <v>0.193478962371379</v>
      </c>
      <c r="CG236" s="1">
        <v>0.0647208368684712</v>
      </c>
      <c r="CH236" s="1">
        <v>-0.293120519971612</v>
      </c>
      <c r="CI236" s="1">
        <v>0.0310697691592524</v>
      </c>
      <c r="CJ236" s="1">
        <v>-0.0180241683877575</v>
      </c>
      <c r="CK236" s="1">
        <v>-0.244909742437265</v>
      </c>
      <c r="CL236" s="1">
        <v>-0.060103392513078</v>
      </c>
      <c r="CM236" s="1">
        <v>-0.124041806623349</v>
      </c>
      <c r="CN236" s="1">
        <v>-0.181561490415128</v>
      </c>
      <c r="CO236" s="1">
        <v>-0.143453284502376</v>
      </c>
      <c r="CP236" s="1">
        <v>0.413616508463797</v>
      </c>
      <c r="CQ236" s="1">
        <v>0.092368288654585</v>
      </c>
      <c r="CR236" s="1">
        <v>-0.0444813224022676</v>
      </c>
      <c r="CS236" s="1">
        <v>-0.112889417247076</v>
      </c>
      <c r="CT236" s="1">
        <v>-0.201096588380947</v>
      </c>
      <c r="CU236" s="1">
        <v>0.314543357141993</v>
      </c>
      <c r="CV236" s="1">
        <v>0.167920354818919</v>
      </c>
      <c r="CW236" s="1">
        <v>0.261562571714532</v>
      </c>
      <c r="CX236" s="1">
        <v>-0.193873589995046</v>
      </c>
      <c r="CY236" s="1">
        <v>0.158411131964785</v>
      </c>
      <c r="CZ236" s="1">
        <v>-0.127459410242672</v>
      </c>
      <c r="DA236" s="1">
        <v>-0.0881581286022607</v>
      </c>
      <c r="DB236" s="1">
        <v>0.0850781463751239</v>
      </c>
      <c r="DC236" s="1">
        <v>-0.0939982111962208</v>
      </c>
      <c r="DD236" s="1">
        <v>0.149336681843769</v>
      </c>
      <c r="DE236" s="1">
        <v>-0.0992299714078354</v>
      </c>
      <c r="DF236" s="1">
        <v>0.0182596918231585</v>
      </c>
      <c r="DG236" s="1">
        <v>0.042882262510995</v>
      </c>
      <c r="DH236" s="1">
        <v>0.109476457388547</v>
      </c>
      <c r="DI236" s="1">
        <v>0.0977165950272427</v>
      </c>
      <c r="DJ236" s="1">
        <v>0.0619533114024463</v>
      </c>
      <c r="DK236" s="1">
        <v>0.0975442048719673</v>
      </c>
      <c r="DL236" s="1">
        <v>0.00979453363358881</v>
      </c>
      <c r="DM236" s="1">
        <v>0.130966466191002</v>
      </c>
      <c r="DN236" s="1">
        <v>-0.0436226876578547</v>
      </c>
      <c r="DO236" s="1">
        <v>-0.0145779058350122</v>
      </c>
      <c r="DP236" s="1">
        <v>-0.137384504650649</v>
      </c>
      <c r="DQ236" s="1">
        <v>-0.0363482476713749</v>
      </c>
      <c r="DR236" s="1">
        <v>0.0821191616681172</v>
      </c>
      <c r="DS236" s="1">
        <v>-0.155772898685277</v>
      </c>
      <c r="DT236" s="1">
        <v>-0.105940352799127</v>
      </c>
      <c r="DU236" s="1">
        <v>0.0597789112312261</v>
      </c>
      <c r="DV236" s="1">
        <v>-0.169504224588654</v>
      </c>
      <c r="DW236" s="1">
        <v>0.0387082685965916</v>
      </c>
      <c r="DX236" s="1">
        <v>0.136024332748828</v>
      </c>
      <c r="DY236" s="1">
        <v>-0.113163665568425</v>
      </c>
      <c r="DZ236" s="1">
        <v>0.088648300885445</v>
      </c>
      <c r="EA236" s="1">
        <v>0.0470686291706565</v>
      </c>
      <c r="EB236" s="1">
        <v>-0.0154383258686955</v>
      </c>
      <c r="EC236" s="1">
        <v>0.0296339732977783</v>
      </c>
      <c r="ED236" s="1">
        <v>-0.0815595107588861</v>
      </c>
      <c r="EE236" s="1">
        <v>0.0323389171124403</v>
      </c>
      <c r="EF236" s="1">
        <v>0.0708352355096417</v>
      </c>
      <c r="EG236" s="1">
        <v>-0.0119328245427561</v>
      </c>
      <c r="EH236" s="1">
        <v>-0.0322784412372809</v>
      </c>
      <c r="EI236" s="1">
        <v>0.0146951731473237</v>
      </c>
      <c r="EJ236" s="1">
        <v>-0.00216045608566892</v>
      </c>
      <c r="EK236" s="1">
        <v>0.0826165888979585</v>
      </c>
      <c r="EL236" s="1">
        <v>0.0578409532303784</v>
      </c>
      <c r="EM236" s="1">
        <v>0.125399670822449</v>
      </c>
      <c r="EN236" s="1">
        <v>-0.039503645213965</v>
      </c>
      <c r="EO236" s="1">
        <v>0.0043551568758674</v>
      </c>
      <c r="EP236" s="1">
        <v>0.0278182346981403</v>
      </c>
      <c r="EQ236" s="1">
        <v>-0.0942704443554707</v>
      </c>
      <c r="ER236" s="1">
        <v>0.0621323094321991</v>
      </c>
      <c r="ES236" s="1">
        <v>0.0564137700456668</v>
      </c>
      <c r="ET236" s="1">
        <v>-0.0353847392693267</v>
      </c>
      <c r="EU236" s="1">
        <v>-0.00383658413899283</v>
      </c>
      <c r="EV236" s="1">
        <v>0.0631683132206975</v>
      </c>
      <c r="EW236" s="1">
        <v>-0.0211721032733994</v>
      </c>
      <c r="EX236" s="1">
        <v>-0.0516671460267275</v>
      </c>
      <c r="EY236" s="1">
        <v>0.0353059919470306</v>
      </c>
      <c r="EZ236" s="1">
        <v>-0.0266842887780224</v>
      </c>
      <c r="FA236" s="1">
        <v>-6.43871704848112E-4</v>
      </c>
      <c r="FB236" s="1">
        <v>-0.0216154198573419</v>
      </c>
      <c r="FC236" s="1">
        <v>-0.0961926572255349</v>
      </c>
      <c r="FD236" s="1">
        <v>-0.058186923969053</v>
      </c>
      <c r="FE236" s="1">
        <v>0.0422008972271667</v>
      </c>
      <c r="FF236" s="1">
        <v>-0.0217849001963769</v>
      </c>
      <c r="FG236" s="1">
        <v>0.0060589777478254</v>
      </c>
      <c r="FH236" s="1">
        <v>-0.0628430319169009</v>
      </c>
      <c r="FI236" s="1">
        <v>-0.0191837039874608</v>
      </c>
      <c r="FJ236" s="1">
        <v>-0.0699594495876241</v>
      </c>
      <c r="FK236" s="1">
        <v>0.0342923411122668</v>
      </c>
      <c r="FL236" s="1">
        <v>-0.0549334730238333</v>
      </c>
      <c r="FM236" s="1">
        <v>0.0173894423523162</v>
      </c>
      <c r="FN236" s="1">
        <v>0.0237170137517532</v>
      </c>
      <c r="FO236" s="1">
        <v>-0.0850085932643467</v>
      </c>
      <c r="FP236" s="1">
        <v>-0.00676547480963166</v>
      </c>
      <c r="FQ236" s="1">
        <v>0.0424661766372179</v>
      </c>
      <c r="FR236" s="1">
        <v>0.02158878098272</v>
      </c>
      <c r="FS236" s="1">
        <v>0.0711951105098389</v>
      </c>
      <c r="FT236" s="1">
        <v>-0.00303899885917912</v>
      </c>
      <c r="FU236" s="1">
        <v>0.138030685471089</v>
      </c>
      <c r="FV236" s="1">
        <v>-0.0084531605236431</v>
      </c>
      <c r="FW236" s="1">
        <v>0.0703098847973865</v>
      </c>
      <c r="FX236" s="1">
        <v>-0.0674774112001558</v>
      </c>
      <c r="FY236" s="1">
        <v>-0.0179818573299457</v>
      </c>
      <c r="FZ236" s="1">
        <v>0.0318724319179465</v>
      </c>
      <c r="GA236" s="1">
        <v>-0.0350115867967254</v>
      </c>
      <c r="GB236" s="1">
        <v>0.0806079885289747</v>
      </c>
      <c r="GC236" s="1">
        <v>0.0506564963929424</v>
      </c>
      <c r="GD236" s="1">
        <v>0.0348923953401606</v>
      </c>
      <c r="GE236" s="1">
        <v>0.0417722397017845</v>
      </c>
      <c r="GF236" s="1">
        <v>-0.0244374082003517</v>
      </c>
      <c r="GG236" s="1">
        <v>-0.00922456579160483</v>
      </c>
      <c r="GH236" s="1">
        <v>4.83663740397834E-4</v>
      </c>
      <c r="GI236" s="1">
        <v>-0.00310675235294834</v>
      </c>
      <c r="GJ236" s="1">
        <v>0.0206620116073724</v>
      </c>
      <c r="GK236" s="1">
        <v>-0.00137542255538519</v>
      </c>
      <c r="GL236" s="1">
        <v>-0.00798195392759058</v>
      </c>
      <c r="GM236" s="1">
        <v>-0.0173519060892721</v>
      </c>
      <c r="GN236" s="1">
        <v>0.00657153772048716</v>
      </c>
      <c r="GO236" s="1">
        <v>-0.00724348693914312</v>
      </c>
      <c r="GP236" s="1">
        <v>-0.0185428661597754</v>
      </c>
      <c r="GQ236" s="1">
        <v>0.0103122669215955</v>
      </c>
      <c r="GR236" s="1">
        <v>-0.0151405263194334</v>
      </c>
      <c r="GS236" s="1">
        <v>-0.0183006454177364</v>
      </c>
      <c r="GT236" s="1">
        <v>-0.0210712752360014</v>
      </c>
      <c r="GU236" s="1">
        <v>-0.00112653876997335</v>
      </c>
      <c r="GV236" s="1">
        <v>-0.00254740284499861</v>
      </c>
      <c r="GW236" s="1">
        <v>0.00207204250244235</v>
      </c>
      <c r="GX236" s="1">
        <v>0.00622849240204976</v>
      </c>
      <c r="GY236" s="1">
        <v>-0.00934053153594098</v>
      </c>
      <c r="GZ236" s="1">
        <v>-0.00895014506091687</v>
      </c>
      <c r="HA236" s="1">
        <v>0.01153404184053</v>
      </c>
      <c r="HB236" s="1">
        <v>0.00636773136147157</v>
      </c>
      <c r="HC236" s="1">
        <v>-0.0045087192002145</v>
      </c>
      <c r="HD236" s="1">
        <v>-0.00138606109213223</v>
      </c>
      <c r="HE236" s="1">
        <v>-0.0025385254192886</v>
      </c>
      <c r="HF236" s="1">
        <v>0.00909104299544881</v>
      </c>
      <c r="HG236" s="1">
        <v>0.0117664351993892</v>
      </c>
      <c r="HH236" s="1">
        <v>0.00162505554725485</v>
      </c>
      <c r="HI236" s="1">
        <v>-0.00101876774928595</v>
      </c>
      <c r="HJ236" s="1">
        <v>-0.00229071435007493</v>
      </c>
      <c r="HK236" s="1">
        <v>-0.00255228325694762</v>
      </c>
      <c r="HL236" s="1">
        <v>-6.88029246766562E-4</v>
      </c>
      <c r="HM236" s="1">
        <v>-0.00583532683706896</v>
      </c>
      <c r="HN236" s="1">
        <v>-0.00247300366220331</v>
      </c>
      <c r="HO236" s="1">
        <v>-0.00464590985780905</v>
      </c>
      <c r="HP236" s="1">
        <v>0.00169585258817308</v>
      </c>
      <c r="HQ236" s="1">
        <v>0.00132223567063996</v>
      </c>
      <c r="HR236" s="1">
        <v>0.0027362368755909</v>
      </c>
      <c r="HS236" s="1">
        <v>0.00543716514288196</v>
      </c>
      <c r="HT236" s="1">
        <v>-0.00153917366966816</v>
      </c>
      <c r="HU236" s="1">
        <v>-0.0064395751565328</v>
      </c>
      <c r="HV236" s="1">
        <v>0.00712142123183369</v>
      </c>
      <c r="HW236" s="1">
        <v>3.93851227112345E-4</v>
      </c>
      <c r="HX236" s="1">
        <v>0.00318093007147031</v>
      </c>
      <c r="HY236" s="1">
        <v>-2.3751414530585E-4</v>
      </c>
      <c r="HZ236" s="1">
        <v>0.00783738121804966</v>
      </c>
      <c r="IA236" s="1">
        <v>-0.00204845984853452</v>
      </c>
      <c r="IB236" s="1">
        <v>-0.0011487032239059</v>
      </c>
      <c r="IC236" s="1">
        <v>-0.00400194101858387</v>
      </c>
      <c r="ID236" s="1">
        <v>8.56317484345986E-4</v>
      </c>
      <c r="IE236" s="1">
        <v>0.00184078910923295</v>
      </c>
      <c r="IF236" s="1">
        <v>0.00127332614081366</v>
      </c>
      <c r="IG236" s="1">
        <v>-0.00177252576181235</v>
      </c>
      <c r="IH236" s="1">
        <v>-3.08186276845305E-4</v>
      </c>
      <c r="II236" s="1">
        <v>3.07769193859816E-4</v>
      </c>
      <c r="IJ236" s="1">
        <v>0.00139855769166207</v>
      </c>
      <c r="IK236" s="1">
        <v>-6.46534048735465E-4</v>
      </c>
      <c r="IL236" s="1">
        <v>3.84364533563493E-4</v>
      </c>
      <c r="IM236" s="1">
        <v>0.00120787421150224</v>
      </c>
      <c r="IN236" s="1">
        <v>-0.00111105088821765</v>
      </c>
      <c r="IO236" s="1">
        <v>-6.07980734341295E-4</v>
      </c>
      <c r="IP236" s="1">
        <v>6.85551382551864E-4</v>
      </c>
      <c r="IQ236" s="1">
        <v>-2.51771154491942E-4</v>
      </c>
      <c r="IR236" s="2">
        <v>-3.86391047900103E-17</v>
      </c>
      <c r="IS236" s="2">
        <v>2.29819737861865E-16</v>
      </c>
      <c r="IT236" s="2">
        <v>-8.37821490244628E-18</v>
      </c>
      <c r="IU236" s="2">
        <v>-1.69746845930793E-17</v>
      </c>
      <c r="IV236" s="2">
        <v>-5.83854851854998E-17</v>
      </c>
      <c r="IW236" s="2">
        <v>4.3952024253469E-16</v>
      </c>
      <c r="IX236" s="2">
        <v>-1.93587016469109E-16</v>
      </c>
      <c r="IY236" s="2">
        <v>2.21812140356709E-16</v>
      </c>
      <c r="IZ236" s="2">
        <v>-3.73771128578825E-16</v>
      </c>
      <c r="JA236" s="2">
        <v>1.42420893801591E-16</v>
      </c>
      <c r="JB236" s="2">
        <v>1.33710509759187E-16</v>
      </c>
      <c r="JC236" s="2">
        <v>-3.77152189582869E-16</v>
      </c>
      <c r="JD236" s="2">
        <v>-1.15267595566996E-16</v>
      </c>
      <c r="JE236" s="2">
        <v>2.31553894843847E-16</v>
      </c>
      <c r="JF236" s="2">
        <v>-2.20397243633274E-16</v>
      </c>
      <c r="JG236" s="2">
        <v>4.88150663675776E-17</v>
      </c>
      <c r="JH236" s="2">
        <v>-3.19161781073274E-16</v>
      </c>
      <c r="JI236" s="2">
        <v>-3.09648803400556E-17</v>
      </c>
      <c r="JJ236" s="2">
        <v>2.92444800514949E-16</v>
      </c>
      <c r="JK236" s="2">
        <v>2.91891543485872E-16</v>
      </c>
      <c r="JL236" s="2">
        <v>2.38860136023557E-16</v>
      </c>
      <c r="JM236" s="2">
        <v>6.07909141812952E-16</v>
      </c>
      <c r="JN236" s="2">
        <v>-1.89659645367882E-16</v>
      </c>
      <c r="JO236" s="2">
        <v>3.25977600370992E-16</v>
      </c>
      <c r="JP236" s="2">
        <v>3.22922782910855E-17</v>
      </c>
      <c r="JQ236" s="2">
        <v>-2.81621840767934E-16</v>
      </c>
      <c r="JR236" s="2">
        <v>9.74173837560442E-17</v>
      </c>
      <c r="JS236" s="2">
        <v>-5.09291471815698E-16</v>
      </c>
      <c r="JT236" s="2">
        <v>6.90145220044548E-16</v>
      </c>
      <c r="JU236" s="2">
        <v>8.20215684500096E-17</v>
      </c>
      <c r="JV236" s="2">
        <v>-1.59396495935993E-16</v>
      </c>
    </row>
    <row r="237">
      <c r="A237" s="1">
        <v>3366500.0</v>
      </c>
      <c r="B237" s="1">
        <v>-4.21026053875827</v>
      </c>
      <c r="C237" s="1">
        <v>-4.53718561667761</v>
      </c>
      <c r="D237" s="1">
        <v>3.32718515915402</v>
      </c>
      <c r="E237" s="1">
        <v>-2.31829070804513</v>
      </c>
      <c r="F237" s="1">
        <v>8.30516565588757</v>
      </c>
      <c r="G237" s="1">
        <v>0.795123841832182</v>
      </c>
      <c r="H237" s="1">
        <v>7.49041950900311</v>
      </c>
      <c r="I237" s="1">
        <v>3.98757657722632</v>
      </c>
      <c r="J237" s="1">
        <v>0.9782780899068</v>
      </c>
      <c r="K237" s="1">
        <v>0.149748490380338</v>
      </c>
      <c r="L237" s="1">
        <v>0.877688652275993</v>
      </c>
      <c r="M237" s="1">
        <v>2.21279626196577</v>
      </c>
      <c r="N237" s="1">
        <v>-0.467783119130859</v>
      </c>
      <c r="O237" s="1">
        <v>-0.39148128073097</v>
      </c>
      <c r="P237" s="1">
        <v>-0.79093199316835</v>
      </c>
      <c r="Q237" s="1">
        <v>-0.32079220239649</v>
      </c>
      <c r="R237" s="1">
        <v>-0.707959326222047</v>
      </c>
      <c r="S237" s="1">
        <v>-1.05902113641843</v>
      </c>
      <c r="T237" s="1">
        <v>0.152445053846611</v>
      </c>
      <c r="U237" s="1">
        <v>0.438440340068749</v>
      </c>
      <c r="V237" s="1">
        <v>0.243897017989927</v>
      </c>
      <c r="W237" s="1">
        <v>1.01362999856814</v>
      </c>
      <c r="X237" s="1">
        <v>-0.427415441860986</v>
      </c>
      <c r="Y237" s="1">
        <v>-0.710012725578222</v>
      </c>
      <c r="Z237" s="1">
        <v>-0.199735645329165</v>
      </c>
      <c r="AA237" s="1">
        <v>0.481607477091108</v>
      </c>
      <c r="AB237" s="1">
        <v>1.81878789942429</v>
      </c>
      <c r="AC237" s="1">
        <v>5.41854796136114</v>
      </c>
      <c r="AD237" s="1">
        <v>2.57293563491086</v>
      </c>
      <c r="AE237" s="1">
        <v>0.964458948018879</v>
      </c>
      <c r="AF237" s="1">
        <v>1.11035490057942</v>
      </c>
      <c r="AG237" s="1">
        <v>-1.50502295751745</v>
      </c>
      <c r="AH237" s="1">
        <v>0.638149045240075</v>
      </c>
      <c r="AI237" s="1">
        <v>-0.521445749981533</v>
      </c>
      <c r="AJ237" s="1">
        <v>0.702112530333381</v>
      </c>
      <c r="AK237" s="1">
        <v>-0.447672319499807</v>
      </c>
      <c r="AL237" s="1">
        <v>-0.209422568451606</v>
      </c>
      <c r="AM237" s="1">
        <v>-0.291698073940844</v>
      </c>
      <c r="AN237" s="1">
        <v>-0.42175338760634</v>
      </c>
      <c r="AO237" s="1">
        <v>0.434705639437188</v>
      </c>
      <c r="AP237" s="1">
        <v>-0.179102759797231</v>
      </c>
      <c r="AQ237" s="1">
        <v>0.738321104789545</v>
      </c>
      <c r="AR237" s="1">
        <v>-0.910962380233508</v>
      </c>
      <c r="AS237" s="1">
        <v>-0.919839804116742</v>
      </c>
      <c r="AT237" s="1">
        <v>-1.3778411473801</v>
      </c>
      <c r="AU237" s="1">
        <v>0.378622120873926</v>
      </c>
      <c r="AV237" s="1">
        <v>-0.181537563158981</v>
      </c>
      <c r="AW237" s="1">
        <v>-0.360764764143228</v>
      </c>
      <c r="AX237" s="1">
        <v>-0.343106972117378</v>
      </c>
      <c r="AY237" s="1">
        <v>-0.203968374142879</v>
      </c>
      <c r="AZ237" s="1">
        <v>0.627635528144416</v>
      </c>
      <c r="BA237" s="1">
        <v>0.219575208374325</v>
      </c>
      <c r="BB237" s="1">
        <v>-0.53403999349765</v>
      </c>
      <c r="BC237" s="1">
        <v>-0.391671630400519</v>
      </c>
      <c r="BD237" s="1">
        <v>-0.936357973419395</v>
      </c>
      <c r="BE237" s="1">
        <v>-0.103924940745695</v>
      </c>
      <c r="BF237" s="1">
        <v>-0.689683165972147</v>
      </c>
      <c r="BG237" s="1">
        <v>0.151731427158094</v>
      </c>
      <c r="BH237" s="1">
        <v>0.104547047607054</v>
      </c>
      <c r="BI237" s="1">
        <v>0.316609887313021</v>
      </c>
      <c r="BJ237" s="1">
        <v>0.0744232621969764</v>
      </c>
      <c r="BK237" s="1">
        <v>-0.432433283869939</v>
      </c>
      <c r="BL237" s="1">
        <v>0.471162036557493</v>
      </c>
      <c r="BM237" s="1">
        <v>-0.0677884392552307</v>
      </c>
      <c r="BN237" s="1">
        <v>0.397452847167411</v>
      </c>
      <c r="BO237" s="1">
        <v>-0.349512423084827</v>
      </c>
      <c r="BP237" s="1">
        <v>-0.315201256886609</v>
      </c>
      <c r="BQ237" s="1">
        <v>0.0823573183711877</v>
      </c>
      <c r="BR237" s="1">
        <v>0.449561835578148</v>
      </c>
      <c r="BS237" s="1">
        <v>0.141428616617015</v>
      </c>
      <c r="BT237" s="1">
        <v>0.359216264502431</v>
      </c>
      <c r="BU237" s="1">
        <v>0.328113210476507</v>
      </c>
      <c r="BV237" s="1">
        <v>-0.248645401200666</v>
      </c>
      <c r="BW237" s="1">
        <v>-0.381871890129728</v>
      </c>
      <c r="BX237" s="1">
        <v>-0.319617107870552</v>
      </c>
      <c r="BY237" s="1">
        <v>-0.554855013972023</v>
      </c>
      <c r="BZ237" s="1">
        <v>0.169757954211521</v>
      </c>
      <c r="CA237" s="1">
        <v>0.182940816914493</v>
      </c>
      <c r="CB237" s="1">
        <v>0.359264982972524</v>
      </c>
      <c r="CC237" s="1">
        <v>0.442105525453791</v>
      </c>
      <c r="CD237" s="1">
        <v>0.156394669211343</v>
      </c>
      <c r="CE237" s="1">
        <v>-0.136583265211562</v>
      </c>
      <c r="CF237" s="1">
        <v>-0.104429626670196</v>
      </c>
      <c r="CG237" s="1">
        <v>0.114373676002753</v>
      </c>
      <c r="CH237" s="1">
        <v>0.110559764090834</v>
      </c>
      <c r="CI237" s="1">
        <v>0.16352408315938</v>
      </c>
      <c r="CJ237" s="1">
        <v>-0.0691454841053894</v>
      </c>
      <c r="CK237" s="1">
        <v>-0.398960871990065</v>
      </c>
      <c r="CL237" s="1">
        <v>-0.333149369384839</v>
      </c>
      <c r="CM237" s="1">
        <v>0.00748244825961823</v>
      </c>
      <c r="CN237" s="1">
        <v>-0.408385810625755</v>
      </c>
      <c r="CO237" s="1">
        <v>-0.100584125995093</v>
      </c>
      <c r="CP237" s="1">
        <v>0.262229338175336</v>
      </c>
      <c r="CQ237" s="1">
        <v>-0.356212143244873</v>
      </c>
      <c r="CR237" s="1">
        <v>0.0501643659750821</v>
      </c>
      <c r="CS237" s="1">
        <v>-0.196565673181263</v>
      </c>
      <c r="CT237" s="1">
        <v>-0.125672852076098</v>
      </c>
      <c r="CU237" s="1">
        <v>0.011651644190596</v>
      </c>
      <c r="CV237" s="1">
        <v>0.139523869594085</v>
      </c>
      <c r="CW237" s="1">
        <v>0.0936771384186468</v>
      </c>
      <c r="CX237" s="1">
        <v>-0.164963202087071</v>
      </c>
      <c r="CY237" s="1">
        <v>0.0272735865258937</v>
      </c>
      <c r="CZ237" s="1">
        <v>-0.219174935607466</v>
      </c>
      <c r="DA237" s="1">
        <v>0.0251120508933799</v>
      </c>
      <c r="DB237" s="1">
        <v>0.0569130151500222</v>
      </c>
      <c r="DC237" s="1">
        <v>-0.021841342334114</v>
      </c>
      <c r="DD237" s="1">
        <v>0.0294697599703734</v>
      </c>
      <c r="DE237" s="1">
        <v>0.00950734699058661</v>
      </c>
      <c r="DF237" s="1">
        <v>0.267282893614357</v>
      </c>
      <c r="DG237" s="1">
        <v>0.0495563286621941</v>
      </c>
      <c r="DH237" s="1">
        <v>-0.0842052923398313</v>
      </c>
      <c r="DI237" s="1">
        <v>0.189656561988081</v>
      </c>
      <c r="DJ237" s="1">
        <v>0.0238402819455663</v>
      </c>
      <c r="DK237" s="1">
        <v>-0.33927136095674</v>
      </c>
      <c r="DL237" s="1">
        <v>-0.0657993761778478</v>
      </c>
      <c r="DM237" s="1">
        <v>0.250917806630256</v>
      </c>
      <c r="DN237" s="1">
        <v>-0.146175865876296</v>
      </c>
      <c r="DO237" s="1">
        <v>-0.20178658478384</v>
      </c>
      <c r="DP237" s="1">
        <v>-0.0757314324225137</v>
      </c>
      <c r="DQ237" s="1">
        <v>-0.0495851028380968</v>
      </c>
      <c r="DR237" s="1">
        <v>0.0731640026209441</v>
      </c>
      <c r="DS237" s="1">
        <v>-0.102047620561196</v>
      </c>
      <c r="DT237" s="1">
        <v>-0.066249162674055</v>
      </c>
      <c r="DU237" s="1">
        <v>0.106150800029223</v>
      </c>
      <c r="DV237" s="1">
        <v>-0.0686957978830927</v>
      </c>
      <c r="DW237" s="1">
        <v>0.136922193566522</v>
      </c>
      <c r="DX237" s="1">
        <v>0.156043986465204</v>
      </c>
      <c r="DY237" s="1">
        <v>-0.103400418742085</v>
      </c>
      <c r="DZ237" s="1">
        <v>-0.0392209712151574</v>
      </c>
      <c r="EA237" s="1">
        <v>0.0575110863817714</v>
      </c>
      <c r="EB237" s="1">
        <v>0.0764353937637833</v>
      </c>
      <c r="EC237" s="1">
        <v>0.0760194468162998</v>
      </c>
      <c r="ED237" s="1">
        <v>-0.111971221498543</v>
      </c>
      <c r="EE237" s="1">
        <v>-0.0123139455590921</v>
      </c>
      <c r="EF237" s="1">
        <v>0.0574150223537956</v>
      </c>
      <c r="EG237" s="1">
        <v>-0.0730437916554814</v>
      </c>
      <c r="EH237" s="1">
        <v>0.045950690166926</v>
      </c>
      <c r="EI237" s="1">
        <v>-0.172318382294544</v>
      </c>
      <c r="EJ237" s="1">
        <v>0.0462415042570086</v>
      </c>
      <c r="EK237" s="1">
        <v>0.053934777248658</v>
      </c>
      <c r="EL237" s="1">
        <v>-0.0517100127951898</v>
      </c>
      <c r="EM237" s="1">
        <v>-0.0609353653724819</v>
      </c>
      <c r="EN237" s="1">
        <v>-0.0235027515632478</v>
      </c>
      <c r="EO237" s="1">
        <v>-0.0167610480771017</v>
      </c>
      <c r="EP237" s="1">
        <v>-0.0806194520532919</v>
      </c>
      <c r="EQ237" s="1">
        <v>0.0624047791302254</v>
      </c>
      <c r="ER237" s="1">
        <v>-0.00336150685416525</v>
      </c>
      <c r="ES237" s="1">
        <v>0.00988787210705581</v>
      </c>
      <c r="ET237" s="1">
        <v>-0.0132437897860259</v>
      </c>
      <c r="EU237" s="1">
        <v>0.0765187112694461</v>
      </c>
      <c r="EV237" s="1">
        <v>-0.0047205772187874</v>
      </c>
      <c r="EW237" s="1">
        <v>-0.0139870217940043</v>
      </c>
      <c r="EX237" s="1">
        <v>0.0784718850678924</v>
      </c>
      <c r="EY237" s="1">
        <v>-0.0480012225335661</v>
      </c>
      <c r="EZ237" s="1">
        <v>-0.0145332250626274</v>
      </c>
      <c r="FA237" s="1">
        <v>-0.145844879788515</v>
      </c>
      <c r="FB237" s="1">
        <v>-0.0998553705938102</v>
      </c>
      <c r="FC237" s="1">
        <v>-0.0525493378766556</v>
      </c>
      <c r="FD237" s="1">
        <v>-0.0263507326055949</v>
      </c>
      <c r="FE237" s="1">
        <v>-0.0872846626702138</v>
      </c>
      <c r="FF237" s="1">
        <v>0.0545301247976295</v>
      </c>
      <c r="FG237" s="1">
        <v>0.0490884552336507</v>
      </c>
      <c r="FH237" s="1">
        <v>0.162999426172165</v>
      </c>
      <c r="FI237" s="1">
        <v>-0.0398505195414642</v>
      </c>
      <c r="FJ237" s="1">
        <v>-0.0590056651475836</v>
      </c>
      <c r="FK237" s="1">
        <v>-0.0476182005461781</v>
      </c>
      <c r="FL237" s="1">
        <v>-0.0276823497499118</v>
      </c>
      <c r="FM237" s="1">
        <v>0.0146590324592516</v>
      </c>
      <c r="FN237" s="1">
        <v>0.0132758278030152</v>
      </c>
      <c r="FO237" s="1">
        <v>0.0653557853180241</v>
      </c>
      <c r="FP237" s="1">
        <v>0.0740270700267354</v>
      </c>
      <c r="FQ237" s="1">
        <v>-0.0418176054626696</v>
      </c>
      <c r="FR237" s="1">
        <v>-0.0196479992463734</v>
      </c>
      <c r="FS237" s="1">
        <v>-0.0725294763338304</v>
      </c>
      <c r="FT237" s="1">
        <v>-0.00230322980319653</v>
      </c>
      <c r="FU237" s="1">
        <v>0.0120135487855994</v>
      </c>
      <c r="FV237" s="1">
        <v>0.151360739697321</v>
      </c>
      <c r="FW237" s="1">
        <v>0.118547697494043</v>
      </c>
      <c r="FX237" s="1">
        <v>0.0378713875505367</v>
      </c>
      <c r="FY237" s="1">
        <v>-8.3607955910957E-4</v>
      </c>
      <c r="FZ237" s="1">
        <v>-0.0583753114964722</v>
      </c>
      <c r="GA237" s="1">
        <v>0.0272414204991571</v>
      </c>
      <c r="GB237" s="1">
        <v>0.0627001262735464</v>
      </c>
      <c r="GC237" s="1">
        <v>0.062495224279525</v>
      </c>
      <c r="GD237" s="2">
        <v>-7.63318574508834E-5</v>
      </c>
      <c r="GE237" s="1">
        <v>0.00335505823898412</v>
      </c>
      <c r="GF237" s="1">
        <v>0.0469750568168822</v>
      </c>
      <c r="GG237" s="1">
        <v>-0.0321177507537061</v>
      </c>
      <c r="GH237" s="1">
        <v>0.0416929522687914</v>
      </c>
      <c r="GI237" s="1">
        <v>0.0335891130438348</v>
      </c>
      <c r="GJ237" s="1">
        <v>0.0672781167351502</v>
      </c>
      <c r="GK237" s="1">
        <v>0.00613937854985945</v>
      </c>
      <c r="GL237" s="1">
        <v>0.00466444831432546</v>
      </c>
      <c r="GM237" s="1">
        <v>0.0239851807511987</v>
      </c>
      <c r="GN237" s="1">
        <v>-5.30422962473214E-4</v>
      </c>
      <c r="GO237" s="1">
        <v>-0.0215123690465417</v>
      </c>
      <c r="GP237" s="1">
        <v>0.00625949438050353</v>
      </c>
      <c r="GQ237" s="1">
        <v>0.0178436890585369</v>
      </c>
      <c r="GR237" s="1">
        <v>-0.0318025909660387</v>
      </c>
      <c r="GS237" s="1">
        <v>-0.0174115455898315</v>
      </c>
      <c r="GT237" s="1">
        <v>-0.0335470238229859</v>
      </c>
      <c r="GU237" s="1">
        <v>0.0154676741133582</v>
      </c>
      <c r="GV237" s="1">
        <v>0.0158760449372274</v>
      </c>
      <c r="GW237" s="1">
        <v>-0.0115565882475897</v>
      </c>
      <c r="GX237" s="1">
        <v>0.00679019044362024</v>
      </c>
      <c r="GY237" s="1">
        <v>-0.014297371993482</v>
      </c>
      <c r="GZ237" s="1">
        <v>-0.00648797373420536</v>
      </c>
      <c r="HA237" s="1">
        <v>-0.00426792478947333</v>
      </c>
      <c r="HB237" s="1">
        <v>-0.00467612027967065</v>
      </c>
      <c r="HC237" s="1">
        <v>0.00682035157685669</v>
      </c>
      <c r="HD237" s="1">
        <v>0.00317550964793178</v>
      </c>
      <c r="HE237" s="1">
        <v>-0.00426785894833253</v>
      </c>
      <c r="HF237" s="1">
        <v>-0.00251225252685828</v>
      </c>
      <c r="HG237" s="1">
        <v>-0.00973803966209854</v>
      </c>
      <c r="HH237" s="1">
        <v>-0.00250898993003793</v>
      </c>
      <c r="HI237" s="1">
        <v>-0.00167913173157582</v>
      </c>
      <c r="HJ237" s="1">
        <v>0.00214695392015041</v>
      </c>
      <c r="HK237" s="1">
        <v>2.9347274531594E-4</v>
      </c>
      <c r="HL237" s="1">
        <v>0.00322067078504185</v>
      </c>
      <c r="HM237" s="1">
        <v>0.00190000084333373</v>
      </c>
      <c r="HN237" s="1">
        <v>0.00476431071966036</v>
      </c>
      <c r="HO237" s="1">
        <v>0.0010204888222223</v>
      </c>
      <c r="HP237" s="1">
        <v>-3.26225702552578E-4</v>
      </c>
      <c r="HQ237" s="1">
        <v>0.00934130441709964</v>
      </c>
      <c r="HR237" s="1">
        <v>0.00439334185863495</v>
      </c>
      <c r="HS237" s="1">
        <v>-0.0026846621195211</v>
      </c>
      <c r="HT237" s="1">
        <v>-0.00182207137010807</v>
      </c>
      <c r="HU237" s="1">
        <v>0.00483505522062372</v>
      </c>
      <c r="HV237" s="1">
        <v>0.00101175065653033</v>
      </c>
      <c r="HW237" s="1">
        <v>9.93147686683051E-4</v>
      </c>
      <c r="HX237" s="1">
        <v>-0.00172174970658956</v>
      </c>
      <c r="HY237" s="1">
        <v>-0.00295827889948404</v>
      </c>
      <c r="HZ237" s="1">
        <v>-5.4279671787271E-4</v>
      </c>
      <c r="IA237" s="1">
        <v>-0.0046579887642798</v>
      </c>
      <c r="IB237" s="1">
        <v>8.63557579128113E-4</v>
      </c>
      <c r="IC237" s="1">
        <v>0.00534982566325279</v>
      </c>
      <c r="ID237" s="1">
        <v>-1.92013856940332E-4</v>
      </c>
      <c r="IE237" s="1">
        <v>-7.23032858473043E-4</v>
      </c>
      <c r="IF237" s="1">
        <v>-0.00105507334148126</v>
      </c>
      <c r="IG237" s="1">
        <v>0.00149062510174154</v>
      </c>
      <c r="IH237" s="1">
        <v>3.59058665167544E-4</v>
      </c>
      <c r="II237" s="1">
        <v>-0.00258291444147928</v>
      </c>
      <c r="IJ237" s="1">
        <v>-0.00140507723790296</v>
      </c>
      <c r="IK237" s="1">
        <v>-2.75696422484589E-4</v>
      </c>
      <c r="IL237" s="1">
        <v>1.0125055804809E-4</v>
      </c>
      <c r="IM237" s="2">
        <v>-5.65432115707077E-5</v>
      </c>
      <c r="IN237" s="1">
        <v>0.00151474304970339</v>
      </c>
      <c r="IO237" s="1">
        <v>6.63706646671319E-4</v>
      </c>
      <c r="IP237" s="1">
        <v>7.40689228804058E-4</v>
      </c>
      <c r="IQ237" s="1">
        <v>2.49673110738833E-4</v>
      </c>
      <c r="IR237" s="2">
        <v>1.83914745751997E-16</v>
      </c>
      <c r="IS237" s="2">
        <v>7.7323428344567E-17</v>
      </c>
      <c r="IT237" s="2">
        <v>-1.25394682238856E-16</v>
      </c>
      <c r="IU237" s="2">
        <v>7.84542403080494E-17</v>
      </c>
      <c r="IV237" s="2">
        <v>-7.16724573897796E-18</v>
      </c>
      <c r="IW237" s="2">
        <v>7.77189722823831E-17</v>
      </c>
      <c r="IX237" s="2">
        <v>-3.0733668546141E-17</v>
      </c>
      <c r="IY237" s="2">
        <v>1.21115048634492E-16</v>
      </c>
      <c r="IZ237" s="2">
        <v>-1.93104931344607E-16</v>
      </c>
      <c r="JA237" s="2">
        <v>1.50457006624675E-16</v>
      </c>
      <c r="JB237" s="2">
        <v>-9.84890782048947E-17</v>
      </c>
      <c r="JC237" s="2">
        <v>2.95904551813866E-16</v>
      </c>
      <c r="JD237" s="2">
        <v>-4.14814699147436E-16</v>
      </c>
      <c r="JE237" s="2">
        <v>2.61349681456082E-16</v>
      </c>
      <c r="JF237" s="2">
        <v>-1.35649888132136E-16</v>
      </c>
      <c r="JG237" s="2">
        <v>6.05097111928843E-16</v>
      </c>
      <c r="JH237" s="2">
        <v>1.27637400706114E-16</v>
      </c>
      <c r="JI237" s="2">
        <v>-4.20216739717149E-16</v>
      </c>
      <c r="JJ237" s="2">
        <v>-2.25672398636091E-16</v>
      </c>
      <c r="JK237" s="2">
        <v>4.76047325406877E-17</v>
      </c>
      <c r="JL237" s="2">
        <v>3.79192489994763E-16</v>
      </c>
      <c r="JM237" s="2">
        <v>-1.04672683210793E-16</v>
      </c>
      <c r="JN237" s="2">
        <v>6.37086083834379E-17</v>
      </c>
      <c r="JO237" s="2">
        <v>3.33471712509444E-17</v>
      </c>
      <c r="JP237" s="2">
        <v>-9.57032925562129E-17</v>
      </c>
      <c r="JQ237" s="2">
        <v>2.49882849227566E-17</v>
      </c>
      <c r="JR237" s="2">
        <v>2.71895266618549E-16</v>
      </c>
      <c r="JS237" s="2">
        <v>-1.28472985288726E-16</v>
      </c>
      <c r="JT237" s="2">
        <v>-3.35180549705742E-16</v>
      </c>
      <c r="JU237" s="2">
        <v>-5.45876675105484E-17</v>
      </c>
      <c r="JV237" s="2">
        <v>2.4165388063359E-17</v>
      </c>
    </row>
    <row r="238">
      <c r="A238" s="1">
        <v>3368000.0</v>
      </c>
      <c r="B238" s="1">
        <v>-3.82503222570182</v>
      </c>
      <c r="C238" s="1">
        <v>-3.44255372079791</v>
      </c>
      <c r="D238" s="1">
        <v>3.89076719359537</v>
      </c>
      <c r="E238" s="1">
        <v>-2.90093587935639</v>
      </c>
      <c r="F238" s="1">
        <v>2.65733496610107</v>
      </c>
      <c r="G238" s="1">
        <v>-1.68659373617169</v>
      </c>
      <c r="H238" s="1">
        <v>-1.68657385820711</v>
      </c>
      <c r="I238" s="1">
        <v>-0.45697855943715</v>
      </c>
      <c r="J238" s="1">
        <v>2.37535084605667</v>
      </c>
      <c r="K238" s="1">
        <v>-0.214146550307075</v>
      </c>
      <c r="L238" s="1">
        <v>0.920512658816348</v>
      </c>
      <c r="M238" s="1">
        <v>1.75017950367817</v>
      </c>
      <c r="N238" s="1">
        <v>-0.772849158840483</v>
      </c>
      <c r="O238" s="1">
        <v>0.262622800721072</v>
      </c>
      <c r="P238" s="1">
        <v>-0.583017278260779</v>
      </c>
      <c r="Q238" s="1">
        <v>-0.824598611812776</v>
      </c>
      <c r="R238" s="1">
        <v>-0.209303260953081</v>
      </c>
      <c r="S238" s="1">
        <v>-1.15547109345995</v>
      </c>
      <c r="T238" s="1">
        <v>0.349408489837429</v>
      </c>
      <c r="U238" s="1">
        <v>0.152996239573851</v>
      </c>
      <c r="V238" s="1">
        <v>0.0302748122790719</v>
      </c>
      <c r="W238" s="1">
        <v>0.633119479558276</v>
      </c>
      <c r="X238" s="1">
        <v>-0.283391505751449</v>
      </c>
      <c r="Y238" s="1">
        <v>-1.1771300982446</v>
      </c>
      <c r="Z238" s="1">
        <v>1.06438770864425</v>
      </c>
      <c r="AA238" s="1">
        <v>1.81945094377458</v>
      </c>
      <c r="AB238" s="1">
        <v>0.544560925764073</v>
      </c>
      <c r="AC238" s="1">
        <v>-0.595840838041326</v>
      </c>
      <c r="AD238" s="1">
        <v>2.13183794599421</v>
      </c>
      <c r="AE238" s="1">
        <v>0.399844406954229</v>
      </c>
      <c r="AF238" s="1">
        <v>0.770124438445693</v>
      </c>
      <c r="AG238" s="1">
        <v>0.590612062387701</v>
      </c>
      <c r="AH238" s="1">
        <v>-0.175235864733465</v>
      </c>
      <c r="AI238" s="1">
        <v>-0.506070099576268</v>
      </c>
      <c r="AJ238" s="1">
        <v>0.236036918223643</v>
      </c>
      <c r="AK238" s="1">
        <v>-0.186781781237786</v>
      </c>
      <c r="AL238" s="1">
        <v>0.0896921450911033</v>
      </c>
      <c r="AM238" s="1">
        <v>-0.0825066577500855</v>
      </c>
      <c r="AN238" s="1">
        <v>0.061582649312384</v>
      </c>
      <c r="AO238" s="1">
        <v>0.309295316073811</v>
      </c>
      <c r="AP238" s="1">
        <v>0.0389192255428613</v>
      </c>
      <c r="AQ238" s="1">
        <v>0.144084382579629</v>
      </c>
      <c r="AR238" s="1">
        <v>-0.518389299278101</v>
      </c>
      <c r="AS238" s="1">
        <v>-0.494543999921918</v>
      </c>
      <c r="AT238" s="1">
        <v>-0.102558071173303</v>
      </c>
      <c r="AU238" s="1">
        <v>0.208186580602211</v>
      </c>
      <c r="AV238" s="1">
        <v>-0.00679694678059897</v>
      </c>
      <c r="AW238" s="1">
        <v>-0.140053217695645</v>
      </c>
      <c r="AX238" s="1">
        <v>0.351358272488365</v>
      </c>
      <c r="AY238" s="1">
        <v>-0.334884379178519</v>
      </c>
      <c r="AZ238" s="1">
        <v>0.915251664660957</v>
      </c>
      <c r="BA238" s="1">
        <v>0.379930988334434</v>
      </c>
      <c r="BB238" s="1">
        <v>0.257127083279966</v>
      </c>
      <c r="BC238" s="1">
        <v>0.466182591620473</v>
      </c>
      <c r="BD238" s="1">
        <v>-0.626434695136052</v>
      </c>
      <c r="BE238" s="1">
        <v>-0.0511513276916013</v>
      </c>
      <c r="BF238" s="1">
        <v>-0.203485914421241</v>
      </c>
      <c r="BG238" s="1">
        <v>-0.0349669177260077</v>
      </c>
      <c r="BH238" s="1">
        <v>0.0235502442350591</v>
      </c>
      <c r="BI238" s="1">
        <v>0.243720923200957</v>
      </c>
      <c r="BJ238" s="1">
        <v>-0.124440414280819</v>
      </c>
      <c r="BK238" s="1">
        <v>-0.0161043174862818</v>
      </c>
      <c r="BL238" s="1">
        <v>0.259588682919787</v>
      </c>
      <c r="BM238" s="1">
        <v>-0.062561051842052</v>
      </c>
      <c r="BN238" s="1">
        <v>0.514600839032797</v>
      </c>
      <c r="BO238" s="1">
        <v>0.175974696564676</v>
      </c>
      <c r="BP238" s="1">
        <v>-0.202616190603118</v>
      </c>
      <c r="BQ238" s="1">
        <v>-0.0406189488965149</v>
      </c>
      <c r="BR238" s="1">
        <v>0.360583370915036</v>
      </c>
      <c r="BS238" s="1">
        <v>0.0454074522865899</v>
      </c>
      <c r="BT238" s="1">
        <v>0.396506261924249</v>
      </c>
      <c r="BU238" s="1">
        <v>-0.0554799204031939</v>
      </c>
      <c r="BV238" s="1">
        <v>-0.765541577714944</v>
      </c>
      <c r="BW238" s="1">
        <v>-0.366581232573475</v>
      </c>
      <c r="BX238" s="1">
        <v>-0.0129889219649884</v>
      </c>
      <c r="BY238" s="1">
        <v>0.0465668647752653</v>
      </c>
      <c r="BZ238" s="1">
        <v>0.352105393182518</v>
      </c>
      <c r="CA238" s="1">
        <v>-0.156162241812605</v>
      </c>
      <c r="CB238" s="1">
        <v>0.252801520212181</v>
      </c>
      <c r="CC238" s="1">
        <v>0.681060188497421</v>
      </c>
      <c r="CD238" s="1">
        <v>0.0282496436447585</v>
      </c>
      <c r="CE238" s="1">
        <v>-0.250926300161995</v>
      </c>
      <c r="CF238" s="1">
        <v>0.0843002233428516</v>
      </c>
      <c r="CG238" s="1">
        <v>0.19498173984782</v>
      </c>
      <c r="CH238" s="1">
        <v>-0.0862656023215838</v>
      </c>
      <c r="CI238" s="1">
        <v>0.120842223631495</v>
      </c>
      <c r="CJ238" s="1">
        <v>0.0229028984288678</v>
      </c>
      <c r="CK238" s="1">
        <v>-0.19152334588819</v>
      </c>
      <c r="CL238" s="1">
        <v>-0.189160457101433</v>
      </c>
      <c r="CM238" s="1">
        <v>-0.0476271835608244</v>
      </c>
      <c r="CN238" s="1">
        <v>-0.212030879009832</v>
      </c>
      <c r="CO238" s="1">
        <v>0.15146919722551</v>
      </c>
      <c r="CP238" s="1">
        <v>0.22245793426339</v>
      </c>
      <c r="CQ238" s="1">
        <v>0.138650578245084</v>
      </c>
      <c r="CR238" s="1">
        <v>-0.144875181015082</v>
      </c>
      <c r="CS238" s="1">
        <v>-0.258580725219479</v>
      </c>
      <c r="CT238" s="1">
        <v>0.00270646488454359</v>
      </c>
      <c r="CU238" s="1">
        <v>-0.0429260976478692</v>
      </c>
      <c r="CV238" s="1">
        <v>0.237121238187302</v>
      </c>
      <c r="CW238" s="1">
        <v>0.205735889436224</v>
      </c>
      <c r="CX238" s="1">
        <v>-0.163138310948453</v>
      </c>
      <c r="CY238" s="1">
        <v>0.246330228962108</v>
      </c>
      <c r="CZ238" s="1">
        <v>0.0383437987499091</v>
      </c>
      <c r="DA238" s="1">
        <v>-0.129471391008042</v>
      </c>
      <c r="DB238" s="1">
        <v>0.227480183527942</v>
      </c>
      <c r="DC238" s="1">
        <v>-0.0896004665232755</v>
      </c>
      <c r="DD238" s="1">
        <v>-3.94233117870673E-4</v>
      </c>
      <c r="DE238" s="1">
        <v>0.00981598742802267</v>
      </c>
      <c r="DF238" s="1">
        <v>0.0290369618308993</v>
      </c>
      <c r="DG238" s="1">
        <v>-0.0847458908998117</v>
      </c>
      <c r="DH238" s="1">
        <v>0.142321611707845</v>
      </c>
      <c r="DI238" s="1">
        <v>-0.0120395142951711</v>
      </c>
      <c r="DJ238" s="1">
        <v>0.0317988772981791</v>
      </c>
      <c r="DK238" s="1">
        <v>-0.00668407753189181</v>
      </c>
      <c r="DL238" s="1">
        <v>-0.174601694206044</v>
      </c>
      <c r="DM238" s="1">
        <v>0.104431723085535</v>
      </c>
      <c r="DN238" s="1">
        <v>-0.112898414639001</v>
      </c>
      <c r="DO238" s="1">
        <v>-0.0265666810665527</v>
      </c>
      <c r="DP238" s="1">
        <v>-0.061973957593131</v>
      </c>
      <c r="DQ238" s="1">
        <v>-0.0611810078636468</v>
      </c>
      <c r="DR238" s="1">
        <v>0.0668841520208571</v>
      </c>
      <c r="DS238" s="1">
        <v>0.128488704293809</v>
      </c>
      <c r="DT238" s="1">
        <v>-0.0346404425450485</v>
      </c>
      <c r="DU238" s="1">
        <v>-0.00783689644084855</v>
      </c>
      <c r="DV238" s="1">
        <v>0.0461979762219603</v>
      </c>
      <c r="DW238" s="1">
        <v>-0.161466880587069</v>
      </c>
      <c r="DX238" s="1">
        <v>0.104404542506892</v>
      </c>
      <c r="DY238" s="1">
        <v>-0.0832166101800537</v>
      </c>
      <c r="DZ238" s="1">
        <v>0.0778465995499376</v>
      </c>
      <c r="EA238" s="1">
        <v>0.0619131763092074</v>
      </c>
      <c r="EB238" s="1">
        <v>-0.0255290979065859</v>
      </c>
      <c r="EC238" s="1">
        <v>0.19176317341987</v>
      </c>
      <c r="ED238" s="1">
        <v>-0.0292719741771342</v>
      </c>
      <c r="EE238" s="1">
        <v>-0.0292358594485854</v>
      </c>
      <c r="EF238" s="1">
        <v>-0.0286399897743301</v>
      </c>
      <c r="EG238" s="1">
        <v>-0.00985298574981961</v>
      </c>
      <c r="EH238" s="1">
        <v>0.0285040575241983</v>
      </c>
      <c r="EI238" s="1">
        <v>0.00693972011594044</v>
      </c>
      <c r="EJ238" s="1">
        <v>-0.0412582669967515</v>
      </c>
      <c r="EK238" s="1">
        <v>0.0121161105094826</v>
      </c>
      <c r="EL238" s="1">
        <v>-0.0652842656210427</v>
      </c>
      <c r="EM238" s="1">
        <v>0.0184206384550642</v>
      </c>
      <c r="EN238" s="1">
        <v>-0.048890825827977</v>
      </c>
      <c r="EO238" s="1">
        <v>-0.139472762223075</v>
      </c>
      <c r="EP238" s="1">
        <v>-0.0992432268987932</v>
      </c>
      <c r="EQ238" s="1">
        <v>0.00652221782863661</v>
      </c>
      <c r="ER238" s="1">
        <v>0.0813743476473326</v>
      </c>
      <c r="ES238" s="1">
        <v>-0.0714306769778301</v>
      </c>
      <c r="ET238" s="1">
        <v>-0.0398214627536007</v>
      </c>
      <c r="EU238" s="1">
        <v>-0.00261592049650677</v>
      </c>
      <c r="EV238" s="1">
        <v>-0.00616157012345753</v>
      </c>
      <c r="EW238" s="1">
        <v>-0.0210148611624485</v>
      </c>
      <c r="EX238" s="1">
        <v>0.0268866848958998</v>
      </c>
      <c r="EY238" s="1">
        <v>0.0629902291288669</v>
      </c>
      <c r="EZ238" s="1">
        <v>0.0550661926282188</v>
      </c>
      <c r="FA238" s="1">
        <v>0.0484668202857457</v>
      </c>
      <c r="FB238" s="1">
        <v>0.0221352461064092</v>
      </c>
      <c r="FC238" s="1">
        <v>-0.0270945676825574</v>
      </c>
      <c r="FD238" s="1">
        <v>-0.0406841586823626</v>
      </c>
      <c r="FE238" s="1">
        <v>-0.00949299872964358</v>
      </c>
      <c r="FF238" s="1">
        <v>-0.0391563820892981</v>
      </c>
      <c r="FG238" s="1">
        <v>-0.026412823273153</v>
      </c>
      <c r="FH238" s="1">
        <v>-0.0252225439163308</v>
      </c>
      <c r="FI238" s="1">
        <v>0.0147648015691069</v>
      </c>
      <c r="FJ238" s="1">
        <v>-0.0368988452026212</v>
      </c>
      <c r="FK238" s="1">
        <v>-0.0632373262942974</v>
      </c>
      <c r="FL238" s="1">
        <v>-0.0166474699204031</v>
      </c>
      <c r="FM238" s="1">
        <v>1.85800095211485E-4</v>
      </c>
      <c r="FN238" s="1">
        <v>0.00894889266906216</v>
      </c>
      <c r="FO238" s="1">
        <v>-0.0369011852179952</v>
      </c>
      <c r="FP238" s="1">
        <v>0.0458114886944037</v>
      </c>
      <c r="FQ238" s="1">
        <v>0.0403113295480198</v>
      </c>
      <c r="FR238" s="1">
        <v>0.0170812034162548</v>
      </c>
      <c r="FS238" s="1">
        <v>-0.012005796245006</v>
      </c>
      <c r="FT238" s="1">
        <v>-2.84676933873131E-4</v>
      </c>
      <c r="FU238" s="1">
        <v>-0.0323152684595819</v>
      </c>
      <c r="FV238" s="1">
        <v>0.016839320273095</v>
      </c>
      <c r="FW238" s="1">
        <v>-0.0210415189945338</v>
      </c>
      <c r="FX238" s="1">
        <v>-7.04119818149701E-4</v>
      </c>
      <c r="FY238" s="1">
        <v>-0.0272138695988203</v>
      </c>
      <c r="FZ238" s="1">
        <v>-8.8143861434497E-4</v>
      </c>
      <c r="GA238" s="1">
        <v>0.00295842090335063</v>
      </c>
      <c r="GB238" s="1">
        <v>0.0419359727831674</v>
      </c>
      <c r="GC238" s="1">
        <v>0.0485535014944682</v>
      </c>
      <c r="GD238" s="1">
        <v>0.0211403153273701</v>
      </c>
      <c r="GE238" s="1">
        <v>0.00606811353103627</v>
      </c>
      <c r="GF238" s="1">
        <v>0.018546985355742</v>
      </c>
      <c r="GG238" s="1">
        <v>-0.0133283057167447</v>
      </c>
      <c r="GH238" s="1">
        <v>-0.0336569670180577</v>
      </c>
      <c r="GI238" s="1">
        <v>-0.0217767386622226</v>
      </c>
      <c r="GJ238" s="1">
        <v>-0.0151797602455691</v>
      </c>
      <c r="GK238" s="1">
        <v>0.00843775837220315</v>
      </c>
      <c r="GL238" s="1">
        <v>0.0279824375289961</v>
      </c>
      <c r="GM238" s="1">
        <v>-0.00234289237221066</v>
      </c>
      <c r="GN238" s="1">
        <v>-0.0173960095422609</v>
      </c>
      <c r="GO238" s="1">
        <v>-0.0348816109833673</v>
      </c>
      <c r="GP238" s="1">
        <v>-0.0109411014553465</v>
      </c>
      <c r="GQ238" s="1">
        <v>-0.00235341222965767</v>
      </c>
      <c r="GR238" s="1">
        <v>0.0111342735597817</v>
      </c>
      <c r="GS238" s="1">
        <v>0.00810541481013688</v>
      </c>
      <c r="GT238" s="1">
        <v>-0.0110897888765006</v>
      </c>
      <c r="GU238" s="1">
        <v>0.00649551762401892</v>
      </c>
      <c r="GV238" s="1">
        <v>-0.0125341098747682</v>
      </c>
      <c r="GW238" s="1">
        <v>-0.00968178090287801</v>
      </c>
      <c r="GX238" s="2">
        <v>1.59162760494631E-6</v>
      </c>
      <c r="GY238" s="1">
        <v>0.00726275124566662</v>
      </c>
      <c r="GZ238" s="1">
        <v>0.00645485478269288</v>
      </c>
      <c r="HA238" s="1">
        <v>-0.00376892538870699</v>
      </c>
      <c r="HB238" s="1">
        <v>0.00519878671362309</v>
      </c>
      <c r="HC238" s="1">
        <v>4.48361868263638E-4</v>
      </c>
      <c r="HD238" s="1">
        <v>0.0020513472719064</v>
      </c>
      <c r="HE238" s="1">
        <v>0.00481072646841264</v>
      </c>
      <c r="HF238" s="1">
        <v>0.00853420547440906</v>
      </c>
      <c r="HG238" s="2">
        <v>-2.07445969177664E-5</v>
      </c>
      <c r="HH238" s="1">
        <v>0.00379132092969837</v>
      </c>
      <c r="HI238" s="1">
        <v>0.00271143595744993</v>
      </c>
      <c r="HJ238" s="1">
        <v>0.00386377858753293</v>
      </c>
      <c r="HK238" s="1">
        <v>-3.25452361344025E-4</v>
      </c>
      <c r="HL238" s="1">
        <v>-0.0130198623542852</v>
      </c>
      <c r="HM238" s="1">
        <v>-0.00648907507065325</v>
      </c>
      <c r="HN238" s="1">
        <v>-0.00174782794626937</v>
      </c>
      <c r="HO238" s="1">
        <v>0.00147452890437082</v>
      </c>
      <c r="HP238" s="1">
        <v>-0.00451906951416151</v>
      </c>
      <c r="HQ238" s="1">
        <v>-0.00542686946061376</v>
      </c>
      <c r="HR238" s="1">
        <v>-0.00150804895995947</v>
      </c>
      <c r="HS238" s="1">
        <v>0.00187899712730057</v>
      </c>
      <c r="HT238" s="1">
        <v>-0.00350064326682446</v>
      </c>
      <c r="HU238" s="1">
        <v>0.0105928246234381</v>
      </c>
      <c r="HV238" s="1">
        <v>-0.0061934426873792</v>
      </c>
      <c r="HW238" s="1">
        <v>0.0179211130030621</v>
      </c>
      <c r="HX238" s="1">
        <v>-0.00327357851014749</v>
      </c>
      <c r="HY238" s="1">
        <v>-0.00820828919711017</v>
      </c>
      <c r="HZ238" s="1">
        <v>0.00188577248509758</v>
      </c>
      <c r="IA238" s="1">
        <v>-0.00749514477222709</v>
      </c>
      <c r="IB238" s="1">
        <v>4.41979832885697E-4</v>
      </c>
      <c r="IC238" s="1">
        <v>-8.47773091656955E-4</v>
      </c>
      <c r="ID238" s="1">
        <v>-0.00397315562631432</v>
      </c>
      <c r="IE238" s="1">
        <v>0.00469018906799777</v>
      </c>
      <c r="IF238" s="1">
        <v>-0.00217805257170512</v>
      </c>
      <c r="IG238" s="2">
        <v>-3.10464846968561E-5</v>
      </c>
      <c r="IH238" s="1">
        <v>-5.18371394373007E-4</v>
      </c>
      <c r="II238" s="1">
        <v>-0.00237864506779805</v>
      </c>
      <c r="IJ238" s="1">
        <v>-0.00537450275312705</v>
      </c>
      <c r="IK238" s="1">
        <v>0.00100794231671123</v>
      </c>
      <c r="IL238" s="1">
        <v>-9.22533069442547E-4</v>
      </c>
      <c r="IM238" s="1">
        <v>2.06506004480911E-4</v>
      </c>
      <c r="IN238" s="1">
        <v>0.00295040859476129</v>
      </c>
      <c r="IO238" s="1">
        <v>-6.13728707442076E-4</v>
      </c>
      <c r="IP238" s="1">
        <v>-4.80011177965373E-4</v>
      </c>
      <c r="IQ238" s="1">
        <v>1.64455386303379E-4</v>
      </c>
      <c r="IR238" s="2">
        <v>3.59988948876861E-16</v>
      </c>
      <c r="IS238" s="2">
        <v>-4.13410249489513E-16</v>
      </c>
      <c r="IT238" s="2">
        <v>-3.52723206703352E-16</v>
      </c>
      <c r="IU238" s="2">
        <v>2.02077211120295E-16</v>
      </c>
      <c r="IV238" s="2">
        <v>3.61044734195451E-16</v>
      </c>
      <c r="IW238" s="2">
        <v>-4.50348953535023E-17</v>
      </c>
      <c r="IX238" s="2">
        <v>-9.65005826803449E-17</v>
      </c>
      <c r="IY238" s="2">
        <v>1.4329532037712E-16</v>
      </c>
      <c r="IZ238" s="2">
        <v>2.99449210616896E-16</v>
      </c>
      <c r="JA238" s="2">
        <v>-1.52571577947812E-16</v>
      </c>
      <c r="JB238" s="2">
        <v>3.98058594755368E-16</v>
      </c>
      <c r="JC238" s="2">
        <v>1.38199777999011E-16</v>
      </c>
      <c r="JD238" s="2">
        <v>1.19186221172757E-16</v>
      </c>
      <c r="JE238" s="2">
        <v>4.48233339918232E-18</v>
      </c>
      <c r="JF238" s="2">
        <v>-8.18308562097633E-17</v>
      </c>
      <c r="JG238" s="2">
        <v>-4.48947820166113E-16</v>
      </c>
      <c r="JH238" s="2">
        <v>2.02741520393962E-16</v>
      </c>
      <c r="JI238" s="2">
        <v>-1.39152322782521E-16</v>
      </c>
      <c r="JJ238" s="2">
        <v>1.73993963881465E-16</v>
      </c>
      <c r="JK238" s="2">
        <v>2.49989490142642E-16</v>
      </c>
      <c r="JL238" s="2">
        <v>-6.32605389567581E-16</v>
      </c>
      <c r="JM238" s="2">
        <v>6.89117550479297E-17</v>
      </c>
      <c r="JN238" s="2">
        <v>7.49458126449054E-16</v>
      </c>
      <c r="JO238" s="2">
        <v>-3.20215783681503E-16</v>
      </c>
      <c r="JP238" s="2">
        <v>1.66345027302565E-16</v>
      </c>
      <c r="JQ238" s="2">
        <v>1.38988770361848E-16</v>
      </c>
      <c r="JR238" s="2">
        <v>-4.81487758376642E-17</v>
      </c>
      <c r="JS238" s="2">
        <v>-2.43377465726604E-16</v>
      </c>
      <c r="JT238" s="2">
        <v>-9.44895724723704E-17</v>
      </c>
      <c r="JU238" s="2">
        <v>-3.6674942974797E-16</v>
      </c>
      <c r="JV238" s="2">
        <v>-5.35363992590887E-17</v>
      </c>
    </row>
    <row r="239">
      <c r="A239" s="1">
        <v>3384450.0</v>
      </c>
      <c r="B239" s="1">
        <v>-3.80855617199105</v>
      </c>
      <c r="C239" s="1">
        <v>-4.43080096695857</v>
      </c>
      <c r="D239" s="1">
        <v>0.851204544685665</v>
      </c>
      <c r="E239" s="1">
        <v>-2.15776063433961</v>
      </c>
      <c r="F239" s="1">
        <v>0.0848774796491461</v>
      </c>
      <c r="G239" s="1">
        <v>-1.58625781720326</v>
      </c>
      <c r="H239" s="1">
        <v>0.181994802371367</v>
      </c>
      <c r="I239" s="1">
        <v>-1.12896469435122</v>
      </c>
      <c r="J239" s="1">
        <v>0.502916233172697</v>
      </c>
      <c r="K239" s="1">
        <v>-0.0943143921964052</v>
      </c>
      <c r="L239" s="1">
        <v>2.12691119325141</v>
      </c>
      <c r="M239" s="1">
        <v>2.98672890081961</v>
      </c>
      <c r="N239" s="1">
        <v>0.0332709410320585</v>
      </c>
      <c r="O239" s="1">
        <v>-1.13351583452039</v>
      </c>
      <c r="P239" s="1">
        <v>0.183112454966965</v>
      </c>
      <c r="Q239" s="1">
        <v>1.76215885421502</v>
      </c>
      <c r="R239" s="1">
        <v>0.135068114025412</v>
      </c>
      <c r="S239" s="1">
        <v>-0.196532119669138</v>
      </c>
      <c r="T239" s="1">
        <v>0.402412356462552</v>
      </c>
      <c r="U239" s="1">
        <v>1.37785363936746</v>
      </c>
      <c r="V239" s="1">
        <v>-0.117007829716415</v>
      </c>
      <c r="W239" s="1">
        <v>-0.0171911720376653</v>
      </c>
      <c r="X239" s="1">
        <v>-1.02295154161418</v>
      </c>
      <c r="Y239" s="1">
        <v>-0.343420013217432</v>
      </c>
      <c r="Z239" s="1">
        <v>-0.154251651451331</v>
      </c>
      <c r="AA239" s="1">
        <v>-0.0754436835731217</v>
      </c>
      <c r="AB239" s="1">
        <v>-0.103941729101746</v>
      </c>
      <c r="AC239" s="1">
        <v>-0.591331983198518</v>
      </c>
      <c r="AD239" s="1">
        <v>1.57551110662606</v>
      </c>
      <c r="AE239" s="1">
        <v>0.425877540426454</v>
      </c>
      <c r="AF239" s="1">
        <v>0.550584864247479</v>
      </c>
      <c r="AG239" s="1">
        <v>0.878274741862836</v>
      </c>
      <c r="AH239" s="1">
        <v>0.325158566174002</v>
      </c>
      <c r="AI239" s="1">
        <v>-0.701085378014621</v>
      </c>
      <c r="AJ239" s="1">
        <v>-1.41187341767732</v>
      </c>
      <c r="AK239" s="1">
        <v>-1.10034174937012</v>
      </c>
      <c r="AL239" s="1">
        <v>0.198552164614425</v>
      </c>
      <c r="AM239" s="1">
        <v>-0.507375968493543</v>
      </c>
      <c r="AN239" s="1">
        <v>0.104194983429204</v>
      </c>
      <c r="AO239" s="1">
        <v>-0.59803789966247</v>
      </c>
      <c r="AP239" s="1">
        <v>-0.0256513007680413</v>
      </c>
      <c r="AQ239" s="1">
        <v>1.06821893179166</v>
      </c>
      <c r="AR239" s="1">
        <v>-0.830317476563459</v>
      </c>
      <c r="AS239" s="1">
        <v>-0.0231796418533395</v>
      </c>
      <c r="AT239" s="1">
        <v>0.877533646787451</v>
      </c>
      <c r="AU239" s="1">
        <v>-0.212693911085886</v>
      </c>
      <c r="AV239" s="1">
        <v>-0.125369497194755</v>
      </c>
      <c r="AW239" s="1">
        <v>0.294896686909089</v>
      </c>
      <c r="AX239" s="1">
        <v>-0.481789527722868</v>
      </c>
      <c r="AY239" s="1">
        <v>-0.63709612972627</v>
      </c>
      <c r="AZ239" s="1">
        <v>0.202948659828951</v>
      </c>
      <c r="BA239" s="1">
        <v>0.634193427106741</v>
      </c>
      <c r="BB239" s="1">
        <v>0.438296924859273</v>
      </c>
      <c r="BC239" s="1">
        <v>0.59667636570569</v>
      </c>
      <c r="BD239" s="1">
        <v>-0.517208481966439</v>
      </c>
      <c r="BE239" s="1">
        <v>-0.203464016690943</v>
      </c>
      <c r="BF239" s="1">
        <v>0.31451530333253</v>
      </c>
      <c r="BG239" s="1">
        <v>0.749559619310718</v>
      </c>
      <c r="BH239" s="1">
        <v>0.251699481349474</v>
      </c>
      <c r="BI239" s="1">
        <v>0.719553102018822</v>
      </c>
      <c r="BJ239" s="1">
        <v>-0.352393226519699</v>
      </c>
      <c r="BK239" s="1">
        <v>-0.375892624249499</v>
      </c>
      <c r="BL239" s="1">
        <v>-0.311778400199419</v>
      </c>
      <c r="BM239" s="1">
        <v>0.598696995320324</v>
      </c>
      <c r="BN239" s="1">
        <v>0.646465809249244</v>
      </c>
      <c r="BO239" s="1">
        <v>-0.549036320381127</v>
      </c>
      <c r="BP239" s="1">
        <v>0.550510947721064</v>
      </c>
      <c r="BQ239" s="1">
        <v>0.2685104744079</v>
      </c>
      <c r="BR239" s="1">
        <v>-0.0215077538244631</v>
      </c>
      <c r="BS239" s="1">
        <v>0.369357214238114</v>
      </c>
      <c r="BT239" s="1">
        <v>0.270163019385525</v>
      </c>
      <c r="BU239" s="1">
        <v>-0.105875626254183</v>
      </c>
      <c r="BV239" s="1">
        <v>-0.186317783311077</v>
      </c>
      <c r="BW239" s="1">
        <v>-0.666096643961933</v>
      </c>
      <c r="BX239" s="1">
        <v>-0.145797661451053</v>
      </c>
      <c r="BY239" s="1">
        <v>0.137791369233422</v>
      </c>
      <c r="BZ239" s="1">
        <v>0.668206987631301</v>
      </c>
      <c r="CA239" s="1">
        <v>0.606250230756968</v>
      </c>
      <c r="CB239" s="1">
        <v>0.334861251049488</v>
      </c>
      <c r="CC239" s="1">
        <v>0.25665809302625</v>
      </c>
      <c r="CD239" s="1">
        <v>0.576421730278105</v>
      </c>
      <c r="CE239" s="1">
        <v>0.0349505499858912</v>
      </c>
      <c r="CF239" s="1">
        <v>0.228687140363814</v>
      </c>
      <c r="CG239" s="1">
        <v>-0.601241484187283</v>
      </c>
      <c r="CH239" s="1">
        <v>0.334679825802535</v>
      </c>
      <c r="CI239" s="1">
        <v>-0.35391679192649</v>
      </c>
      <c r="CJ239" s="1">
        <v>0.488165563337981</v>
      </c>
      <c r="CK239" s="1">
        <v>0.283545240426988</v>
      </c>
      <c r="CL239" s="1">
        <v>0.00696945332299518</v>
      </c>
      <c r="CM239" s="1">
        <v>0.361121506680437</v>
      </c>
      <c r="CN239" s="1">
        <v>0.0408028645087374</v>
      </c>
      <c r="CO239" s="1">
        <v>0.0993121269882545</v>
      </c>
      <c r="CP239" s="1">
        <v>-0.108059895582808</v>
      </c>
      <c r="CQ239" s="1">
        <v>0.416542390523151</v>
      </c>
      <c r="CR239" s="1">
        <v>0.370940346731655</v>
      </c>
      <c r="CS239" s="1">
        <v>-0.214712376726887</v>
      </c>
      <c r="CT239" s="1">
        <v>0.0101695777018866</v>
      </c>
      <c r="CU239" s="1">
        <v>0.122558845563584</v>
      </c>
      <c r="CV239" s="1">
        <v>-0.0923343624064179</v>
      </c>
      <c r="CW239" s="1">
        <v>-0.0666691086899279</v>
      </c>
      <c r="CX239" s="1">
        <v>0.0823035503097158</v>
      </c>
      <c r="CY239" s="1">
        <v>0.291629101514675</v>
      </c>
      <c r="CZ239" s="1">
        <v>0.0797471286738034</v>
      </c>
      <c r="DA239" s="1">
        <v>0.0556969251172178</v>
      </c>
      <c r="DB239" s="1">
        <v>0.121050540366729</v>
      </c>
      <c r="DC239" s="1">
        <v>-0.321293180057979</v>
      </c>
      <c r="DD239" s="1">
        <v>-0.0607915795512275</v>
      </c>
      <c r="DE239" s="1">
        <v>-0.0627085276642093</v>
      </c>
      <c r="DF239" s="1">
        <v>-0.0314292650155182</v>
      </c>
      <c r="DG239" s="1">
        <v>-0.136925492067205</v>
      </c>
      <c r="DH239" s="1">
        <v>0.498938526350752</v>
      </c>
      <c r="DI239" s="1">
        <v>0.0676332593379156</v>
      </c>
      <c r="DJ239" s="1">
        <v>-0.0234799856407339</v>
      </c>
      <c r="DK239" s="1">
        <v>-0.107088841587624</v>
      </c>
      <c r="DL239" s="1">
        <v>-0.209941703104856</v>
      </c>
      <c r="DM239" s="1">
        <v>0.240974368559899</v>
      </c>
      <c r="DN239" s="1">
        <v>0.0550016085328227</v>
      </c>
      <c r="DO239" s="1">
        <v>0.00727370225729522</v>
      </c>
      <c r="DP239" s="1">
        <v>-0.0295612749511844</v>
      </c>
      <c r="DQ239" s="1">
        <v>0.0399049977379227</v>
      </c>
      <c r="DR239" s="1">
        <v>0.019074747292277</v>
      </c>
      <c r="DS239" s="1">
        <v>-0.0164280934232101</v>
      </c>
      <c r="DT239" s="1">
        <v>-0.0947484496238619</v>
      </c>
      <c r="DU239" s="1">
        <v>-0.117356246448161</v>
      </c>
      <c r="DV239" s="1">
        <v>-0.147596057000258</v>
      </c>
      <c r="DW239" s="1">
        <v>-0.0115323492439402</v>
      </c>
      <c r="DX239" s="1">
        <v>-0.0276658015332436</v>
      </c>
      <c r="DY239" s="1">
        <v>0.0441422491841147</v>
      </c>
      <c r="DZ239" s="1">
        <v>0.0601857721377415</v>
      </c>
      <c r="EA239" s="1">
        <v>0.0617746801936266</v>
      </c>
      <c r="EB239" s="1">
        <v>-0.0531982554395834</v>
      </c>
      <c r="EC239" s="1">
        <v>-0.123651340903181</v>
      </c>
      <c r="ED239" s="1">
        <v>-0.0413235333765796</v>
      </c>
      <c r="EE239" s="1">
        <v>0.0711829002419496</v>
      </c>
      <c r="EF239" s="1">
        <v>0.0215734467994054</v>
      </c>
      <c r="EG239" s="1">
        <v>0.0281349098971075</v>
      </c>
      <c r="EH239" s="1">
        <v>-0.0475845823135632</v>
      </c>
      <c r="EI239" s="1">
        <v>-0.0913658699728132</v>
      </c>
      <c r="EJ239" s="1">
        <v>-0.0271534190554725</v>
      </c>
      <c r="EK239" s="1">
        <v>0.117420039488067</v>
      </c>
      <c r="EL239" s="1">
        <v>-0.0340254688283583</v>
      </c>
      <c r="EM239" s="1">
        <v>-0.0929894398692127</v>
      </c>
      <c r="EN239" s="1">
        <v>-0.115899814807985</v>
      </c>
      <c r="EO239" s="1">
        <v>-0.0350387883782937</v>
      </c>
      <c r="EP239" s="1">
        <v>-0.0171818306882995</v>
      </c>
      <c r="EQ239" s="1">
        <v>-0.119937314945698</v>
      </c>
      <c r="ER239" s="1">
        <v>-0.0322896913200319</v>
      </c>
      <c r="ES239" s="1">
        <v>-0.00689114677417777</v>
      </c>
      <c r="ET239" s="1">
        <v>-0.0669442764539767</v>
      </c>
      <c r="EU239" s="1">
        <v>0.0889723509481656</v>
      </c>
      <c r="EV239" s="1">
        <v>0.0637995818209294</v>
      </c>
      <c r="EW239" s="1">
        <v>0.0606311435455063</v>
      </c>
      <c r="EX239" s="1">
        <v>-0.0884913673614493</v>
      </c>
      <c r="EY239" s="1">
        <v>-0.0222552763660646</v>
      </c>
      <c r="EZ239" s="1">
        <v>-0.0283275569149883</v>
      </c>
      <c r="FA239" s="1">
        <v>0.0716653073851623</v>
      </c>
      <c r="FB239" s="1">
        <v>-0.107591781981978</v>
      </c>
      <c r="FC239" s="1">
        <v>-0.0869853169743621</v>
      </c>
      <c r="FD239" s="1">
        <v>0.057872996386414</v>
      </c>
      <c r="FE239" s="1">
        <v>0.00633689987348829</v>
      </c>
      <c r="FF239" s="1">
        <v>-0.0215571402860872</v>
      </c>
      <c r="FG239" s="1">
        <v>-0.0319713539104609</v>
      </c>
      <c r="FH239" s="1">
        <v>-0.0525229673047733</v>
      </c>
      <c r="FI239" s="1">
        <v>8.89118653367263E-4</v>
      </c>
      <c r="FJ239" s="1">
        <v>-0.0642325106084544</v>
      </c>
      <c r="FK239" s="1">
        <v>-0.00592002036536041</v>
      </c>
      <c r="FL239" s="1">
        <v>0.0492057316451028</v>
      </c>
      <c r="FM239" s="1">
        <v>0.0497387934771518</v>
      </c>
      <c r="FN239" s="1">
        <v>0.028147923380921</v>
      </c>
      <c r="FO239" s="1">
        <v>-0.0419247961594776</v>
      </c>
      <c r="FP239" s="1">
        <v>0.124613036632464</v>
      </c>
      <c r="FQ239" s="1">
        <v>-0.0493968155234899</v>
      </c>
      <c r="FR239" s="1">
        <v>-0.0389558828106612</v>
      </c>
      <c r="FS239" s="1">
        <v>0.0415480147768052</v>
      </c>
      <c r="FT239" s="1">
        <v>0.00958749915666067</v>
      </c>
      <c r="FU239" s="1">
        <v>-0.052905780687273</v>
      </c>
      <c r="FV239" s="1">
        <v>0.023113687311365</v>
      </c>
      <c r="FW239" s="1">
        <v>0.0095430979948904</v>
      </c>
      <c r="FX239" s="1">
        <v>-0.0348356808650194</v>
      </c>
      <c r="FY239" s="1">
        <v>-0.0490161222778641</v>
      </c>
      <c r="FZ239" s="1">
        <v>0.0216783848073702</v>
      </c>
      <c r="GA239" s="1">
        <v>0.0189612088859806</v>
      </c>
      <c r="GB239" s="1">
        <v>-0.041367122843756</v>
      </c>
      <c r="GC239" s="1">
        <v>0.0246649866163339</v>
      </c>
      <c r="GD239" s="1">
        <v>0.0597049575304192</v>
      </c>
      <c r="GE239" s="1">
        <v>-0.0108938089886197</v>
      </c>
      <c r="GF239" s="1">
        <v>0.0104048198164139</v>
      </c>
      <c r="GG239" s="1">
        <v>-0.0347267416364716</v>
      </c>
      <c r="GH239" s="1">
        <v>-0.0115174557233693</v>
      </c>
      <c r="GI239" s="1">
        <v>0.00542087762791282</v>
      </c>
      <c r="GJ239" s="1">
        <v>-0.00575976065608839</v>
      </c>
      <c r="GK239" s="1">
        <v>0.00278404244339633</v>
      </c>
      <c r="GL239" s="1">
        <v>-0.0281629495161233</v>
      </c>
      <c r="GM239" s="1">
        <v>-0.0206074978627712</v>
      </c>
      <c r="GN239" s="1">
        <v>-0.010918995255764</v>
      </c>
      <c r="GO239" s="1">
        <v>0.0115494394773691</v>
      </c>
      <c r="GP239" s="1">
        <v>-0.0166817320452055</v>
      </c>
      <c r="GQ239" s="1">
        <v>-0.0146897463582405</v>
      </c>
      <c r="GR239" s="1">
        <v>-0.027633070455851</v>
      </c>
      <c r="GS239" s="1">
        <v>0.0314963029345961</v>
      </c>
      <c r="GT239" s="1">
        <v>0.00429368221239135</v>
      </c>
      <c r="GU239" s="1">
        <v>-0.0172664548110343</v>
      </c>
      <c r="GV239" s="1">
        <v>0.00692268977571547</v>
      </c>
      <c r="GW239" s="1">
        <v>-0.0156034728619998</v>
      </c>
      <c r="GX239" s="1">
        <v>-0.0131841532868857</v>
      </c>
      <c r="GY239" s="1">
        <v>5.65388907425885E-4</v>
      </c>
      <c r="GZ239" s="1">
        <v>6.06142774158072E-4</v>
      </c>
      <c r="HA239" s="1">
        <v>-0.00516208924516581</v>
      </c>
      <c r="HB239" s="1">
        <v>-0.0239822824452474</v>
      </c>
      <c r="HC239" s="1">
        <v>0.00887921090018352</v>
      </c>
      <c r="HD239" s="1">
        <v>-0.00412358234249631</v>
      </c>
      <c r="HE239" s="1">
        <v>0.0050959603285684</v>
      </c>
      <c r="HF239" s="1">
        <v>0.0214418911674461</v>
      </c>
      <c r="HG239" s="1">
        <v>-0.00469018998466553</v>
      </c>
      <c r="HH239" s="1">
        <v>0.00625140228712143</v>
      </c>
      <c r="HI239" s="1">
        <v>4.29373304223768E-4</v>
      </c>
      <c r="HJ239" s="1">
        <v>0.0109392686286526</v>
      </c>
      <c r="HK239" s="1">
        <v>-0.00565708318896833</v>
      </c>
      <c r="HL239" s="1">
        <v>-0.0112996758582278</v>
      </c>
      <c r="HM239" s="1">
        <v>0.00732416577501137</v>
      </c>
      <c r="HN239" s="1">
        <v>-0.00489834075799989</v>
      </c>
      <c r="HO239" s="1">
        <v>-2.30878614775008E-4</v>
      </c>
      <c r="HP239" s="1">
        <v>0.0114455452757625</v>
      </c>
      <c r="HQ239" s="1">
        <v>-0.00130029213315186</v>
      </c>
      <c r="HR239" s="1">
        <v>-8.32235604392214E-4</v>
      </c>
      <c r="HS239" s="1">
        <v>-0.00868699427856551</v>
      </c>
      <c r="HT239" s="1">
        <v>1.35244639905585E-4</v>
      </c>
      <c r="HU239" s="1">
        <v>-0.00564540083978134</v>
      </c>
      <c r="HV239" s="1">
        <v>-0.00743470837180058</v>
      </c>
      <c r="HW239" s="1">
        <v>-0.00236541217807123</v>
      </c>
      <c r="HX239" s="1">
        <v>0.00508931088247655</v>
      </c>
      <c r="HY239" s="1">
        <v>-0.00548325518295785</v>
      </c>
      <c r="HZ239" s="1">
        <v>0.00184362226261404</v>
      </c>
      <c r="IA239" s="1">
        <v>0.0054257000535564</v>
      </c>
      <c r="IB239" s="1">
        <v>-3.28261520688742E-4</v>
      </c>
      <c r="IC239" s="1">
        <v>-0.00211784795999169</v>
      </c>
      <c r="ID239" s="1">
        <v>-5.6453602164003E-4</v>
      </c>
      <c r="IE239" s="1">
        <v>-0.00131206148449612</v>
      </c>
      <c r="IF239" s="1">
        <v>-0.0040093949004551</v>
      </c>
      <c r="IG239" s="1">
        <v>0.0076636841938414</v>
      </c>
      <c r="IH239" s="1">
        <v>1.25745666856679E-4</v>
      </c>
      <c r="II239" s="1">
        <v>-6.10832525089915E-4</v>
      </c>
      <c r="IJ239" s="1">
        <v>0.00188801706630519</v>
      </c>
      <c r="IK239" s="1">
        <v>3.46912652426265E-4</v>
      </c>
      <c r="IL239" s="1">
        <v>7.61097257855228E-4</v>
      </c>
      <c r="IM239" s="1">
        <v>-8.20442826664898E-4</v>
      </c>
      <c r="IN239" s="1">
        <v>-6.38064352798998E-4</v>
      </c>
      <c r="IO239" s="2">
        <v>-9.92776230601904E-5</v>
      </c>
      <c r="IP239" s="1">
        <v>-2.43013389170586E-4</v>
      </c>
      <c r="IQ239" s="1">
        <v>1.68212437881478E-4</v>
      </c>
      <c r="IR239" s="2">
        <v>-2.71053136129885E-16</v>
      </c>
      <c r="IS239" s="2">
        <v>2.04741962197585E-16</v>
      </c>
      <c r="IT239" s="2">
        <v>1.5249173161592E-16</v>
      </c>
      <c r="IU239" s="2">
        <v>1.83794896754567E-16</v>
      </c>
      <c r="IV239" s="2">
        <v>-1.45622968886858E-16</v>
      </c>
      <c r="IW239" s="2">
        <v>1.95163141106856E-16</v>
      </c>
      <c r="IX239" s="2">
        <v>-1.6367911707973E-16</v>
      </c>
      <c r="IY239" s="2">
        <v>4.34623938328925E-16</v>
      </c>
      <c r="IZ239" s="2">
        <v>1.05068448758348E-15</v>
      </c>
      <c r="JA239" s="2">
        <v>-1.48977620083587E-16</v>
      </c>
      <c r="JB239" s="2">
        <v>-4.66802132801238E-16</v>
      </c>
      <c r="JC239" s="2">
        <v>-1.18007642636581E-16</v>
      </c>
      <c r="JD239" s="2">
        <v>2.94313166678354E-16</v>
      </c>
      <c r="JE239" s="2">
        <v>4.49236249739635E-16</v>
      </c>
      <c r="JF239" s="2">
        <v>1.2582634942169E-16</v>
      </c>
      <c r="JG239" s="2">
        <v>6.1571242341594E-17</v>
      </c>
      <c r="JH239" s="2">
        <v>-5.48249035619029E-16</v>
      </c>
      <c r="JI239" s="2">
        <v>-7.19622209369205E-17</v>
      </c>
      <c r="JJ239" s="2">
        <v>3.40378782329762E-16</v>
      </c>
      <c r="JK239" s="2">
        <v>-1.63375798937105E-17</v>
      </c>
      <c r="JL239" s="2">
        <v>6.1110004586822E-16</v>
      </c>
      <c r="JM239" s="2">
        <v>4.13898725567626E-16</v>
      </c>
      <c r="JN239" s="2">
        <v>-4.15733599306859E-16</v>
      </c>
      <c r="JO239" s="2">
        <v>3.15611153623652E-17</v>
      </c>
      <c r="JP239" s="2">
        <v>-3.56247844008509E-17</v>
      </c>
      <c r="JQ239" s="2">
        <v>6.51412862484345E-17</v>
      </c>
      <c r="JR239" s="2">
        <v>-1.27174532436591E-16</v>
      </c>
      <c r="JS239" s="2">
        <v>4.94269261523092E-16</v>
      </c>
      <c r="JT239" s="2">
        <v>-3.37669155284452E-17</v>
      </c>
      <c r="JU239" s="2">
        <v>-2.98871437448531E-16</v>
      </c>
      <c r="JV239" s="2">
        <v>1.4246982372113E-16</v>
      </c>
    </row>
    <row r="240">
      <c r="A240" s="1">
        <v>3439000.0</v>
      </c>
      <c r="B240" s="1">
        <v>-2.56816446858993</v>
      </c>
      <c r="C240" s="1">
        <v>-10.5392592170298</v>
      </c>
      <c r="D240" s="1">
        <v>-0.84242265554367</v>
      </c>
      <c r="E240" s="1">
        <v>-2.01280355898062</v>
      </c>
      <c r="F240" s="1">
        <v>-1.93709854383063</v>
      </c>
      <c r="G240" s="1">
        <v>-1.93670344606833</v>
      </c>
      <c r="H240" s="1">
        <v>-0.60052514335773</v>
      </c>
      <c r="I240" s="1">
        <v>0.757225056847494</v>
      </c>
      <c r="J240" s="1">
        <v>-1.31930538375268</v>
      </c>
      <c r="K240" s="1">
        <v>4.04863794655976</v>
      </c>
      <c r="L240" s="1">
        <v>-4.18522233052082</v>
      </c>
      <c r="M240" s="1">
        <v>-3.38568085448992</v>
      </c>
      <c r="N240" s="1">
        <v>-0.698920728219448</v>
      </c>
      <c r="O240" s="1">
        <v>2.05178107984685</v>
      </c>
      <c r="P240" s="1">
        <v>-1.08793689696603</v>
      </c>
      <c r="Q240" s="1">
        <v>0.209992577036999</v>
      </c>
      <c r="R240" s="1">
        <v>0.917274738369206</v>
      </c>
      <c r="S240" s="1">
        <v>-0.358101635185013</v>
      </c>
      <c r="T240" s="1">
        <v>0.502326318067346</v>
      </c>
      <c r="U240" s="1">
        <v>-0.451194151457303</v>
      </c>
      <c r="V240" s="1">
        <v>-1.25334749225532</v>
      </c>
      <c r="W240" s="1">
        <v>-0.665458574467296</v>
      </c>
      <c r="X240" s="1">
        <v>-0.47354083823995</v>
      </c>
      <c r="Y240" s="1">
        <v>-0.47229665182678</v>
      </c>
      <c r="Z240" s="1">
        <v>-0.639933072938417</v>
      </c>
      <c r="AA240" s="1">
        <v>-0.773752287370704</v>
      </c>
      <c r="AB240" s="1">
        <v>-1.04482650867139</v>
      </c>
      <c r="AC240" s="1">
        <v>0.0676913815232021</v>
      </c>
      <c r="AD240" s="1">
        <v>-0.675657196703067</v>
      </c>
      <c r="AE240" s="1">
        <v>0.103104382922373</v>
      </c>
      <c r="AF240" s="1">
        <v>-0.62836970986035</v>
      </c>
      <c r="AG240" s="1">
        <v>-0.407382595637633</v>
      </c>
      <c r="AH240" s="1">
        <v>-0.147077117606699</v>
      </c>
      <c r="AI240" s="1">
        <v>-0.145122297196718</v>
      </c>
      <c r="AJ240" s="1">
        <v>1.23482538387197</v>
      </c>
      <c r="AK240" s="1">
        <v>-0.448893690798878</v>
      </c>
      <c r="AL240" s="1">
        <v>0.45163810826908</v>
      </c>
      <c r="AM240" s="1">
        <v>0.402266673027524</v>
      </c>
      <c r="AN240" s="1">
        <v>-0.238511267142905</v>
      </c>
      <c r="AO240" s="1">
        <v>0.0764508229889991</v>
      </c>
      <c r="AP240" s="1">
        <v>-0.470723676902286</v>
      </c>
      <c r="AQ240" s="1">
        <v>0.305711082412905</v>
      </c>
      <c r="AR240" s="1">
        <v>0.23267665651855</v>
      </c>
      <c r="AS240" s="1">
        <v>-0.0239293990551442</v>
      </c>
      <c r="AT240" s="1">
        <v>-0.23653404795746</v>
      </c>
      <c r="AU240" s="1">
        <v>-0.791899707285547</v>
      </c>
      <c r="AV240" s="1">
        <v>0.0145646721809736</v>
      </c>
      <c r="AW240" s="1">
        <v>0.0707940381140932</v>
      </c>
      <c r="AX240" s="1">
        <v>-0.348405369627264</v>
      </c>
      <c r="AY240" s="1">
        <v>-0.231912343014362</v>
      </c>
      <c r="AZ240" s="1">
        <v>-0.578346510141875</v>
      </c>
      <c r="BA240" s="1">
        <v>-0.12264314637203</v>
      </c>
      <c r="BB240" s="1">
        <v>-0.459511069118954</v>
      </c>
      <c r="BC240" s="1">
        <v>-0.269700919488841</v>
      </c>
      <c r="BD240" s="1">
        <v>0.404308689363491</v>
      </c>
      <c r="BE240" s="1">
        <v>-0.297361286397965</v>
      </c>
      <c r="BF240" s="1">
        <v>-0.305423260947024</v>
      </c>
      <c r="BG240" s="1">
        <v>0.17507614785043</v>
      </c>
      <c r="BH240" s="1">
        <v>0.0204423756276705</v>
      </c>
      <c r="BI240" s="1">
        <v>0.11579280439</v>
      </c>
      <c r="BJ240" s="1">
        <v>-0.194202251300958</v>
      </c>
      <c r="BK240" s="1">
        <v>-0.344059415673243</v>
      </c>
      <c r="BL240" s="1">
        <v>0.0328159320877855</v>
      </c>
      <c r="BM240" s="1">
        <v>-0.29656323445466</v>
      </c>
      <c r="BN240" s="1">
        <v>0.23758692216136</v>
      </c>
      <c r="BO240" s="1">
        <v>0.050912686917769</v>
      </c>
      <c r="BP240" s="1">
        <v>0.179943084745636</v>
      </c>
      <c r="BQ240" s="1">
        <v>0.0231456669644339</v>
      </c>
      <c r="BR240" s="1">
        <v>0.210389891683822</v>
      </c>
      <c r="BS240" s="1">
        <v>0.125500198174654</v>
      </c>
      <c r="BT240" s="1">
        <v>0.267805747602954</v>
      </c>
      <c r="BU240" s="1">
        <v>0.0535418000081109</v>
      </c>
      <c r="BV240" s="1">
        <v>-0.259503229398103</v>
      </c>
      <c r="BW240" s="1">
        <v>-0.0260804299028508</v>
      </c>
      <c r="BX240" s="1">
        <v>-0.535886066063099</v>
      </c>
      <c r="BY240" s="1">
        <v>0.153892380810807</v>
      </c>
      <c r="BZ240" s="1">
        <v>0.448343550573263</v>
      </c>
      <c r="CA240" s="1">
        <v>0.0024993612466347</v>
      </c>
      <c r="CB240" s="1">
        <v>-0.30598299060436</v>
      </c>
      <c r="CC240" s="1">
        <v>0.435494915668621</v>
      </c>
      <c r="CD240" s="1">
        <v>0.0662002394388883</v>
      </c>
      <c r="CE240" s="1">
        <v>0.223433982750386</v>
      </c>
      <c r="CF240" s="1">
        <v>0.0312086694284882</v>
      </c>
      <c r="CG240" s="1">
        <v>-0.266591457632878</v>
      </c>
      <c r="CH240" s="1">
        <v>-0.0288555372412981</v>
      </c>
      <c r="CI240" s="1">
        <v>-0.00272323054669737</v>
      </c>
      <c r="CJ240" s="1">
        <v>0.133121113683115</v>
      </c>
      <c r="CK240" s="1">
        <v>-0.164054206968673</v>
      </c>
      <c r="CL240" s="1">
        <v>0.030230629449051</v>
      </c>
      <c r="CM240" s="1">
        <v>-0.048919114108587</v>
      </c>
      <c r="CN240" s="1">
        <v>-0.134871475950114</v>
      </c>
      <c r="CO240" s="1">
        <v>-0.174301156498106</v>
      </c>
      <c r="CP240" s="1">
        <v>0.0132353871096487</v>
      </c>
      <c r="CQ240" s="1">
        <v>-0.0382564394380156</v>
      </c>
      <c r="CR240" s="1">
        <v>0.00115329842587494</v>
      </c>
      <c r="CS240" s="1">
        <v>0.00132598888137514</v>
      </c>
      <c r="CT240" s="1">
        <v>0.0997198347086194</v>
      </c>
      <c r="CU240" s="1">
        <v>0.0273520477493984</v>
      </c>
      <c r="CV240" s="1">
        <v>-0.159486870529361</v>
      </c>
      <c r="CW240" s="1">
        <v>-0.00200178974315447</v>
      </c>
      <c r="CX240" s="1">
        <v>-0.0946615752355798</v>
      </c>
      <c r="CY240" s="1">
        <v>0.0924695984893755</v>
      </c>
      <c r="CZ240" s="1">
        <v>-0.0668046225068731</v>
      </c>
      <c r="DA240" s="1">
        <v>-0.161115049092071</v>
      </c>
      <c r="DB240" s="1">
        <v>0.0488216405122019</v>
      </c>
      <c r="DC240" s="1">
        <v>-0.058640578807809</v>
      </c>
      <c r="DD240" s="1">
        <v>0.200951029845927</v>
      </c>
      <c r="DE240" s="1">
        <v>0.063725818536307</v>
      </c>
      <c r="DF240" s="1">
        <v>-0.0495330610342911</v>
      </c>
      <c r="DG240" s="1">
        <v>0.163499046789667</v>
      </c>
      <c r="DH240" s="1">
        <v>0.16526191046342</v>
      </c>
      <c r="DI240" s="1">
        <v>0.10401342574527</v>
      </c>
      <c r="DJ240" s="1">
        <v>-0.0690816499440241</v>
      </c>
      <c r="DK240" s="1">
        <v>-0.0737663551861894</v>
      </c>
      <c r="DL240" s="1">
        <v>0.0253640495815886</v>
      </c>
      <c r="DM240" s="1">
        <v>-0.0415438479978385</v>
      </c>
      <c r="DN240" s="1">
        <v>-0.155951453732184</v>
      </c>
      <c r="DO240" s="1">
        <v>-0.00285824043030576</v>
      </c>
      <c r="DP240" s="1">
        <v>0.125171238137656</v>
      </c>
      <c r="DQ240" s="1">
        <v>0.00170627363014791</v>
      </c>
      <c r="DR240" s="1">
        <v>0.0292906939277486</v>
      </c>
      <c r="DS240" s="1">
        <v>-0.0337851456079851</v>
      </c>
      <c r="DT240" s="1">
        <v>-0.0358046137003942</v>
      </c>
      <c r="DU240" s="1">
        <v>-0.0699365250884809</v>
      </c>
      <c r="DV240" s="1">
        <v>-6.89469638360463E-4</v>
      </c>
      <c r="DW240" s="1">
        <v>0.0173969317196769</v>
      </c>
      <c r="DX240" s="1">
        <v>0.0794047508057524</v>
      </c>
      <c r="DY240" s="1">
        <v>-0.0245645678863707</v>
      </c>
      <c r="DZ240" s="1">
        <v>0.0518562214897469</v>
      </c>
      <c r="EA240" s="1">
        <v>0.0635432124096668</v>
      </c>
      <c r="EB240" s="1">
        <v>-0.0147470178299328</v>
      </c>
      <c r="EC240" s="1">
        <v>0.156961100776592</v>
      </c>
      <c r="ED240" s="1">
        <v>-0.036174704113183</v>
      </c>
      <c r="EE240" s="1">
        <v>-0.120383348555464</v>
      </c>
      <c r="EF240" s="1">
        <v>0.0414911611094699</v>
      </c>
      <c r="EG240" s="1">
        <v>-0.0200742185462683</v>
      </c>
      <c r="EH240" s="1">
        <v>0.0232128857327696</v>
      </c>
      <c r="EI240" s="1">
        <v>0.0315371655285827</v>
      </c>
      <c r="EJ240" s="1">
        <v>-0.0247121543940742</v>
      </c>
      <c r="EK240" s="1">
        <v>0.0137153910894657</v>
      </c>
      <c r="EL240" s="1">
        <v>-0.0038718483280597</v>
      </c>
      <c r="EM240" s="1">
        <v>-0.0305733195560551</v>
      </c>
      <c r="EN240" s="1">
        <v>0.0341397597955203</v>
      </c>
      <c r="EO240" s="1">
        <v>-0.0384278892392569</v>
      </c>
      <c r="EP240" s="1">
        <v>0.00849797415920819</v>
      </c>
      <c r="EQ240" s="1">
        <v>0.00373224099075562</v>
      </c>
      <c r="ER240" s="1">
        <v>0.0111959682847828</v>
      </c>
      <c r="ES240" s="1">
        <v>-0.0300940105041721</v>
      </c>
      <c r="ET240" s="1">
        <v>9.10256822637011E-4</v>
      </c>
      <c r="EU240" s="1">
        <v>0.0223640179512563</v>
      </c>
      <c r="EV240" s="1">
        <v>-0.0123737516119359</v>
      </c>
      <c r="EW240" s="1">
        <v>-0.0406003002008512</v>
      </c>
      <c r="EX240" s="1">
        <v>0.0967371097174934</v>
      </c>
      <c r="EY240" s="1">
        <v>0.0196758134484816</v>
      </c>
      <c r="EZ240" s="1">
        <v>-0.0410361073861069</v>
      </c>
      <c r="FA240" s="1">
        <v>0.0467394213840049</v>
      </c>
      <c r="FB240" s="1">
        <v>0.0666114782692897</v>
      </c>
      <c r="FC240" s="1">
        <v>-0.0144194002241662</v>
      </c>
      <c r="FD240" s="1">
        <v>0.012160216802167</v>
      </c>
      <c r="FE240" s="1">
        <v>0.0150609606089748</v>
      </c>
      <c r="FF240" s="1">
        <v>0.0592573383715888</v>
      </c>
      <c r="FG240" s="1">
        <v>0.0114666644324011</v>
      </c>
      <c r="FH240" s="1">
        <v>0.0118977652682524</v>
      </c>
      <c r="FI240" s="1">
        <v>0.0631981884532189</v>
      </c>
      <c r="FJ240" s="1">
        <v>-0.0403687796047671</v>
      </c>
      <c r="FK240" s="1">
        <v>-0.048473397982115</v>
      </c>
      <c r="FL240" s="1">
        <v>0.0282013579710628</v>
      </c>
      <c r="FM240" s="1">
        <v>0.0357753844212871</v>
      </c>
      <c r="FN240" s="1">
        <v>-0.0203047024647109</v>
      </c>
      <c r="FO240" s="1">
        <v>0.0125586320096646</v>
      </c>
      <c r="FP240" s="1">
        <v>-0.00601536556628214</v>
      </c>
      <c r="FQ240" s="1">
        <v>-0.0140876688202473</v>
      </c>
      <c r="FR240" s="1">
        <v>0.077758677497974</v>
      </c>
      <c r="FS240" s="1">
        <v>-0.0232276882666229</v>
      </c>
      <c r="FT240" s="1">
        <v>-0.0246345842622905</v>
      </c>
      <c r="FU240" s="1">
        <v>0.0302627692577626</v>
      </c>
      <c r="FV240" s="1">
        <v>-0.0537305074314758</v>
      </c>
      <c r="FW240" s="1">
        <v>0.0690155831753309</v>
      </c>
      <c r="FX240" s="1">
        <v>0.00306030365873905</v>
      </c>
      <c r="FY240" s="1">
        <v>-0.0115658520127439</v>
      </c>
      <c r="FZ240" s="1">
        <v>0.0552087466418604</v>
      </c>
      <c r="GA240" s="1">
        <v>-0.0122478269837941</v>
      </c>
      <c r="GB240" s="1">
        <v>-0.0632933485336545</v>
      </c>
      <c r="GC240" s="1">
        <v>0.0872759473513715</v>
      </c>
      <c r="GD240" s="1">
        <v>0.0133996189314394</v>
      </c>
      <c r="GE240" s="1">
        <v>0.036388504063928</v>
      </c>
      <c r="GF240" s="1">
        <v>-0.00841993865446434</v>
      </c>
      <c r="GG240" s="1">
        <v>0.0318376203971396</v>
      </c>
      <c r="GH240" s="1">
        <v>5.22319513102032E-4</v>
      </c>
      <c r="GI240" s="1">
        <v>0.00971344055158622</v>
      </c>
      <c r="GJ240" s="1">
        <v>-0.0165173419343081</v>
      </c>
      <c r="GK240" s="1">
        <v>0.0119930003167715</v>
      </c>
      <c r="GL240" s="1">
        <v>0.0134375449384114</v>
      </c>
      <c r="GM240" s="1">
        <v>-0.0532360628177213</v>
      </c>
      <c r="GN240" s="1">
        <v>-0.00803787102160815</v>
      </c>
      <c r="GO240" s="1">
        <v>-0.037615380631992</v>
      </c>
      <c r="GP240" s="1">
        <v>-0.0325572821941489</v>
      </c>
      <c r="GQ240" s="1">
        <v>0.0283051525748225</v>
      </c>
      <c r="GR240" s="1">
        <v>0.0139015447671248</v>
      </c>
      <c r="GS240" s="1">
        <v>0.00465416735040111</v>
      </c>
      <c r="GT240" s="1">
        <v>0.0200499380093329</v>
      </c>
      <c r="GU240" s="1">
        <v>-0.0038300637938412</v>
      </c>
      <c r="GV240" s="1">
        <v>0.00715659680300828</v>
      </c>
      <c r="GW240" s="1">
        <v>-0.0110367628869221</v>
      </c>
      <c r="GX240" s="1">
        <v>0.0115675386733243</v>
      </c>
      <c r="GY240" s="1">
        <v>0.00480260599351613</v>
      </c>
      <c r="GZ240" s="1">
        <v>0.00757772479513923</v>
      </c>
      <c r="HA240" s="1">
        <v>-0.0133019747382942</v>
      </c>
      <c r="HB240" s="1">
        <v>0.00850325852453498</v>
      </c>
      <c r="HC240" s="1">
        <v>0.00352442592540007</v>
      </c>
      <c r="HD240" s="1">
        <v>0.00744349476750227</v>
      </c>
      <c r="HE240" s="1">
        <v>-0.0141661173280825</v>
      </c>
      <c r="HF240" s="1">
        <v>-0.00546671236541279</v>
      </c>
      <c r="HG240" s="1">
        <v>-0.0097277397964434</v>
      </c>
      <c r="HH240" s="1">
        <v>-0.0135613243254453</v>
      </c>
      <c r="HI240" s="1">
        <v>0.00187087505208925</v>
      </c>
      <c r="HJ240" s="1">
        <v>-0.00270093409507254</v>
      </c>
      <c r="HK240" s="1">
        <v>-0.0170570106577516</v>
      </c>
      <c r="HL240" s="1">
        <v>-0.0114231583268975</v>
      </c>
      <c r="HM240" s="1">
        <v>0.0037420035576276</v>
      </c>
      <c r="HN240" s="1">
        <v>-0.00694857287081797</v>
      </c>
      <c r="HO240" s="1">
        <v>-0.007426262529168</v>
      </c>
      <c r="HP240" s="1">
        <v>-0.00353346108969643</v>
      </c>
      <c r="HQ240" s="1">
        <v>5.1631353989454E-4</v>
      </c>
      <c r="HR240" s="1">
        <v>-0.00899796114572331</v>
      </c>
      <c r="HS240" s="1">
        <v>0.00219607602622834</v>
      </c>
      <c r="HT240" s="1">
        <v>-0.0110124966340182</v>
      </c>
      <c r="HU240" s="1">
        <v>-0.00668057752348997</v>
      </c>
      <c r="HV240" s="1">
        <v>0.00865766007691897</v>
      </c>
      <c r="HW240" s="1">
        <v>0.00530423555454803</v>
      </c>
      <c r="HX240" s="1">
        <v>-0.00487481178246594</v>
      </c>
      <c r="HY240" s="1">
        <v>0.00487551800726494</v>
      </c>
      <c r="HZ240" s="1">
        <v>-0.00862084698851891</v>
      </c>
      <c r="IA240" s="1">
        <v>0.00197503678024621</v>
      </c>
      <c r="IB240" s="1">
        <v>0.00329018058270289</v>
      </c>
      <c r="IC240" s="1">
        <v>0.00179921760617243</v>
      </c>
      <c r="ID240" s="1">
        <v>0.00138060226516636</v>
      </c>
      <c r="IE240" s="1">
        <v>0.00233613719307874</v>
      </c>
      <c r="IF240" s="1">
        <v>-0.00179944299647083</v>
      </c>
      <c r="IG240" s="1">
        <v>-9.686278040442E-4</v>
      </c>
      <c r="IH240" s="1">
        <v>-6.81643457880704E-4</v>
      </c>
      <c r="II240" s="1">
        <v>-0.00135118901173319</v>
      </c>
      <c r="IJ240" s="1">
        <v>0.00132706808745344</v>
      </c>
      <c r="IK240" s="1">
        <v>-0.00153336451917126</v>
      </c>
      <c r="IL240" s="1">
        <v>5.92959371760608E-4</v>
      </c>
      <c r="IM240" s="1">
        <v>-7.86437363659759E-4</v>
      </c>
      <c r="IN240" s="1">
        <v>-6.64259034964389E-4</v>
      </c>
      <c r="IO240" s="1">
        <v>2.34047645996756E-4</v>
      </c>
      <c r="IP240" s="1">
        <v>-2.4848507159711E-4</v>
      </c>
      <c r="IQ240" s="2">
        <v>3.25706924635931E-5</v>
      </c>
      <c r="IR240" s="2">
        <v>-2.27085161505746E-17</v>
      </c>
      <c r="IS240" s="2">
        <v>7.54927735753824E-16</v>
      </c>
      <c r="IT240" s="2">
        <v>-1.0922583221353E-16</v>
      </c>
      <c r="IU240" s="2">
        <v>-1.47957375083849E-16</v>
      </c>
      <c r="IV240" s="2">
        <v>-3.00250303745222E-16</v>
      </c>
      <c r="IW240" s="2">
        <v>-2.43438053892896E-16</v>
      </c>
      <c r="IX240" s="2">
        <v>-1.58456925795504E-16</v>
      </c>
      <c r="IY240" s="2">
        <v>6.43613044603419E-16</v>
      </c>
      <c r="IZ240" s="2">
        <v>3.83975362424114E-17</v>
      </c>
      <c r="JA240" s="2">
        <v>-9.47361798622042E-16</v>
      </c>
      <c r="JB240" s="2">
        <v>-4.07217594365333E-16</v>
      </c>
      <c r="JC240" s="2">
        <v>-4.26330846391753E-17</v>
      </c>
      <c r="JD240" s="2">
        <v>-4.52214900427114E-16</v>
      </c>
      <c r="JE240" s="2">
        <v>5.40806926297182E-16</v>
      </c>
      <c r="JF240" s="2">
        <v>6.60325022192714E-17</v>
      </c>
      <c r="JG240" s="2">
        <v>-8.40350292960791E-18</v>
      </c>
      <c r="JH240" s="2">
        <v>-2.37438491101704E-18</v>
      </c>
      <c r="JI240" s="2">
        <v>3.71734717461876E-17</v>
      </c>
      <c r="JJ240" s="2">
        <v>4.49395181300144E-16</v>
      </c>
      <c r="JK240" s="2">
        <v>1.88731990767677E-16</v>
      </c>
      <c r="JL240" s="2">
        <v>2.07059462327836E-16</v>
      </c>
      <c r="JM240" s="2">
        <v>1.35129416171678E-16</v>
      </c>
      <c r="JN240" s="2">
        <v>1.99755692697049E-16</v>
      </c>
      <c r="JO240" s="2">
        <v>-8.24504760951304E-17</v>
      </c>
      <c r="JP240" s="2">
        <v>-3.60815622768958E-17</v>
      </c>
      <c r="JQ240" s="2">
        <v>-2.20935820136058E-16</v>
      </c>
      <c r="JR240" s="2">
        <v>1.6424101427375E-16</v>
      </c>
      <c r="JS240" s="2">
        <v>1.27415178036745E-16</v>
      </c>
      <c r="JT240" s="2">
        <v>5.05616705360792E-17</v>
      </c>
      <c r="JU240" s="2">
        <v>-7.08994119918449E-17</v>
      </c>
      <c r="JV240" s="2">
        <v>-8.72627402492212E-17</v>
      </c>
    </row>
    <row r="241">
      <c r="A241" s="1">
        <v>3450000.0</v>
      </c>
      <c r="B241" s="1">
        <v>-1.63225786551198</v>
      </c>
      <c r="C241" s="1">
        <v>-7.40956087400081</v>
      </c>
      <c r="D241" s="1">
        <v>0.0732394089923953</v>
      </c>
      <c r="E241" s="1">
        <v>0.380950344937327</v>
      </c>
      <c r="F241" s="1">
        <v>-0.577984664480698</v>
      </c>
      <c r="G241" s="1">
        <v>-4.00226490100803</v>
      </c>
      <c r="H241" s="1">
        <v>-0.757084647226215</v>
      </c>
      <c r="I241" s="1">
        <v>0.992140592452968</v>
      </c>
      <c r="J241" s="1">
        <v>-1.55992625351713</v>
      </c>
      <c r="K241" s="1">
        <v>3.81064500497667</v>
      </c>
      <c r="L241" s="1">
        <v>-4.43691158370644</v>
      </c>
      <c r="M241" s="1">
        <v>-3.22333599826678</v>
      </c>
      <c r="N241" s="1">
        <v>-0.234006172229568</v>
      </c>
      <c r="O241" s="1">
        <v>1.65094908774315</v>
      </c>
      <c r="P241" s="1">
        <v>-0.884516242078944</v>
      </c>
      <c r="Q241" s="1">
        <v>-0.318158658209317</v>
      </c>
      <c r="R241" s="1">
        <v>0.420995006027091</v>
      </c>
      <c r="S241" s="1">
        <v>-0.505971233244979</v>
      </c>
      <c r="T241" s="1">
        <v>0.227046363326586</v>
      </c>
      <c r="U241" s="1">
        <v>-0.283045591227445</v>
      </c>
      <c r="V241" s="1">
        <v>-0.69983039569005</v>
      </c>
      <c r="W241" s="1">
        <v>-0.262715833150046</v>
      </c>
      <c r="X241" s="1">
        <v>-0.46939145948447</v>
      </c>
      <c r="Y241" s="1">
        <v>-0.672200481646194</v>
      </c>
      <c r="Z241" s="1">
        <v>-0.178611345074297</v>
      </c>
      <c r="AA241" s="1">
        <v>-0.331138497614838</v>
      </c>
      <c r="AB241" s="1">
        <v>-0.873289005789215</v>
      </c>
      <c r="AC241" s="1">
        <v>0.191388667797779</v>
      </c>
      <c r="AD241" s="1">
        <v>-1.1600119210091</v>
      </c>
      <c r="AE241" s="1">
        <v>0.224823150359001</v>
      </c>
      <c r="AF241" s="1">
        <v>-1.07356654736471</v>
      </c>
      <c r="AG241" s="1">
        <v>-0.304296142371324</v>
      </c>
      <c r="AH241" s="1">
        <v>-0.159255826604571</v>
      </c>
      <c r="AI241" s="1">
        <v>-0.0424991579573427</v>
      </c>
      <c r="AJ241" s="1">
        <v>0.943727864656759</v>
      </c>
      <c r="AK241" s="1">
        <v>-0.705651824989855</v>
      </c>
      <c r="AL241" s="1">
        <v>0.309302054969234</v>
      </c>
      <c r="AM241" s="1">
        <v>0.902046715633325</v>
      </c>
      <c r="AN241" s="1">
        <v>-0.356907989080634</v>
      </c>
      <c r="AO241" s="1">
        <v>0.577403408534413</v>
      </c>
      <c r="AP241" s="1">
        <v>-0.636173609138103</v>
      </c>
      <c r="AQ241" s="1">
        <v>-0.136086373569084</v>
      </c>
      <c r="AR241" s="1">
        <v>0.121628972090383</v>
      </c>
      <c r="AS241" s="1">
        <v>0.0999549953888292</v>
      </c>
      <c r="AT241" s="1">
        <v>-0.88037299326108</v>
      </c>
      <c r="AU241" s="1">
        <v>-0.121617595641822</v>
      </c>
      <c r="AV241" s="1">
        <v>-0.138137697424644</v>
      </c>
      <c r="AW241" s="1">
        <v>0.221512539145864</v>
      </c>
      <c r="AX241" s="1">
        <v>-0.655405594638301</v>
      </c>
      <c r="AY241" s="1">
        <v>0.23981557100499</v>
      </c>
      <c r="AZ241" s="1">
        <v>-0.296991078918041</v>
      </c>
      <c r="BA241" s="1">
        <v>0.212821619902666</v>
      </c>
      <c r="BB241" s="1">
        <v>-0.395373978120699</v>
      </c>
      <c r="BC241" s="1">
        <v>-0.181141899424031</v>
      </c>
      <c r="BD241" s="1">
        <v>0.354031685722071</v>
      </c>
      <c r="BE241" s="1">
        <v>0.344257328760818</v>
      </c>
      <c r="BF241" s="1">
        <v>0.231370982395996</v>
      </c>
      <c r="BG241" s="1">
        <v>-0.304658815192665</v>
      </c>
      <c r="BH241" s="1">
        <v>-0.253355836890744</v>
      </c>
      <c r="BI241" s="1">
        <v>-0.0577361379418141</v>
      </c>
      <c r="BJ241" s="1">
        <v>-0.239607452747884</v>
      </c>
      <c r="BK241" s="1">
        <v>0.75137735720185</v>
      </c>
      <c r="BL241" s="1">
        <v>0.160407330582675</v>
      </c>
      <c r="BM241" s="1">
        <v>-0.153174154948775</v>
      </c>
      <c r="BN241" s="1">
        <v>-0.142287939537875</v>
      </c>
      <c r="BO241" s="1">
        <v>-0.125801700053549</v>
      </c>
      <c r="BP241" s="1">
        <v>0.208465561985821</v>
      </c>
      <c r="BQ241" s="1">
        <v>-0.0640579987249152</v>
      </c>
      <c r="BR241" s="1">
        <v>0.421826342037218</v>
      </c>
      <c r="BS241" s="1">
        <v>-0.403455714552094</v>
      </c>
      <c r="BT241" s="1">
        <v>-0.181380859564068</v>
      </c>
      <c r="BU241" s="1">
        <v>0.128551067325649</v>
      </c>
      <c r="BV241" s="1">
        <v>-0.64961192997445</v>
      </c>
      <c r="BW241" s="1">
        <v>-0.170155260342925</v>
      </c>
      <c r="BX241" s="1">
        <v>0.144187173730004</v>
      </c>
      <c r="BY241" s="1">
        <v>-0.0940422135674932</v>
      </c>
      <c r="BZ241" s="1">
        <v>-0.180125173493411</v>
      </c>
      <c r="CA241" s="1">
        <v>-0.142869530370886</v>
      </c>
      <c r="CB241" s="1">
        <v>-0.113118057748059</v>
      </c>
      <c r="CC241" s="1">
        <v>-0.0746582568101144</v>
      </c>
      <c r="CD241" s="1">
        <v>-0.132935512490973</v>
      </c>
      <c r="CE241" s="1">
        <v>0.125001780512272</v>
      </c>
      <c r="CF241" s="1">
        <v>-0.277245311419226</v>
      </c>
      <c r="CG241" s="1">
        <v>-0.0607822064806695</v>
      </c>
      <c r="CH241" s="1">
        <v>0.0769327462080764</v>
      </c>
      <c r="CI241" s="1">
        <v>0.0851995796939149</v>
      </c>
      <c r="CJ241" s="1">
        <v>0.1449393297901</v>
      </c>
      <c r="CK241" s="1">
        <v>0.0764506018797411</v>
      </c>
      <c r="CL241" s="1">
        <v>-0.0893550836703777</v>
      </c>
      <c r="CM241" s="1">
        <v>-0.196026225475646</v>
      </c>
      <c r="CN241" s="1">
        <v>0.0335400105817633</v>
      </c>
      <c r="CO241" s="1">
        <v>-0.0440148320187939</v>
      </c>
      <c r="CP241" s="1">
        <v>-0.115515980852524</v>
      </c>
      <c r="CQ241" s="1">
        <v>0.0332874970885378</v>
      </c>
      <c r="CR241" s="1">
        <v>-0.0714396290508088</v>
      </c>
      <c r="CS241" s="1">
        <v>-0.0122898480875138</v>
      </c>
      <c r="CT241" s="1">
        <v>0.0940399286231908</v>
      </c>
      <c r="CU241" s="1">
        <v>-0.0350831429159267</v>
      </c>
      <c r="CV241" s="1">
        <v>-0.125787369350689</v>
      </c>
      <c r="CW241" s="1">
        <v>-0.121216774615764</v>
      </c>
      <c r="CX241" s="1">
        <v>0.159389229733794</v>
      </c>
      <c r="CY241" s="1">
        <v>0.0488752637584281</v>
      </c>
      <c r="CZ241" s="1">
        <v>0.0447607674366741</v>
      </c>
      <c r="DA241" s="1">
        <v>0.104284862983865</v>
      </c>
      <c r="DB241" s="1">
        <v>-0.0713919650126966</v>
      </c>
      <c r="DC241" s="1">
        <v>-0.0308371816216863</v>
      </c>
      <c r="DD241" s="1">
        <v>0.081335546892963</v>
      </c>
      <c r="DE241" s="1">
        <v>-0.211437225459025</v>
      </c>
      <c r="DF241" s="1">
        <v>0.0263867120706286</v>
      </c>
      <c r="DG241" s="1">
        <v>0.0381054571447671</v>
      </c>
      <c r="DH241" s="1">
        <v>0.160812230856933</v>
      </c>
      <c r="DI241" s="1">
        <v>-0.0139652772093</v>
      </c>
      <c r="DJ241" s="1">
        <v>0.0301245913872198</v>
      </c>
      <c r="DK241" s="1">
        <v>0.0752982748739416</v>
      </c>
      <c r="DL241" s="1">
        <v>-0.24690630920843</v>
      </c>
      <c r="DM241" s="1">
        <v>0.0432278953292613</v>
      </c>
      <c r="DN241" s="1">
        <v>0.00729271564950214</v>
      </c>
      <c r="DO241" s="1">
        <v>-0.101630262559525</v>
      </c>
      <c r="DP241" s="1">
        <v>-0.00398696619621076</v>
      </c>
      <c r="DQ241" s="1">
        <v>-0.0587395205124117</v>
      </c>
      <c r="DR241" s="1">
        <v>0.094129312304622</v>
      </c>
      <c r="DS241" s="1">
        <v>-0.00243194200293894</v>
      </c>
      <c r="DT241" s="1">
        <v>0.121846090752456</v>
      </c>
      <c r="DU241" s="1">
        <v>0.133316833305725</v>
      </c>
      <c r="DV241" s="1">
        <v>0.187544475655129</v>
      </c>
      <c r="DW241" s="1">
        <v>-0.0395057751883578</v>
      </c>
      <c r="DX241" s="1">
        <v>0.133361395043504</v>
      </c>
      <c r="DY241" s="1">
        <v>0.0248328749780459</v>
      </c>
      <c r="DZ241" s="1">
        <v>0.00894763929623338</v>
      </c>
      <c r="EA241" s="1">
        <v>0.0760098741013374</v>
      </c>
      <c r="EB241" s="1">
        <v>0.054129221547689</v>
      </c>
      <c r="EC241" s="1">
        <v>0.0823370107529263</v>
      </c>
      <c r="ED241" s="1">
        <v>-0.0616995746157454</v>
      </c>
      <c r="EE241" s="1">
        <v>-6.61432025176251E-4</v>
      </c>
      <c r="EF241" s="1">
        <v>-0.00306633204648217</v>
      </c>
      <c r="EG241" s="1">
        <v>0.0649726900341101</v>
      </c>
      <c r="EH241" s="1">
        <v>-0.0585762955479199</v>
      </c>
      <c r="EI241" s="1">
        <v>0.0582809936996804</v>
      </c>
      <c r="EJ241" s="1">
        <v>-0.0306949715723439</v>
      </c>
      <c r="EK241" s="1">
        <v>0.0445559565045661</v>
      </c>
      <c r="EL241" s="1">
        <v>-0.00689905227860836</v>
      </c>
      <c r="EM241" s="1">
        <v>-0.0418447300799124</v>
      </c>
      <c r="EN241" s="1">
        <v>0.0622815639914452</v>
      </c>
      <c r="EO241" s="1">
        <v>-0.0675220775473436</v>
      </c>
      <c r="EP241" s="1">
        <v>-0.049034978900903</v>
      </c>
      <c r="EQ241" s="1">
        <v>0.0206189417511636</v>
      </c>
      <c r="ER241" s="1">
        <v>-0.0455246414497811</v>
      </c>
      <c r="ES241" s="1">
        <v>-0.0704052175320812</v>
      </c>
      <c r="ET241" s="1">
        <v>-0.0148803167928291</v>
      </c>
      <c r="EU241" s="1">
        <v>-0.00257666917494129</v>
      </c>
      <c r="EV241" s="1">
        <v>-0.0123809438471797</v>
      </c>
      <c r="EW241" s="1">
        <v>-0.00262356927452614</v>
      </c>
      <c r="EX241" s="1">
        <v>-0.0513463048566893</v>
      </c>
      <c r="EY241" s="1">
        <v>0.0217264346227357</v>
      </c>
      <c r="EZ241" s="1">
        <v>0.0441973343771607</v>
      </c>
      <c r="FA241" s="1">
        <v>-0.0046633942060689</v>
      </c>
      <c r="FB241" s="1">
        <v>-0.0111257660790161</v>
      </c>
      <c r="FC241" s="1">
        <v>0.00884662385637943</v>
      </c>
      <c r="FD241" s="1">
        <v>-0.0535956319605443</v>
      </c>
      <c r="FE241" s="1">
        <v>0.012319292646469</v>
      </c>
      <c r="FF241" s="1">
        <v>-0.0245106745278664</v>
      </c>
      <c r="FG241" s="1">
        <v>0.0369786655111264</v>
      </c>
      <c r="FH241" s="1">
        <v>-0.0183014521632364</v>
      </c>
      <c r="FI241" s="1">
        <v>-0.0547168020977201</v>
      </c>
      <c r="FJ241" s="1">
        <v>0.0208430710444496</v>
      </c>
      <c r="FK241" s="1">
        <v>0.0163611526700238</v>
      </c>
      <c r="FL241" s="1">
        <v>-0.0126868109504493</v>
      </c>
      <c r="FM241" s="1">
        <v>-0.00621382862229843</v>
      </c>
      <c r="FN241" s="1">
        <v>-0.0359141207086435</v>
      </c>
      <c r="FO241" s="1">
        <v>0.0340242228431479</v>
      </c>
      <c r="FP241" s="1">
        <v>-0.00362585924414423</v>
      </c>
      <c r="FQ241" s="1">
        <v>-0.0269356008023039</v>
      </c>
      <c r="FR241" s="1">
        <v>-0.0464665781201987</v>
      </c>
      <c r="FS241" s="1">
        <v>0.0155165696530471</v>
      </c>
      <c r="FT241" s="1">
        <v>-0.0257970888082428</v>
      </c>
      <c r="FU241" s="1">
        <v>0.0382503479902082</v>
      </c>
      <c r="FV241" s="1">
        <v>0.0191729533049609</v>
      </c>
      <c r="FW241" s="1">
        <v>-0.0288310822215387</v>
      </c>
      <c r="FX241" s="1">
        <v>0.0410597003171653</v>
      </c>
      <c r="FY241" s="1">
        <v>-0.0100577768063336</v>
      </c>
      <c r="FZ241" s="1">
        <v>-0.0200861230185729</v>
      </c>
      <c r="GA241" s="1">
        <v>-0.0210811093636129</v>
      </c>
      <c r="GB241" s="1">
        <v>-0.012888496700989</v>
      </c>
      <c r="GC241" s="1">
        <v>-0.00732478796622254</v>
      </c>
      <c r="GD241" s="1">
        <v>-0.0230622178701499</v>
      </c>
      <c r="GE241" s="1">
        <v>-0.0152312624059801</v>
      </c>
      <c r="GF241" s="1">
        <v>-0.0151425397408296</v>
      </c>
      <c r="GG241" s="1">
        <v>0.0162007256712477</v>
      </c>
      <c r="GH241" s="1">
        <v>0.0196383832967754</v>
      </c>
      <c r="GI241" s="1">
        <v>0.0431427535661127</v>
      </c>
      <c r="GJ241" s="1">
        <v>0.0340535230301146</v>
      </c>
      <c r="GK241" s="1">
        <v>0.0160809498623353</v>
      </c>
      <c r="GL241" s="1">
        <v>0.0141284891524181</v>
      </c>
      <c r="GM241" s="1">
        <v>0.0118394526335637</v>
      </c>
      <c r="GN241" s="1">
        <v>-0.00161833523470034</v>
      </c>
      <c r="GO241" s="1">
        <v>0.013198083977814</v>
      </c>
      <c r="GP241" s="1">
        <v>-0.027647336645768</v>
      </c>
      <c r="GQ241" s="1">
        <v>0.0207799592504237</v>
      </c>
      <c r="GR241" s="1">
        <v>0.0130179929308675</v>
      </c>
      <c r="GS241" s="1">
        <v>0.0160479766486297</v>
      </c>
      <c r="GT241" s="1">
        <v>-0.0192465463540683</v>
      </c>
      <c r="GU241" s="2">
        <v>-4.42466972068926E-5</v>
      </c>
      <c r="GV241" s="1">
        <v>-0.00723247540240259</v>
      </c>
      <c r="GW241" s="1">
        <v>-0.0213719960296029</v>
      </c>
      <c r="GX241" s="1">
        <v>-0.00261003016315901</v>
      </c>
      <c r="GY241" s="1">
        <v>0.00943895426235025</v>
      </c>
      <c r="GZ241" s="1">
        <v>-0.0142005001865781</v>
      </c>
      <c r="HA241" s="1">
        <v>-0.0107792440692967</v>
      </c>
      <c r="HB241" s="1">
        <v>-0.0124797763299751</v>
      </c>
      <c r="HC241" s="1">
        <v>0.00293859471091676</v>
      </c>
      <c r="HD241" s="1">
        <v>-0.0119133524387296</v>
      </c>
      <c r="HE241" s="1">
        <v>0.00788321744080342</v>
      </c>
      <c r="HF241" s="1">
        <v>0.00595288171370626</v>
      </c>
      <c r="HG241" s="1">
        <v>0.0125949112462902</v>
      </c>
      <c r="HH241" s="1">
        <v>-0.00420349246970576</v>
      </c>
      <c r="HI241" s="1">
        <v>0.00208268582184137</v>
      </c>
      <c r="HJ241" s="2">
        <v>-4.84408313728444E-6</v>
      </c>
      <c r="HK241" s="1">
        <v>-0.00218223785053063</v>
      </c>
      <c r="HL241" s="1">
        <v>0.0069032528737957</v>
      </c>
      <c r="HM241" s="1">
        <v>-0.00895384767943733</v>
      </c>
      <c r="HN241" s="1">
        <v>0.0030919854947214</v>
      </c>
      <c r="HO241" s="1">
        <v>0.00382018556385367</v>
      </c>
      <c r="HP241" s="1">
        <v>-0.00863848122645938</v>
      </c>
      <c r="HQ241" s="1">
        <v>0.0023124696148107</v>
      </c>
      <c r="HR241" s="1">
        <v>-0.0116303969656875</v>
      </c>
      <c r="HS241" s="1">
        <v>-0.00236747942903719</v>
      </c>
      <c r="HT241" s="1">
        <v>0.00259324371780231</v>
      </c>
      <c r="HU241" s="1">
        <v>7.54216049905085E-4</v>
      </c>
      <c r="HV241" s="2">
        <v>1.98021161991556E-5</v>
      </c>
      <c r="HW241" s="1">
        <v>-8.32827713654592E-4</v>
      </c>
      <c r="HX241" s="1">
        <v>0.0060042599459729</v>
      </c>
      <c r="HY241" s="1">
        <v>-0.00740720320261966</v>
      </c>
      <c r="HZ241" s="1">
        <v>0.00139701002492031</v>
      </c>
      <c r="IA241" s="1">
        <v>-4.28496134269122E-4</v>
      </c>
      <c r="IB241" s="1">
        <v>4.01898109718985E-4</v>
      </c>
      <c r="IC241" s="1">
        <v>-0.00163892445549967</v>
      </c>
      <c r="ID241" s="1">
        <v>0.00121479022585308</v>
      </c>
      <c r="IE241" s="1">
        <v>-0.00398986092559782</v>
      </c>
      <c r="IF241" s="1">
        <v>-3.53208314008937E-4</v>
      </c>
      <c r="IG241" s="1">
        <v>-0.00284076707443131</v>
      </c>
      <c r="IH241" s="1">
        <v>0.00222263998804245</v>
      </c>
      <c r="II241" s="1">
        <v>0.00348772661526947</v>
      </c>
      <c r="IJ241" s="1">
        <v>0.00392384065657626</v>
      </c>
      <c r="IK241" s="1">
        <v>-0.00408986662856416</v>
      </c>
      <c r="IL241" s="1">
        <v>0.00115469963509417</v>
      </c>
      <c r="IM241" s="1">
        <v>0.00200764204016801</v>
      </c>
      <c r="IN241" s="1">
        <v>8.20205059141825E-4</v>
      </c>
      <c r="IO241" s="1">
        <v>-2.72422221961911E-4</v>
      </c>
      <c r="IP241" s="1">
        <v>-9.11994720322051E-4</v>
      </c>
      <c r="IQ241" s="1">
        <v>2.05965245861947E-4</v>
      </c>
      <c r="IR241" s="2">
        <v>-3.13483422496313E-16</v>
      </c>
      <c r="IS241" s="2">
        <v>5.04008904988431E-17</v>
      </c>
      <c r="IT241" s="2">
        <v>4.38242633622579E-16</v>
      </c>
      <c r="IU241" s="2">
        <v>-1.05262874829186E-16</v>
      </c>
      <c r="IV241" s="2">
        <v>7.28420912759644E-17</v>
      </c>
      <c r="IW241" s="2">
        <v>-1.4268626316699E-16</v>
      </c>
      <c r="IX241" s="2">
        <v>-5.74722901820446E-16</v>
      </c>
      <c r="IY241" s="2">
        <v>-2.92555580701705E-16</v>
      </c>
      <c r="IZ241" s="2">
        <v>5.1010442368156E-16</v>
      </c>
      <c r="JA241" s="2">
        <v>-8.41894573598462E-17</v>
      </c>
      <c r="JB241" s="2">
        <v>-2.47112560984386E-17</v>
      </c>
      <c r="JC241" s="2">
        <v>7.31899038870832E-16</v>
      </c>
      <c r="JD241" s="2">
        <v>-7.64533609010848E-16</v>
      </c>
      <c r="JE241" s="2">
        <v>9.99098614727626E-17</v>
      </c>
      <c r="JF241" s="2">
        <v>4.80682391801577E-17</v>
      </c>
      <c r="JG241" s="2">
        <v>-5.12015708147962E-16</v>
      </c>
      <c r="JH241" s="2">
        <v>-3.85855109148194E-17</v>
      </c>
      <c r="JI241" s="2">
        <v>-9.49542609315918E-17</v>
      </c>
      <c r="JJ241" s="2">
        <v>3.40396979218758E-16</v>
      </c>
      <c r="JK241" s="2">
        <v>1.05008522226141E-16</v>
      </c>
      <c r="JL241" s="2">
        <v>3.5181096775606E-16</v>
      </c>
      <c r="JM241" s="2">
        <v>3.39121441951153E-16</v>
      </c>
      <c r="JN241" s="2">
        <v>2.66158153106489E-16</v>
      </c>
      <c r="JO241" s="2">
        <v>1.99858066615611E-17</v>
      </c>
      <c r="JP241" s="2">
        <v>-1.0712307766144E-16</v>
      </c>
      <c r="JQ241" s="2">
        <v>-3.64180026767193E-16</v>
      </c>
      <c r="JR241" s="2">
        <v>-4.35265589538284E-16</v>
      </c>
      <c r="JS241" s="2">
        <v>5.34014638307072E-16</v>
      </c>
      <c r="JT241" s="2">
        <v>2.93975790866258E-16</v>
      </c>
      <c r="JU241" s="2">
        <v>-8.56551298851053E-17</v>
      </c>
      <c r="JV241" s="2">
        <v>-3.3050932273511E-16</v>
      </c>
    </row>
    <row r="242">
      <c r="A242" s="1">
        <v>3455500.0</v>
      </c>
      <c r="B242" s="1">
        <v>-1.11846270437615</v>
      </c>
      <c r="C242" s="1">
        <v>-9.99093511409986</v>
      </c>
      <c r="D242" s="1">
        <v>-0.613358087014004</v>
      </c>
      <c r="E242" s="1">
        <v>-1.96474844549549</v>
      </c>
      <c r="F242" s="1">
        <v>-1.49814623915091</v>
      </c>
      <c r="G242" s="1">
        <v>-2.53101273024851</v>
      </c>
      <c r="H242" s="1">
        <v>-0.971243229557676</v>
      </c>
      <c r="I242" s="1">
        <v>1.01489068739008</v>
      </c>
      <c r="J242" s="1">
        <v>-1.68082550914743</v>
      </c>
      <c r="K242" s="1">
        <v>4.21380520516664</v>
      </c>
      <c r="L242" s="1">
        <v>-4.50491218294965</v>
      </c>
      <c r="M242" s="1">
        <v>-3.28575571576953</v>
      </c>
      <c r="N242" s="1">
        <v>-0.956442596497913</v>
      </c>
      <c r="O242" s="1">
        <v>2.02845613515711</v>
      </c>
      <c r="P242" s="1">
        <v>-1.13910478499401</v>
      </c>
      <c r="Q242" s="1">
        <v>-0.0525434461087378</v>
      </c>
      <c r="R242" s="1">
        <v>1.034675351846</v>
      </c>
      <c r="S242" s="1">
        <v>-0.615752917811963</v>
      </c>
      <c r="T242" s="1">
        <v>0.716596528753587</v>
      </c>
      <c r="U242" s="1">
        <v>-0.234200145247663</v>
      </c>
      <c r="V242" s="1">
        <v>-1.08447806081854</v>
      </c>
      <c r="W242" s="1">
        <v>-0.638886903605213</v>
      </c>
      <c r="X242" s="1">
        <v>-0.53730821010685</v>
      </c>
      <c r="Y242" s="1">
        <v>-0.671110698700024</v>
      </c>
      <c r="Z242" s="1">
        <v>-0.402028411506881</v>
      </c>
      <c r="AA242" s="1">
        <v>-1.04711420639322</v>
      </c>
      <c r="AB242" s="1">
        <v>-1.06369301802941</v>
      </c>
      <c r="AC242" s="1">
        <v>0.149390006603868</v>
      </c>
      <c r="AD242" s="1">
        <v>-0.964628831022352</v>
      </c>
      <c r="AE242" s="1">
        <v>0.115198645615822</v>
      </c>
      <c r="AF242" s="1">
        <v>-0.974624994503482</v>
      </c>
      <c r="AG242" s="1">
        <v>-0.392929145097452</v>
      </c>
      <c r="AH242" s="1">
        <v>-0.158199192223767</v>
      </c>
      <c r="AI242" s="1">
        <v>-0.267080613411096</v>
      </c>
      <c r="AJ242" s="1">
        <v>0.827710433007329</v>
      </c>
      <c r="AK242" s="1">
        <v>-0.723594507140275</v>
      </c>
      <c r="AL242" s="1">
        <v>0.636152279000015</v>
      </c>
      <c r="AM242" s="1">
        <v>0.475840411247569</v>
      </c>
      <c r="AN242" s="1">
        <v>-0.204802031578464</v>
      </c>
      <c r="AO242" s="1">
        <v>0.625035344516802</v>
      </c>
      <c r="AP242" s="1">
        <v>-0.665033211316258</v>
      </c>
      <c r="AQ242" s="1">
        <v>0.2520824161963</v>
      </c>
      <c r="AR242" s="1">
        <v>0.183838337188524</v>
      </c>
      <c r="AS242" s="1">
        <v>0.0366785462130878</v>
      </c>
      <c r="AT242" s="1">
        <v>-0.764003086068297</v>
      </c>
      <c r="AU242" s="1">
        <v>-0.628715007266183</v>
      </c>
      <c r="AV242" s="1">
        <v>-0.0478176157004954</v>
      </c>
      <c r="AW242" s="1">
        <v>0.200625384730115</v>
      </c>
      <c r="AX242" s="1">
        <v>-0.38426954837019</v>
      </c>
      <c r="AY242" s="1">
        <v>0.0896669430549757</v>
      </c>
      <c r="AZ242" s="1">
        <v>-0.585822065128833</v>
      </c>
      <c r="BA242" s="1">
        <v>-0.0238829835354964</v>
      </c>
      <c r="BB242" s="1">
        <v>-0.197334153536846</v>
      </c>
      <c r="BC242" s="1">
        <v>-0.240542711104661</v>
      </c>
      <c r="BD242" s="1">
        <v>0.496840809558012</v>
      </c>
      <c r="BE242" s="1">
        <v>-0.0264875263423851</v>
      </c>
      <c r="BF242" s="1">
        <v>-0.15283065721933</v>
      </c>
      <c r="BG242" s="1">
        <v>-0.00247286334614945</v>
      </c>
      <c r="BH242" s="1">
        <v>-0.0757485857614599</v>
      </c>
      <c r="BI242" s="1">
        <v>-0.0295252270097598</v>
      </c>
      <c r="BJ242" s="1">
        <v>-0.250097727558033</v>
      </c>
      <c r="BK242" s="1">
        <v>0.0958827014911032</v>
      </c>
      <c r="BL242" s="1">
        <v>0.0380406881502265</v>
      </c>
      <c r="BM242" s="1">
        <v>-0.388528853721979</v>
      </c>
      <c r="BN242" s="1">
        <v>0.196166520741483</v>
      </c>
      <c r="BO242" s="1">
        <v>0.113628291459604</v>
      </c>
      <c r="BP242" s="1">
        <v>0.140091456355584</v>
      </c>
      <c r="BQ242" s="1">
        <v>0.0668987498879826</v>
      </c>
      <c r="BR242" s="1">
        <v>0.40757792782985</v>
      </c>
      <c r="BS242" s="1">
        <v>-0.159685262896862</v>
      </c>
      <c r="BT242" s="1">
        <v>-0.0129498735798246</v>
      </c>
      <c r="BU242" s="1">
        <v>0.116186847685321</v>
      </c>
      <c r="BV242" s="1">
        <v>-0.346415585443842</v>
      </c>
      <c r="BW242" s="1">
        <v>-0.0667265818260272</v>
      </c>
      <c r="BX242" s="1">
        <v>-0.577049020061737</v>
      </c>
      <c r="BY242" s="1">
        <v>0.190444016694831</v>
      </c>
      <c r="BZ242" s="1">
        <v>0.433048250160746</v>
      </c>
      <c r="CA242" s="1">
        <v>-0.0153770618244216</v>
      </c>
      <c r="CB242" s="1">
        <v>-0.232550324445999</v>
      </c>
      <c r="CC242" s="1">
        <v>0.271951337536057</v>
      </c>
      <c r="CD242" s="1">
        <v>0.0999824698610334</v>
      </c>
      <c r="CE242" s="1">
        <v>0.0525014179178766</v>
      </c>
      <c r="CF242" s="1">
        <v>-0.0620498464896544</v>
      </c>
      <c r="CG242" s="1">
        <v>-0.123830548729987</v>
      </c>
      <c r="CH242" s="1">
        <v>0.0733990962603674</v>
      </c>
      <c r="CI242" s="1">
        <v>0.0509958024626309</v>
      </c>
      <c r="CJ242" s="1">
        <v>-0.0559439190939145</v>
      </c>
      <c r="CK242" s="1">
        <v>-0.254516166708197</v>
      </c>
      <c r="CL242" s="1">
        <v>0.0403073848314593</v>
      </c>
      <c r="CM242" s="1">
        <v>-0.0870036521628163</v>
      </c>
      <c r="CN242" s="1">
        <v>-0.154624488681112</v>
      </c>
      <c r="CO242" s="1">
        <v>-0.176498117203345</v>
      </c>
      <c r="CP242" s="1">
        <v>-0.265555844130754</v>
      </c>
      <c r="CQ242" s="1">
        <v>-0.034702655645433</v>
      </c>
      <c r="CR242" s="1">
        <v>0.0151135228161743</v>
      </c>
      <c r="CS242" s="1">
        <v>-0.0127314062404584</v>
      </c>
      <c r="CT242" s="1">
        <v>0.133106765643124</v>
      </c>
      <c r="CU242" s="1">
        <v>0.022690152171331</v>
      </c>
      <c r="CV242" s="1">
        <v>-0.301641517686513</v>
      </c>
      <c r="CW242" s="1">
        <v>-0.0402700016376295</v>
      </c>
      <c r="CX242" s="1">
        <v>0.0574065754939279</v>
      </c>
      <c r="CY242" s="1">
        <v>0.121167009986346</v>
      </c>
      <c r="CZ242" s="1">
        <v>-0.0559077341857787</v>
      </c>
      <c r="DA242" s="1">
        <v>-0.152300966486808</v>
      </c>
      <c r="DB242" s="1">
        <v>-0.0182145447629771</v>
      </c>
      <c r="DC242" s="1">
        <v>-0.0488766102914256</v>
      </c>
      <c r="DD242" s="1">
        <v>0.171681168343402</v>
      </c>
      <c r="DE242" s="1">
        <v>0.0184410766946143</v>
      </c>
      <c r="DF242" s="1">
        <v>0.0966050457323633</v>
      </c>
      <c r="DG242" s="1">
        <v>0.0696335922301376</v>
      </c>
      <c r="DH242" s="1">
        <v>0.0863346241842375</v>
      </c>
      <c r="DI242" s="1">
        <v>0.110654732542652</v>
      </c>
      <c r="DJ242" s="1">
        <v>0.0438152969133627</v>
      </c>
      <c r="DK242" s="1">
        <v>-0.0460001153002177</v>
      </c>
      <c r="DL242" s="1">
        <v>-0.0498835781179943</v>
      </c>
      <c r="DM242" s="1">
        <v>-0.0274200131956148</v>
      </c>
      <c r="DN242" s="1">
        <v>-0.0244056510419537</v>
      </c>
      <c r="DO242" s="1">
        <v>-0.0489224298037151</v>
      </c>
      <c r="DP242" s="1">
        <v>0.178260813411423</v>
      </c>
      <c r="DQ242" s="1">
        <v>0.0727805604864301</v>
      </c>
      <c r="DR242" s="1">
        <v>0.00281122298330978</v>
      </c>
      <c r="DS242" s="1">
        <v>-0.0629547431241627</v>
      </c>
      <c r="DT242" s="1">
        <v>-0.0597941159192048</v>
      </c>
      <c r="DU242" s="1">
        <v>0.0415875310887578</v>
      </c>
      <c r="DV242" s="1">
        <v>0.0464935724317555</v>
      </c>
      <c r="DW242" s="1">
        <v>0.0252366675403559</v>
      </c>
      <c r="DX242" s="1">
        <v>0.151769290044304</v>
      </c>
      <c r="DY242" s="1">
        <v>0.00347844905270187</v>
      </c>
      <c r="DZ242" s="1">
        <v>-0.00895869701589367</v>
      </c>
      <c r="EA242" s="1">
        <v>0.009564730242348</v>
      </c>
      <c r="EB242" s="1">
        <v>-0.0384949689237634</v>
      </c>
      <c r="EC242" s="1">
        <v>0.127635331493255</v>
      </c>
      <c r="ED242" s="1">
        <v>0.0386801197277289</v>
      </c>
      <c r="EE242" s="1">
        <v>-0.0630564159897123</v>
      </c>
      <c r="EF242" s="1">
        <v>-0.0437555446902773</v>
      </c>
      <c r="EG242" s="1">
        <v>0.0322814755498271</v>
      </c>
      <c r="EH242" s="1">
        <v>-0.0433777907612465</v>
      </c>
      <c r="EI242" s="1">
        <v>-0.0157637042909784</v>
      </c>
      <c r="EJ242" s="1">
        <v>-0.034123878432617</v>
      </c>
      <c r="EK242" s="1">
        <v>0.082524154540942</v>
      </c>
      <c r="EL242" s="1">
        <v>-0.0075591120531963</v>
      </c>
      <c r="EM242" s="1">
        <v>-0.0138041387777053</v>
      </c>
      <c r="EN242" s="1">
        <v>0.116745893841562</v>
      </c>
      <c r="EO242" s="1">
        <v>-0.0595226097116781</v>
      </c>
      <c r="EP242" s="1">
        <v>0.0129693736864768</v>
      </c>
      <c r="EQ242" s="1">
        <v>-0.0283827707774381</v>
      </c>
      <c r="ER242" s="1">
        <v>-0.00619612147766236</v>
      </c>
      <c r="ES242" s="1">
        <v>-0.0847181847368814</v>
      </c>
      <c r="ET242" s="1">
        <v>0.00971728140771161</v>
      </c>
      <c r="EU242" s="1">
        <v>0.0476231949474734</v>
      </c>
      <c r="EV242" s="1">
        <v>-0.0630652230959272</v>
      </c>
      <c r="EW242" s="1">
        <v>-0.0137721404881368</v>
      </c>
      <c r="EX242" s="1">
        <v>0.0933119275546352</v>
      </c>
      <c r="EY242" s="1">
        <v>0.0213966431367845</v>
      </c>
      <c r="EZ242" s="1">
        <v>0.0369516362151984</v>
      </c>
      <c r="FA242" s="1">
        <v>0.0456156912469057</v>
      </c>
      <c r="FB242" s="1">
        <v>0.0413759783838867</v>
      </c>
      <c r="FC242" s="1">
        <v>-0.0125353493687408</v>
      </c>
      <c r="FD242" s="1">
        <v>0.0480528664802527</v>
      </c>
      <c r="FE242" s="1">
        <v>-0.0404985220764883</v>
      </c>
      <c r="FF242" s="1">
        <v>0.0147785385395679</v>
      </c>
      <c r="FG242" s="1">
        <v>0.0422649211995507</v>
      </c>
      <c r="FH242" s="1">
        <v>0.0343761126863503</v>
      </c>
      <c r="FI242" s="1">
        <v>0.0869577265976995</v>
      </c>
      <c r="FJ242" s="1">
        <v>-0.00759815893857924</v>
      </c>
      <c r="FK242" s="1">
        <v>-0.0560313934891458</v>
      </c>
      <c r="FL242" s="1">
        <v>-0.0104513026484125</v>
      </c>
      <c r="FM242" s="1">
        <v>0.0732981893694838</v>
      </c>
      <c r="FN242" s="1">
        <v>-0.0166458984235303</v>
      </c>
      <c r="FO242" s="1">
        <v>-0.0144865557582592</v>
      </c>
      <c r="FP242" s="1">
        <v>-0.0422790724018022</v>
      </c>
      <c r="FQ242" s="1">
        <v>-0.0771489120674973</v>
      </c>
      <c r="FR242" s="1">
        <v>0.0819691644158302</v>
      </c>
      <c r="FS242" s="1">
        <v>-0.0196292174631952</v>
      </c>
      <c r="FT242" s="1">
        <v>-0.0137463265132695</v>
      </c>
      <c r="FU242" s="1">
        <v>0.012579307950224</v>
      </c>
      <c r="FV242" s="1">
        <v>-0.027268154916557</v>
      </c>
      <c r="FW242" s="1">
        <v>0.0394692320309805</v>
      </c>
      <c r="FX242" s="1">
        <v>-0.0049662041458171</v>
      </c>
      <c r="FY242" s="1">
        <v>0.00930144937995384</v>
      </c>
      <c r="FZ242" s="1">
        <v>0.0297381120913871</v>
      </c>
      <c r="GA242" s="1">
        <v>0.0451841677712869</v>
      </c>
      <c r="GB242" s="1">
        <v>-0.0752942459082179</v>
      </c>
      <c r="GC242" s="1">
        <v>0.0529628691126687</v>
      </c>
      <c r="GD242" s="1">
        <v>-0.0408390671680303</v>
      </c>
      <c r="GE242" s="1">
        <v>0.0362780832358012</v>
      </c>
      <c r="GF242" s="1">
        <v>-0.0469464444097652</v>
      </c>
      <c r="GG242" s="1">
        <v>0.0348813800301069</v>
      </c>
      <c r="GH242" s="1">
        <v>0.0317338156139723</v>
      </c>
      <c r="GI242" s="1">
        <v>0.0200459292739104</v>
      </c>
      <c r="GJ242" s="1">
        <v>-0.00491574852573515</v>
      </c>
      <c r="GK242" s="1">
        <v>-0.0226715509399271</v>
      </c>
      <c r="GL242" s="1">
        <v>0.0251990049625011</v>
      </c>
      <c r="GM242" s="1">
        <v>-0.0401125262201921</v>
      </c>
      <c r="GN242" s="1">
        <v>-0.0400144729281679</v>
      </c>
      <c r="GO242" s="1">
        <v>-0.0214133055387521</v>
      </c>
      <c r="GP242" s="1">
        <v>-0.025765250542986</v>
      </c>
      <c r="GQ242" s="1">
        <v>0.0355337879403162</v>
      </c>
      <c r="GR242" s="1">
        <v>0.00136067416886215</v>
      </c>
      <c r="GS242" s="1">
        <v>0.00990963884649688</v>
      </c>
      <c r="GT242" s="1">
        <v>0.011314870935167</v>
      </c>
      <c r="GU242" s="1">
        <v>0.00759235595086439</v>
      </c>
      <c r="GV242" s="1">
        <v>-0.0407364350048388</v>
      </c>
      <c r="GW242" s="1">
        <v>-2.44033586486771E-4</v>
      </c>
      <c r="GX242" s="1">
        <v>-0.0158117014930167</v>
      </c>
      <c r="GY242" s="1">
        <v>0.0103309745586602</v>
      </c>
      <c r="GZ242" s="1">
        <v>0.0111160001317074</v>
      </c>
      <c r="HA242" s="1">
        <v>-0.0175006643155404</v>
      </c>
      <c r="HB242" s="1">
        <v>0.00939720115484903</v>
      </c>
      <c r="HC242" s="1">
        <v>-8.22831350538075E-4</v>
      </c>
      <c r="HD242" s="1">
        <v>3.50817709752126E-4</v>
      </c>
      <c r="HE242" s="1">
        <v>0.00226687098352928</v>
      </c>
      <c r="HF242" s="1">
        <v>-0.00847586787511942</v>
      </c>
      <c r="HG242" s="1">
        <v>0.00210035311175332</v>
      </c>
      <c r="HH242" s="1">
        <v>-0.0127820013004182</v>
      </c>
      <c r="HI242" s="1">
        <v>0.00741939772017571</v>
      </c>
      <c r="HJ242" s="1">
        <v>-0.0102191416026299</v>
      </c>
      <c r="HK242" s="1">
        <v>0.00322432232122517</v>
      </c>
      <c r="HL242" s="1">
        <v>0.00791489141375299</v>
      </c>
      <c r="HM242" s="1">
        <v>6.61262472010678E-4</v>
      </c>
      <c r="HN242" s="1">
        <v>-0.001064263542799</v>
      </c>
      <c r="HO242" s="1">
        <v>-0.0101628389752587</v>
      </c>
      <c r="HP242" s="1">
        <v>0.0189178066225929</v>
      </c>
      <c r="HQ242" s="1">
        <v>0.00794639146400709</v>
      </c>
      <c r="HR242" s="1">
        <v>0.0120760875947499</v>
      </c>
      <c r="HS242" s="1">
        <v>-0.0116946033503154</v>
      </c>
      <c r="HT242" s="1">
        <v>0.011742269646899</v>
      </c>
      <c r="HU242" s="1">
        <v>-4.22173555601662E-4</v>
      </c>
      <c r="HV242" s="1">
        <v>-2.23154813029121E-4</v>
      </c>
      <c r="HW242" s="1">
        <v>0.0132570612681056</v>
      </c>
      <c r="HX242" s="1">
        <v>0.00434394042409408</v>
      </c>
      <c r="HY242" s="1">
        <v>3.2273678534529E-4</v>
      </c>
      <c r="HZ242" s="1">
        <v>-0.00296800798166464</v>
      </c>
      <c r="IA242" s="2">
        <v>-7.56224507032451E-5</v>
      </c>
      <c r="IB242" s="1">
        <v>0.00480173136483949</v>
      </c>
      <c r="IC242" s="1">
        <v>-0.00178508201335001</v>
      </c>
      <c r="ID242" s="1">
        <v>-4.30396887628464E-4</v>
      </c>
      <c r="IE242" s="1">
        <v>0.00100354810845592</v>
      </c>
      <c r="IF242" s="1">
        <v>0.00173764054914395</v>
      </c>
      <c r="IG242" s="1">
        <v>0.00190677609530136</v>
      </c>
      <c r="IH242" s="1">
        <v>-0.00119507610399841</v>
      </c>
      <c r="II242" s="1">
        <v>-9.10000894435293E-4</v>
      </c>
      <c r="IJ242" s="1">
        <v>-0.00166477159481991</v>
      </c>
      <c r="IK242" s="1">
        <v>0.00111501084702762</v>
      </c>
      <c r="IL242" s="1">
        <v>-5.90629649510232E-4</v>
      </c>
      <c r="IM242" s="2">
        <v>-9.3116094565669E-5</v>
      </c>
      <c r="IN242" s="1">
        <v>-4.51528286313367E-4</v>
      </c>
      <c r="IO242" s="1">
        <v>6.96631332912902E-4</v>
      </c>
      <c r="IP242" s="1">
        <v>-0.00140477250802313</v>
      </c>
      <c r="IQ242" s="1">
        <v>-1.1536717308628E-4</v>
      </c>
      <c r="IR242" s="2">
        <v>-7.55497581546774E-17</v>
      </c>
      <c r="IS242" s="2">
        <v>2.36654703772012E-16</v>
      </c>
      <c r="IT242" s="2">
        <v>-2.11311894305462E-16</v>
      </c>
      <c r="IU242" s="2">
        <v>2.49786364052884E-16</v>
      </c>
      <c r="IV242" s="2">
        <v>-3.78256084086673E-16</v>
      </c>
      <c r="IW242" s="2">
        <v>-6.70060847700923E-17</v>
      </c>
      <c r="IX242" s="2">
        <v>-4.93942888532177E-17</v>
      </c>
      <c r="IY242" s="2">
        <v>1.72313043774677E-16</v>
      </c>
      <c r="IZ242" s="2">
        <v>3.84877510383527E-16</v>
      </c>
      <c r="JA242" s="2">
        <v>-4.39306371217699E-16</v>
      </c>
      <c r="JB242" s="2">
        <v>-6.9107284749809E-17</v>
      </c>
      <c r="JC242" s="2">
        <v>-8.90125588435101E-17</v>
      </c>
      <c r="JD242" s="2">
        <v>-4.74218538202009E-16</v>
      </c>
      <c r="JE242" s="2">
        <v>1.5250669104305E-16</v>
      </c>
      <c r="JF242" s="2">
        <v>-2.28297222137978E-16</v>
      </c>
      <c r="JG242" s="2">
        <v>-5.13226830780572E-16</v>
      </c>
      <c r="JH242" s="2">
        <v>-5.28722130034195E-19</v>
      </c>
      <c r="JI242" s="2">
        <v>-1.27809671987205E-16</v>
      </c>
      <c r="JJ242" s="2">
        <v>7.65659268734691E-16</v>
      </c>
      <c r="JK242" s="2">
        <v>7.01455727358283E-16</v>
      </c>
      <c r="JL242" s="2">
        <v>5.96168075605397E-16</v>
      </c>
      <c r="JM242" s="2">
        <v>-1.65265208355574E-16</v>
      </c>
      <c r="JN242" s="2">
        <v>2.01491614077393E-17</v>
      </c>
      <c r="JO242" s="2">
        <v>1.20798189101745E-17</v>
      </c>
      <c r="JP242" s="2">
        <v>-1.15175492858389E-16</v>
      </c>
      <c r="JQ242" s="2">
        <v>2.31658061523032E-16</v>
      </c>
      <c r="JR242" s="2">
        <v>-8.9388046319418E-17</v>
      </c>
      <c r="JS242" s="2">
        <v>2.44310397255183E-16</v>
      </c>
      <c r="JT242" s="2">
        <v>-7.68787755755121E-16</v>
      </c>
      <c r="JU242" s="2">
        <v>1.0620825595856E-16</v>
      </c>
      <c r="JV242" s="2">
        <v>-1.42217485226989E-16</v>
      </c>
    </row>
    <row r="243">
      <c r="A243" s="1">
        <v>3456500.0</v>
      </c>
      <c r="B243" s="1">
        <v>-1.85989324490503</v>
      </c>
      <c r="C243" s="1">
        <v>-8.43253264218413</v>
      </c>
      <c r="D243" s="1">
        <v>-0.320288085463536</v>
      </c>
      <c r="E243" s="1">
        <v>-0.95158921371931</v>
      </c>
      <c r="F243" s="1">
        <v>-0.941569444428263</v>
      </c>
      <c r="G243" s="1">
        <v>-3.07494983638816</v>
      </c>
      <c r="H243" s="1">
        <v>-0.983733258075159</v>
      </c>
      <c r="I243" s="1">
        <v>1.12478699184005</v>
      </c>
      <c r="J243" s="1">
        <v>-1.24959981445011</v>
      </c>
      <c r="K243" s="1">
        <v>3.99667960794592</v>
      </c>
      <c r="L243" s="1">
        <v>-4.6042770969418</v>
      </c>
      <c r="M243" s="1">
        <v>-2.96309375957102</v>
      </c>
      <c r="N243" s="1">
        <v>-0.692661932792697</v>
      </c>
      <c r="O243" s="1">
        <v>1.70824581388919</v>
      </c>
      <c r="P243" s="1">
        <v>-0.638713760758662</v>
      </c>
      <c r="Q243" s="1">
        <v>-0.0983239563332554</v>
      </c>
      <c r="R243" s="1">
        <v>0.828426443159975</v>
      </c>
      <c r="S243" s="1">
        <v>-0.618960308625448</v>
      </c>
      <c r="T243" s="1">
        <v>0.51613346914722</v>
      </c>
      <c r="U243" s="1">
        <v>-0.209280206375146</v>
      </c>
      <c r="V243" s="1">
        <v>-0.715033571984821</v>
      </c>
      <c r="W243" s="1">
        <v>-0.418118760514845</v>
      </c>
      <c r="X243" s="1">
        <v>-0.414893304593947</v>
      </c>
      <c r="Y243" s="1">
        <v>-0.963751737539854</v>
      </c>
      <c r="Z243" s="1">
        <v>-0.0807731859472936</v>
      </c>
      <c r="AA243" s="1">
        <v>-0.706121378870336</v>
      </c>
      <c r="AB243" s="1">
        <v>-0.720940451816319</v>
      </c>
      <c r="AC243" s="1">
        <v>0.130772145005717</v>
      </c>
      <c r="AD243" s="1">
        <v>-1.14479002859334</v>
      </c>
      <c r="AE243" s="1">
        <v>0.430320092353421</v>
      </c>
      <c r="AF243" s="1">
        <v>-0.860127513669031</v>
      </c>
      <c r="AG243" s="1">
        <v>-0.501881405232954</v>
      </c>
      <c r="AH243" s="1">
        <v>0.0216820092869137</v>
      </c>
      <c r="AI243" s="1">
        <v>-0.164927160471224</v>
      </c>
      <c r="AJ243" s="1">
        <v>0.674822268329663</v>
      </c>
      <c r="AK243" s="1">
        <v>-0.751666819951917</v>
      </c>
      <c r="AL243" s="1">
        <v>0.615645259877085</v>
      </c>
      <c r="AM243" s="1">
        <v>0.707146200014331</v>
      </c>
      <c r="AN243" s="1">
        <v>0.0881635263536609</v>
      </c>
      <c r="AO243" s="1">
        <v>0.820760627619395</v>
      </c>
      <c r="AP243" s="1">
        <v>-0.541402322231855</v>
      </c>
      <c r="AQ243" s="1">
        <v>0.115588539556814</v>
      </c>
      <c r="AR243" s="1">
        <v>0.433327702034187</v>
      </c>
      <c r="AS243" s="1">
        <v>0.0291237515504863</v>
      </c>
      <c r="AT243" s="1">
        <v>-0.724397851494007</v>
      </c>
      <c r="AU243" s="1">
        <v>-0.238709230522523</v>
      </c>
      <c r="AV243" s="1">
        <v>-0.0885657746271871</v>
      </c>
      <c r="AW243" s="1">
        <v>0.229982266529961</v>
      </c>
      <c r="AX243" s="1">
        <v>-0.211509650037864</v>
      </c>
      <c r="AY243" s="1">
        <v>0.417751670573681</v>
      </c>
      <c r="AZ243" s="1">
        <v>-0.233875186418582</v>
      </c>
      <c r="BA243" s="1">
        <v>-0.140760331941596</v>
      </c>
      <c r="BB243" s="1">
        <v>-0.14151817382307</v>
      </c>
      <c r="BC243" s="1">
        <v>0.046197607205054</v>
      </c>
      <c r="BD243" s="1">
        <v>0.0172600993078942</v>
      </c>
      <c r="BE243" s="1">
        <v>0.0525753181317251</v>
      </c>
      <c r="BF243" s="1">
        <v>-0.167586385065486</v>
      </c>
      <c r="BG243" s="1">
        <v>-0.162778772796024</v>
      </c>
      <c r="BH243" s="1">
        <v>0.0746748413947724</v>
      </c>
      <c r="BI243" s="1">
        <v>-0.240794628221058</v>
      </c>
      <c r="BJ243" s="1">
        <v>-0.00981797835746521</v>
      </c>
      <c r="BK243" s="1">
        <v>-0.0903196008542302</v>
      </c>
      <c r="BL243" s="1">
        <v>0.193004729269222</v>
      </c>
      <c r="BM243" s="1">
        <v>-0.423953652260585</v>
      </c>
      <c r="BN243" s="1">
        <v>-0.0383832762893586</v>
      </c>
      <c r="BO243" s="1">
        <v>0.242208869028631</v>
      </c>
      <c r="BP243" s="1">
        <v>0.162096323408619</v>
      </c>
      <c r="BQ243" s="1">
        <v>0.00597556496875946</v>
      </c>
      <c r="BR243" s="1">
        <v>0.198883400869687</v>
      </c>
      <c r="BS243" s="1">
        <v>-0.0764732321928397</v>
      </c>
      <c r="BT243" s="1">
        <v>0.0759058670239771</v>
      </c>
      <c r="BU243" s="1">
        <v>9.16226952794395E-4</v>
      </c>
      <c r="BV243" s="1">
        <v>-0.0918559721482423</v>
      </c>
      <c r="BW243" s="1">
        <v>-0.166916800684116</v>
      </c>
      <c r="BX243" s="1">
        <v>-0.534052569463897</v>
      </c>
      <c r="BY243" s="1">
        <v>0.226639582388036</v>
      </c>
      <c r="BZ243" s="1">
        <v>0.35701721473042</v>
      </c>
      <c r="CA243" s="1">
        <v>-0.0200869852336048</v>
      </c>
      <c r="CB243" s="1">
        <v>-0.2504317768186</v>
      </c>
      <c r="CC243" s="1">
        <v>0.0716408329083509</v>
      </c>
      <c r="CD243" s="1">
        <v>0.0901167059380475</v>
      </c>
      <c r="CE243" s="1">
        <v>0.0562892811096526</v>
      </c>
      <c r="CF243" s="1">
        <v>0.0302634605029726</v>
      </c>
      <c r="CG243" s="1">
        <v>-0.139180697806992</v>
      </c>
      <c r="CH243" s="1">
        <v>-0.125327072442877</v>
      </c>
      <c r="CI243" s="1">
        <v>0.291559090458495</v>
      </c>
      <c r="CJ243" s="1">
        <v>-0.060127330598448</v>
      </c>
      <c r="CK243" s="1">
        <v>-0.249497373355439</v>
      </c>
      <c r="CL243" s="1">
        <v>-0.0151691441483785</v>
      </c>
      <c r="CM243" s="1">
        <v>0.0306675073747675</v>
      </c>
      <c r="CN243" s="1">
        <v>0.0160951856240314</v>
      </c>
      <c r="CO243" s="1">
        <v>-0.0425464395958184</v>
      </c>
      <c r="CP243" s="1">
        <v>-0.220573536619869</v>
      </c>
      <c r="CQ243" s="1">
        <v>0.00726209172158544</v>
      </c>
      <c r="CR243" s="1">
        <v>0.209971020953567</v>
      </c>
      <c r="CS243" s="1">
        <v>-0.0018672678990372</v>
      </c>
      <c r="CT243" s="1">
        <v>-0.013773937639933</v>
      </c>
      <c r="CU243" s="1">
        <v>0.0712542268732885</v>
      </c>
      <c r="CV243" s="1">
        <v>-0.390133977504174</v>
      </c>
      <c r="CW243" s="1">
        <v>-0.073877365945827</v>
      </c>
      <c r="CX243" s="1">
        <v>0.115980399969553</v>
      </c>
      <c r="CY243" s="1">
        <v>0.058825054732376</v>
      </c>
      <c r="CZ243" s="1">
        <v>-0.0483735875383242</v>
      </c>
      <c r="DA243" s="1">
        <v>-0.190971150592458</v>
      </c>
      <c r="DB243" s="1">
        <v>-0.0133035379372965</v>
      </c>
      <c r="DC243" s="1">
        <v>0.0926453732381831</v>
      </c>
      <c r="DD243" s="1">
        <v>0.187582513070229</v>
      </c>
      <c r="DE243" s="1">
        <v>0.185470450896164</v>
      </c>
      <c r="DF243" s="1">
        <v>0.180967897650289</v>
      </c>
      <c r="DG243" s="1">
        <v>-0.0340027560771004</v>
      </c>
      <c r="DH243" s="1">
        <v>0.0742740980338537</v>
      </c>
      <c r="DI243" s="1">
        <v>0.0858633498705482</v>
      </c>
      <c r="DJ243" s="1">
        <v>0.0989451527071938</v>
      </c>
      <c r="DK243" s="1">
        <v>-0.0276376580807625</v>
      </c>
      <c r="DL243" s="1">
        <v>-0.0192379325713857</v>
      </c>
      <c r="DM243" s="1">
        <v>-0.00825568882170005</v>
      </c>
      <c r="DN243" s="1">
        <v>0.0431798826684282</v>
      </c>
      <c r="DO243" s="1">
        <v>0.00965472406325655</v>
      </c>
      <c r="DP243" s="1">
        <v>0.126757345534897</v>
      </c>
      <c r="DQ243" s="1">
        <v>0.032597516327989</v>
      </c>
      <c r="DR243" s="1">
        <v>0.00283951881538372</v>
      </c>
      <c r="DS243" s="1">
        <v>-0.106369128980713</v>
      </c>
      <c r="DT243" s="1">
        <v>0.00255750892516276</v>
      </c>
      <c r="DU243" s="1">
        <v>0.177895641815313</v>
      </c>
      <c r="DV243" s="1">
        <v>-0.0299740068696661</v>
      </c>
      <c r="DW243" s="1">
        <v>0.0697929110574069</v>
      </c>
      <c r="DX243" s="1">
        <v>0.0198748699134505</v>
      </c>
      <c r="DY243" s="1">
        <v>0.0246314915272015</v>
      </c>
      <c r="DZ243" s="1">
        <v>-0.0251822712514785</v>
      </c>
      <c r="EA243" s="1">
        <v>0.0322899150821592</v>
      </c>
      <c r="EB243" s="1">
        <v>-0.00854748956655771</v>
      </c>
      <c r="EC243" s="1">
        <v>0.0477381929080283</v>
      </c>
      <c r="ED243" s="1">
        <v>0.141682139824805</v>
      </c>
      <c r="EE243" s="1">
        <v>0.0114128057513994</v>
      </c>
      <c r="EF243" s="1">
        <v>0.0214788247759063</v>
      </c>
      <c r="EG243" s="1">
        <v>-0.0178519545559847</v>
      </c>
      <c r="EH243" s="1">
        <v>-0.0192272901495822</v>
      </c>
      <c r="EI243" s="1">
        <v>-0.0376059091653234</v>
      </c>
      <c r="EJ243" s="1">
        <v>-0.0209590966370457</v>
      </c>
      <c r="EK243" s="1">
        <v>0.00883273314874474</v>
      </c>
      <c r="EL243" s="1">
        <v>4.41210862457968E-4</v>
      </c>
      <c r="EM243" s="1">
        <v>0.0359192188837145</v>
      </c>
      <c r="EN243" s="1">
        <v>0.0649370176606872</v>
      </c>
      <c r="EO243" s="1">
        <v>0.0233654854250435</v>
      </c>
      <c r="EP243" s="1">
        <v>-0.0148525832110893</v>
      </c>
      <c r="EQ243" s="1">
        <v>0.041938457619807</v>
      </c>
      <c r="ER243" s="1">
        <v>-0.0427549679720905</v>
      </c>
      <c r="ES243" s="1">
        <v>-0.0301730210375256</v>
      </c>
      <c r="ET243" s="1">
        <v>-0.026235518262229</v>
      </c>
      <c r="EU243" s="1">
        <v>0.0876575802132039</v>
      </c>
      <c r="EV243" s="1">
        <v>-0.0610257573836979</v>
      </c>
      <c r="EW243" s="1">
        <v>0.0343565936096909</v>
      </c>
      <c r="EX243" s="1">
        <v>0.0654484156813589</v>
      </c>
      <c r="EY243" s="1">
        <v>-0.015663464111303</v>
      </c>
      <c r="EZ243" s="1">
        <v>0.0568784107382945</v>
      </c>
      <c r="FA243" s="1">
        <v>0.0252012338938502</v>
      </c>
      <c r="FB243" s="1">
        <v>-0.0298303525029783</v>
      </c>
      <c r="FC243" s="1">
        <v>0.0136033672872524</v>
      </c>
      <c r="FD243" s="1">
        <v>-0.0200774194082653</v>
      </c>
      <c r="FE243" s="1">
        <v>-0.0193032088337224</v>
      </c>
      <c r="FF243" s="1">
        <v>0.00620593030529212</v>
      </c>
      <c r="FG243" s="1">
        <v>0.0258265537334007</v>
      </c>
      <c r="FH243" s="1">
        <v>0.0148372213915495</v>
      </c>
      <c r="FI243" s="1">
        <v>0.0413495884180698</v>
      </c>
      <c r="FJ243" s="1">
        <v>0.0295233990230787</v>
      </c>
      <c r="FK243" s="1">
        <v>-0.00449529963933404</v>
      </c>
      <c r="FL243" s="1">
        <v>0.0192507083489398</v>
      </c>
      <c r="FM243" s="1">
        <v>0.00739002716889231</v>
      </c>
      <c r="FN243" s="1">
        <v>-0.0256770804858768</v>
      </c>
      <c r="FO243" s="1">
        <v>0.0515215291817108</v>
      </c>
      <c r="FP243" s="1">
        <v>0.0055863156324545</v>
      </c>
      <c r="FQ243" s="1">
        <v>0.00368517006040746</v>
      </c>
      <c r="FR243" s="1">
        <v>0.0802326137226938</v>
      </c>
      <c r="FS243" s="1">
        <v>0.015732657202697</v>
      </c>
      <c r="FT243" s="1">
        <v>-0.047512001332793</v>
      </c>
      <c r="FU243" s="1">
        <v>0.00319263403403447</v>
      </c>
      <c r="FV243" s="1">
        <v>-0.00314840037981066</v>
      </c>
      <c r="FW243" s="1">
        <v>0.0197999588922832</v>
      </c>
      <c r="FX243" s="1">
        <v>-0.00885785002868303</v>
      </c>
      <c r="FY243" s="1">
        <v>-0.0151641384539138</v>
      </c>
      <c r="FZ243" s="1">
        <v>-0.0238624938901872</v>
      </c>
      <c r="GA243" s="1">
        <v>0.028622712159669</v>
      </c>
      <c r="GB243" s="1">
        <v>-0.0264250854128601</v>
      </c>
      <c r="GC243" s="1">
        <v>0.00406643747093271</v>
      </c>
      <c r="GD243" s="1">
        <v>-0.019389087755234</v>
      </c>
      <c r="GE243" s="1">
        <v>0.0143613428443835</v>
      </c>
      <c r="GF243" s="1">
        <v>-0.0491069464811374</v>
      </c>
      <c r="GG243" s="1">
        <v>0.0265148222458862</v>
      </c>
      <c r="GH243" s="1">
        <v>0.0252624106192208</v>
      </c>
      <c r="GI243" s="1">
        <v>-0.0232173955044568</v>
      </c>
      <c r="GJ243" s="1">
        <v>0.0206393238314612</v>
      </c>
      <c r="GK243" s="1">
        <v>-0.0112719875061773</v>
      </c>
      <c r="GL243" s="1">
        <v>-0.00509394612153448</v>
      </c>
      <c r="GM243" s="1">
        <v>-0.0194396879306733</v>
      </c>
      <c r="GN243" s="1">
        <v>-0.0174334048208402</v>
      </c>
      <c r="GO243" s="1">
        <v>-0.0143586515442078</v>
      </c>
      <c r="GP243" s="1">
        <v>-0.0183118934266668</v>
      </c>
      <c r="GQ243" s="1">
        <v>0.0219440730454427</v>
      </c>
      <c r="GR243" s="1">
        <v>0.0273052758896924</v>
      </c>
      <c r="GS243" s="1">
        <v>0.0126002707331917</v>
      </c>
      <c r="GT243" s="1">
        <v>0.00275324318125732</v>
      </c>
      <c r="GU243" s="1">
        <v>0.00416082947475855</v>
      </c>
      <c r="GV243" s="1">
        <v>-0.0230895050582224</v>
      </c>
      <c r="GW243" s="1">
        <v>0.0133946414231552</v>
      </c>
      <c r="GX243" s="1">
        <v>-0.0231243001226594</v>
      </c>
      <c r="GY243" s="1">
        <v>0.0116646081838725</v>
      </c>
      <c r="GZ243" s="1">
        <v>0.00238705102540114</v>
      </c>
      <c r="HA243" s="1">
        <v>-0.00996530995216902</v>
      </c>
      <c r="HB243" s="1">
        <v>0.0101302047508962</v>
      </c>
      <c r="HC243" s="1">
        <v>9.20267391692183E-4</v>
      </c>
      <c r="HD243" s="1">
        <v>6.62706874777384E-4</v>
      </c>
      <c r="HE243" s="1">
        <v>0.0111015598226917</v>
      </c>
      <c r="HF243" s="1">
        <v>0.00829664906016833</v>
      </c>
      <c r="HG243" s="1">
        <v>-0.00129688177278971</v>
      </c>
      <c r="HH243" s="1">
        <v>-8.4790601855599E-4</v>
      </c>
      <c r="HI243" s="1">
        <v>-0.00195800460485774</v>
      </c>
      <c r="HJ243" s="1">
        <v>-0.00178390551898675</v>
      </c>
      <c r="HK243" s="2">
        <v>9.91083341884739E-5</v>
      </c>
      <c r="HL243" s="1">
        <v>0.0140563619649993</v>
      </c>
      <c r="HM243" s="1">
        <v>-8.49888458429026E-4</v>
      </c>
      <c r="HN243" s="1">
        <v>-0.00171559581402542</v>
      </c>
      <c r="HO243" s="1">
        <v>-0.00178828915191184</v>
      </c>
      <c r="HP243" s="1">
        <v>0.0120953731145526</v>
      </c>
      <c r="HQ243" s="1">
        <v>-0.00269290933278014</v>
      </c>
      <c r="HR243" s="1">
        <v>0.0030840843055147</v>
      </c>
      <c r="HS243" s="1">
        <v>9.55168192095873E-4</v>
      </c>
      <c r="HT243" s="1">
        <v>0.00646438007614507</v>
      </c>
      <c r="HU243" s="1">
        <v>0.00483134569480171</v>
      </c>
      <c r="HV243" s="1">
        <v>-0.00245584042106538</v>
      </c>
      <c r="HW243" s="1">
        <v>0.00548436339747238</v>
      </c>
      <c r="HX243" s="1">
        <v>0.00560114710081849</v>
      </c>
      <c r="HY243" s="1">
        <v>-0.00207753271947921</v>
      </c>
      <c r="HZ243" s="1">
        <v>-0.00413193669913781</v>
      </c>
      <c r="IA243" s="1">
        <v>0.005970194398632</v>
      </c>
      <c r="IB243" s="1">
        <v>-0.00175330267792922</v>
      </c>
      <c r="IC243" s="1">
        <v>0.00258736003525504</v>
      </c>
      <c r="ID243" s="1">
        <v>-0.00187157293292032</v>
      </c>
      <c r="IE243" s="1">
        <v>0.00242969891884364</v>
      </c>
      <c r="IF243" s="1">
        <v>-0.00153763634072181</v>
      </c>
      <c r="IG243" s="1">
        <v>8.99898868940673E-4</v>
      </c>
      <c r="IH243" s="1">
        <v>-0.0013795694963507</v>
      </c>
      <c r="II243" s="1">
        <v>-0.00180398117053158</v>
      </c>
      <c r="IJ243" s="1">
        <v>0.00121728108157843</v>
      </c>
      <c r="IK243" s="1">
        <v>-2.31424881696898E-4</v>
      </c>
      <c r="IL243" s="1">
        <v>-0.00123677816610363</v>
      </c>
      <c r="IM243" s="1">
        <v>4.21842404874905E-4</v>
      </c>
      <c r="IN243" s="1">
        <v>-2.28718739436414E-4</v>
      </c>
      <c r="IO243" s="2">
        <v>4.95015960214451E-5</v>
      </c>
      <c r="IP243" s="1">
        <v>2.69755422516627E-4</v>
      </c>
      <c r="IQ243" s="1">
        <v>-3.6158203781982E-4</v>
      </c>
      <c r="IR243" s="2">
        <v>-3.94038720489014E-16</v>
      </c>
      <c r="IS243" s="2">
        <v>-5.95209454472429E-17</v>
      </c>
      <c r="IT243" s="2">
        <v>-2.48118070374869E-17</v>
      </c>
      <c r="IU243" s="2">
        <v>-3.16004321032408E-16</v>
      </c>
      <c r="IV243" s="2">
        <v>-5.07467176258337E-16</v>
      </c>
      <c r="IW243" s="2">
        <v>-9.23426917401315E-17</v>
      </c>
      <c r="IX243" s="2">
        <v>1.57109353035294E-16</v>
      </c>
      <c r="IY243" s="2">
        <v>-2.59915335625093E-17</v>
      </c>
      <c r="IZ243" s="2">
        <v>9.88135029825342E-17</v>
      </c>
      <c r="JA243" s="2">
        <v>3.24271336391947E-16</v>
      </c>
      <c r="JB243" s="2">
        <v>5.24235597170635E-17</v>
      </c>
      <c r="JC243" s="2">
        <v>3.34339958732674E-16</v>
      </c>
      <c r="JD243" s="2">
        <v>-3.82874789327161E-16</v>
      </c>
      <c r="JE243" s="2">
        <v>-9.23627601400298E-17</v>
      </c>
      <c r="JF243" s="2">
        <v>-1.81810203037658E-16</v>
      </c>
      <c r="JG243" s="2">
        <v>2.44057141434897E-16</v>
      </c>
      <c r="JH243" s="2">
        <v>-7.26321721954286E-17</v>
      </c>
      <c r="JI243" s="2">
        <v>-1.92043732139572E-16</v>
      </c>
      <c r="JJ243" s="2">
        <v>-2.32322952601122E-16</v>
      </c>
      <c r="JK243" s="2">
        <v>1.58242085731289E-16</v>
      </c>
      <c r="JL243" s="2">
        <v>3.73862492821866E-16</v>
      </c>
      <c r="JM243" s="2">
        <v>-2.52503425358684E-16</v>
      </c>
      <c r="JN243" s="2">
        <v>-1.75262135013661E-17</v>
      </c>
      <c r="JO243" s="2">
        <v>-1.56522007216361E-16</v>
      </c>
      <c r="JP243" s="2">
        <v>-2.00510571992075E-17</v>
      </c>
      <c r="JQ243" s="2">
        <v>1.85619602232686E-16</v>
      </c>
      <c r="JR243" s="2">
        <v>6.96069425119319E-16</v>
      </c>
      <c r="JS243" s="2">
        <v>-8.28238251202198E-17</v>
      </c>
      <c r="JT243" s="2">
        <v>-9.11543474557962E-17</v>
      </c>
      <c r="JU243" s="2">
        <v>-2.87917578250318E-16</v>
      </c>
      <c r="JV243" s="2">
        <v>-1.20673976223281E-16</v>
      </c>
    </row>
    <row r="244">
      <c r="A244" s="1">
        <v>3460000.0</v>
      </c>
      <c r="B244" s="1">
        <v>-0.28496060655387</v>
      </c>
      <c r="C244" s="1">
        <v>-8.1025040290614</v>
      </c>
      <c r="D244" s="1">
        <v>-1.65702703543477</v>
      </c>
      <c r="E244" s="1">
        <v>-2.40443425576086</v>
      </c>
      <c r="F244" s="1">
        <v>-1.49303263902636</v>
      </c>
      <c r="G244" s="1">
        <v>-3.17289408495582</v>
      </c>
      <c r="H244" s="1">
        <v>-0.280275486320154</v>
      </c>
      <c r="I244" s="1">
        <v>0.860284952163494</v>
      </c>
      <c r="J244" s="1">
        <v>-1.13486256370966</v>
      </c>
      <c r="K244" s="1">
        <v>5.17413659574983</v>
      </c>
      <c r="L244" s="1">
        <v>-7.38518577169349</v>
      </c>
      <c r="M244" s="1">
        <v>-3.43105050104252</v>
      </c>
      <c r="N244" s="1">
        <v>-1.24013780018765</v>
      </c>
      <c r="O244" s="1">
        <v>2.15949606348004</v>
      </c>
      <c r="P244" s="1">
        <v>-2.39790156590134</v>
      </c>
      <c r="Q244" s="1">
        <v>1.36568734560232</v>
      </c>
      <c r="R244" s="1">
        <v>2.31295321301016</v>
      </c>
      <c r="S244" s="1">
        <v>-4.65591399511142</v>
      </c>
      <c r="T244" s="1">
        <v>8.58549772481319</v>
      </c>
      <c r="U244" s="1">
        <v>14.6900371908194</v>
      </c>
      <c r="V244" s="1">
        <v>10.2575048262867</v>
      </c>
      <c r="W244" s="1">
        <v>-1.03612950226892</v>
      </c>
      <c r="X244" s="1">
        <v>12.5205688642821</v>
      </c>
      <c r="Y244" s="1">
        <v>12.3820145302199</v>
      </c>
      <c r="Z244" s="1">
        <v>0.964533658937351</v>
      </c>
      <c r="AA244" s="1">
        <v>2.11568916964781</v>
      </c>
      <c r="AB244" s="1">
        <v>0.48663943400821</v>
      </c>
      <c r="AC244" s="1">
        <v>0.336630373972397</v>
      </c>
      <c r="AD244" s="1">
        <v>-0.417516345393896</v>
      </c>
      <c r="AE244" s="1">
        <v>-0.792697654475792</v>
      </c>
      <c r="AF244" s="1">
        <v>1.53135430722354</v>
      </c>
      <c r="AG244" s="1">
        <v>0.460423294420193</v>
      </c>
      <c r="AH244" s="1">
        <v>-0.00399382207840282</v>
      </c>
      <c r="AI244" s="1">
        <v>0.240656314736691</v>
      </c>
      <c r="AJ244" s="1">
        <v>0.636137252126327</v>
      </c>
      <c r="AK244" s="1">
        <v>0.236411365011488</v>
      </c>
      <c r="AL244" s="1">
        <v>-0.405866722854706</v>
      </c>
      <c r="AM244" s="1">
        <v>-0.109176609777627</v>
      </c>
      <c r="AN244" s="1">
        <v>0.0593599630249615</v>
      </c>
      <c r="AO244" s="1">
        <v>-0.54160683633834</v>
      </c>
      <c r="AP244" s="1">
        <v>0.734179131406729</v>
      </c>
      <c r="AQ244" s="1">
        <v>-0.241910651249777</v>
      </c>
      <c r="AR244" s="1">
        <v>-0.328029703165109</v>
      </c>
      <c r="AS244" s="1">
        <v>-0.132315113748079</v>
      </c>
      <c r="AT244" s="1">
        <v>-0.195890340848291</v>
      </c>
      <c r="AU244" s="1">
        <v>-0.227251227324327</v>
      </c>
      <c r="AV244" s="1">
        <v>-0.30539745448411</v>
      </c>
      <c r="AW244" s="1">
        <v>-0.270224198805665</v>
      </c>
      <c r="AX244" s="1">
        <v>0.108608985954821</v>
      </c>
      <c r="AY244" s="1">
        <v>0.183437089022877</v>
      </c>
      <c r="AZ244" s="1">
        <v>0.114182077218743</v>
      </c>
      <c r="BA244" s="1">
        <v>0.279883820982858</v>
      </c>
      <c r="BB244" s="1">
        <v>0.15827987398053</v>
      </c>
      <c r="BC244" s="1">
        <v>0.177244370912397</v>
      </c>
      <c r="BD244" s="1">
        <v>0.373379569333501</v>
      </c>
      <c r="BE244" s="1">
        <v>-0.176833468021004</v>
      </c>
      <c r="BF244" s="1">
        <v>0.217049926875337</v>
      </c>
      <c r="BG244" s="1">
        <v>-0.415131017890326</v>
      </c>
      <c r="BH244" s="1">
        <v>0.27302081624706</v>
      </c>
      <c r="BI244" s="1">
        <v>-0.50970545393833</v>
      </c>
      <c r="BJ244" s="1">
        <v>-0.181211251768158</v>
      </c>
      <c r="BK244" s="1">
        <v>-0.237999521820961</v>
      </c>
      <c r="BL244" s="1">
        <v>-0.444924697497182</v>
      </c>
      <c r="BM244" s="1">
        <v>-0.114798390095326</v>
      </c>
      <c r="BN244" s="1">
        <v>0.573912012842734</v>
      </c>
      <c r="BO244" s="1">
        <v>0.245077013925963</v>
      </c>
      <c r="BP244" s="1">
        <v>0.0652691995632848</v>
      </c>
      <c r="BQ244" s="1">
        <v>0.178785945604173</v>
      </c>
      <c r="BR244" s="1">
        <v>0.150381942432962</v>
      </c>
      <c r="BS244" s="1">
        <v>0.0484664321024841</v>
      </c>
      <c r="BT244" s="1">
        <v>0.304258028718924</v>
      </c>
      <c r="BU244" s="1">
        <v>-0.0397317567207757</v>
      </c>
      <c r="BV244" s="1">
        <v>-0.170113437326896</v>
      </c>
      <c r="BW244" s="1">
        <v>-0.15643483336572</v>
      </c>
      <c r="BX244" s="1">
        <v>-0.677347480616057</v>
      </c>
      <c r="BY244" s="1">
        <v>-0.060317187890779</v>
      </c>
      <c r="BZ244" s="1">
        <v>0.248278490496451</v>
      </c>
      <c r="CA244" s="1">
        <v>0.58222812771738</v>
      </c>
      <c r="CB244" s="1">
        <v>-0.082726573002677</v>
      </c>
      <c r="CC244" s="1">
        <v>-0.951159629392062</v>
      </c>
      <c r="CD244" s="1">
        <v>0.658980526499869</v>
      </c>
      <c r="CE244" s="1">
        <v>-1.27875606861014</v>
      </c>
      <c r="CF244" s="1">
        <v>-1.70390235455035</v>
      </c>
      <c r="CG244" s="1">
        <v>-0.536379217580835</v>
      </c>
      <c r="CH244" s="1">
        <v>-1.99208014208325</v>
      </c>
      <c r="CI244" s="1">
        <v>-0.828730863210767</v>
      </c>
      <c r="CJ244" s="1">
        <v>-0.190327350179306</v>
      </c>
      <c r="CK244" s="1">
        <v>0.0996417898407742</v>
      </c>
      <c r="CL244" s="1">
        <v>0.0364747663272727</v>
      </c>
      <c r="CM244" s="1">
        <v>-0.131065537015211</v>
      </c>
      <c r="CN244" s="1">
        <v>-0.161387432221097</v>
      </c>
      <c r="CO244" s="1">
        <v>0.255992565032448</v>
      </c>
      <c r="CP244" s="1">
        <v>0.215748966647784</v>
      </c>
      <c r="CQ244" s="1">
        <v>0.187778635584612</v>
      </c>
      <c r="CR244" s="1">
        <v>-0.0082926993016451</v>
      </c>
      <c r="CS244" s="1">
        <v>-0.124374990896776</v>
      </c>
      <c r="CT244" s="1">
        <v>-0.0294004099926733</v>
      </c>
      <c r="CU244" s="1">
        <v>-0.143300346514971</v>
      </c>
      <c r="CV244" s="1">
        <v>0.0655840251198786</v>
      </c>
      <c r="CW244" s="1">
        <v>0.237280870545523</v>
      </c>
      <c r="CX244" s="1">
        <v>0.02217618541859</v>
      </c>
      <c r="CY244" s="1">
        <v>-0.128357202742312</v>
      </c>
      <c r="CZ244" s="1">
        <v>0.0158295453649169</v>
      </c>
      <c r="DA244" s="1">
        <v>0.148098273697555</v>
      </c>
      <c r="DB244" s="1">
        <v>0.0695083392517618</v>
      </c>
      <c r="DC244" s="1">
        <v>-0.0867292938509732</v>
      </c>
      <c r="DD244" s="1">
        <v>-0.0159552332725531</v>
      </c>
      <c r="DE244" s="1">
        <v>-0.01509717147299</v>
      </c>
      <c r="DF244" s="1">
        <v>0.0236185895057428</v>
      </c>
      <c r="DG244" s="1">
        <v>0.010189534955612</v>
      </c>
      <c r="DH244" s="1">
        <v>0.0137687333743965</v>
      </c>
      <c r="DI244" s="1">
        <v>-0.0134923041735437</v>
      </c>
      <c r="DJ244" s="1">
        <v>-0.0411259131155138</v>
      </c>
      <c r="DK244" s="1">
        <v>-0.00953389993838889</v>
      </c>
      <c r="DL244" s="1">
        <v>-0.024149872395834</v>
      </c>
      <c r="DM244" s="1">
        <v>0.128482188110055</v>
      </c>
      <c r="DN244" s="1">
        <v>0.10199552599677</v>
      </c>
      <c r="DO244" s="1">
        <v>-0.0350338796395827</v>
      </c>
      <c r="DP244" s="1">
        <v>0.0519384361415116</v>
      </c>
      <c r="DQ244" s="1">
        <v>0.00996288412132486</v>
      </c>
      <c r="DR244" s="1">
        <v>-0.0290769192981142</v>
      </c>
      <c r="DS244" s="1">
        <v>-0.0304096614267849</v>
      </c>
      <c r="DT244" s="1">
        <v>0.0381399957446209</v>
      </c>
      <c r="DU244" s="1">
        <v>0.068950622644091</v>
      </c>
      <c r="DV244" s="1">
        <v>0.0616603569475868</v>
      </c>
      <c r="DW244" s="1">
        <v>-0.0522080439568237</v>
      </c>
      <c r="DX244" s="1">
        <v>-0.0507859142430082</v>
      </c>
      <c r="DY244" s="1">
        <v>-0.0562999228708038</v>
      </c>
      <c r="DZ244" s="1">
        <v>-0.0763175874492644</v>
      </c>
      <c r="EA244" s="1">
        <v>-0.0298419288460629</v>
      </c>
      <c r="EB244" s="1">
        <v>-0.068910133847515</v>
      </c>
      <c r="EC244" s="1">
        <v>-0.0479565698433533</v>
      </c>
      <c r="ED244" s="1">
        <v>-0.0795161829623184</v>
      </c>
      <c r="EE244" s="1">
        <v>0.0294823964399906</v>
      </c>
      <c r="EF244" s="1">
        <v>0.0876561135849793</v>
      </c>
      <c r="EG244" s="1">
        <v>0.0507595409529566</v>
      </c>
      <c r="EH244" s="1">
        <v>0.00447398690367486</v>
      </c>
      <c r="EI244" s="1">
        <v>-0.0158475181613172</v>
      </c>
      <c r="EJ244" s="1">
        <v>0.0204291802756519</v>
      </c>
      <c r="EK244" s="1">
        <v>0.00146121037617232</v>
      </c>
      <c r="EL244" s="1">
        <v>0.00539748129653067</v>
      </c>
      <c r="EM244" s="1">
        <v>0.00365545553823701</v>
      </c>
      <c r="EN244" s="1">
        <v>-0.0168020817683087</v>
      </c>
      <c r="EO244" s="1">
        <v>0.0552565505984427</v>
      </c>
      <c r="EP244" s="1">
        <v>-0.0523474899175714</v>
      </c>
      <c r="EQ244" s="1">
        <v>-0.0103708337533876</v>
      </c>
      <c r="ER244" s="1">
        <v>-0.00134693059673517</v>
      </c>
      <c r="ES244" s="1">
        <v>0.00689567356016061</v>
      </c>
      <c r="ET244" s="1">
        <v>-0.0182843866124241</v>
      </c>
      <c r="EU244" s="1">
        <v>0.0085899756521376</v>
      </c>
      <c r="EV244" s="1">
        <v>-0.00475980279386673</v>
      </c>
      <c r="EW244" s="1">
        <v>-0.0115587067438845</v>
      </c>
      <c r="EX244" s="1">
        <v>0.0184554119940926</v>
      </c>
      <c r="EY244" s="1">
        <v>0.00791039225862297</v>
      </c>
      <c r="EZ244" s="1">
        <v>-0.058334010957612</v>
      </c>
      <c r="FA244" s="1">
        <v>-0.0312674934739585</v>
      </c>
      <c r="FB244" s="1">
        <v>0.00641223011718661</v>
      </c>
      <c r="FC244" s="1">
        <v>-0.00703664131353574</v>
      </c>
      <c r="FD244" s="1">
        <v>-0.0169869548955054</v>
      </c>
      <c r="FE244" s="1">
        <v>0.0126704974909566</v>
      </c>
      <c r="FF244" s="1">
        <v>0.00997671447015097</v>
      </c>
      <c r="FG244" s="1">
        <v>0.0549107390108045</v>
      </c>
      <c r="FH244" s="1">
        <v>0.0144502972601138</v>
      </c>
      <c r="FI244" s="1">
        <v>-0.0193389462854428</v>
      </c>
      <c r="FJ244" s="1">
        <v>1.34556315736631E-4</v>
      </c>
      <c r="FK244" s="1">
        <v>0.00496183747315242</v>
      </c>
      <c r="FL244" s="1">
        <v>0.00217955248580451</v>
      </c>
      <c r="FM244" s="1">
        <v>0.0358325510072328</v>
      </c>
      <c r="FN244" s="1">
        <v>0.0016510669458397</v>
      </c>
      <c r="FO244" s="1">
        <v>0.0166630107645636</v>
      </c>
      <c r="FP244" s="1">
        <v>0.0239919358515309</v>
      </c>
      <c r="FQ244" s="1">
        <v>-0.00857860643817136</v>
      </c>
      <c r="FR244" s="1">
        <v>-3.03368548687077E-4</v>
      </c>
      <c r="FS244" s="1">
        <v>-0.0273980983231841</v>
      </c>
      <c r="FT244" s="1">
        <v>0.0281200055377379</v>
      </c>
      <c r="FU244" s="1">
        <v>0.0289349710762263</v>
      </c>
      <c r="FV244" s="1">
        <v>0.00544058561568245</v>
      </c>
      <c r="FW244" s="1">
        <v>-0.0118923503808031</v>
      </c>
      <c r="FX244" s="1">
        <v>-0.00494520117357462</v>
      </c>
      <c r="FY244" s="1">
        <v>0.0190268520070319</v>
      </c>
      <c r="FZ244" s="1">
        <v>0.0168315854948982</v>
      </c>
      <c r="GA244" s="1">
        <v>-0.0140636545441374</v>
      </c>
      <c r="GB244" s="1">
        <v>-0.00923929339378322</v>
      </c>
      <c r="GC244" s="1">
        <v>-0.00203151390251993</v>
      </c>
      <c r="GD244" s="1">
        <v>6.70598633584234E-4</v>
      </c>
      <c r="GE244" s="1">
        <v>-0.00459411127115687</v>
      </c>
      <c r="GF244" s="1">
        <v>-0.0194779768857464</v>
      </c>
      <c r="GG244" s="1">
        <v>-0.0126210231099772</v>
      </c>
      <c r="GH244" s="1">
        <v>-0.0109354188667741</v>
      </c>
      <c r="GI244" s="1">
        <v>0.00115585909471019</v>
      </c>
      <c r="GJ244" s="1">
        <v>-0.0060003461386966</v>
      </c>
      <c r="GK244" s="1">
        <v>0.0110221142913012</v>
      </c>
      <c r="GL244" s="1">
        <v>0.015722028528195</v>
      </c>
      <c r="GM244" s="1">
        <v>0.00175365623482162</v>
      </c>
      <c r="GN244" s="1">
        <v>-0.00506196144043877</v>
      </c>
      <c r="GO244" s="1">
        <v>-0.0103706072024218</v>
      </c>
      <c r="GP244" s="1">
        <v>0.00519150439818151</v>
      </c>
      <c r="GQ244" s="1">
        <v>0.0141294913161241</v>
      </c>
      <c r="GR244" s="1">
        <v>-0.0167136702458794</v>
      </c>
      <c r="GS244" s="1">
        <v>-0.016218313500886</v>
      </c>
      <c r="GT244" s="1">
        <v>-0.00482589150568923</v>
      </c>
      <c r="GU244" s="1">
        <v>0.007099217672545</v>
      </c>
      <c r="GV244" s="1">
        <v>-0.00651411474439596</v>
      </c>
      <c r="GW244" s="1">
        <v>0.00275262399721294</v>
      </c>
      <c r="GX244" s="1">
        <v>0.00666478676043684</v>
      </c>
      <c r="GY244" s="1">
        <v>0.00481037840612941</v>
      </c>
      <c r="GZ244" s="1">
        <v>2.5995908304749E-4</v>
      </c>
      <c r="HA244" s="1">
        <v>0.0117840556355754</v>
      </c>
      <c r="HB244" s="1">
        <v>3.90189633732368E-4</v>
      </c>
      <c r="HC244" s="1">
        <v>0.00210616658220173</v>
      </c>
      <c r="HD244" s="1">
        <v>-0.00102863892837621</v>
      </c>
      <c r="HE244" s="1">
        <v>0.0123763894342518</v>
      </c>
      <c r="HF244" s="1">
        <v>-0.00183762482729947</v>
      </c>
      <c r="HG244" s="1">
        <v>0.00135860817274664</v>
      </c>
      <c r="HH244" s="1">
        <v>-0.00126421942023045</v>
      </c>
      <c r="HI244" s="1">
        <v>0.00494434960504643</v>
      </c>
      <c r="HJ244" s="1">
        <v>-6.2925995074539E-4</v>
      </c>
      <c r="HK244" s="1">
        <v>0.00159767173287588</v>
      </c>
      <c r="HL244" s="1">
        <v>0.00143839283267703</v>
      </c>
      <c r="HM244" s="1">
        <v>-0.0034997625798316</v>
      </c>
      <c r="HN244" s="1">
        <v>4.42231138419525E-4</v>
      </c>
      <c r="HO244" s="1">
        <v>-1.94639681931047E-4</v>
      </c>
      <c r="HP244" s="1">
        <v>-0.00129942233498808</v>
      </c>
      <c r="HQ244" s="1">
        <v>-0.00126177848674692</v>
      </c>
      <c r="HR244" s="1">
        <v>-0.00138620553173654</v>
      </c>
      <c r="HS244" s="1">
        <v>-5.57439842656765E-4</v>
      </c>
      <c r="HT244" s="1">
        <v>-0.00132293104417585</v>
      </c>
      <c r="HU244" s="1">
        <v>2.14287025685285E-4</v>
      </c>
      <c r="HV244" s="1">
        <v>7.91543304954346E-4</v>
      </c>
      <c r="HW244" s="1">
        <v>-0.00159435065739585</v>
      </c>
      <c r="HX244" s="1">
        <v>9.52480550324096E-4</v>
      </c>
      <c r="HY244" s="1">
        <v>-2.72341966981922E-4</v>
      </c>
      <c r="HZ244" s="1">
        <v>-0.00104723252617185</v>
      </c>
      <c r="IA244" s="2">
        <v>-9.32366478347585E-5</v>
      </c>
      <c r="IB244" s="1">
        <v>-0.00192829813796326</v>
      </c>
      <c r="IC244" s="1">
        <v>6.17435547971907E-4</v>
      </c>
      <c r="ID244" s="1">
        <v>-0.00176194884875654</v>
      </c>
      <c r="IE244" s="1">
        <v>-4.04016005051175E-4</v>
      </c>
      <c r="IF244" s="2">
        <v>-3.3224442333002E-5</v>
      </c>
      <c r="IG244" s="1">
        <v>2.8699880572903E-4</v>
      </c>
      <c r="IH244" s="1">
        <v>-9.50391158144049E-4</v>
      </c>
      <c r="II244" s="1">
        <v>4.6090667800965E-4</v>
      </c>
      <c r="IJ244" s="2">
        <v>-5.2576187623232E-5</v>
      </c>
      <c r="IK244" s="1">
        <v>4.04886146954388E-4</v>
      </c>
      <c r="IL244" s="1">
        <v>-4.21789369323961E-4</v>
      </c>
      <c r="IM244" s="2">
        <v>5.36794668884515E-5</v>
      </c>
      <c r="IN244" s="2">
        <v>-2.99825443673909E-5</v>
      </c>
      <c r="IO244" s="1">
        <v>-3.941515989788E-4</v>
      </c>
      <c r="IP244" s="1">
        <v>-1.3378921894332E-4</v>
      </c>
      <c r="IQ244" s="2">
        <v>-5.61763126501419E-5</v>
      </c>
      <c r="IR244" s="2">
        <v>-4.50373062893751E-18</v>
      </c>
      <c r="IS244" s="2">
        <v>6.96509440197871E-17</v>
      </c>
      <c r="IT244" s="2">
        <v>1.48654739225496E-16</v>
      </c>
      <c r="IU244" s="2">
        <v>-1.43084527460988E-16</v>
      </c>
      <c r="IV244" s="2">
        <v>1.39149448064362E-16</v>
      </c>
      <c r="IW244" s="2">
        <v>-1.66787001004106E-17</v>
      </c>
      <c r="IX244" s="2">
        <v>-4.60000758078218E-17</v>
      </c>
      <c r="IY244" s="2">
        <v>4.52575608482548E-17</v>
      </c>
      <c r="IZ244" s="2">
        <v>1.3656407289647E-17</v>
      </c>
      <c r="JA244" s="2">
        <v>2.64362139563503E-17</v>
      </c>
      <c r="JB244" s="2">
        <v>-1.00109349946462E-16</v>
      </c>
      <c r="JC244" s="2">
        <v>7.21632608261122E-17</v>
      </c>
      <c r="JD244" s="2">
        <v>-1.27190871486934E-16</v>
      </c>
      <c r="JE244" s="2">
        <v>-9.0205353832003E-17</v>
      </c>
      <c r="JF244" s="2">
        <v>1.71734234578108E-16</v>
      </c>
      <c r="JG244" s="2">
        <v>-4.71859318213424E-17</v>
      </c>
      <c r="JH244" s="2">
        <v>-3.52560490789846E-17</v>
      </c>
      <c r="JI244" s="2">
        <v>2.25082325992466E-17</v>
      </c>
      <c r="JJ244" s="2">
        <v>-6.93655601146338E-17</v>
      </c>
      <c r="JK244" s="2">
        <v>2.90384835918287E-17</v>
      </c>
      <c r="JL244" s="2">
        <v>-5.32665947307024E-17</v>
      </c>
      <c r="JM244" s="2">
        <v>-2.20290099219528E-18</v>
      </c>
      <c r="JN244" s="2">
        <v>-4.64287959624961E-17</v>
      </c>
      <c r="JO244" s="2">
        <v>1.08011380736929E-16</v>
      </c>
      <c r="JP244" s="2">
        <v>-7.56464508277314E-17</v>
      </c>
      <c r="JQ244" s="2">
        <v>-6.69478101053586E-17</v>
      </c>
      <c r="JR244" s="2">
        <v>-1.90497534170185E-16</v>
      </c>
      <c r="JS244" s="2">
        <v>1.13565639370916E-16</v>
      </c>
      <c r="JT244" s="2">
        <v>1.1249354560765E-16</v>
      </c>
      <c r="JU244" s="2">
        <v>-2.59449958465503E-17</v>
      </c>
      <c r="JV244" s="2">
        <v>6.96364315661048E-17</v>
      </c>
    </row>
    <row r="245">
      <c r="A245" s="1">
        <v>3463300.0</v>
      </c>
      <c r="B245" s="1">
        <v>-2.164617726807</v>
      </c>
      <c r="C245" s="1">
        <v>-7.2827669787298</v>
      </c>
      <c r="D245" s="1">
        <v>-0.330407204214524</v>
      </c>
      <c r="E245" s="1">
        <v>-0.57344406952411</v>
      </c>
      <c r="F245" s="1">
        <v>-1.22923320067578</v>
      </c>
      <c r="G245" s="1">
        <v>-3.33127660079177</v>
      </c>
      <c r="H245" s="1">
        <v>-0.203771925997137</v>
      </c>
      <c r="I245" s="1">
        <v>0.683276280412335</v>
      </c>
      <c r="J245" s="1">
        <v>-1.12019688648548</v>
      </c>
      <c r="K245" s="1">
        <v>3.4691924494661</v>
      </c>
      <c r="L245" s="1">
        <v>-4.24731948177687</v>
      </c>
      <c r="M245" s="1">
        <v>-2.84980140042258</v>
      </c>
      <c r="N245" s="1">
        <v>-0.189067322638713</v>
      </c>
      <c r="O245" s="1">
        <v>1.42417878217272</v>
      </c>
      <c r="P245" s="1">
        <v>-0.476099163677495</v>
      </c>
      <c r="Q245" s="1">
        <v>-0.13791303374328</v>
      </c>
      <c r="R245" s="1">
        <v>0.389239449485752</v>
      </c>
      <c r="S245" s="1">
        <v>-0.32822972479467</v>
      </c>
      <c r="T245" s="1">
        <v>0.038532638383973</v>
      </c>
      <c r="U245" s="1">
        <v>-0.323926345982571</v>
      </c>
      <c r="V245" s="1">
        <v>-0.621106391898005</v>
      </c>
      <c r="W245" s="1">
        <v>-0.31088807820269</v>
      </c>
      <c r="X245" s="1">
        <v>-0.462240154125222</v>
      </c>
      <c r="Y245" s="1">
        <v>-0.663693584901202</v>
      </c>
      <c r="Z245" s="1">
        <v>-0.0796664752697923</v>
      </c>
      <c r="AA245" s="1">
        <v>-0.172549878502505</v>
      </c>
      <c r="AB245" s="1">
        <v>-0.53632487423608</v>
      </c>
      <c r="AC245" s="1">
        <v>0.151223949115018</v>
      </c>
      <c r="AD245" s="1">
        <v>-0.937768955821337</v>
      </c>
      <c r="AE245" s="1">
        <v>0.251592142292164</v>
      </c>
      <c r="AF245" s="1">
        <v>-0.715947634785773</v>
      </c>
      <c r="AG245" s="1">
        <v>-0.33232251979112</v>
      </c>
      <c r="AH245" s="1">
        <v>-0.11259705010611</v>
      </c>
      <c r="AI245" s="1">
        <v>-0.0877245202256362</v>
      </c>
      <c r="AJ245" s="1">
        <v>0.950910789151465</v>
      </c>
      <c r="AK245" s="1">
        <v>-0.527341161654137</v>
      </c>
      <c r="AL245" s="1">
        <v>0.122070871279113</v>
      </c>
      <c r="AM245" s="1">
        <v>0.741172086399301</v>
      </c>
      <c r="AN245" s="1">
        <v>-0.195406467099906</v>
      </c>
      <c r="AO245" s="1">
        <v>0.359344213452444</v>
      </c>
      <c r="AP245" s="1">
        <v>-0.557351096205005</v>
      </c>
      <c r="AQ245" s="1">
        <v>-0.0825935766397938</v>
      </c>
      <c r="AR245" s="1">
        <v>0.258802918887537</v>
      </c>
      <c r="AS245" s="1">
        <v>0.00481542811722395</v>
      </c>
      <c r="AT245" s="1">
        <v>-0.595516998824227</v>
      </c>
      <c r="AU245" s="1">
        <v>-0.374490509865251</v>
      </c>
      <c r="AV245" s="1">
        <v>-0.161145407880776</v>
      </c>
      <c r="AW245" s="1">
        <v>0.250864453732645</v>
      </c>
      <c r="AX245" s="1">
        <v>-0.562012867172663</v>
      </c>
      <c r="AY245" s="1">
        <v>0.0280856859558254</v>
      </c>
      <c r="AZ245" s="1">
        <v>-0.331815985057961</v>
      </c>
      <c r="BA245" s="1">
        <v>0.349674937610752</v>
      </c>
      <c r="BB245" s="1">
        <v>-0.348689911767092</v>
      </c>
      <c r="BC245" s="1">
        <v>-0.0850336127523259</v>
      </c>
      <c r="BD245" s="1">
        <v>0.261114864357276</v>
      </c>
      <c r="BE245" s="1">
        <v>0.258183321138414</v>
      </c>
      <c r="BF245" s="1">
        <v>-0.281009117818263</v>
      </c>
      <c r="BG245" s="1">
        <v>-0.0557993039490946</v>
      </c>
      <c r="BH245" s="1">
        <v>-0.128022521253469</v>
      </c>
      <c r="BI245" s="1">
        <v>0.110261213594441</v>
      </c>
      <c r="BJ245" s="1">
        <v>-0.15954371573141</v>
      </c>
      <c r="BK245" s="1">
        <v>0.127701188484547</v>
      </c>
      <c r="BL245" s="1">
        <v>-0.202745709574065</v>
      </c>
      <c r="BM245" s="1">
        <v>-0.0309451242659383</v>
      </c>
      <c r="BN245" s="1">
        <v>0.0758563110441882</v>
      </c>
      <c r="BO245" s="1">
        <v>-0.187658154465631</v>
      </c>
      <c r="BP245" s="1">
        <v>0.176184864990132</v>
      </c>
      <c r="BQ245" s="1">
        <v>-0.194150447307248</v>
      </c>
      <c r="BR245" s="1">
        <v>-0.0232543464899453</v>
      </c>
      <c r="BS245" s="1">
        <v>-0.268331049961125</v>
      </c>
      <c r="BT245" s="1">
        <v>0.0343175539050487</v>
      </c>
      <c r="BU245" s="1">
        <v>0.0622878609185771</v>
      </c>
      <c r="BV245" s="1">
        <v>-0.0607185820530257</v>
      </c>
      <c r="BW245" s="1">
        <v>-0.274615224346893</v>
      </c>
      <c r="BX245" s="1">
        <v>-0.0134841767514347</v>
      </c>
      <c r="BY245" s="1">
        <v>-0.184407188324236</v>
      </c>
      <c r="BZ245" s="1">
        <v>0.0221879177069995</v>
      </c>
      <c r="CA245" s="1">
        <v>-0.131384502962427</v>
      </c>
      <c r="CB245" s="1">
        <v>-0.335189245516746</v>
      </c>
      <c r="CC245" s="1">
        <v>0.0442955164029795</v>
      </c>
      <c r="CD245" s="1">
        <v>0.0223156024668069</v>
      </c>
      <c r="CE245" s="1">
        <v>0.171719913330046</v>
      </c>
      <c r="CF245" s="1">
        <v>-0.14152973832244</v>
      </c>
      <c r="CG245" s="1">
        <v>-0.23741153724909</v>
      </c>
      <c r="CH245" s="1">
        <v>-0.0319159229926874</v>
      </c>
      <c r="CI245" s="1">
        <v>0.0736012901473319</v>
      </c>
      <c r="CJ245" s="1">
        <v>0.189997352835931</v>
      </c>
      <c r="CK245" s="1">
        <v>-0.0098668517089433</v>
      </c>
      <c r="CL245" s="1">
        <v>0.030623978832198</v>
      </c>
      <c r="CM245" s="1">
        <v>-0.0209057892110766</v>
      </c>
      <c r="CN245" s="1">
        <v>0.160571029502797</v>
      </c>
      <c r="CO245" s="1">
        <v>0.0654874726390177</v>
      </c>
      <c r="CP245" s="1">
        <v>-0.0898901289297427</v>
      </c>
      <c r="CQ245" s="1">
        <v>-0.0580929013696961</v>
      </c>
      <c r="CR245" s="1">
        <v>0.0247940045334682</v>
      </c>
      <c r="CS245" s="1">
        <v>-0.0250119577890595</v>
      </c>
      <c r="CT245" s="1">
        <v>0.0643661131191881</v>
      </c>
      <c r="CU245" s="1">
        <v>0.0322418592623668</v>
      </c>
      <c r="CV245" s="1">
        <v>-0.149006660913837</v>
      </c>
      <c r="CW245" s="1">
        <v>-0.0987651743503496</v>
      </c>
      <c r="CX245" s="1">
        <v>0.130541329846895</v>
      </c>
      <c r="CY245" s="1">
        <v>0.0777150831791758</v>
      </c>
      <c r="CZ245" s="1">
        <v>0.0127976651960176</v>
      </c>
      <c r="DA245" s="1">
        <v>-0.0526473221985082</v>
      </c>
      <c r="DB245" s="1">
        <v>-0.076803806880651</v>
      </c>
      <c r="DC245" s="1">
        <v>0.0366051941080998</v>
      </c>
      <c r="DD245" s="1">
        <v>0.0168976264035535</v>
      </c>
      <c r="DE245" s="1">
        <v>-0.133931970214954</v>
      </c>
      <c r="DF245" s="1">
        <v>-0.0263644484132386</v>
      </c>
      <c r="DG245" s="1">
        <v>-0.00651157140324591</v>
      </c>
      <c r="DH245" s="1">
        <v>0.121733226554629</v>
      </c>
      <c r="DI245" s="1">
        <v>-0.00606275919756121</v>
      </c>
      <c r="DJ245" s="1">
        <v>0.0163023448736035</v>
      </c>
      <c r="DK245" s="1">
        <v>0.128793009154266</v>
      </c>
      <c r="DL245" s="1">
        <v>-0.0806000856470104</v>
      </c>
      <c r="DM245" s="1">
        <v>-0.0977648581801107</v>
      </c>
      <c r="DN245" s="1">
        <v>-0.0372410700079018</v>
      </c>
      <c r="DO245" s="1">
        <v>-0.025410050090921</v>
      </c>
      <c r="DP245" s="1">
        <v>-0.118549572454258</v>
      </c>
      <c r="DQ245" s="1">
        <v>-0.0424170224593567</v>
      </c>
      <c r="DR245" s="1">
        <v>0.051800446156593</v>
      </c>
      <c r="DS245" s="1">
        <v>-0.0230121259223239</v>
      </c>
      <c r="DT245" s="1">
        <v>0.102110731756361</v>
      </c>
      <c r="DU245" s="1">
        <v>0.162448189098291</v>
      </c>
      <c r="DV245" s="1">
        <v>0.106643233171825</v>
      </c>
      <c r="DW245" s="1">
        <v>0.0101697900143172</v>
      </c>
      <c r="DX245" s="1">
        <v>-0.0276706142319166</v>
      </c>
      <c r="DY245" s="1">
        <v>-0.0298283711955694</v>
      </c>
      <c r="DZ245" s="1">
        <v>-0.0349597190725696</v>
      </c>
      <c r="EA245" s="1">
        <v>0.0527938183470941</v>
      </c>
      <c r="EB245" s="1">
        <v>0.0126839726054331</v>
      </c>
      <c r="EC245" s="1">
        <v>0.0852672149873051</v>
      </c>
      <c r="ED245" s="1">
        <v>-0.0424581122666136</v>
      </c>
      <c r="EE245" s="1">
        <v>0.0247839771941681</v>
      </c>
      <c r="EF245" s="1">
        <v>-0.0020842033830128</v>
      </c>
      <c r="EG245" s="1">
        <v>0.0906972517037897</v>
      </c>
      <c r="EH245" s="1">
        <v>0.0338488064489698</v>
      </c>
      <c r="EI245" s="1">
        <v>-0.0139424163431892</v>
      </c>
      <c r="EJ245" s="1">
        <v>-0.0702750325641165</v>
      </c>
      <c r="EK245" s="1">
        <v>0.0443836325142589</v>
      </c>
      <c r="EL245" s="1">
        <v>0.0011365687892297</v>
      </c>
      <c r="EM245" s="1">
        <v>-0.0123979130612346</v>
      </c>
      <c r="EN245" s="1">
        <v>0.0308086319507717</v>
      </c>
      <c r="EO245" s="1">
        <v>-0.0490149889932917</v>
      </c>
      <c r="EP245" s="1">
        <v>-0.0157940596406519</v>
      </c>
      <c r="EQ245" s="1">
        <v>0.0241677134648088</v>
      </c>
      <c r="ER245" s="1">
        <v>-0.04268988804675</v>
      </c>
      <c r="ES245" s="1">
        <v>-7.05981654920496E-4</v>
      </c>
      <c r="ET245" s="1">
        <v>-0.0371440240211068</v>
      </c>
      <c r="EU245" s="1">
        <v>-0.0224055115348318</v>
      </c>
      <c r="EV245" s="1">
        <v>0.0149976625030052</v>
      </c>
      <c r="EW245" s="1">
        <v>-0.0730543939242122</v>
      </c>
      <c r="EX245" s="1">
        <v>-0.0569328244259662</v>
      </c>
      <c r="EY245" s="1">
        <v>1.5447496415906E-4</v>
      </c>
      <c r="EZ245" s="1">
        <v>0.00486175593130788</v>
      </c>
      <c r="FA245" s="1">
        <v>0.0324390333165464</v>
      </c>
      <c r="FB245" s="1">
        <v>-0.0511424420304066</v>
      </c>
      <c r="FC245" s="1">
        <v>-0.0229667643280634</v>
      </c>
      <c r="FD245" s="1">
        <v>-0.0307420434056472</v>
      </c>
      <c r="FE245" s="1">
        <v>-0.00116975714883887</v>
      </c>
      <c r="FF245" s="1">
        <v>-0.014079919213081</v>
      </c>
      <c r="FG245" s="1">
        <v>0.00652820409828557</v>
      </c>
      <c r="FH245" s="1">
        <v>0.0190976664061924</v>
      </c>
      <c r="FI245" s="1">
        <v>-0.0309788679004687</v>
      </c>
      <c r="FJ245" s="1">
        <v>-0.0187827625512856</v>
      </c>
      <c r="FK245" s="1">
        <v>0.0443738399194229</v>
      </c>
      <c r="FL245" s="1">
        <v>0.00898278055657669</v>
      </c>
      <c r="FM245" s="1">
        <v>-0.00189005594313326</v>
      </c>
      <c r="FN245" s="1">
        <v>0.00728677529994403</v>
      </c>
      <c r="FO245" s="1">
        <v>0.0333511692340067</v>
      </c>
      <c r="FP245" s="1">
        <v>0.0130796009852149</v>
      </c>
      <c r="FQ245" s="1">
        <v>0.0209872703080975</v>
      </c>
      <c r="FR245" s="1">
        <v>-0.0333660933362181</v>
      </c>
      <c r="FS245" s="1">
        <v>0.00831212909245637</v>
      </c>
      <c r="FT245" s="1">
        <v>-0.0158964521647534</v>
      </c>
      <c r="FU245" s="1">
        <v>0.0518071827694013</v>
      </c>
      <c r="FV245" s="1">
        <v>0.0112776325651155</v>
      </c>
      <c r="FW245" s="1">
        <v>-0.0304864646131774</v>
      </c>
      <c r="FX245" s="1">
        <v>0.00699813981118854</v>
      </c>
      <c r="FY245" s="1">
        <v>0.00697062111762871</v>
      </c>
      <c r="FZ245" s="1">
        <v>-0.00194467132907676</v>
      </c>
      <c r="GA245" s="1">
        <v>-0.0141489497930312</v>
      </c>
      <c r="GB245" s="1">
        <v>-0.0173408198362419</v>
      </c>
      <c r="GC245" s="1">
        <v>0.0182004996088566</v>
      </c>
      <c r="GD245" s="1">
        <v>-0.00713038693373679</v>
      </c>
      <c r="GE245" s="1">
        <v>-0.0233043161970774</v>
      </c>
      <c r="GF245" s="1">
        <v>-0.0291584527435817</v>
      </c>
      <c r="GG245" s="1">
        <v>0.00895307135969401</v>
      </c>
      <c r="GH245" s="1">
        <v>0.0144971131963584</v>
      </c>
      <c r="GI245" s="1">
        <v>0.0213518187928969</v>
      </c>
      <c r="GJ245" s="1">
        <v>0.0283051626325821</v>
      </c>
      <c r="GK245" s="1">
        <v>0.0132966556808508</v>
      </c>
      <c r="GL245" s="1">
        <v>0.0103925421652782</v>
      </c>
      <c r="GM245" s="1">
        <v>0.0138526198896498</v>
      </c>
      <c r="GN245" s="1">
        <v>0.00464861644739183</v>
      </c>
      <c r="GO245" s="1">
        <v>-0.00494711141643316</v>
      </c>
      <c r="GP245" s="1">
        <v>-0.0258158407408376</v>
      </c>
      <c r="GQ245" s="1">
        <v>0.00447841094099216</v>
      </c>
      <c r="GR245" s="1">
        <v>0.00724522041384392</v>
      </c>
      <c r="GS245" s="1">
        <v>0.00114925363281732</v>
      </c>
      <c r="GT245" s="1">
        <v>-0.0171877367395433</v>
      </c>
      <c r="GU245" s="1">
        <v>-5.54147496583596E-4</v>
      </c>
      <c r="GV245" s="1">
        <v>0.00211692069496627</v>
      </c>
      <c r="GW245" s="1">
        <v>-0.00644207648999176</v>
      </c>
      <c r="GX245" s="1">
        <v>0.00388735176618056</v>
      </c>
      <c r="GY245" s="1">
        <v>0.0118467251823241</v>
      </c>
      <c r="GZ245" s="1">
        <v>-0.00372739903972733</v>
      </c>
      <c r="HA245" s="1">
        <v>-0.00815437373343008</v>
      </c>
      <c r="HB245" s="1">
        <v>-0.00920134613936623</v>
      </c>
      <c r="HC245" s="1">
        <v>0.00375193699965939</v>
      </c>
      <c r="HD245" s="1">
        <v>-0.00134097997566725</v>
      </c>
      <c r="HE245" s="1">
        <v>-0.00516585123849069</v>
      </c>
      <c r="HF245" s="1">
        <v>-0.00974128225709866</v>
      </c>
      <c r="HG245" s="1">
        <v>0.00112001908858384</v>
      </c>
      <c r="HH245" s="1">
        <v>0.0045621667639922</v>
      </c>
      <c r="HI245" s="1">
        <v>0.00234434217348208</v>
      </c>
      <c r="HJ245" s="1">
        <v>-0.00645824729095114</v>
      </c>
      <c r="HK245" s="1">
        <v>7.7387743778435E-4</v>
      </c>
      <c r="HL245" s="1">
        <v>8.93889875091471E-4</v>
      </c>
      <c r="HM245" s="1">
        <v>-0.0102458336235122</v>
      </c>
      <c r="HN245" s="1">
        <v>-0.0012771793024937</v>
      </c>
      <c r="HO245" s="1">
        <v>-0.00416519940128655</v>
      </c>
      <c r="HP245" s="1">
        <v>0.00976352624098095</v>
      </c>
      <c r="HQ245" s="1">
        <v>0.00311084853757018</v>
      </c>
      <c r="HR245" s="1">
        <v>0.00674912158246835</v>
      </c>
      <c r="HS245" s="1">
        <v>-0.00488127660046407</v>
      </c>
      <c r="HT245" s="1">
        <v>-0.00165630110198978</v>
      </c>
      <c r="HU245" s="1">
        <v>-0.00958533350780361</v>
      </c>
      <c r="HV245" s="1">
        <v>7.1567977689856E-4</v>
      </c>
      <c r="HW245" s="1">
        <v>-4.10339421616821E-4</v>
      </c>
      <c r="HX245" s="1">
        <v>0.00996359392285487</v>
      </c>
      <c r="HY245" s="1">
        <v>0.00664341415196219</v>
      </c>
      <c r="HZ245" s="1">
        <v>3.57142684116981E-4</v>
      </c>
      <c r="IA245" s="1">
        <v>-0.00426295233078347</v>
      </c>
      <c r="IB245" s="1">
        <v>2.78397694060686E-4</v>
      </c>
      <c r="IC245" s="1">
        <v>-0.0013568089757763</v>
      </c>
      <c r="ID245" s="1">
        <v>0.0015519273629499</v>
      </c>
      <c r="IE245" s="1">
        <v>-5.55765721558224E-4</v>
      </c>
      <c r="IF245" s="1">
        <v>-5.39187981918002E-4</v>
      </c>
      <c r="IG245" s="1">
        <v>-0.00117767358449503</v>
      </c>
      <c r="IH245" s="1">
        <v>0.00123322747127059</v>
      </c>
      <c r="II245" s="1">
        <v>8.06783494398774E-4</v>
      </c>
      <c r="IJ245" s="1">
        <v>-3.07547953535357E-4</v>
      </c>
      <c r="IK245" s="1">
        <v>-6.52186413264704E-4</v>
      </c>
      <c r="IL245" s="1">
        <v>1.48038120385032E-4</v>
      </c>
      <c r="IM245" s="1">
        <v>0.00166566426969122</v>
      </c>
      <c r="IN245" s="1">
        <v>0.00158675166681745</v>
      </c>
      <c r="IO245" s="1">
        <v>-1.40047033101425E-4</v>
      </c>
      <c r="IP245" s="1">
        <v>1.71702891531172E-4</v>
      </c>
      <c r="IQ245" s="1">
        <v>-1.21807514331935E-4</v>
      </c>
      <c r="IR245" s="2">
        <v>-1.99283630987982E-16</v>
      </c>
      <c r="IS245" s="2">
        <v>-2.89245473939615E-16</v>
      </c>
      <c r="IT245" s="2">
        <v>5.36818477279235E-16</v>
      </c>
      <c r="IU245" s="2">
        <v>-1.27913550081676E-16</v>
      </c>
      <c r="IV245" s="2">
        <v>-1.17028683497663E-16</v>
      </c>
      <c r="IW245" s="2">
        <v>-9.27281290729498E-16</v>
      </c>
      <c r="IX245" s="2">
        <v>-9.79154679371423E-16</v>
      </c>
      <c r="IY245" s="2">
        <v>-2.41506212086282E-16</v>
      </c>
      <c r="IZ245" s="2">
        <v>3.87562442650242E-16</v>
      </c>
      <c r="JA245" s="2">
        <v>3.04863431713006E-16</v>
      </c>
      <c r="JB245" s="2">
        <v>-1.38456238715129E-16</v>
      </c>
      <c r="JC245" s="2">
        <v>5.69228638503323E-16</v>
      </c>
      <c r="JD245" s="2">
        <v>-6.09808560480676E-16</v>
      </c>
      <c r="JE245" s="2">
        <v>3.74325592426448E-16</v>
      </c>
      <c r="JF245" s="2">
        <v>-4.49155084415642E-16</v>
      </c>
      <c r="JG245" s="2">
        <v>-7.70547834094855E-17</v>
      </c>
      <c r="JH245" s="2">
        <v>1.67326438501902E-16</v>
      </c>
      <c r="JI245" s="2">
        <v>5.19951492229199E-16</v>
      </c>
      <c r="JJ245" s="2">
        <v>3.04984173903637E-16</v>
      </c>
      <c r="JK245" s="2">
        <v>2.38885452521376E-16</v>
      </c>
      <c r="JL245" s="2">
        <v>6.16638499296674E-16</v>
      </c>
      <c r="JM245" s="2">
        <v>4.44370368070409E-16</v>
      </c>
      <c r="JN245" s="2">
        <v>-3.66654224055474E-16</v>
      </c>
      <c r="JO245" s="2">
        <v>-2.1347810525426E-17</v>
      </c>
      <c r="JP245" s="2">
        <v>3.89398769702252E-16</v>
      </c>
      <c r="JQ245" s="2">
        <v>-3.09257037977089E-16</v>
      </c>
      <c r="JR245" s="2">
        <v>-3.12885888523116E-16</v>
      </c>
      <c r="JS245" s="2">
        <v>1.92885396954511E-16</v>
      </c>
      <c r="JT245" s="2">
        <v>-3.41516325442333E-16</v>
      </c>
      <c r="JU245" s="2">
        <v>-1.23432677010485E-16</v>
      </c>
      <c r="JV245" s="2">
        <v>-3.55065913101862E-16</v>
      </c>
    </row>
    <row r="246">
      <c r="A246" s="1">
        <v>3471500.0</v>
      </c>
      <c r="B246" s="1">
        <v>-1.81772742617222</v>
      </c>
      <c r="C246" s="1">
        <v>-4.71950953431076</v>
      </c>
      <c r="D246" s="1">
        <v>1.02218943988488</v>
      </c>
      <c r="E246" s="1">
        <v>-1.78464438222502</v>
      </c>
      <c r="F246" s="1">
        <v>-0.678694474647134</v>
      </c>
      <c r="G246" s="1">
        <v>-3.15670173310544</v>
      </c>
      <c r="H246" s="1">
        <v>-0.33292438759937</v>
      </c>
      <c r="I246" s="1">
        <v>0.294278077924957</v>
      </c>
      <c r="J246" s="1">
        <v>-0.162936381584097</v>
      </c>
      <c r="K246" s="1">
        <v>2.90975081675683</v>
      </c>
      <c r="L246" s="1">
        <v>-3.8457474710274</v>
      </c>
      <c r="M246" s="1">
        <v>-1.9045893619966</v>
      </c>
      <c r="N246" s="1">
        <v>-0.493200516849002</v>
      </c>
      <c r="O246" s="1">
        <v>0.337942497456285</v>
      </c>
      <c r="P246" s="1">
        <v>-0.103933428310005</v>
      </c>
      <c r="Q246" s="1">
        <v>-0.186396595098124</v>
      </c>
      <c r="R246" s="1">
        <v>0.226504285798756</v>
      </c>
      <c r="S246" s="1">
        <v>-0.44822470455992</v>
      </c>
      <c r="T246" s="1">
        <v>-0.250638494133899</v>
      </c>
      <c r="U246" s="1">
        <v>0.443725510876609</v>
      </c>
      <c r="V246" s="1">
        <v>-0.0347215389072538</v>
      </c>
      <c r="W246" s="1">
        <v>-0.0365058417963659</v>
      </c>
      <c r="X246" s="1">
        <v>-1.10110594365146</v>
      </c>
      <c r="Y246" s="1">
        <v>-1.33856278788401</v>
      </c>
      <c r="Z246" s="1">
        <v>0.941335342209607</v>
      </c>
      <c r="AA246" s="1">
        <v>0.607242693651299</v>
      </c>
      <c r="AB246" s="1">
        <v>-0.0938939965380471</v>
      </c>
      <c r="AC246" s="1">
        <v>0.449207987667856</v>
      </c>
      <c r="AD246" s="1">
        <v>0.117144784670133</v>
      </c>
      <c r="AE246" s="1">
        <v>-0.304379800812105</v>
      </c>
      <c r="AF246" s="1">
        <v>-0.458147240567344</v>
      </c>
      <c r="AG246" s="1">
        <v>0.694759651616082</v>
      </c>
      <c r="AH246" s="1">
        <v>-0.0223725974284092</v>
      </c>
      <c r="AI246" s="1">
        <v>-0.0650378355300844</v>
      </c>
      <c r="AJ246" s="1">
        <v>-0.217978141387309</v>
      </c>
      <c r="AK246" s="1">
        <v>-1.32734270484607</v>
      </c>
      <c r="AL246" s="1">
        <v>-0.578963217174501</v>
      </c>
      <c r="AM246" s="1">
        <v>-0.592708056523335</v>
      </c>
      <c r="AN246" s="1">
        <v>-0.732541387858277</v>
      </c>
      <c r="AO246" s="1">
        <v>-0.327966575009182</v>
      </c>
      <c r="AP246" s="1">
        <v>0.29465034762308</v>
      </c>
      <c r="AQ246" s="1">
        <v>0.181657003658842</v>
      </c>
      <c r="AR246" s="1">
        <v>0.195901150071852</v>
      </c>
      <c r="AS246" s="1">
        <v>0.025190634533723</v>
      </c>
      <c r="AT246" s="1">
        <v>-0.24290963378913</v>
      </c>
      <c r="AU246" s="1">
        <v>0.281451927677863</v>
      </c>
      <c r="AV246" s="1">
        <v>-0.738747392063392</v>
      </c>
      <c r="AW246" s="1">
        <v>0.0865711724942763</v>
      </c>
      <c r="AX246" s="1">
        <v>0.0575721156611337</v>
      </c>
      <c r="AY246" s="1">
        <v>0.756494621790752</v>
      </c>
      <c r="AZ246" s="1">
        <v>-0.160611646417425</v>
      </c>
      <c r="BA246" s="1">
        <v>-0.305469999550618</v>
      </c>
      <c r="BB246" s="1">
        <v>0.0183879175647531</v>
      </c>
      <c r="BC246" s="1">
        <v>0.0470829814532155</v>
      </c>
      <c r="BD246" s="1">
        <v>0.195259760226239</v>
      </c>
      <c r="BE246" s="1">
        <v>-0.0185965168882637</v>
      </c>
      <c r="BF246" s="1">
        <v>-0.0154225410280944</v>
      </c>
      <c r="BG246" s="1">
        <v>-0.263212633180418</v>
      </c>
      <c r="BH246" s="1">
        <v>-0.0569624237522669</v>
      </c>
      <c r="BI246" s="1">
        <v>0.288536305910473</v>
      </c>
      <c r="BJ246" s="1">
        <v>-0.273245299765636</v>
      </c>
      <c r="BK246" s="1">
        <v>-0.0203836860679758</v>
      </c>
      <c r="BL246" s="1">
        <v>-0.0505169654583297</v>
      </c>
      <c r="BM246" s="1">
        <v>0.189064274251368</v>
      </c>
      <c r="BN246" s="1">
        <v>-0.252907546499641</v>
      </c>
      <c r="BO246" s="1">
        <v>0.138585816931347</v>
      </c>
      <c r="BP246" s="1">
        <v>0.30997227054161</v>
      </c>
      <c r="BQ246" s="1">
        <v>-0.0233678602103388</v>
      </c>
      <c r="BR246" s="1">
        <v>0.0488496352579316</v>
      </c>
      <c r="BS246" s="1">
        <v>0.143274101953457</v>
      </c>
      <c r="BT246" s="1">
        <v>-0.0238931084373568</v>
      </c>
      <c r="BU246" s="1">
        <v>0.180602877833304</v>
      </c>
      <c r="BV246" s="1">
        <v>-0.25478507963521</v>
      </c>
      <c r="BW246" s="1">
        <v>-0.0339609502960404</v>
      </c>
      <c r="BX246" s="1">
        <v>-0.179783938355223</v>
      </c>
      <c r="BY246" s="1">
        <v>0.149621023468658</v>
      </c>
      <c r="BZ246" s="1">
        <v>-0.187942394654196</v>
      </c>
      <c r="CA246" s="1">
        <v>0.0597676637084929</v>
      </c>
      <c r="CB246" s="1">
        <v>-0.349732345532616</v>
      </c>
      <c r="CC246" s="1">
        <v>0.0374967849888629</v>
      </c>
      <c r="CD246" s="1">
        <v>0.0600983725751112</v>
      </c>
      <c r="CE246" s="1">
        <v>-0.0577540258075185</v>
      </c>
      <c r="CF246" s="1">
        <v>0.0218437586125579</v>
      </c>
      <c r="CG246" s="1">
        <v>-0.137783133818907</v>
      </c>
      <c r="CH246" s="1">
        <v>0.00985451934095568</v>
      </c>
      <c r="CI246" s="1">
        <v>0.22451394124726</v>
      </c>
      <c r="CJ246" s="1">
        <v>-0.232864525351475</v>
      </c>
      <c r="CK246" s="1">
        <v>-0.0915482141201789</v>
      </c>
      <c r="CL246" s="1">
        <v>0.036696948229136</v>
      </c>
      <c r="CM246" s="1">
        <v>-0.0583350027189823</v>
      </c>
      <c r="CN246" s="1">
        <v>-0.0121697188625829</v>
      </c>
      <c r="CO246" s="1">
        <v>-0.0760047693540084</v>
      </c>
      <c r="CP246" s="1">
        <v>0.0517169335227129</v>
      </c>
      <c r="CQ246" s="1">
        <v>-0.0337000598332757</v>
      </c>
      <c r="CR246" s="1">
        <v>-0.184820316235681</v>
      </c>
      <c r="CS246" s="1">
        <v>-0.0485190763826129</v>
      </c>
      <c r="CT246" s="1">
        <v>-0.14123039098919</v>
      </c>
      <c r="CU246" s="1">
        <v>0.0712798154097343</v>
      </c>
      <c r="CV246" s="1">
        <v>0.0420502585585278</v>
      </c>
      <c r="CW246" s="1">
        <v>0.0372626274430694</v>
      </c>
      <c r="CX246" s="1">
        <v>-0.0484506229102462</v>
      </c>
      <c r="CY246" s="1">
        <v>-0.0855020251690838</v>
      </c>
      <c r="CZ246" s="1">
        <v>0.104428431350502</v>
      </c>
      <c r="DA246" s="1">
        <v>-0.0666574173741037</v>
      </c>
      <c r="DB246" s="1">
        <v>0.187435125964592</v>
      </c>
      <c r="DC246" s="1">
        <v>-0.109740845780047</v>
      </c>
      <c r="DD246" s="1">
        <v>-0.00752212603423472</v>
      </c>
      <c r="DE246" s="1">
        <v>-0.0679427527686494</v>
      </c>
      <c r="DF246" s="1">
        <v>0.0987888052790022</v>
      </c>
      <c r="DG246" s="1">
        <v>-0.114978394248065</v>
      </c>
      <c r="DH246" s="1">
        <v>-0.0148913363029245</v>
      </c>
      <c r="DI246" s="1">
        <v>0.0613884237585369</v>
      </c>
      <c r="DJ246" s="1">
        <v>0.0284832630711622</v>
      </c>
      <c r="DK246" s="1">
        <v>-0.0248777488125307</v>
      </c>
      <c r="DL246" s="1">
        <v>-0.088216596714368</v>
      </c>
      <c r="DM246" s="1">
        <v>0.103978174537303</v>
      </c>
      <c r="DN246" s="1">
        <v>0.0852118077100921</v>
      </c>
      <c r="DO246" s="1">
        <v>-0.0247267803898838</v>
      </c>
      <c r="DP246" s="1">
        <v>-0.0721722313318681</v>
      </c>
      <c r="DQ246" s="1">
        <v>0.0626647700126236</v>
      </c>
      <c r="DR246" s="1">
        <v>0.0255177823894048</v>
      </c>
      <c r="DS246" s="1">
        <v>0.0314038652520286</v>
      </c>
      <c r="DT246" s="1">
        <v>-0.0428109676858685</v>
      </c>
      <c r="DU246" s="1">
        <v>0.0709242949603174</v>
      </c>
      <c r="DV246" s="1">
        <v>-0.0631411819660506</v>
      </c>
      <c r="DW246" s="1">
        <v>0.061550445546415</v>
      </c>
      <c r="DX246" s="1">
        <v>0.0288502831230498</v>
      </c>
      <c r="DY246" s="1">
        <v>0.0586172650305707</v>
      </c>
      <c r="DZ246" s="1">
        <v>0.0173947520079509</v>
      </c>
      <c r="EA246" s="1">
        <v>-0.0190694353624346</v>
      </c>
      <c r="EB246" s="1">
        <v>-0.0195633350887375</v>
      </c>
      <c r="EC246" s="1">
        <v>-0.0588816702134201</v>
      </c>
      <c r="ED246" s="1">
        <v>0.00189861877941264</v>
      </c>
      <c r="EE246" s="1">
        <v>0.0135341883892841</v>
      </c>
      <c r="EF246" s="1">
        <v>0.0416535815123808</v>
      </c>
      <c r="EG246" s="1">
        <v>-0.0601889616686676</v>
      </c>
      <c r="EH246" s="1">
        <v>-0.0446200942744257</v>
      </c>
      <c r="EI246" s="1">
        <v>-0.0377632562791103</v>
      </c>
      <c r="EJ246" s="1">
        <v>-0.0187458571232523</v>
      </c>
      <c r="EK246" s="1">
        <v>-0.0185016803746935</v>
      </c>
      <c r="EL246" s="1">
        <v>-0.0316877994647632</v>
      </c>
      <c r="EM246" s="1">
        <v>-0.0235158488517145</v>
      </c>
      <c r="EN246" s="1">
        <v>-0.0131291304916485</v>
      </c>
      <c r="EO246" s="1">
        <v>0.0203020388154481</v>
      </c>
      <c r="EP246" s="1">
        <v>0.0290303156333335</v>
      </c>
      <c r="EQ246" s="1">
        <v>0.0427362002772225</v>
      </c>
      <c r="ER246" s="1">
        <v>-0.0202110031686714</v>
      </c>
      <c r="ES246" s="1">
        <v>0.018973758676506</v>
      </c>
      <c r="ET246" s="1">
        <v>-0.0178059141707222</v>
      </c>
      <c r="EU246" s="1">
        <v>-0.0125440974042988</v>
      </c>
      <c r="EV246" s="1">
        <v>0.00309342235721363</v>
      </c>
      <c r="EW246" s="1">
        <v>0.0239481557918881</v>
      </c>
      <c r="EX246" s="1">
        <v>-0.0530520345862944</v>
      </c>
      <c r="EY246" s="1">
        <v>-0.0338861788428965</v>
      </c>
      <c r="EZ246" s="1">
        <v>-0.0269126755241982</v>
      </c>
      <c r="FA246" s="1">
        <v>0.00656606851435081</v>
      </c>
      <c r="FB246" s="1">
        <v>-0.0335252708635357</v>
      </c>
      <c r="FC246" s="1">
        <v>0.0231771207048614</v>
      </c>
      <c r="FD246" s="1">
        <v>0.0513156405519057</v>
      </c>
      <c r="FE246" s="1">
        <v>-0.0162916396007364</v>
      </c>
      <c r="FF246" s="1">
        <v>0.00324550551067444</v>
      </c>
      <c r="FG246" s="1">
        <v>0.0024794181509494</v>
      </c>
      <c r="FH246" s="1">
        <v>-0.00996544888507591</v>
      </c>
      <c r="FI246" s="1">
        <v>-0.0220498888532572</v>
      </c>
      <c r="FJ246" s="1">
        <v>0.0752096154424233</v>
      </c>
      <c r="FK246" s="1">
        <v>0.0234582343085324</v>
      </c>
      <c r="FL246" s="1">
        <v>0.0250430271714309</v>
      </c>
      <c r="FM246" s="1">
        <v>-0.0319396458248494</v>
      </c>
      <c r="FN246" s="1">
        <v>0.0110762292061824</v>
      </c>
      <c r="FO246" s="1">
        <v>-0.00840000739468463</v>
      </c>
      <c r="FP246" s="1">
        <v>-0.0270847970552811</v>
      </c>
      <c r="FQ246" s="1">
        <v>-0.0337174541382803</v>
      </c>
      <c r="FR246" s="1">
        <v>9.08266321924465E-4</v>
      </c>
      <c r="FS246" s="1">
        <v>0.0413012741087927</v>
      </c>
      <c r="FT246" s="1">
        <v>-0.0602116339954278</v>
      </c>
      <c r="FU246" s="1">
        <v>-0.0562091088960217</v>
      </c>
      <c r="FV246" s="1">
        <v>0.0183337564187418</v>
      </c>
      <c r="FW246" s="1">
        <v>-0.0168973791846885</v>
      </c>
      <c r="FX246" s="1">
        <v>0.0247938573025811</v>
      </c>
      <c r="FY246" s="1">
        <v>-0.0101584712239994</v>
      </c>
      <c r="FZ246" s="1">
        <v>-0.0244807726520508</v>
      </c>
      <c r="GA246" s="1">
        <v>-0.00865689769773225</v>
      </c>
      <c r="GB246" s="1">
        <v>-0.00695617299078528</v>
      </c>
      <c r="GC246" s="1">
        <v>-0.0212138550322185</v>
      </c>
      <c r="GD246" s="1">
        <v>-0.0082618513078049</v>
      </c>
      <c r="GE246" s="1">
        <v>0.0155172952583024</v>
      </c>
      <c r="GF246" s="1">
        <v>0.00895469456205138</v>
      </c>
      <c r="GG246" s="1">
        <v>0.00985861905705214</v>
      </c>
      <c r="GH246" s="1">
        <v>0.00837657223209981</v>
      </c>
      <c r="GI246" s="1">
        <v>-0.0153455130396439</v>
      </c>
      <c r="GJ246" s="1">
        <v>0.0151832405191523</v>
      </c>
      <c r="GK246" s="1">
        <v>0.0278120351972016</v>
      </c>
      <c r="GL246" s="1">
        <v>-0.00172959037142597</v>
      </c>
      <c r="GM246" s="1">
        <v>0.00618970249720605</v>
      </c>
      <c r="GN246" s="1">
        <v>0.0145685715352005</v>
      </c>
      <c r="GO246" s="1">
        <v>0.00509311500913477</v>
      </c>
      <c r="GP246" s="1">
        <v>-0.00771480068404261</v>
      </c>
      <c r="GQ246" s="1">
        <v>-0.0128995749954685</v>
      </c>
      <c r="GR246" s="1">
        <v>-0.0221490578639699</v>
      </c>
      <c r="GS246" s="1">
        <v>-0.00421496192812073</v>
      </c>
      <c r="GT246" s="1">
        <v>0.011465614742849</v>
      </c>
      <c r="GU246" s="1">
        <v>-0.0101321769085077</v>
      </c>
      <c r="GV246" s="1">
        <v>0.0134917072446519</v>
      </c>
      <c r="GW246" s="1">
        <v>0.014617826261113</v>
      </c>
      <c r="GX246" s="1">
        <v>-0.00921128247483647</v>
      </c>
      <c r="GY246" s="1">
        <v>0.00786961917386226</v>
      </c>
      <c r="GZ246" s="1">
        <v>-0.00744327439727715</v>
      </c>
      <c r="HA246" s="1">
        <v>0.0111971389616369</v>
      </c>
      <c r="HB246" s="1">
        <v>-0.0186430083877961</v>
      </c>
      <c r="HC246" s="1">
        <v>0.0136062345353228</v>
      </c>
      <c r="HD246" s="1">
        <v>0.00396741120323561</v>
      </c>
      <c r="HE246" s="1">
        <v>-0.00345943667235708</v>
      </c>
      <c r="HF246" s="1">
        <v>0.00486609066674309</v>
      </c>
      <c r="HG246" s="1">
        <v>0.0107505583817471</v>
      </c>
      <c r="HH246" s="1">
        <v>0.00860944665574185</v>
      </c>
      <c r="HI246" s="1">
        <v>0.00356069727697548</v>
      </c>
      <c r="HJ246" s="1">
        <v>-0.00284149119456154</v>
      </c>
      <c r="HK246" s="1">
        <v>0.00749079557272859</v>
      </c>
      <c r="HL246" s="1">
        <v>0.00162166662222022</v>
      </c>
      <c r="HM246" s="1">
        <v>5.46172615524355E-4</v>
      </c>
      <c r="HN246" s="1">
        <v>0.0111044641072719</v>
      </c>
      <c r="HO246" s="1">
        <v>0.00173240689135216</v>
      </c>
      <c r="HP246" s="1">
        <v>6.02112246999828E-4</v>
      </c>
      <c r="HQ246" s="2">
        <v>-6.3963665206127E-5</v>
      </c>
      <c r="HR246" s="1">
        <v>0.00447155699141684</v>
      </c>
      <c r="HS246" s="1">
        <v>0.00593007151567884</v>
      </c>
      <c r="HT246" s="1">
        <v>0.00600650272905956</v>
      </c>
      <c r="HU246" s="1">
        <v>-0.007771972783878</v>
      </c>
      <c r="HV246" s="1">
        <v>0.00138067768692562</v>
      </c>
      <c r="HW246" s="1">
        <v>0.00606186226902774</v>
      </c>
      <c r="HX246" s="1">
        <v>-0.00188203275854287</v>
      </c>
      <c r="HY246" s="1">
        <v>3.69463961019361E-4</v>
      </c>
      <c r="HZ246" s="1">
        <v>0.00126871286424407</v>
      </c>
      <c r="IA246" s="1">
        <v>-0.00440602009949993</v>
      </c>
      <c r="IB246" s="1">
        <v>0.00155329459033228</v>
      </c>
      <c r="IC246" s="1">
        <v>-5.04012765182415E-4</v>
      </c>
      <c r="ID246" s="1">
        <v>0.0012156291797958</v>
      </c>
      <c r="IE246" s="1">
        <v>-5.17563036106865E-4</v>
      </c>
      <c r="IF246" s="1">
        <v>0.00203257261301204</v>
      </c>
      <c r="IG246" s="1">
        <v>-8.48162678440971E-4</v>
      </c>
      <c r="IH246" s="1">
        <v>8.87678179067544E-4</v>
      </c>
      <c r="II246" s="1">
        <v>0.00142500381787755</v>
      </c>
      <c r="IJ246" s="1">
        <v>-0.00188853532804126</v>
      </c>
      <c r="IK246" s="1">
        <v>0.00122768292562362</v>
      </c>
      <c r="IL246" s="1">
        <v>3.74727299056381E-4</v>
      </c>
      <c r="IM246" s="1">
        <v>-1.33371120680238E-4</v>
      </c>
      <c r="IN246" s="1">
        <v>0.00200446838924405</v>
      </c>
      <c r="IO246" s="1">
        <v>1.83489372447097E-4</v>
      </c>
      <c r="IP246" s="1">
        <v>9.13705217824361E-4</v>
      </c>
      <c r="IQ246" s="1">
        <v>-2.06522217177832E-4</v>
      </c>
      <c r="IR246" s="2">
        <v>-1.80100553187164E-16</v>
      </c>
      <c r="IS246" s="2">
        <v>-2.43454715519059E-17</v>
      </c>
      <c r="IT246" s="2">
        <v>-7.11463705089826E-17</v>
      </c>
      <c r="IU246" s="2">
        <v>1.3618666551155E-16</v>
      </c>
      <c r="IV246" s="2">
        <v>-4.75439196133217E-16</v>
      </c>
      <c r="IW246" s="2">
        <v>2.50203685302424E-16</v>
      </c>
      <c r="IX246" s="2">
        <v>-8.13035676978468E-17</v>
      </c>
      <c r="IY246" s="2">
        <v>-3.46354935365024E-16</v>
      </c>
      <c r="IZ246" s="2">
        <v>8.75663240408755E-16</v>
      </c>
      <c r="JA246" s="2">
        <v>-2.70656262159433E-16</v>
      </c>
      <c r="JB246" s="2">
        <v>-1.80467838513935E-16</v>
      </c>
      <c r="JC246" s="2">
        <v>3.20621074262021E-16</v>
      </c>
      <c r="JD246" s="2">
        <v>-2.46797074587567E-16</v>
      </c>
      <c r="JE246" s="2">
        <v>-6.36929491543587E-16</v>
      </c>
      <c r="JF246" s="2">
        <v>4.23190819598866E-16</v>
      </c>
      <c r="JG246" s="2">
        <v>-2.25390532431302E-16</v>
      </c>
      <c r="JH246" s="2">
        <v>-5.23495087151873E-16</v>
      </c>
      <c r="JI246" s="2">
        <v>-2.176666140736E-17</v>
      </c>
      <c r="JJ246" s="2">
        <v>4.32959916621882E-16</v>
      </c>
      <c r="JK246" s="2">
        <v>1.81356192653657E-17</v>
      </c>
      <c r="JL246" s="2">
        <v>2.05522978081297E-17</v>
      </c>
      <c r="JM246" s="2">
        <v>1.07404513809221E-17</v>
      </c>
      <c r="JN246" s="2">
        <v>4.03790949347961E-16</v>
      </c>
      <c r="JO246" s="2">
        <v>1.57703406503868E-16</v>
      </c>
      <c r="JP246" s="2">
        <v>4.10469274346521E-16</v>
      </c>
      <c r="JQ246" s="2">
        <v>-2.54793367359605E-16</v>
      </c>
      <c r="JR246" s="2">
        <v>-6.33104881017474E-16</v>
      </c>
      <c r="JS246" s="2">
        <v>-2.52056230737428E-16</v>
      </c>
      <c r="JT246" s="2">
        <v>-2.98414679771829E-16</v>
      </c>
      <c r="JU246" s="2">
        <v>-4.9725328967057E-16</v>
      </c>
      <c r="JV246" s="2">
        <v>-3.76731232777798E-16</v>
      </c>
    </row>
    <row r="247">
      <c r="A247" s="1">
        <v>3473000.0</v>
      </c>
      <c r="B247" s="1">
        <v>-2.12659028566071</v>
      </c>
      <c r="C247" s="1">
        <v>-5.3335063670721</v>
      </c>
      <c r="D247" s="1">
        <v>0.853982046636986</v>
      </c>
      <c r="E247" s="1">
        <v>-1.57181436169863</v>
      </c>
      <c r="F247" s="1">
        <v>-0.801973819337952</v>
      </c>
      <c r="G247" s="1">
        <v>-3.11159767655021</v>
      </c>
      <c r="H247" s="1">
        <v>-0.228371412780184</v>
      </c>
      <c r="I247" s="1">
        <v>0.502230505097798</v>
      </c>
      <c r="J247" s="1">
        <v>-0.0355334914408864</v>
      </c>
      <c r="K247" s="1">
        <v>3.15291901829491</v>
      </c>
      <c r="L247" s="1">
        <v>-3.81914496264684</v>
      </c>
      <c r="M247" s="1">
        <v>-2.12644660200673</v>
      </c>
      <c r="N247" s="1">
        <v>-0.101163294273949</v>
      </c>
      <c r="O247" s="1">
        <v>0.696583833658949</v>
      </c>
      <c r="P247" s="1">
        <v>-0.286444535286756</v>
      </c>
      <c r="Q247" s="1">
        <v>-0.0617785828541315</v>
      </c>
      <c r="R247" s="1">
        <v>-0.0975729734645381</v>
      </c>
      <c r="S247" s="1">
        <v>-0.0737324187182166</v>
      </c>
      <c r="T247" s="1">
        <v>-0.104874840979308</v>
      </c>
      <c r="U247" s="1">
        <v>-0.00110605813800173</v>
      </c>
      <c r="V247" s="1">
        <v>-0.592263442108488</v>
      </c>
      <c r="W247" s="1">
        <v>0.371538006670342</v>
      </c>
      <c r="X247" s="1">
        <v>-0.41601484817218</v>
      </c>
      <c r="Y247" s="1">
        <v>-0.906901060133169</v>
      </c>
      <c r="Z247" s="1">
        <v>1.63606555662376</v>
      </c>
      <c r="AA247" s="1">
        <v>0.0837675319559606</v>
      </c>
      <c r="AB247" s="1">
        <v>-0.365671183628439</v>
      </c>
      <c r="AC247" s="1">
        <v>0.408301920786097</v>
      </c>
      <c r="AD247" s="1">
        <v>-0.00332479206044994</v>
      </c>
      <c r="AE247" s="1">
        <v>-0.214263288718157</v>
      </c>
      <c r="AF247" s="1">
        <v>-0.505356091350319</v>
      </c>
      <c r="AG247" s="1">
        <v>0.724978670252282</v>
      </c>
      <c r="AH247" s="1">
        <v>-0.0797716802545206</v>
      </c>
      <c r="AI247" s="1">
        <v>-0.132009025565965</v>
      </c>
      <c r="AJ247" s="1">
        <v>0.127715792819118</v>
      </c>
      <c r="AK247" s="1">
        <v>-1.45042844834048</v>
      </c>
      <c r="AL247" s="1">
        <v>-0.393850323244925</v>
      </c>
      <c r="AM247" s="1">
        <v>-0.0694148718137863</v>
      </c>
      <c r="AN247" s="1">
        <v>-0.441650677798732</v>
      </c>
      <c r="AO247" s="1">
        <v>0.191752288926171</v>
      </c>
      <c r="AP247" s="1">
        <v>0.145710928103353</v>
      </c>
      <c r="AQ247" s="1">
        <v>0.300866645426153</v>
      </c>
      <c r="AR247" s="1">
        <v>0.505337332760184</v>
      </c>
      <c r="AS247" s="1">
        <v>-0.178170578202374</v>
      </c>
      <c r="AT247" s="1">
        <v>-0.401778313087893</v>
      </c>
      <c r="AU247" s="1">
        <v>0.109131591813705</v>
      </c>
      <c r="AV247" s="1">
        <v>-0.819459176240078</v>
      </c>
      <c r="AW247" s="1">
        <v>-0.063774046202963</v>
      </c>
      <c r="AX247" s="1">
        <v>0.265621501340522</v>
      </c>
      <c r="AY247" s="1">
        <v>0.763546069669037</v>
      </c>
      <c r="AZ247" s="1">
        <v>-0.0206132919343801</v>
      </c>
      <c r="BA247" s="1">
        <v>-0.177724026046149</v>
      </c>
      <c r="BB247" s="1">
        <v>0.021056142786788</v>
      </c>
      <c r="BC247" s="1">
        <v>0.466789496508442</v>
      </c>
      <c r="BD247" s="1">
        <v>0.351620307925848</v>
      </c>
      <c r="BE247" s="1">
        <v>0.252798483303326</v>
      </c>
      <c r="BF247" s="1">
        <v>-0.274123244117097</v>
      </c>
      <c r="BG247" s="1">
        <v>0.00182891177667284</v>
      </c>
      <c r="BH247" s="1">
        <v>-0.253977533399654</v>
      </c>
      <c r="BI247" s="1">
        <v>0.352052563332903</v>
      </c>
      <c r="BJ247" s="1">
        <v>-0.330672746672584</v>
      </c>
      <c r="BK247" s="1">
        <v>0.00433902180749541</v>
      </c>
      <c r="BL247" s="1">
        <v>0.133050359259735</v>
      </c>
      <c r="BM247" s="1">
        <v>0.308204584616554</v>
      </c>
      <c r="BN247" s="1">
        <v>-0.149808048827995</v>
      </c>
      <c r="BO247" s="1">
        <v>0.137176099248671</v>
      </c>
      <c r="BP247" s="1">
        <v>0.112495768139487</v>
      </c>
      <c r="BQ247" s="1">
        <v>-0.0398277462985774</v>
      </c>
      <c r="BR247" s="1">
        <v>-0.0937404748597184</v>
      </c>
      <c r="BS247" s="1">
        <v>0.0942756240483876</v>
      </c>
      <c r="BT247" s="1">
        <v>-0.0793490373658615</v>
      </c>
      <c r="BU247" s="1">
        <v>0.209113152710328</v>
      </c>
      <c r="BV247" s="1">
        <v>-0.153882940424451</v>
      </c>
      <c r="BW247" s="1">
        <v>-0.0186568118633235</v>
      </c>
      <c r="BX247" s="1">
        <v>-0.10051234792224</v>
      </c>
      <c r="BY247" s="1">
        <v>0.0193399611407615</v>
      </c>
      <c r="BZ247" s="1">
        <v>-0.0849303915004504</v>
      </c>
      <c r="CA247" s="1">
        <v>0.00756576302551306</v>
      </c>
      <c r="CB247" s="1">
        <v>-0.177544439218319</v>
      </c>
      <c r="CC247" s="1">
        <v>-0.0336571366509217</v>
      </c>
      <c r="CD247" s="1">
        <v>-0.161079417386952</v>
      </c>
      <c r="CE247" s="1">
        <v>0.119444167882162</v>
      </c>
      <c r="CF247" s="1">
        <v>-0.125548950964873</v>
      </c>
      <c r="CG247" s="1">
        <v>-0.0309453091533832</v>
      </c>
      <c r="CH247" s="1">
        <v>-0.0832965769478345</v>
      </c>
      <c r="CI247" s="1">
        <v>0.231821714148859</v>
      </c>
      <c r="CJ247" s="1">
        <v>-0.245572403726659</v>
      </c>
      <c r="CK247" s="1">
        <v>0.0125993263945216</v>
      </c>
      <c r="CL247" s="1">
        <v>-0.0167026523146262</v>
      </c>
      <c r="CM247" s="1">
        <v>0.0100843231631445</v>
      </c>
      <c r="CN247" s="1">
        <v>-0.0656129106551818</v>
      </c>
      <c r="CO247" s="1">
        <v>0.0344236659887293</v>
      </c>
      <c r="CP247" s="1">
        <v>-0.00613808738273822</v>
      </c>
      <c r="CQ247" s="1">
        <v>-0.0709335799723457</v>
      </c>
      <c r="CR247" s="1">
        <v>-0.0205794285232227</v>
      </c>
      <c r="CS247" s="1">
        <v>0.0304780245085878</v>
      </c>
      <c r="CT247" s="1">
        <v>-0.136160725890132</v>
      </c>
      <c r="CU247" s="1">
        <v>-0.123954420264333</v>
      </c>
      <c r="CV247" s="1">
        <v>0.0545897324815452</v>
      </c>
      <c r="CW247" s="1">
        <v>0.100967012264184</v>
      </c>
      <c r="CX247" s="1">
        <v>-0.0936888878931277</v>
      </c>
      <c r="CY247" s="1">
        <v>-0.11363381963349</v>
      </c>
      <c r="CZ247" s="1">
        <v>0.0206076407593924</v>
      </c>
      <c r="DA247" s="1">
        <v>-0.0386041797537667</v>
      </c>
      <c r="DB247" s="1">
        <v>0.0192530962539502</v>
      </c>
      <c r="DC247" s="1">
        <v>-0.0989311452620871</v>
      </c>
      <c r="DD247" s="1">
        <v>0.00118568310478095</v>
      </c>
      <c r="DE247" s="1">
        <v>0.0801646697375001</v>
      </c>
      <c r="DF247" s="1">
        <v>0.087313750783032</v>
      </c>
      <c r="DG247" s="1">
        <v>-0.0358395128611502</v>
      </c>
      <c r="DH247" s="1">
        <v>0.00764602371911759</v>
      </c>
      <c r="DI247" s="1">
        <v>0.0177483760179278</v>
      </c>
      <c r="DJ247" s="1">
        <v>0.0389357201550517</v>
      </c>
      <c r="DK247" s="1">
        <v>-0.0629678431627792</v>
      </c>
      <c r="DL247" s="1">
        <v>-0.0788520589608682</v>
      </c>
      <c r="DM247" s="1">
        <v>0.00411697436213777</v>
      </c>
      <c r="DN247" s="1">
        <v>0.0931117279874575</v>
      </c>
      <c r="DO247" s="1">
        <v>9.08866384404164E-4</v>
      </c>
      <c r="DP247" s="1">
        <v>-0.0717351689958787</v>
      </c>
      <c r="DQ247" s="1">
        <v>0.0552584615899039</v>
      </c>
      <c r="DR247" s="1">
        <v>-0.0231533518229504</v>
      </c>
      <c r="DS247" s="1">
        <v>0.0616107622956497</v>
      </c>
      <c r="DT247" s="1">
        <v>-0.0745201754334523</v>
      </c>
      <c r="DU247" s="1">
        <v>0.119854357940926</v>
      </c>
      <c r="DV247" s="1">
        <v>0.0146182922224522</v>
      </c>
      <c r="DW247" s="1">
        <v>0.151678664109605</v>
      </c>
      <c r="DX247" s="1">
        <v>0.0182966365669121</v>
      </c>
      <c r="DY247" s="1">
        <v>0.00458072861853086</v>
      </c>
      <c r="DZ247" s="1">
        <v>0.0319776032118458</v>
      </c>
      <c r="EA247" s="1">
        <v>-0.0257310551296894</v>
      </c>
      <c r="EB247" s="1">
        <v>-0.0235637986891336</v>
      </c>
      <c r="EC247" s="1">
        <v>-0.00245894591779568</v>
      </c>
      <c r="ED247" s="1">
        <v>0.0114113330812103</v>
      </c>
      <c r="EE247" s="1">
        <v>0.0247399992154708</v>
      </c>
      <c r="EF247" s="1">
        <v>0.0570152162280982</v>
      </c>
      <c r="EG247" s="1">
        <v>-0.0676878919326087</v>
      </c>
      <c r="EH247" s="1">
        <v>-0.0933805283285222</v>
      </c>
      <c r="EI247" s="1">
        <v>-8.75566749072545E-4</v>
      </c>
      <c r="EJ247" s="1">
        <v>-0.0025247997827167</v>
      </c>
      <c r="EK247" s="1">
        <v>-0.0563736705204967</v>
      </c>
      <c r="EL247" s="1">
        <v>-0.00125501657684197</v>
      </c>
      <c r="EM247" s="1">
        <v>0.00535383611237506</v>
      </c>
      <c r="EN247" s="1">
        <v>0.00127612732889637</v>
      </c>
      <c r="EO247" s="1">
        <v>0.054355016752087</v>
      </c>
      <c r="EP247" s="1">
        <v>0.028151613596491</v>
      </c>
      <c r="EQ247" s="1">
        <v>0.0173754453192559</v>
      </c>
      <c r="ER247" s="1">
        <v>-0.0407340850873613</v>
      </c>
      <c r="ES247" s="1">
        <v>-0.029187753556033</v>
      </c>
      <c r="ET247" s="1">
        <v>-0.0295996605627858</v>
      </c>
      <c r="EU247" s="1">
        <v>-0.0142775571400156</v>
      </c>
      <c r="EV247" s="1">
        <v>0.00181050887596735</v>
      </c>
      <c r="EW247" s="1">
        <v>0.0292262677524258</v>
      </c>
      <c r="EX247" s="1">
        <v>-0.0142656263000111</v>
      </c>
      <c r="EY247" s="1">
        <v>-0.0396300917189372</v>
      </c>
      <c r="EZ247" s="1">
        <v>-0.0172097494838762</v>
      </c>
      <c r="FA247" s="1">
        <v>-0.00970839883164085</v>
      </c>
      <c r="FB247" s="1">
        <v>-0.0651999280872152</v>
      </c>
      <c r="FC247" s="1">
        <v>0.0160028883189833</v>
      </c>
      <c r="FD247" s="1">
        <v>0.0537005935038012</v>
      </c>
      <c r="FE247" s="1">
        <v>-0.00144203529923891</v>
      </c>
      <c r="FF247" s="1">
        <v>-0.0394534889642208</v>
      </c>
      <c r="FG247" s="1">
        <v>0.0212446554590635</v>
      </c>
      <c r="FH247" s="1">
        <v>-0.00966299720149586</v>
      </c>
      <c r="FI247" s="1">
        <v>-0.0306684793262915</v>
      </c>
      <c r="FJ247" s="1">
        <v>0.0636039488821683</v>
      </c>
      <c r="FK247" s="1">
        <v>0.0247799070209099</v>
      </c>
      <c r="FL247" s="1">
        <v>0.0290475069397856</v>
      </c>
      <c r="FM247" s="1">
        <v>-0.0278475434455623</v>
      </c>
      <c r="FN247" s="1">
        <v>0.0429448123037797</v>
      </c>
      <c r="FO247" s="1">
        <v>-0.0191288836876886</v>
      </c>
      <c r="FP247" s="1">
        <v>-0.02582489475686</v>
      </c>
      <c r="FQ247" s="1">
        <v>-0.01983854610508</v>
      </c>
      <c r="FR247" s="1">
        <v>-0.013736502554448</v>
      </c>
      <c r="FS247" s="1">
        <v>0.0358564689749709</v>
      </c>
      <c r="FT247" s="1">
        <v>-0.0335550088379879</v>
      </c>
      <c r="FU247" s="1">
        <v>-0.0297914787064903</v>
      </c>
      <c r="FV247" s="1">
        <v>0.00104216784138439</v>
      </c>
      <c r="FW247" s="1">
        <v>-0.0208534028307948</v>
      </c>
      <c r="FX247" s="1">
        <v>0.0440573081497307</v>
      </c>
      <c r="FY247" s="1">
        <v>-0.0179846523818345</v>
      </c>
      <c r="FZ247" s="1">
        <v>-0.0297524536701363</v>
      </c>
      <c r="GA247" s="1">
        <v>-0.0174098120381424</v>
      </c>
      <c r="GB247" s="1">
        <v>0.0125194102539577</v>
      </c>
      <c r="GC247" s="1">
        <v>-0.0222489466562803</v>
      </c>
      <c r="GD247" s="1">
        <v>-0.0159396499091451</v>
      </c>
      <c r="GE247" s="1">
        <v>0.0240188985900164</v>
      </c>
      <c r="GF247" s="1">
        <v>9.09422521180464E-4</v>
      </c>
      <c r="GG247" s="1">
        <v>0.00948649062276648</v>
      </c>
      <c r="GH247" s="1">
        <v>-0.00120975937519793</v>
      </c>
      <c r="GI247" s="1">
        <v>-0.0364821329105706</v>
      </c>
      <c r="GJ247" s="1">
        <v>0.0206955316752917</v>
      </c>
      <c r="GK247" s="1">
        <v>0.00429854083800222</v>
      </c>
      <c r="GL247" s="1">
        <v>-0.00544287677463165</v>
      </c>
      <c r="GM247" s="1">
        <v>-5.0672556369145E-4</v>
      </c>
      <c r="GN247" s="1">
        <v>-0.00292573431832186</v>
      </c>
      <c r="GO247" s="1">
        <v>0.00811050616730266</v>
      </c>
      <c r="GP247" s="1">
        <v>0.00388207584608369</v>
      </c>
      <c r="GQ247" s="1">
        <v>0.00579655483178678</v>
      </c>
      <c r="GR247" s="1">
        <v>-0.0155379019626364</v>
      </c>
      <c r="GS247" s="1">
        <v>7.37645589613706E-4</v>
      </c>
      <c r="GT247" s="1">
        <v>0.00159177767813555</v>
      </c>
      <c r="GU247" s="1">
        <v>-0.00979510436829715</v>
      </c>
      <c r="GV247" s="1">
        <v>0.0110676712703707</v>
      </c>
      <c r="GW247" s="1">
        <v>0.00971016525379163</v>
      </c>
      <c r="GX247" s="1">
        <v>7.62919422295031E-4</v>
      </c>
      <c r="GY247" s="1">
        <v>0.00715596157963983</v>
      </c>
      <c r="GZ247" s="1">
        <v>-0.00490635606175395</v>
      </c>
      <c r="HA247" s="1">
        <v>0.00745834615767193</v>
      </c>
      <c r="HB247" s="1">
        <v>-0.00775165453927207</v>
      </c>
      <c r="HC247" s="1">
        <v>0.0195582230339356</v>
      </c>
      <c r="HD247" s="1">
        <v>0.00324674760883229</v>
      </c>
      <c r="HE247" s="1">
        <v>0.00357880287769439</v>
      </c>
      <c r="HF247" s="1">
        <v>0.0151268632939867</v>
      </c>
      <c r="HG247" s="1">
        <v>0.00212344277233971</v>
      </c>
      <c r="HH247" s="1">
        <v>5.23282573095585E-4</v>
      </c>
      <c r="HI247" s="1">
        <v>0.00452053863839767</v>
      </c>
      <c r="HJ247" s="1">
        <v>-0.00423190637134818</v>
      </c>
      <c r="HK247" s="1">
        <v>0.00610942693585647</v>
      </c>
      <c r="HL247" s="2">
        <v>-2.56391849997993E-5</v>
      </c>
      <c r="HM247" s="1">
        <v>-0.00284058091154459</v>
      </c>
      <c r="HN247" s="1">
        <v>0.0128764094942698</v>
      </c>
      <c r="HO247" s="1">
        <v>-0.00167510812282905</v>
      </c>
      <c r="HP247" s="1">
        <v>-0.00587280581925919</v>
      </c>
      <c r="HQ247" s="2">
        <v>-9.95079383033075E-5</v>
      </c>
      <c r="HR247" s="1">
        <v>0.00768808387220336</v>
      </c>
      <c r="HS247" s="1">
        <v>-8.08159993060158E-4</v>
      </c>
      <c r="HT247" s="1">
        <v>0.00425301733810829</v>
      </c>
      <c r="HU247" s="1">
        <v>-0.00144505330656706</v>
      </c>
      <c r="HV247" s="1">
        <v>0.00603183863858856</v>
      </c>
      <c r="HW247" s="1">
        <v>-2.34625211192955E-4</v>
      </c>
      <c r="HX247" s="1">
        <v>-2.77102455548323E-4</v>
      </c>
      <c r="HY247" s="1">
        <v>0.00351470492765829</v>
      </c>
      <c r="HZ247" s="1">
        <v>-0.00316616833428929</v>
      </c>
      <c r="IA247" s="1">
        <v>0.00216427200252345</v>
      </c>
      <c r="IB247" s="2">
        <v>-2.8370769654387E-5</v>
      </c>
      <c r="IC247" s="1">
        <v>3.76298990506285E-4</v>
      </c>
      <c r="ID247" s="1">
        <v>-5.54180857121334E-4</v>
      </c>
      <c r="IE247" s="1">
        <v>-9.07120086238593E-4</v>
      </c>
      <c r="IF247" s="1">
        <v>3.0209067913136E-4</v>
      </c>
      <c r="IG247" s="1">
        <v>-8.6505685200888E-4</v>
      </c>
      <c r="IH247" s="1">
        <v>4.76529634393007E-4</v>
      </c>
      <c r="II247" s="1">
        <v>-6.48380962907384E-4</v>
      </c>
      <c r="IJ247" s="1">
        <v>-0.00133419169964598</v>
      </c>
      <c r="IK247" s="1">
        <v>2.88983868368205E-4</v>
      </c>
      <c r="IL247" s="1">
        <v>0.00115495060247059</v>
      </c>
      <c r="IM247" s="2">
        <v>5.93651907654167E-5</v>
      </c>
      <c r="IN247" s="1">
        <v>9.40844536904576E-4</v>
      </c>
      <c r="IO247" s="1">
        <v>-2.12777747230196E-4</v>
      </c>
      <c r="IP247" s="1">
        <v>4.68297553840657E-4</v>
      </c>
      <c r="IQ247" s="1">
        <v>-1.58596496272011E-4</v>
      </c>
      <c r="IR247" s="2">
        <v>-5.44655348298355E-16</v>
      </c>
      <c r="IS247" s="2">
        <v>1.20956634567964E-16</v>
      </c>
      <c r="IT247" s="2">
        <v>1.96499213581446E-16</v>
      </c>
      <c r="IU247" s="2">
        <v>-9.87905450089677E-17</v>
      </c>
      <c r="IV247" s="2">
        <v>-1.85999035152074E-16</v>
      </c>
      <c r="IW247" s="2">
        <v>4.1645763345403E-16</v>
      </c>
      <c r="IX247" s="2">
        <v>-1.6840997347127E-16</v>
      </c>
      <c r="IY247" s="2">
        <v>2.68486477272287E-16</v>
      </c>
      <c r="IZ247" s="2">
        <v>3.86267383574826E-16</v>
      </c>
      <c r="JA247" s="2">
        <v>2.29386237793883E-16</v>
      </c>
      <c r="JB247" s="2">
        <v>-4.1080155510657E-16</v>
      </c>
      <c r="JC247" s="2">
        <v>7.46677198288861E-16</v>
      </c>
      <c r="JD247" s="2">
        <v>-3.40547670266014E-16</v>
      </c>
      <c r="JE247" s="2">
        <v>-4.29770631363445E-16</v>
      </c>
      <c r="JF247" s="2">
        <v>5.1491771913774E-16</v>
      </c>
      <c r="JG247" s="2">
        <v>-1.19643404497585E-16</v>
      </c>
      <c r="JH247" s="2">
        <v>-6.03227323094301E-16</v>
      </c>
      <c r="JI247" s="2">
        <v>-2.53554643547197E-16</v>
      </c>
      <c r="JJ247" s="2">
        <v>4.01022584522723E-17</v>
      </c>
      <c r="JK247" s="2">
        <v>3.19272865595921E-16</v>
      </c>
      <c r="JL247" s="2">
        <v>1.60779836768853E-16</v>
      </c>
      <c r="JM247" s="2">
        <v>2.05775705357273E-17</v>
      </c>
      <c r="JN247" s="2">
        <v>2.87434398153358E-16</v>
      </c>
      <c r="JO247" s="2">
        <v>-6.06755483466209E-17</v>
      </c>
      <c r="JP247" s="2">
        <v>2.69123475511369E-16</v>
      </c>
      <c r="JQ247" s="2">
        <v>-2.12744046521403E-16</v>
      </c>
      <c r="JR247" s="2">
        <v>-2.43030445083407E-16</v>
      </c>
      <c r="JS247" s="2">
        <v>1.90646895485033E-16</v>
      </c>
      <c r="JT247" s="2">
        <v>-2.64834376424878E-16</v>
      </c>
      <c r="JU247" s="2">
        <v>-5.32929597892624E-16</v>
      </c>
      <c r="JV247" s="2">
        <v>-2.64154410500177E-16</v>
      </c>
    </row>
    <row r="248">
      <c r="A248" s="1">
        <v>3479000.0</v>
      </c>
      <c r="B248" s="1">
        <v>-1.54077728999864</v>
      </c>
      <c r="C248" s="1">
        <v>-7.44249961414944</v>
      </c>
      <c r="D248" s="1">
        <v>0.609096637223496</v>
      </c>
      <c r="E248" s="1">
        <v>-0.866721922397164</v>
      </c>
      <c r="F248" s="1">
        <v>-1.01620783400759</v>
      </c>
      <c r="G248" s="1">
        <v>-3.28834205964872</v>
      </c>
      <c r="H248" s="1">
        <v>-0.729574498485334</v>
      </c>
      <c r="I248" s="1">
        <v>0.947977164607528</v>
      </c>
      <c r="J248" s="1">
        <v>-1.09382599661919</v>
      </c>
      <c r="K248" s="1">
        <v>3.75903700424078</v>
      </c>
      <c r="L248" s="1">
        <v>-4.41461229529698</v>
      </c>
      <c r="M248" s="1">
        <v>-2.876226139107</v>
      </c>
      <c r="N248" s="1">
        <v>-0.453175501042841</v>
      </c>
      <c r="O248" s="1">
        <v>1.40905680530863</v>
      </c>
      <c r="P248" s="1">
        <v>-0.618690658157401</v>
      </c>
      <c r="Q248" s="1">
        <v>-0.246541117923127</v>
      </c>
      <c r="R248" s="1">
        <v>0.281423138384978</v>
      </c>
      <c r="S248" s="1">
        <v>-0.27214397652298</v>
      </c>
      <c r="T248" s="1">
        <v>0.0776451578390041</v>
      </c>
      <c r="U248" s="1">
        <v>-0.460716029566967</v>
      </c>
      <c r="V248" s="1">
        <v>-0.59599069029239</v>
      </c>
      <c r="W248" s="1">
        <v>-0.204635107090514</v>
      </c>
      <c r="X248" s="1">
        <v>-0.314903425869216</v>
      </c>
      <c r="Y248" s="1">
        <v>-0.782075703979555</v>
      </c>
      <c r="Z248" s="1">
        <v>0.0457758077677777</v>
      </c>
      <c r="AA248" s="1">
        <v>0.137999058774659</v>
      </c>
      <c r="AB248" s="1">
        <v>-0.487121013780974</v>
      </c>
      <c r="AC248" s="1">
        <v>0.146022604427789</v>
      </c>
      <c r="AD248" s="1">
        <v>-1.09038428453074</v>
      </c>
      <c r="AE248" s="1">
        <v>0.325275139829376</v>
      </c>
      <c r="AF248" s="1">
        <v>-0.763814553190024</v>
      </c>
      <c r="AG248" s="1">
        <v>-0.283870240609845</v>
      </c>
      <c r="AH248" s="1">
        <v>-0.164330645137671</v>
      </c>
      <c r="AI248" s="1">
        <v>-0.0291446490418386</v>
      </c>
      <c r="AJ248" s="1">
        <v>0.860372228824556</v>
      </c>
      <c r="AK248" s="1">
        <v>-0.715566071365201</v>
      </c>
      <c r="AL248" s="1">
        <v>0.22507712448704</v>
      </c>
      <c r="AM248" s="1">
        <v>0.739284358220926</v>
      </c>
      <c r="AN248" s="1">
        <v>-0.0364398140559518</v>
      </c>
      <c r="AO248" s="1">
        <v>0.758916137559525</v>
      </c>
      <c r="AP248" s="1">
        <v>-0.204051907795918</v>
      </c>
      <c r="AQ248" s="1">
        <v>0.0795966574723328</v>
      </c>
      <c r="AR248" s="1">
        <v>0.084335983343723</v>
      </c>
      <c r="AS248" s="1">
        <v>-0.199200382853163</v>
      </c>
      <c r="AT248" s="1">
        <v>-0.81911712548367</v>
      </c>
      <c r="AU248" s="1">
        <v>-0.401484041062479</v>
      </c>
      <c r="AV248" s="1">
        <v>-0.193558908825419</v>
      </c>
      <c r="AW248" s="1">
        <v>0.0185326229864043</v>
      </c>
      <c r="AX248" s="1">
        <v>0.037470508766547</v>
      </c>
      <c r="AY248" s="1">
        <v>0.641686478630676</v>
      </c>
      <c r="AZ248" s="1">
        <v>-0.0591862745336514</v>
      </c>
      <c r="BA248" s="1">
        <v>0.230367627971898</v>
      </c>
      <c r="BB248" s="1">
        <v>-0.00221334121517094</v>
      </c>
      <c r="BC248" s="1">
        <v>0.099007980850978</v>
      </c>
      <c r="BD248" s="1">
        <v>0.241737598532358</v>
      </c>
      <c r="BE248" s="1">
        <v>0.319957427957505</v>
      </c>
      <c r="BF248" s="1">
        <v>-0.0433241842748543</v>
      </c>
      <c r="BG248" s="1">
        <v>-0.415619379441218</v>
      </c>
      <c r="BH248" s="1">
        <v>-0.0221508615203909</v>
      </c>
      <c r="BI248" s="1">
        <v>0.186475264821228</v>
      </c>
      <c r="BJ248" s="1">
        <v>-0.157479670765182</v>
      </c>
      <c r="BK248" s="1">
        <v>0.169019236323352</v>
      </c>
      <c r="BL248" s="1">
        <v>-0.343142194983297</v>
      </c>
      <c r="BM248" s="1">
        <v>0.112843867258638</v>
      </c>
      <c r="BN248" s="1">
        <v>-0.118186743726044</v>
      </c>
      <c r="BO248" s="1">
        <v>0.25272816758164</v>
      </c>
      <c r="BP248" s="1">
        <v>-0.0220351391059073</v>
      </c>
      <c r="BQ248" s="1">
        <v>-0.00788757406062883</v>
      </c>
      <c r="BR248" s="1">
        <v>0.2244489545776</v>
      </c>
      <c r="BS248" s="1">
        <v>-0.562864655756254</v>
      </c>
      <c r="BT248" s="1">
        <v>0.00979504226312503</v>
      </c>
      <c r="BU248" s="1">
        <v>0.216106016446274</v>
      </c>
      <c r="BV248" s="1">
        <v>0.0668456820954661</v>
      </c>
      <c r="BW248" s="1">
        <v>-0.0148969949722136</v>
      </c>
      <c r="BX248" s="1">
        <v>-0.341048829621131</v>
      </c>
      <c r="BY248" s="1">
        <v>-0.124100548564854</v>
      </c>
      <c r="BZ248" s="1">
        <v>0.0865889880896142</v>
      </c>
      <c r="CA248" s="1">
        <v>-0.0461684019020631</v>
      </c>
      <c r="CB248" s="1">
        <v>-0.025543170395698</v>
      </c>
      <c r="CC248" s="1">
        <v>-0.124864887687866</v>
      </c>
      <c r="CD248" s="1">
        <v>-0.0862202445192266</v>
      </c>
      <c r="CE248" s="1">
        <v>-0.209581196171863</v>
      </c>
      <c r="CF248" s="1">
        <v>-0.0111188161362559</v>
      </c>
      <c r="CG248" s="1">
        <v>0.0554102664874813</v>
      </c>
      <c r="CH248" s="1">
        <v>0.0461976904871737</v>
      </c>
      <c r="CI248" s="1">
        <v>0.234066776679776</v>
      </c>
      <c r="CJ248" s="1">
        <v>-0.202365023618989</v>
      </c>
      <c r="CK248" s="1">
        <v>-0.0852510996248465</v>
      </c>
      <c r="CL248" s="1">
        <v>0.180837306105431</v>
      </c>
      <c r="CM248" s="1">
        <v>-0.0678058859687682</v>
      </c>
      <c r="CN248" s="1">
        <v>-0.306391074441445</v>
      </c>
      <c r="CO248" s="1">
        <v>-0.264484394140036</v>
      </c>
      <c r="CP248" s="1">
        <v>-0.182329902550043</v>
      </c>
      <c r="CQ248" s="1">
        <v>-0.0766087455424998</v>
      </c>
      <c r="CR248" s="1">
        <v>0.0545252541654931</v>
      </c>
      <c r="CS248" s="1">
        <v>-0.0791654227730851</v>
      </c>
      <c r="CT248" s="1">
        <v>0.0821727958563614</v>
      </c>
      <c r="CU248" s="1">
        <v>-0.132690644996625</v>
      </c>
      <c r="CV248" s="1">
        <v>-0.0459269269931751</v>
      </c>
      <c r="CW248" s="1">
        <v>-0.0901336733747481</v>
      </c>
      <c r="CX248" s="1">
        <v>0.0777717977373999</v>
      </c>
      <c r="CY248" s="1">
        <v>0.305419454918764</v>
      </c>
      <c r="CZ248" s="1">
        <v>0.00136578246628279</v>
      </c>
      <c r="DA248" s="1">
        <v>0.12069355525325</v>
      </c>
      <c r="DB248" s="1">
        <v>-0.0539999956023746</v>
      </c>
      <c r="DC248" s="1">
        <v>0.0575578690503725</v>
      </c>
      <c r="DD248" s="1">
        <v>0.0250347506663786</v>
      </c>
      <c r="DE248" s="1">
        <v>-0.17597880770023</v>
      </c>
      <c r="DF248" s="1">
        <v>-0.0142271362175264</v>
      </c>
      <c r="DG248" s="1">
        <v>-0.0158186009846884</v>
      </c>
      <c r="DH248" s="1">
        <v>-0.0645678531688097</v>
      </c>
      <c r="DI248" s="1">
        <v>0.00895320450083351</v>
      </c>
      <c r="DJ248" s="1">
        <v>-0.0852917795094113</v>
      </c>
      <c r="DK248" s="1">
        <v>0.00151670257538265</v>
      </c>
      <c r="DL248" s="1">
        <v>0.0434109423213347</v>
      </c>
      <c r="DM248" s="2">
        <v>2.95250335543575E-5</v>
      </c>
      <c r="DN248" s="1">
        <v>-0.0271749598279158</v>
      </c>
      <c r="DO248" s="1">
        <v>0.00345682799349701</v>
      </c>
      <c r="DP248" s="1">
        <v>-0.0646811874373701</v>
      </c>
      <c r="DQ248" s="1">
        <v>-0.023939904779542</v>
      </c>
      <c r="DR248" s="1">
        <v>0.0458181283518298</v>
      </c>
      <c r="DS248" s="1">
        <v>0.0153041191181955</v>
      </c>
      <c r="DT248" s="1">
        <v>0.0506215697498603</v>
      </c>
      <c r="DU248" s="1">
        <v>-0.0968808211756588</v>
      </c>
      <c r="DV248" s="1">
        <v>0.0368252944209031</v>
      </c>
      <c r="DW248" s="1">
        <v>0.0735658801261891</v>
      </c>
      <c r="DX248" s="1">
        <v>0.0440254456099542</v>
      </c>
      <c r="DY248" s="1">
        <v>0.0765671826602436</v>
      </c>
      <c r="DZ248" s="1">
        <v>-0.0172408648662551</v>
      </c>
      <c r="EA248" s="1">
        <v>0.0184368666780468</v>
      </c>
      <c r="EB248" s="1">
        <v>0.0608753597433158</v>
      </c>
      <c r="EC248" s="1">
        <v>0.0576907350667394</v>
      </c>
      <c r="ED248" s="1">
        <v>-0.0254038920270667</v>
      </c>
      <c r="EE248" s="1">
        <v>-0.0289682698804716</v>
      </c>
      <c r="EF248" s="1">
        <v>-0.0385982748669218</v>
      </c>
      <c r="EG248" s="1">
        <v>0.0621872910464882</v>
      </c>
      <c r="EH248" s="1">
        <v>0.0276702648033187</v>
      </c>
      <c r="EI248" s="1">
        <v>-0.00541170560149154</v>
      </c>
      <c r="EJ248" s="1">
        <v>0.0341964807366794</v>
      </c>
      <c r="EK248" s="1">
        <v>0.0447795080551523</v>
      </c>
      <c r="EL248" s="1">
        <v>0.00138747951430677</v>
      </c>
      <c r="EM248" s="1">
        <v>-0.0330966388399491</v>
      </c>
      <c r="EN248" s="1">
        <v>0.0522666838150289</v>
      </c>
      <c r="EO248" s="1">
        <v>-0.0220453539967528</v>
      </c>
      <c r="EP248" s="1">
        <v>0.0113517406850651</v>
      </c>
      <c r="EQ248" s="1">
        <v>-0.0114424861258241</v>
      </c>
      <c r="ER248" s="1">
        <v>-0.00957160354901831</v>
      </c>
      <c r="ES248" s="1">
        <v>-0.0027952411168347</v>
      </c>
      <c r="ET248" s="1">
        <v>-0.0195038035424141</v>
      </c>
      <c r="EU248" s="1">
        <v>-0.0325033338633923</v>
      </c>
      <c r="EV248" s="1">
        <v>0.02054001000295</v>
      </c>
      <c r="EW248" s="1">
        <v>-0.00933888822393012</v>
      </c>
      <c r="EX248" s="1">
        <v>0.0175830544971694</v>
      </c>
      <c r="EY248" s="1">
        <v>-0.0450042155296413</v>
      </c>
      <c r="EZ248" s="1">
        <v>0.049611979642015</v>
      </c>
      <c r="FA248" s="1">
        <v>0.03364314536971</v>
      </c>
      <c r="FB248" s="1">
        <v>-0.0375070271646065</v>
      </c>
      <c r="FC248" s="1">
        <v>0.0435077018537785</v>
      </c>
      <c r="FD248" s="1">
        <v>0.044940925808819</v>
      </c>
      <c r="FE248" s="1">
        <v>-0.0324139030578824</v>
      </c>
      <c r="FF248" s="1">
        <v>0.00395517383358996</v>
      </c>
      <c r="FG248" s="1">
        <v>-0.0261423960186446</v>
      </c>
      <c r="FH248" s="1">
        <v>-0.00530494163863221</v>
      </c>
      <c r="FI248" s="1">
        <v>-0.0191156655441855</v>
      </c>
      <c r="FJ248" s="1">
        <v>0.00175329471948589</v>
      </c>
      <c r="FK248" s="1">
        <v>0.0370326422428757</v>
      </c>
      <c r="FL248" s="1">
        <v>-0.00402803266670306</v>
      </c>
      <c r="FM248" s="1">
        <v>0.00549058471232939</v>
      </c>
      <c r="FN248" s="1">
        <v>0.020797800110855</v>
      </c>
      <c r="FO248" s="1">
        <v>0.0250002520214485</v>
      </c>
      <c r="FP248" s="1">
        <v>0.0364274453980009</v>
      </c>
      <c r="FQ248" s="1">
        <v>9.83795541590928E-4</v>
      </c>
      <c r="FR248" s="1">
        <v>-0.00800723476884323</v>
      </c>
      <c r="FS248" s="1">
        <v>-0.00703133438911875</v>
      </c>
      <c r="FT248" s="1">
        <v>0.0184101015472445</v>
      </c>
      <c r="FU248" s="1">
        <v>0.0285942366972992</v>
      </c>
      <c r="FV248" s="1">
        <v>-0.0182001500589305</v>
      </c>
      <c r="FW248" s="1">
        <v>-0.0164274518184239</v>
      </c>
      <c r="FX248" s="1">
        <v>-0.0066219292018456</v>
      </c>
      <c r="FY248" s="1">
        <v>-0.0295455534707944</v>
      </c>
      <c r="FZ248" s="1">
        <v>-0.015806266063843</v>
      </c>
      <c r="GA248" s="1">
        <v>-0.0105146768787619</v>
      </c>
      <c r="GB248" s="1">
        <v>-0.00438550531518929</v>
      </c>
      <c r="GC248" s="1">
        <v>-0.0158569390907925</v>
      </c>
      <c r="GD248" s="1">
        <v>-0.0135046676057935</v>
      </c>
      <c r="GE248" s="1">
        <v>-0.00388332284432077</v>
      </c>
      <c r="GF248" s="1">
        <v>-0.00801512513547624</v>
      </c>
      <c r="GG248" s="1">
        <v>-7.06774405361025E-4</v>
      </c>
      <c r="GH248" s="1">
        <v>7.38719397126697E-4</v>
      </c>
      <c r="GI248" s="1">
        <v>0.012867722482019</v>
      </c>
      <c r="GJ248" s="1">
        <v>-0.008984342454129</v>
      </c>
      <c r="GK248" s="1">
        <v>0.0186826541497631</v>
      </c>
      <c r="GL248" s="1">
        <v>0.00444052626879895</v>
      </c>
      <c r="GM248" s="1">
        <v>-0.0253334036056501</v>
      </c>
      <c r="GN248" s="1">
        <v>0.00847828380962828</v>
      </c>
      <c r="GO248" s="1">
        <v>0.00292722167530619</v>
      </c>
      <c r="GP248" s="1">
        <v>-0.0110199829495473</v>
      </c>
      <c r="GQ248" s="1">
        <v>0.00443198858777154</v>
      </c>
      <c r="GR248" s="1">
        <v>-0.00725858127287048</v>
      </c>
      <c r="GS248" s="1">
        <v>0.0193812321129221</v>
      </c>
      <c r="GT248" s="1">
        <v>0.0029384941454432</v>
      </c>
      <c r="GU248" s="1">
        <v>-0.01260616249134</v>
      </c>
      <c r="GV248" s="1">
        <v>0.00473892195942369</v>
      </c>
      <c r="GW248" s="1">
        <v>-0.00899541645250401</v>
      </c>
      <c r="GX248" s="1">
        <v>0.00926119199735114</v>
      </c>
      <c r="GY248" s="1">
        <v>0.0142937665829178</v>
      </c>
      <c r="GZ248" s="1">
        <v>0.0097106910623309</v>
      </c>
      <c r="HA248" s="1">
        <v>-0.00398077216271674</v>
      </c>
      <c r="HB248" s="1">
        <v>-0.0139948497243722</v>
      </c>
      <c r="HC248" s="1">
        <v>0.0229095702536264</v>
      </c>
      <c r="HD248" s="1">
        <v>3.42632103161827E-4</v>
      </c>
      <c r="HE248" s="1">
        <v>-0.00257906150128504</v>
      </c>
      <c r="HF248" s="1">
        <v>0.00709304626805422</v>
      </c>
      <c r="HG248" s="1">
        <v>-0.00568999516063261</v>
      </c>
      <c r="HH248" s="1">
        <v>0.00245014600191701</v>
      </c>
      <c r="HI248" s="1">
        <v>0.00646964860727304</v>
      </c>
      <c r="HJ248" s="1">
        <v>0.0092453713270307</v>
      </c>
      <c r="HK248" s="1">
        <v>-0.00246850482450884</v>
      </c>
      <c r="HL248" s="1">
        <v>-0.00267916860700146</v>
      </c>
      <c r="HM248" s="1">
        <v>-0.00104847305429312</v>
      </c>
      <c r="HN248" s="1">
        <v>0.00932049644887012</v>
      </c>
      <c r="HO248" s="1">
        <v>0.0145038816293068</v>
      </c>
      <c r="HP248" s="1">
        <v>-0.00394999492333612</v>
      </c>
      <c r="HQ248" s="1">
        <v>0.00457481980151758</v>
      </c>
      <c r="HR248" s="1">
        <v>-0.00540285518718545</v>
      </c>
      <c r="HS248" s="1">
        <v>0.00964762714205684</v>
      </c>
      <c r="HT248" s="1">
        <v>0.00131748238205802</v>
      </c>
      <c r="HU248" s="1">
        <v>-0.00241305878486359</v>
      </c>
      <c r="HV248" s="1">
        <v>2.81716107598562E-4</v>
      </c>
      <c r="HW248" s="1">
        <v>-0.0105368688010123</v>
      </c>
      <c r="HX248" s="1">
        <v>0.0043313925880308</v>
      </c>
      <c r="HY248" s="1">
        <v>0.0031928796808834</v>
      </c>
      <c r="HZ248" s="1">
        <v>-4.44897936857972E-4</v>
      </c>
      <c r="IA248" s="1">
        <v>-5.66172500883006E-4</v>
      </c>
      <c r="IB248" s="1">
        <v>-2.89498345216863E-4</v>
      </c>
      <c r="IC248" s="1">
        <v>7.17867914061537E-4</v>
      </c>
      <c r="ID248" s="1">
        <v>0.00255550504144634</v>
      </c>
      <c r="IE248" s="1">
        <v>-2.20160680241818E-4</v>
      </c>
      <c r="IF248" s="1">
        <v>0.003289302477515</v>
      </c>
      <c r="IG248" s="1">
        <v>0.00105524676780349</v>
      </c>
      <c r="IH248" s="1">
        <v>0.00191125707347207</v>
      </c>
      <c r="II248" s="1">
        <v>0.0027982638920023</v>
      </c>
      <c r="IJ248" s="1">
        <v>-0.00221080729283367</v>
      </c>
      <c r="IK248" s="1">
        <v>-3.10671825558233E-4</v>
      </c>
      <c r="IL248" s="1">
        <v>-4.19632820383216E-4</v>
      </c>
      <c r="IM248" s="1">
        <v>-0.00217852453511776</v>
      </c>
      <c r="IN248" s="1">
        <v>7.76259940327195E-4</v>
      </c>
      <c r="IO248" s="1">
        <v>5.07071200501106E-4</v>
      </c>
      <c r="IP248" s="1">
        <v>-8.35743628129329E-4</v>
      </c>
      <c r="IQ248" s="2">
        <v>-3.18551184625944E-5</v>
      </c>
      <c r="IR248" s="2">
        <v>-2.22641531705544E-16</v>
      </c>
      <c r="IS248" s="2">
        <v>-1.73357301707492E-17</v>
      </c>
      <c r="IT248" s="2">
        <v>1.38966379638257E-17</v>
      </c>
      <c r="IU248" s="2">
        <v>-6.25782470357555E-16</v>
      </c>
      <c r="IV248" s="2">
        <v>3.96993257531689E-16</v>
      </c>
      <c r="IW248" s="2">
        <v>-7.26452635086718E-16</v>
      </c>
      <c r="IX248" s="2">
        <v>-1.08554714305899E-16</v>
      </c>
      <c r="IY248" s="2">
        <v>-2.30189039849824E-16</v>
      </c>
      <c r="IZ248" s="2">
        <v>4.23957121361428E-16</v>
      </c>
      <c r="JA248" s="2">
        <v>-3.7984543589575E-16</v>
      </c>
      <c r="JB248" s="2">
        <v>-6.3788380403383E-16</v>
      </c>
      <c r="JC248" s="2">
        <v>7.80655916378168E-16</v>
      </c>
      <c r="JD248" s="2">
        <v>-4.68220740504826E-16</v>
      </c>
      <c r="JE248" s="2">
        <v>-2.570069248957E-16</v>
      </c>
      <c r="JF248" s="2">
        <v>2.75341516699919E-16</v>
      </c>
      <c r="JG248" s="2">
        <v>-4.8084160911583E-16</v>
      </c>
      <c r="JH248" s="2">
        <v>-5.54971542946509E-16</v>
      </c>
      <c r="JI248" s="2">
        <v>2.11107411422387E-16</v>
      </c>
      <c r="JJ248" s="2">
        <v>-2.06660692519053E-16</v>
      </c>
      <c r="JK248" s="2">
        <v>-5.2261152580988E-16</v>
      </c>
      <c r="JL248" s="2">
        <v>4.78552668966376E-16</v>
      </c>
      <c r="JM248" s="2">
        <v>3.62702961092711E-16</v>
      </c>
      <c r="JN248" s="2">
        <v>3.11807331621289E-16</v>
      </c>
      <c r="JO248" s="2">
        <v>8.64996229577904E-17</v>
      </c>
      <c r="JP248" s="2">
        <v>3.03613450164282E-16</v>
      </c>
      <c r="JQ248" s="2">
        <v>5.44462224825606E-17</v>
      </c>
      <c r="JR248" s="2">
        <v>-3.00278357471591E-16</v>
      </c>
      <c r="JS248" s="2">
        <v>7.43123942644372E-16</v>
      </c>
      <c r="JT248" s="2">
        <v>2.12852756840125E-16</v>
      </c>
      <c r="JU248" s="2">
        <v>5.80784815771139E-17</v>
      </c>
      <c r="JV248" s="2">
        <v>1.08622913899569E-16</v>
      </c>
    </row>
    <row r="249">
      <c r="A249" s="1">
        <v>3488000.0</v>
      </c>
      <c r="B249" s="1">
        <v>-1.95205000051118</v>
      </c>
      <c r="C249" s="1">
        <v>-3.7151914135568</v>
      </c>
      <c r="D249" s="1">
        <v>0.88161001303586</v>
      </c>
      <c r="E249" s="1">
        <v>-2.00162715509523</v>
      </c>
      <c r="F249" s="1">
        <v>-0.475320154070514</v>
      </c>
      <c r="G249" s="1">
        <v>-3.224888044297</v>
      </c>
      <c r="H249" s="1">
        <v>-0.106794706279172</v>
      </c>
      <c r="I249" s="1">
        <v>-0.015920332421929</v>
      </c>
      <c r="J249" s="1">
        <v>-0.139180998822135</v>
      </c>
      <c r="K249" s="1">
        <v>2.63814096983008</v>
      </c>
      <c r="L249" s="1">
        <v>-3.12870353277703</v>
      </c>
      <c r="M249" s="1">
        <v>-1.25089270222184</v>
      </c>
      <c r="N249" s="1">
        <v>-0.403895442405206</v>
      </c>
      <c r="O249" s="1">
        <v>-0.0865891579123362</v>
      </c>
      <c r="P249" s="1">
        <v>-0.0698427638970285</v>
      </c>
      <c r="Q249" s="1">
        <v>-0.00761212254859653</v>
      </c>
      <c r="R249" s="1">
        <v>0.249126559681944</v>
      </c>
      <c r="S249" s="1">
        <v>-0.532203197049748</v>
      </c>
      <c r="T249" s="1">
        <v>-0.279920425584572</v>
      </c>
      <c r="U249" s="1">
        <v>0.559116944911981</v>
      </c>
      <c r="V249" s="1">
        <v>0.0589753060165821</v>
      </c>
      <c r="W249" s="1">
        <v>0.0137800566106873</v>
      </c>
      <c r="X249" s="1">
        <v>-1.06889300751249</v>
      </c>
      <c r="Y249" s="1">
        <v>-1.26278168393817</v>
      </c>
      <c r="Z249" s="1">
        <v>0.712417432103084</v>
      </c>
      <c r="AA249" s="1">
        <v>0.465846198350809</v>
      </c>
      <c r="AB249" s="1">
        <v>-0.196660656522574</v>
      </c>
      <c r="AC249" s="1">
        <v>0.423426858416412</v>
      </c>
      <c r="AD249" s="1">
        <v>0.161601257196945</v>
      </c>
      <c r="AE249" s="1">
        <v>-0.342731407913539</v>
      </c>
      <c r="AF249" s="1">
        <v>-0.436809959663882</v>
      </c>
      <c r="AG249" s="1">
        <v>0.719720572423705</v>
      </c>
      <c r="AH249" s="1">
        <v>-0.0201006483381174</v>
      </c>
      <c r="AI249" s="1">
        <v>-0.241065156065708</v>
      </c>
      <c r="AJ249" s="1">
        <v>-0.268655864053065</v>
      </c>
      <c r="AK249" s="1">
        <v>-1.26475914224878</v>
      </c>
      <c r="AL249" s="1">
        <v>-0.739268635232135</v>
      </c>
      <c r="AM249" s="1">
        <v>-0.413884280919222</v>
      </c>
      <c r="AN249" s="1">
        <v>-0.862063380278454</v>
      </c>
      <c r="AO249" s="1">
        <v>-0.230604673623609</v>
      </c>
      <c r="AP249" s="1">
        <v>0.120412417087034</v>
      </c>
      <c r="AQ249" s="1">
        <v>-0.017937648795381</v>
      </c>
      <c r="AR249" s="1">
        <v>0.0696122070699888</v>
      </c>
      <c r="AS249" s="1">
        <v>0.0220074984723259</v>
      </c>
      <c r="AT249" s="1">
        <v>-0.115837819543191</v>
      </c>
      <c r="AU249" s="1">
        <v>0.43921066826283</v>
      </c>
      <c r="AV249" s="1">
        <v>-0.618023129289905</v>
      </c>
      <c r="AW249" s="1">
        <v>0.0750951995050449</v>
      </c>
      <c r="AX249" s="1">
        <v>0.0505372345914262</v>
      </c>
      <c r="AY249" s="1">
        <v>0.746260793286079</v>
      </c>
      <c r="AZ249" s="1">
        <v>-0.11783631311585</v>
      </c>
      <c r="BA249" s="1">
        <v>-0.106597299205863</v>
      </c>
      <c r="BB249" s="1">
        <v>0.170938275686205</v>
      </c>
      <c r="BC249" s="1">
        <v>0.104547546013455</v>
      </c>
      <c r="BD249" s="1">
        <v>0.111922491964978</v>
      </c>
      <c r="BE249" s="1">
        <v>-0.0504417691825536</v>
      </c>
      <c r="BF249" s="1">
        <v>0.186633084572174</v>
      </c>
      <c r="BG249" s="1">
        <v>-0.272773544455668</v>
      </c>
      <c r="BH249" s="1">
        <v>-0.187275104934507</v>
      </c>
      <c r="BI249" s="1">
        <v>0.330435021270482</v>
      </c>
      <c r="BJ249" s="1">
        <v>-0.100423783166217</v>
      </c>
      <c r="BK249" s="1">
        <v>-0.260483462140848</v>
      </c>
      <c r="BL249" s="1">
        <v>0.216058439430385</v>
      </c>
      <c r="BM249" s="1">
        <v>0.0468003682580454</v>
      </c>
      <c r="BN249" s="1">
        <v>-0.284196228207473</v>
      </c>
      <c r="BO249" s="1">
        <v>0.0367570880828312</v>
      </c>
      <c r="BP249" s="1">
        <v>0.416218758225577</v>
      </c>
      <c r="BQ249" s="1">
        <v>0.0074429368911009</v>
      </c>
      <c r="BR249" s="1">
        <v>-0.0608794031344659</v>
      </c>
      <c r="BS249" s="1">
        <v>0.322558699948715</v>
      </c>
      <c r="BT249" s="1">
        <v>0.0150884599702792</v>
      </c>
      <c r="BU249" s="1">
        <v>0.263234551245925</v>
      </c>
      <c r="BV249" s="1">
        <v>-0.369906921232695</v>
      </c>
      <c r="BW249" s="1">
        <v>-0.10429559674308</v>
      </c>
      <c r="BX249" s="1">
        <v>-0.081870043548756</v>
      </c>
      <c r="BY249" s="1">
        <v>0.199234803494597</v>
      </c>
      <c r="BZ249" s="1">
        <v>-0.124534702712158</v>
      </c>
      <c r="CA249" s="1">
        <v>0.00863804454434449</v>
      </c>
      <c r="CB249" s="1">
        <v>-0.391686500504383</v>
      </c>
      <c r="CC249" s="1">
        <v>-0.0761030393600302</v>
      </c>
      <c r="CD249" s="1">
        <v>0.186031622446296</v>
      </c>
      <c r="CE249" s="1">
        <v>-0.0548006742200725</v>
      </c>
      <c r="CF249" s="1">
        <v>0.16071380889688</v>
      </c>
      <c r="CG249" s="1">
        <v>-0.251365210553566</v>
      </c>
      <c r="CH249" s="1">
        <v>-0.0676347082280221</v>
      </c>
      <c r="CI249" s="1">
        <v>0.252420148306314</v>
      </c>
      <c r="CJ249" s="1">
        <v>-0.108752927141838</v>
      </c>
      <c r="CK249" s="1">
        <v>-0.0103227934767785</v>
      </c>
      <c r="CL249" s="1">
        <v>0.0770261089344813</v>
      </c>
      <c r="CM249" s="1">
        <v>0.028596241935355</v>
      </c>
      <c r="CN249" s="1">
        <v>0.0501395269968735</v>
      </c>
      <c r="CO249" s="1">
        <v>-0.0607461360679825</v>
      </c>
      <c r="CP249" s="1">
        <v>0.00158703627778877</v>
      </c>
      <c r="CQ249" s="1">
        <v>0.00382280953340715</v>
      </c>
      <c r="CR249" s="1">
        <v>-0.148109513161483</v>
      </c>
      <c r="CS249" s="1">
        <v>0.134183667982234</v>
      </c>
      <c r="CT249" s="1">
        <v>-0.150621078066353</v>
      </c>
      <c r="CU249" s="1">
        <v>0.0801890189527264</v>
      </c>
      <c r="CV249" s="1">
        <v>-0.00586074092657519</v>
      </c>
      <c r="CW249" s="1">
        <v>0.0827338930454728</v>
      </c>
      <c r="CX249" s="1">
        <v>0.052097641627605</v>
      </c>
      <c r="CY249" s="1">
        <v>-0.11474684850901</v>
      </c>
      <c r="CZ249" s="1">
        <v>0.131432638342437</v>
      </c>
      <c r="DA249" s="1">
        <v>-0.0814605775774021</v>
      </c>
      <c r="DB249" s="1">
        <v>0.199369515002698</v>
      </c>
      <c r="DC249" s="1">
        <v>-0.0295539228889378</v>
      </c>
      <c r="DD249" s="1">
        <v>0.0211487681667262</v>
      </c>
      <c r="DE249" s="1">
        <v>-0.134164014113712</v>
      </c>
      <c r="DF249" s="1">
        <v>0.11533772425845</v>
      </c>
      <c r="DG249" s="1">
        <v>-0.0842485875920441</v>
      </c>
      <c r="DH249" s="1">
        <v>-0.105795608919612</v>
      </c>
      <c r="DI249" s="1">
        <v>0.0669565843690762</v>
      </c>
      <c r="DJ249" s="1">
        <v>0.0692762546973724</v>
      </c>
      <c r="DK249" s="1">
        <v>0.007927884432052</v>
      </c>
      <c r="DL249" s="1">
        <v>-0.189534931724946</v>
      </c>
      <c r="DM249" s="1">
        <v>0.126253491093957</v>
      </c>
      <c r="DN249" s="1">
        <v>0.1028824212751</v>
      </c>
      <c r="DO249" s="1">
        <v>0.0115318704581474</v>
      </c>
      <c r="DP249" s="1">
        <v>-0.026990831129944</v>
      </c>
      <c r="DQ249" s="1">
        <v>0.0878766504883846</v>
      </c>
      <c r="DR249" s="1">
        <v>-0.0234509868668137</v>
      </c>
      <c r="DS249" s="1">
        <v>-0.0776658704300736</v>
      </c>
      <c r="DT249" s="1">
        <v>-0.0532028655651631</v>
      </c>
      <c r="DU249" s="1">
        <v>0.139931086888098</v>
      </c>
      <c r="DV249" s="1">
        <v>-0.0787921595959159</v>
      </c>
      <c r="DW249" s="1">
        <v>0.0644056849551198</v>
      </c>
      <c r="DX249" s="1">
        <v>-0.0707540789937686</v>
      </c>
      <c r="DY249" s="1">
        <v>0.0731170007667056</v>
      </c>
      <c r="DZ249" s="1">
        <v>0.073688677364466</v>
      </c>
      <c r="EA249" s="1">
        <v>-0.00187743173090846</v>
      </c>
      <c r="EB249" s="1">
        <v>-0.0649847893212945</v>
      </c>
      <c r="EC249" s="1">
        <v>-0.126375691058433</v>
      </c>
      <c r="ED249" s="1">
        <v>0.021096026228744</v>
      </c>
      <c r="EE249" s="1">
        <v>-0.00229299595652205</v>
      </c>
      <c r="EF249" s="1">
        <v>-0.0125223933589687</v>
      </c>
      <c r="EG249" s="1">
        <v>-0.0759755834202567</v>
      </c>
      <c r="EH249" s="1">
        <v>0.0259561034650508</v>
      </c>
      <c r="EI249" s="1">
        <v>0.0160410219735107</v>
      </c>
      <c r="EJ249" s="1">
        <v>-0.0576355291176729</v>
      </c>
      <c r="EK249" s="1">
        <v>-0.0107932881339699</v>
      </c>
      <c r="EL249" s="1">
        <v>-0.0321523665464727</v>
      </c>
      <c r="EM249" s="1">
        <v>-0.0348825327291975</v>
      </c>
      <c r="EN249" s="1">
        <v>-0.00870497227704485</v>
      </c>
      <c r="EO249" s="1">
        <v>0.00501096638690866</v>
      </c>
      <c r="EP249" s="1">
        <v>-0.010217712797921</v>
      </c>
      <c r="EQ249" s="1">
        <v>-4.2643666554808E-4</v>
      </c>
      <c r="ER249" s="1">
        <v>0.00345226198602072</v>
      </c>
      <c r="ES249" s="1">
        <v>0.0775745136505201</v>
      </c>
      <c r="ET249" s="1">
        <v>-0.00266986148853634</v>
      </c>
      <c r="EU249" s="1">
        <v>0.0104297095424334</v>
      </c>
      <c r="EV249" s="1">
        <v>-0.00604981735470193</v>
      </c>
      <c r="EW249" s="1">
        <v>0.029033160111483</v>
      </c>
      <c r="EX249" s="1">
        <v>-0.0560350966919403</v>
      </c>
      <c r="EY249" s="1">
        <v>0.00211333532318454</v>
      </c>
      <c r="EZ249" s="1">
        <v>0.00266119503182044</v>
      </c>
      <c r="FA249" s="1">
        <v>-0.0199521647296071</v>
      </c>
      <c r="FB249" s="1">
        <v>0.00336031012531826</v>
      </c>
      <c r="FC249" s="1">
        <v>-0.0312630027101546</v>
      </c>
      <c r="FD249" s="1">
        <v>0.0570515585068916</v>
      </c>
      <c r="FE249" s="1">
        <v>-0.0493054821160108</v>
      </c>
      <c r="FF249" s="1">
        <v>-0.00304574871342528</v>
      </c>
      <c r="FG249" s="1">
        <v>-0.0121039985342475</v>
      </c>
      <c r="FH249" s="1">
        <v>-0.0273359707965311</v>
      </c>
      <c r="FI249" s="1">
        <v>0.0130359736942628</v>
      </c>
      <c r="FJ249" s="1">
        <v>0.0239710720033425</v>
      </c>
      <c r="FK249" s="1">
        <v>0.0183115775004325</v>
      </c>
      <c r="FL249" s="1">
        <v>0.0267115182943715</v>
      </c>
      <c r="FM249" s="1">
        <v>-0.019698532948272</v>
      </c>
      <c r="FN249" s="1">
        <v>-0.0224734224945941</v>
      </c>
      <c r="FO249" s="1">
        <v>0.0384243221443425</v>
      </c>
      <c r="FP249" s="1">
        <v>-0.0338562671739276</v>
      </c>
      <c r="FQ249" s="1">
        <v>-0.0750933524925681</v>
      </c>
      <c r="FR249" s="1">
        <v>-0.0102368553934927</v>
      </c>
      <c r="FS249" s="1">
        <v>0.0425612592378529</v>
      </c>
      <c r="FT249" s="1">
        <v>0.002740602858892</v>
      </c>
      <c r="FU249" s="1">
        <v>-0.0287802853396708</v>
      </c>
      <c r="FV249" s="1">
        <v>0.0183224939499312</v>
      </c>
      <c r="FW249" s="1">
        <v>-0.00151863572623494</v>
      </c>
      <c r="FX249" s="1">
        <v>0.00882607015915186</v>
      </c>
      <c r="FY249" s="1">
        <v>0.00443867587146967</v>
      </c>
      <c r="FZ249" s="1">
        <v>-0.0222727998162702</v>
      </c>
      <c r="GA249" s="1">
        <v>-0.0150688612501226</v>
      </c>
      <c r="GB249" s="1">
        <v>-0.00204547719055751</v>
      </c>
      <c r="GC249" s="1">
        <v>0.00457088776472282</v>
      </c>
      <c r="GD249" s="1">
        <v>0.00857335857753841</v>
      </c>
      <c r="GE249" s="1">
        <v>0.0202796458093507</v>
      </c>
      <c r="GF249" s="1">
        <v>0.0126620523508634</v>
      </c>
      <c r="GG249" s="1">
        <v>0.00167937450546793</v>
      </c>
      <c r="GH249" s="1">
        <v>1.64291473505139E-4</v>
      </c>
      <c r="GI249" s="1">
        <v>0.00227761544700009</v>
      </c>
      <c r="GJ249" s="1">
        <v>0.0172297373977444</v>
      </c>
      <c r="GK249" s="1">
        <v>0.0182657137938648</v>
      </c>
      <c r="GL249" s="1">
        <v>-0.00410590820443249</v>
      </c>
      <c r="GM249" s="1">
        <v>-0.00330546203080874</v>
      </c>
      <c r="GN249" s="1">
        <v>-0.00772734786492846</v>
      </c>
      <c r="GO249" s="1">
        <v>4.65813181428801E-4</v>
      </c>
      <c r="GP249" s="1">
        <v>-0.00220211229012407</v>
      </c>
      <c r="GQ249" s="1">
        <v>-0.00765630322584655</v>
      </c>
      <c r="GR249" s="1">
        <v>-0.0332407347878232</v>
      </c>
      <c r="GS249" s="1">
        <v>-0.00563957504966027</v>
      </c>
      <c r="GT249" s="1">
        <v>-8.88180004471217E-4</v>
      </c>
      <c r="GU249" s="1">
        <v>-0.00924858464403665</v>
      </c>
      <c r="GV249" s="1">
        <v>0.0165930771879813</v>
      </c>
      <c r="GW249" s="1">
        <v>0.019329453592504</v>
      </c>
      <c r="GX249" s="1">
        <v>-0.00854721981132988</v>
      </c>
      <c r="GY249" s="1">
        <v>5.44092568788456E-4</v>
      </c>
      <c r="GZ249" s="1">
        <v>-0.0111712428450835</v>
      </c>
      <c r="HA249" s="1">
        <v>0.00767525043882569</v>
      </c>
      <c r="HB249" s="1">
        <v>-0.00844859589598793</v>
      </c>
      <c r="HC249" s="1">
        <v>1.80344908811253E-4</v>
      </c>
      <c r="HD249" s="1">
        <v>0.0134628324584914</v>
      </c>
      <c r="HE249" s="1">
        <v>-0.00638935924150191</v>
      </c>
      <c r="HF249" s="1">
        <v>-0.00285268302626155</v>
      </c>
      <c r="HG249" s="1">
        <v>0.00633969169475079</v>
      </c>
      <c r="HH249" s="1">
        <v>0.00340213870581709</v>
      </c>
      <c r="HI249" s="1">
        <v>0.00298662862752313</v>
      </c>
      <c r="HJ249" s="1">
        <v>-0.00464940869636633</v>
      </c>
      <c r="HK249" s="1">
        <v>0.00111938787114053</v>
      </c>
      <c r="HL249" s="1">
        <v>0.00226498100693381</v>
      </c>
      <c r="HM249" s="1">
        <v>-0.00235951492903815</v>
      </c>
      <c r="HN249" s="1">
        <v>0.0122431476515393</v>
      </c>
      <c r="HO249" s="1">
        <v>-0.00458480537892163</v>
      </c>
      <c r="HP249" s="1">
        <v>-0.00208212610474126</v>
      </c>
      <c r="HQ249" s="1">
        <v>-0.0023128568946832</v>
      </c>
      <c r="HR249" s="1">
        <v>6.0865921144616E-4</v>
      </c>
      <c r="HS249" s="1">
        <v>0.00933221937130844</v>
      </c>
      <c r="HT249" s="1">
        <v>-0.0013437520905229</v>
      </c>
      <c r="HU249" s="1">
        <v>0.00317375298072986</v>
      </c>
      <c r="HV249" s="1">
        <v>-7.24833728184595E-4</v>
      </c>
      <c r="HW249" s="1">
        <v>0.00156447919976474</v>
      </c>
      <c r="HX249" s="1">
        <v>0.00195875555033659</v>
      </c>
      <c r="HY249" s="1">
        <v>-0.00320188959502498</v>
      </c>
      <c r="HZ249" s="1">
        <v>-0.00171687493867121</v>
      </c>
      <c r="IA249" s="1">
        <v>0.00975661428940585</v>
      </c>
      <c r="IB249" s="1">
        <v>-0.0045240952214743</v>
      </c>
      <c r="IC249" s="1">
        <v>0.00113233237862539</v>
      </c>
      <c r="ID249" s="1">
        <v>-8.46864149548587E-4</v>
      </c>
      <c r="IE249" s="1">
        <v>-0.00287782680027885</v>
      </c>
      <c r="IF249" s="1">
        <v>0.0033383979965902</v>
      </c>
      <c r="IG249" s="1">
        <v>-8.06546612407312E-4</v>
      </c>
      <c r="IH249" s="1">
        <v>0.00103774479841114</v>
      </c>
      <c r="II249" s="1">
        <v>9.33048986268422E-4</v>
      </c>
      <c r="IJ249" s="1">
        <v>0.00124702524187942</v>
      </c>
      <c r="IK249" s="1">
        <v>9.94327974531774E-4</v>
      </c>
      <c r="IL249" s="1">
        <v>0.00137156781116843</v>
      </c>
      <c r="IM249" s="1">
        <v>6.90188128637067E-4</v>
      </c>
      <c r="IN249" s="1">
        <v>0.00340543444354525</v>
      </c>
      <c r="IO249" s="2">
        <v>6.77153442913009E-6</v>
      </c>
      <c r="IP249" s="1">
        <v>6.28490668015909E-4</v>
      </c>
      <c r="IQ249" s="1">
        <v>-1.17981214198386E-4</v>
      </c>
      <c r="IR249" s="2">
        <v>5.32050001759723E-17</v>
      </c>
      <c r="IS249" s="2">
        <v>1.02379955357226E-16</v>
      </c>
      <c r="IT249" s="2">
        <v>-2.01392800324313E-16</v>
      </c>
      <c r="IU249" s="2">
        <v>3.83468277166347E-16</v>
      </c>
      <c r="IV249" s="2">
        <v>-4.55167118979026E-16</v>
      </c>
      <c r="IW249" s="2">
        <v>2.40764894368304E-16</v>
      </c>
      <c r="IX249" s="2">
        <v>-3.81293685205683E-17</v>
      </c>
      <c r="IY249" s="2">
        <v>1.66299063422512E-16</v>
      </c>
      <c r="IZ249" s="2">
        <v>1.22018043864981E-15</v>
      </c>
      <c r="JA249" s="2">
        <v>-5.0516744852228E-16</v>
      </c>
      <c r="JB249" s="2">
        <v>-6.80617129218618E-17</v>
      </c>
      <c r="JC249" s="2">
        <v>-7.29238627730474E-17</v>
      </c>
      <c r="JD249" s="2">
        <v>-7.26258938422286E-17</v>
      </c>
      <c r="JE249" s="2">
        <v>-6.45055965023561E-16</v>
      </c>
      <c r="JF249" s="2">
        <v>2.36339229038091E-16</v>
      </c>
      <c r="JG249" s="2">
        <v>4.33602632178116E-16</v>
      </c>
      <c r="JH249" s="2">
        <v>-4.49601341315361E-16</v>
      </c>
      <c r="JI249" s="2">
        <v>-4.2362111023646E-16</v>
      </c>
      <c r="JJ249" s="2">
        <v>1.26828759638023E-16</v>
      </c>
      <c r="JK249" s="2">
        <v>1.40836533444056E-16</v>
      </c>
      <c r="JL249" s="2">
        <v>-1.83076637306171E-16</v>
      </c>
      <c r="JM249" s="2">
        <v>5.42935263819636E-17</v>
      </c>
      <c r="JN249" s="2">
        <v>2.9754953919173E-16</v>
      </c>
      <c r="JO249" s="2">
        <v>-1.09628232271924E-16</v>
      </c>
      <c r="JP249" s="2">
        <v>-3.33878913675691E-16</v>
      </c>
      <c r="JQ249" s="2">
        <v>-2.0619910091371E-16</v>
      </c>
      <c r="JR249" s="2">
        <v>-4.04870677202393E-16</v>
      </c>
      <c r="JS249" s="2">
        <v>1.68960800247161E-16</v>
      </c>
      <c r="JT249" s="2">
        <v>-4.10635900868536E-18</v>
      </c>
      <c r="JU249" s="2">
        <v>-2.82710383016251E-16</v>
      </c>
      <c r="JV249" s="2">
        <v>-3.65336179400821E-16</v>
      </c>
    </row>
    <row r="250">
      <c r="A250" s="1">
        <v>3498500.0</v>
      </c>
      <c r="B250" s="1">
        <v>-3.42109498214341</v>
      </c>
      <c r="C250" s="1">
        <v>-6.88777580682611</v>
      </c>
      <c r="D250" s="1">
        <v>-1.19482560254726</v>
      </c>
      <c r="E250" s="1">
        <v>0.0830093797149957</v>
      </c>
      <c r="F250" s="1">
        <v>-0.135944316965977</v>
      </c>
      <c r="G250" s="1">
        <v>-3.22283999693552</v>
      </c>
      <c r="H250" s="1">
        <v>-0.528996256636399</v>
      </c>
      <c r="I250" s="1">
        <v>1.08088331922197</v>
      </c>
      <c r="J250" s="1">
        <v>-0.280146588674841</v>
      </c>
      <c r="K250" s="1">
        <v>2.77888172591171</v>
      </c>
      <c r="L250" s="1">
        <v>-3.57593504431122</v>
      </c>
      <c r="M250" s="1">
        <v>-1.64891068701373</v>
      </c>
      <c r="N250" s="1">
        <v>-0.129320193702394</v>
      </c>
      <c r="O250" s="1">
        <v>1.94406531624043</v>
      </c>
      <c r="P250" s="1">
        <v>-2.02848653129801</v>
      </c>
      <c r="Q250" s="1">
        <v>0.691559653284751</v>
      </c>
      <c r="R250" s="1">
        <v>0.906703462270101</v>
      </c>
      <c r="S250" s="1">
        <v>-2.73103651109483</v>
      </c>
      <c r="T250" s="1">
        <v>5.11065311341128</v>
      </c>
      <c r="U250" s="1">
        <v>8.42566899829942</v>
      </c>
      <c r="V250" s="1">
        <v>4.83072735926823</v>
      </c>
      <c r="W250" s="1">
        <v>-0.322236790152475</v>
      </c>
      <c r="X250" s="1">
        <v>6.10079987172776</v>
      </c>
      <c r="Y250" s="1">
        <v>6.26522970187428</v>
      </c>
      <c r="Z250" s="1">
        <v>0.423280273034629</v>
      </c>
      <c r="AA250" s="1">
        <v>1.74931491956596</v>
      </c>
      <c r="AB250" s="1">
        <v>0.185575683991316</v>
      </c>
      <c r="AC250" s="1">
        <v>-0.185751960551819</v>
      </c>
      <c r="AD250" s="1">
        <v>0.573123853665372</v>
      </c>
      <c r="AE250" s="1">
        <v>0.106032302180744</v>
      </c>
      <c r="AF250" s="1">
        <v>1.07725947211741</v>
      </c>
      <c r="AG250" s="1">
        <v>0.20326213665374</v>
      </c>
      <c r="AH250" s="1">
        <v>0.144765773248566</v>
      </c>
      <c r="AI250" s="1">
        <v>0.131720266110884</v>
      </c>
      <c r="AJ250" s="1">
        <v>-0.481957367987537</v>
      </c>
      <c r="AK250" s="1">
        <v>-0.223937079151369</v>
      </c>
      <c r="AL250" s="1">
        <v>0.40987091981797</v>
      </c>
      <c r="AM250" s="1">
        <v>0.15029844089849</v>
      </c>
      <c r="AN250" s="1">
        <v>0.859195861920737</v>
      </c>
      <c r="AO250" s="1">
        <v>0.113099392573154</v>
      </c>
      <c r="AP250" s="1">
        <v>0.466965003513748</v>
      </c>
      <c r="AQ250" s="1">
        <v>0.897863185685986</v>
      </c>
      <c r="AR250" s="1">
        <v>0.535382950982357</v>
      </c>
      <c r="AS250" s="1">
        <v>-0.524077757658971</v>
      </c>
      <c r="AT250" s="1">
        <v>0.0110562900628616</v>
      </c>
      <c r="AU250" s="1">
        <v>0.484401214708863</v>
      </c>
      <c r="AV250" s="1">
        <v>-0.676000407315124</v>
      </c>
      <c r="AW250" s="1">
        <v>0.184709081800651</v>
      </c>
      <c r="AX250" s="1">
        <v>-0.352397524006143</v>
      </c>
      <c r="AY250" s="1">
        <v>-0.125620358241594</v>
      </c>
      <c r="AZ250" s="1">
        <v>0.12534136192558</v>
      </c>
      <c r="BA250" s="1">
        <v>-0.0126020740221035</v>
      </c>
      <c r="BB250" s="1">
        <v>0.0757843189132267</v>
      </c>
      <c r="BC250" s="1">
        <v>0.276916272479505</v>
      </c>
      <c r="BD250" s="1">
        <v>-0.313710788672751</v>
      </c>
      <c r="BE250" s="1">
        <v>-0.00161329717546482</v>
      </c>
      <c r="BF250" s="1">
        <v>0.111792835809139</v>
      </c>
      <c r="BG250" s="1">
        <v>0.565730037520077</v>
      </c>
      <c r="BH250" s="1">
        <v>-0.239811895250144</v>
      </c>
      <c r="BI250" s="1">
        <v>0.570861790988035</v>
      </c>
      <c r="BJ250" s="1">
        <v>0.168567456217908</v>
      </c>
      <c r="BK250" s="1">
        <v>0.632297603782147</v>
      </c>
      <c r="BL250" s="1">
        <v>0.241241772596611</v>
      </c>
      <c r="BM250" s="1">
        <v>-0.0523083821524843</v>
      </c>
      <c r="BN250" s="1">
        <v>-0.563022288710168</v>
      </c>
      <c r="BO250" s="1">
        <v>-0.57052805628993</v>
      </c>
      <c r="BP250" s="1">
        <v>0.20904902398799</v>
      </c>
      <c r="BQ250" s="1">
        <v>0.124279392695091</v>
      </c>
      <c r="BR250" s="1">
        <v>-0.492912972634907</v>
      </c>
      <c r="BS250" s="1">
        <v>0.323533007687535</v>
      </c>
      <c r="BT250" s="1">
        <v>-0.446159437277918</v>
      </c>
      <c r="BU250" s="1">
        <v>0.00941537201788054</v>
      </c>
      <c r="BV250" s="1">
        <v>0.514065037206044</v>
      </c>
      <c r="BW250" s="1">
        <v>-0.161922923268402</v>
      </c>
      <c r="BX250" s="1">
        <v>0.581262402527537</v>
      </c>
      <c r="BY250" s="1">
        <v>0.0594000049604822</v>
      </c>
      <c r="BZ250" s="1">
        <v>-0.153576580240609</v>
      </c>
      <c r="CA250" s="1">
        <v>-0.872255667118946</v>
      </c>
      <c r="CB250" s="1">
        <v>0.42651316094539</v>
      </c>
      <c r="CC250" s="1">
        <v>1.5276122416419</v>
      </c>
      <c r="CD250" s="1">
        <v>-1.15490326066546</v>
      </c>
      <c r="CE250" s="1">
        <v>2.26815536391457</v>
      </c>
      <c r="CF250" s="1">
        <v>2.9921827158334</v>
      </c>
      <c r="CG250" s="1">
        <v>0.909244039845684</v>
      </c>
      <c r="CH250" s="1">
        <v>2.93196008977481</v>
      </c>
      <c r="CI250" s="1">
        <v>1.58778063090574</v>
      </c>
      <c r="CJ250" s="1">
        <v>-0.0704056023287427</v>
      </c>
      <c r="CK250" s="1">
        <v>-0.193487159883222</v>
      </c>
      <c r="CL250" s="1">
        <v>0.0932446717001664</v>
      </c>
      <c r="CM250" s="1">
        <v>0.312728544056007</v>
      </c>
      <c r="CN250" s="1">
        <v>0.230138589888712</v>
      </c>
      <c r="CO250" s="1">
        <v>-0.27747287416205</v>
      </c>
      <c r="CP250" s="1">
        <v>-0.587355441655243</v>
      </c>
      <c r="CQ250" s="1">
        <v>-0.140529893806927</v>
      </c>
      <c r="CR250" s="1">
        <v>-0.0400042067820186</v>
      </c>
      <c r="CS250" s="1">
        <v>0.270964355593136</v>
      </c>
      <c r="CT250" s="1">
        <v>0.0604743425850398</v>
      </c>
      <c r="CU250" s="1">
        <v>0.0936634458919017</v>
      </c>
      <c r="CV250" s="1">
        <v>-0.0373748867885714</v>
      </c>
      <c r="CW250" s="1">
        <v>-0.222274920464537</v>
      </c>
      <c r="CX250" s="1">
        <v>0.118853791552695</v>
      </c>
      <c r="CY250" s="1">
        <v>0.0975491801233173</v>
      </c>
      <c r="CZ250" s="1">
        <v>0.1053624900153</v>
      </c>
      <c r="DA250" s="1">
        <v>0.00642383622322831</v>
      </c>
      <c r="DB250" s="1">
        <v>0.106349086247934</v>
      </c>
      <c r="DC250" s="1">
        <v>0.135041638663184</v>
      </c>
      <c r="DD250" s="1">
        <v>0.0640888943064657</v>
      </c>
      <c r="DE250" s="1">
        <v>-0.0409215122776843</v>
      </c>
      <c r="DF250" s="1">
        <v>0.069444064616682</v>
      </c>
      <c r="DG250" s="1">
        <v>-0.114491746718378</v>
      </c>
      <c r="DH250" s="1">
        <v>-1.16292201213298E-4</v>
      </c>
      <c r="DI250" s="1">
        <v>-0.0199021948695309</v>
      </c>
      <c r="DJ250" s="1">
        <v>-0.0596560545230618</v>
      </c>
      <c r="DK250" s="1">
        <v>0.0382874666208582</v>
      </c>
      <c r="DL250" s="1">
        <v>0.0474471548812464</v>
      </c>
      <c r="DM250" s="1">
        <v>0.113168801299731</v>
      </c>
      <c r="DN250" s="1">
        <v>0.0687929391090424</v>
      </c>
      <c r="DO250" s="1">
        <v>-0.0436372899338835</v>
      </c>
      <c r="DP250" s="1">
        <v>-0.00423379065994724</v>
      </c>
      <c r="DQ250" s="1">
        <v>-0.0200799205822363</v>
      </c>
      <c r="DR250" s="1">
        <v>0.0541497994579386</v>
      </c>
      <c r="DS250" s="1">
        <v>-0.0314605464703516</v>
      </c>
      <c r="DT250" s="1">
        <v>0.0373305947157796</v>
      </c>
      <c r="DU250" s="1">
        <v>-0.00907395753535161</v>
      </c>
      <c r="DV250" s="1">
        <v>0.103539283435129</v>
      </c>
      <c r="DW250" s="1">
        <v>-0.0291933719372095</v>
      </c>
      <c r="DX250" s="1">
        <v>-0.0378043914935611</v>
      </c>
      <c r="DY250" s="1">
        <v>-0.0257859057127993</v>
      </c>
      <c r="DZ250" s="1">
        <v>-0.0521039328744351</v>
      </c>
      <c r="EA250" s="1">
        <v>-0.00823017072552324</v>
      </c>
      <c r="EB250" s="1">
        <v>0.0062805635362459</v>
      </c>
      <c r="EC250" s="1">
        <v>-0.024574106030311</v>
      </c>
      <c r="ED250" s="1">
        <v>-0.0614762954982021</v>
      </c>
      <c r="EE250" s="1">
        <v>0.0519527691978816</v>
      </c>
      <c r="EF250" s="1">
        <v>0.0306249606988755</v>
      </c>
      <c r="EG250" s="1">
        <v>-0.0208232688651336</v>
      </c>
      <c r="EH250" s="1">
        <v>0.0226054238817556</v>
      </c>
      <c r="EI250" s="1">
        <v>-0.035799950578055</v>
      </c>
      <c r="EJ250" s="1">
        <v>0.0419933973166982</v>
      </c>
      <c r="EK250" s="1">
        <v>-0.0127433927192377</v>
      </c>
      <c r="EL250" s="1">
        <v>0.0107005448339648</v>
      </c>
      <c r="EM250" s="1">
        <v>0.0117622320632928</v>
      </c>
      <c r="EN250" s="1">
        <v>-0.00771507954436955</v>
      </c>
      <c r="EO250" s="1">
        <v>0.055146199888275</v>
      </c>
      <c r="EP250" s="1">
        <v>-0.0405210463092583</v>
      </c>
      <c r="EQ250" s="1">
        <v>-0.035062115254927</v>
      </c>
      <c r="ER250" s="1">
        <v>0.00610159178338628</v>
      </c>
      <c r="ES250" s="1">
        <v>-0.00150581791221816</v>
      </c>
      <c r="ET250" s="1">
        <v>-0.00774553794783985</v>
      </c>
      <c r="EU250" s="1">
        <v>0.02935306727796</v>
      </c>
      <c r="EV250" s="1">
        <v>0.0113326237663059</v>
      </c>
      <c r="EW250" s="1">
        <v>-0.0043835022293312</v>
      </c>
      <c r="EX250" s="1">
        <v>0.0323377119870403</v>
      </c>
      <c r="EY250" s="1">
        <v>-0.0120542742383448</v>
      </c>
      <c r="EZ250" s="1">
        <v>-0.0536053712094604</v>
      </c>
      <c r="FA250" s="1">
        <v>-0.0390414199904327</v>
      </c>
      <c r="FB250" s="1">
        <v>0.0266616286557893</v>
      </c>
      <c r="FC250" s="1">
        <v>-0.00646082950731794</v>
      </c>
      <c r="FD250" s="1">
        <v>-0.0184581287854246</v>
      </c>
      <c r="FE250" s="1">
        <v>0.00382997603397241</v>
      </c>
      <c r="FF250" s="1">
        <v>0.00636051559032588</v>
      </c>
      <c r="FG250" s="1">
        <v>0.0456850367368219</v>
      </c>
      <c r="FH250" s="1">
        <v>0.0199939112742493</v>
      </c>
      <c r="FI250" s="1">
        <v>-0.0145812619675585</v>
      </c>
      <c r="FJ250" s="1">
        <v>-0.0139363775757867</v>
      </c>
      <c r="FK250" s="1">
        <v>-0.00587833564168382</v>
      </c>
      <c r="FL250" s="1">
        <v>-0.0178732223149938</v>
      </c>
      <c r="FM250" s="1">
        <v>0.0218197783186982</v>
      </c>
      <c r="FN250" s="1">
        <v>-0.020485386404272</v>
      </c>
      <c r="FO250" s="1">
        <v>0.0315820774723416</v>
      </c>
      <c r="FP250" s="1">
        <v>0.0184696275990092</v>
      </c>
      <c r="FQ250" s="1">
        <v>-0.017536088834113</v>
      </c>
      <c r="FR250" s="1">
        <v>-0.00166933317438151</v>
      </c>
      <c r="FS250" s="1">
        <v>-0.0255073266979994</v>
      </c>
      <c r="FT250" s="1">
        <v>0.0238711919262345</v>
      </c>
      <c r="FU250" s="1">
        <v>0.0347098333816084</v>
      </c>
      <c r="FV250" s="1">
        <v>0.0155446861532908</v>
      </c>
      <c r="FW250" s="1">
        <v>-0.00363759483341457</v>
      </c>
      <c r="FX250" s="1">
        <v>0.00708667739184163</v>
      </c>
      <c r="FY250" s="1">
        <v>-0.00487914339116402</v>
      </c>
      <c r="FZ250" s="1">
        <v>0.0130302523368375</v>
      </c>
      <c r="GA250" s="1">
        <v>-0.00890759631992984</v>
      </c>
      <c r="GB250" s="1">
        <v>-0.00446070522937803</v>
      </c>
      <c r="GC250" s="1">
        <v>-0.012513619604714</v>
      </c>
      <c r="GD250" s="1">
        <v>-0.0073006037246678</v>
      </c>
      <c r="GE250" s="1">
        <v>-0.00780627091240006</v>
      </c>
      <c r="GF250" s="1">
        <v>-0.0273452659526873</v>
      </c>
      <c r="GG250" s="1">
        <v>-1.03576247060234E-4</v>
      </c>
      <c r="GH250" s="1">
        <v>-0.0131472867161104</v>
      </c>
      <c r="GI250" s="1">
        <v>-0.014616345487562</v>
      </c>
      <c r="GJ250" s="1">
        <v>-0.00832881556290749</v>
      </c>
      <c r="GK250" s="1">
        <v>0.0215507977470718</v>
      </c>
      <c r="GL250" s="1">
        <v>0.00851216576921713</v>
      </c>
      <c r="GM250" s="1">
        <v>0.00520933565170342</v>
      </c>
      <c r="GN250" s="1">
        <v>-0.00741293361026374</v>
      </c>
      <c r="GO250" s="1">
        <v>-0.0112245844458087</v>
      </c>
      <c r="GP250" s="1">
        <v>0.00659212430374728</v>
      </c>
      <c r="GQ250" s="1">
        <v>0.0171914243344152</v>
      </c>
      <c r="GR250" s="1">
        <v>-0.0258897249015457</v>
      </c>
      <c r="GS250" s="1">
        <v>-0.0188585742655905</v>
      </c>
      <c r="GT250" s="1">
        <v>-0.00535846512877043</v>
      </c>
      <c r="GU250" s="1">
        <v>0.0060912264383193</v>
      </c>
      <c r="GV250" s="1">
        <v>-0.00840949083217224</v>
      </c>
      <c r="GW250" s="1">
        <v>-0.00303065092763836</v>
      </c>
      <c r="GX250" s="1">
        <v>0.00357236147237338</v>
      </c>
      <c r="GY250" s="1">
        <v>2.97937005914992E-4</v>
      </c>
      <c r="GZ250" s="1">
        <v>0.00373779474627725</v>
      </c>
      <c r="HA250" s="1">
        <v>0.0104958216370351</v>
      </c>
      <c r="HB250" s="1">
        <v>0.00144221029678626</v>
      </c>
      <c r="HC250" s="1">
        <v>-4.26427133771643E-4</v>
      </c>
      <c r="HD250" s="1">
        <v>-0.00385771305708146</v>
      </c>
      <c r="HE250" s="1">
        <v>0.0108495801294075</v>
      </c>
      <c r="HF250" s="1">
        <v>-5.86488725155282E-4</v>
      </c>
      <c r="HG250" s="1">
        <v>-9.93581882351718E-4</v>
      </c>
      <c r="HH250" s="1">
        <v>0.00297928477314323</v>
      </c>
      <c r="HI250" s="1">
        <v>0.00844027029883063</v>
      </c>
      <c r="HJ250" s="1">
        <v>0.00128639011254226</v>
      </c>
      <c r="HK250" s="1">
        <v>0.0019015042489901</v>
      </c>
      <c r="HL250" s="1">
        <v>0.00119651974071506</v>
      </c>
      <c r="HM250" s="1">
        <v>-0.00108726675449451</v>
      </c>
      <c r="HN250" s="1">
        <v>-4.18352139426598E-4</v>
      </c>
      <c r="HO250" s="1">
        <v>-7.16856425644511E-4</v>
      </c>
      <c r="HP250" s="1">
        <v>-0.00125356949898052</v>
      </c>
      <c r="HQ250" s="1">
        <v>-0.00177516065922714</v>
      </c>
      <c r="HR250" s="1">
        <v>-0.00103832900284168</v>
      </c>
      <c r="HS250" s="1">
        <v>-0.00144694429481578</v>
      </c>
      <c r="HT250" s="1">
        <v>-0.00240061167075664</v>
      </c>
      <c r="HU250" s="1">
        <v>-2.42632585882644E-4</v>
      </c>
      <c r="HV250" s="1">
        <v>3.94037287631253E-4</v>
      </c>
      <c r="HW250" s="1">
        <v>-8.51064593671487E-4</v>
      </c>
      <c r="HX250" s="1">
        <v>9.28769094184566E-4</v>
      </c>
      <c r="HY250" s="1">
        <v>-1.39655370072105E-4</v>
      </c>
      <c r="HZ250" s="1">
        <v>-5.37179508897951E-4</v>
      </c>
      <c r="IA250" s="1">
        <v>-8.62207694374456E-4</v>
      </c>
      <c r="IB250" s="1">
        <v>-0.00167528856229582</v>
      </c>
      <c r="IC250" s="1">
        <v>8.2381972603595E-4</v>
      </c>
      <c r="ID250" s="1">
        <v>-0.00253604941619974</v>
      </c>
      <c r="IE250" s="1">
        <v>-1.35017237305761E-4</v>
      </c>
      <c r="IF250" s="1">
        <v>-1.16426849312358E-4</v>
      </c>
      <c r="IG250" s="2">
        <v>8.71083278602406E-5</v>
      </c>
      <c r="IH250" s="1">
        <v>-5.17866128196509E-4</v>
      </c>
      <c r="II250" s="1">
        <v>2.47802928482497E-4</v>
      </c>
      <c r="IJ250" s="1">
        <v>1.97177259900192E-4</v>
      </c>
      <c r="IK250" s="1">
        <v>1.30696463979575E-4</v>
      </c>
      <c r="IL250" s="1">
        <v>-8.04467469055431E-4</v>
      </c>
      <c r="IM250" s="1">
        <v>-3.21543936201492E-4</v>
      </c>
      <c r="IN250" s="1">
        <v>-1.41554165294497E-4</v>
      </c>
      <c r="IO250" s="1">
        <v>-4.46608834688236E-4</v>
      </c>
      <c r="IP250" s="1">
        <v>-2.57082419025715E-4</v>
      </c>
      <c r="IQ250" s="2">
        <v>-2.71607551717233E-5</v>
      </c>
      <c r="IR250" s="2">
        <v>-4.01180505673412E-17</v>
      </c>
      <c r="IS250" s="2">
        <v>-1.42959424070406E-17</v>
      </c>
      <c r="IT250" s="2">
        <v>1.12900697428068E-16</v>
      </c>
      <c r="IU250" s="2">
        <v>-5.72290107806968E-17</v>
      </c>
      <c r="IV250" s="2">
        <v>1.91492355275371E-16</v>
      </c>
      <c r="IW250" s="2">
        <v>-1.21768701364889E-17</v>
      </c>
      <c r="IX250" s="2">
        <v>1.37099115202422E-17</v>
      </c>
      <c r="IY250" s="2">
        <v>2.93649349454056E-17</v>
      </c>
      <c r="IZ250" s="2">
        <v>-2.69689894674165E-17</v>
      </c>
      <c r="JA250" s="2">
        <v>-2.22411696131837E-17</v>
      </c>
      <c r="JB250" s="2">
        <v>-1.12824794410173E-16</v>
      </c>
      <c r="JC250" s="2">
        <v>5.48854263936001E-17</v>
      </c>
      <c r="JD250" s="2">
        <v>-1.15118946623904E-16</v>
      </c>
      <c r="JE250" s="2">
        <v>7.65893863355985E-19</v>
      </c>
      <c r="JF250" s="2">
        <v>1.86536438452639E-16</v>
      </c>
      <c r="JG250" s="2">
        <v>-1.01410937702656E-16</v>
      </c>
      <c r="JH250" s="2">
        <v>3.77063853273781E-17</v>
      </c>
      <c r="JI250" s="2">
        <v>-2.79243832607385E-17</v>
      </c>
      <c r="JJ250" s="2">
        <v>-7.31817829935381E-17</v>
      </c>
      <c r="JK250" s="2">
        <v>-4.29798061749921E-17</v>
      </c>
      <c r="JL250" s="2">
        <v>-1.0518605042884E-16</v>
      </c>
      <c r="JM250" s="2">
        <v>-4.54382645442659E-17</v>
      </c>
      <c r="JN250" s="2">
        <v>-3.22318176398128E-17</v>
      </c>
      <c r="JO250" s="2">
        <v>1.44186516835897E-16</v>
      </c>
      <c r="JP250" s="2">
        <v>-1.1094489724483E-16</v>
      </c>
      <c r="JQ250" s="2">
        <v>-7.20066877983331E-17</v>
      </c>
      <c r="JR250" s="2">
        <v>-1.58229557678531E-16</v>
      </c>
      <c r="JS250" s="2">
        <v>8.88311276802323E-17</v>
      </c>
      <c r="JT250" s="2">
        <v>1.52845072750861E-16</v>
      </c>
      <c r="JU250" s="2">
        <v>6.67558530069477E-18</v>
      </c>
      <c r="JV250" s="2">
        <v>1.61279917092645E-16</v>
      </c>
    </row>
    <row r="251">
      <c r="A251" s="1">
        <v>3500000.0</v>
      </c>
      <c r="B251" s="1">
        <v>-2.93063652026888</v>
      </c>
      <c r="C251" s="1">
        <v>-9.71418552829642</v>
      </c>
      <c r="D251" s="1">
        <v>-1.66216052770836</v>
      </c>
      <c r="E251" s="1">
        <v>-1.93064297260165</v>
      </c>
      <c r="F251" s="1">
        <v>-1.59682213981292</v>
      </c>
      <c r="G251" s="1">
        <v>-2.05765504141708</v>
      </c>
      <c r="H251" s="1">
        <v>-0.505605352461686</v>
      </c>
      <c r="I251" s="1">
        <v>0.486122341515835</v>
      </c>
      <c r="J251" s="1">
        <v>-0.648498839297901</v>
      </c>
      <c r="K251" s="1">
        <v>3.30452465122808</v>
      </c>
      <c r="L251" s="1">
        <v>-3.53283430117336</v>
      </c>
      <c r="M251" s="1">
        <v>-2.73647254640072</v>
      </c>
      <c r="N251" s="1">
        <v>-0.409950893286347</v>
      </c>
      <c r="O251" s="1">
        <v>1.9878420622774</v>
      </c>
      <c r="P251" s="1">
        <v>-0.89697504509376</v>
      </c>
      <c r="Q251" s="1">
        <v>0.155312687380995</v>
      </c>
      <c r="R251" s="1">
        <v>0.918759190865328</v>
      </c>
      <c r="S251" s="1">
        <v>-0.489088976265633</v>
      </c>
      <c r="T251" s="1">
        <v>0.570624450690511</v>
      </c>
      <c r="U251" s="1">
        <v>-0.535588606107023</v>
      </c>
      <c r="V251" s="1">
        <v>-0.95716575618095</v>
      </c>
      <c r="W251" s="1">
        <v>-0.597242330713433</v>
      </c>
      <c r="X251" s="1">
        <v>-0.326385644067128</v>
      </c>
      <c r="Y251" s="1">
        <v>-0.586849924917319</v>
      </c>
      <c r="Z251" s="1">
        <v>-0.46105876693718</v>
      </c>
      <c r="AA251" s="1">
        <v>-0.512057036357228</v>
      </c>
      <c r="AB251" s="1">
        <v>-0.649581676002148</v>
      </c>
      <c r="AC251" s="1">
        <v>0.0163382489824433</v>
      </c>
      <c r="AD251" s="1">
        <v>-0.807579862083071</v>
      </c>
      <c r="AE251" s="1">
        <v>0.276696992832948</v>
      </c>
      <c r="AF251" s="1">
        <v>-0.653657302554857</v>
      </c>
      <c r="AG251" s="1">
        <v>-0.436794731049826</v>
      </c>
      <c r="AH251" s="1">
        <v>-0.0810062815436312</v>
      </c>
      <c r="AI251" s="1">
        <v>-0.127816313457048</v>
      </c>
      <c r="AJ251" s="1">
        <v>0.791155397737415</v>
      </c>
      <c r="AK251" s="1">
        <v>-0.46833821613419</v>
      </c>
      <c r="AL251" s="1">
        <v>0.467919506377117</v>
      </c>
      <c r="AM251" s="1">
        <v>0.29107821573162</v>
      </c>
      <c r="AN251" s="1">
        <v>-0.0767618931196365</v>
      </c>
      <c r="AO251" s="1">
        <v>0.153635647773208</v>
      </c>
      <c r="AP251" s="1">
        <v>-0.579705935612386</v>
      </c>
      <c r="AQ251" s="1">
        <v>0.444714766437532</v>
      </c>
      <c r="AR251" s="1">
        <v>0.346095546044051</v>
      </c>
      <c r="AS251" s="1">
        <v>0.184482871802691</v>
      </c>
      <c r="AT251" s="1">
        <v>-0.285403881649526</v>
      </c>
      <c r="AU251" s="1">
        <v>-0.992652150841018</v>
      </c>
      <c r="AV251" s="1">
        <v>0.13411410053052</v>
      </c>
      <c r="AW251" s="1">
        <v>0.107640928298057</v>
      </c>
      <c r="AX251" s="1">
        <v>-0.423349920284523</v>
      </c>
      <c r="AY251" s="1">
        <v>-0.12849967708611</v>
      </c>
      <c r="AZ251" s="1">
        <v>-0.646611142080847</v>
      </c>
      <c r="BA251" s="1">
        <v>-0.0796460102341271</v>
      </c>
      <c r="BB251" s="1">
        <v>-0.201679795625732</v>
      </c>
      <c r="BC251" s="1">
        <v>-0.218984544459424</v>
      </c>
      <c r="BD251" s="1">
        <v>0.443567434193927</v>
      </c>
      <c r="BE251" s="1">
        <v>-0.330638155841831</v>
      </c>
      <c r="BF251" s="1">
        <v>-0.317723807934264</v>
      </c>
      <c r="BG251" s="1">
        <v>0.136286505156492</v>
      </c>
      <c r="BH251" s="1">
        <v>0.0935186375942453</v>
      </c>
      <c r="BI251" s="1">
        <v>0.130632011927011</v>
      </c>
      <c r="BJ251" s="1">
        <v>-0.0419767979046506</v>
      </c>
      <c r="BK251" s="1">
        <v>-0.594069696192527</v>
      </c>
      <c r="BL251" s="1">
        <v>-0.127634663110137</v>
      </c>
      <c r="BM251" s="1">
        <v>-0.525533303013563</v>
      </c>
      <c r="BN251" s="1">
        <v>0.259771993636464</v>
      </c>
      <c r="BO251" s="1">
        <v>0.123648808445351</v>
      </c>
      <c r="BP251" s="1">
        <v>0.026282328224062</v>
      </c>
      <c r="BQ251" s="1">
        <v>0.0887010696382656</v>
      </c>
      <c r="BR251" s="1">
        <v>0.412198981270732</v>
      </c>
      <c r="BS251" s="1">
        <v>0.0314675867835402</v>
      </c>
      <c r="BT251" s="1">
        <v>0.128092502583746</v>
      </c>
      <c r="BU251" s="1">
        <v>-0.0375477211863189</v>
      </c>
      <c r="BV251" s="1">
        <v>-0.170988310766642</v>
      </c>
      <c r="BW251" s="1">
        <v>-0.0375834939791834</v>
      </c>
      <c r="BX251" s="1">
        <v>-0.574997808088638</v>
      </c>
      <c r="BY251" s="1">
        <v>-0.0148797087664755</v>
      </c>
      <c r="BZ251" s="1">
        <v>0.05150243751918</v>
      </c>
      <c r="CA251" s="1">
        <v>-0.100134559919578</v>
      </c>
      <c r="CB251" s="1">
        <v>-0.11205910892982</v>
      </c>
      <c r="CC251" s="1">
        <v>0.391336234431984</v>
      </c>
      <c r="CD251" s="1">
        <v>-0.0647623519159452</v>
      </c>
      <c r="CE251" s="1">
        <v>0.187320384842118</v>
      </c>
      <c r="CF251" s="1">
        <v>-0.110518995955194</v>
      </c>
      <c r="CG251" s="1">
        <v>-0.236380732845904</v>
      </c>
      <c r="CH251" s="1">
        <v>0.0295176091197289</v>
      </c>
      <c r="CI251" s="1">
        <v>0.156406336721207</v>
      </c>
      <c r="CJ251" s="1">
        <v>0.270159531292185</v>
      </c>
      <c r="CK251" s="1">
        <v>-0.0531480524240677</v>
      </c>
      <c r="CL251" s="1">
        <v>0.0128115438038525</v>
      </c>
      <c r="CM251" s="1">
        <v>0.164922660068599</v>
      </c>
      <c r="CN251" s="1">
        <v>-0.0237761362381783</v>
      </c>
      <c r="CO251" s="1">
        <v>0.201525249260278</v>
      </c>
      <c r="CP251" s="1">
        <v>-0.0730226496664061</v>
      </c>
      <c r="CQ251" s="1">
        <v>0.350553170048671</v>
      </c>
      <c r="CR251" s="1">
        <v>0.052723773483075</v>
      </c>
      <c r="CS251" s="1">
        <v>0.047571678912913</v>
      </c>
      <c r="CT251" s="1">
        <v>0.0446369640844694</v>
      </c>
      <c r="CU251" s="1">
        <v>0.100298427580039</v>
      </c>
      <c r="CV251" s="1">
        <v>-0.121787533677685</v>
      </c>
      <c r="CW251" s="1">
        <v>-0.0140098122758223</v>
      </c>
      <c r="CX251" s="1">
        <v>-0.0519005471574623</v>
      </c>
      <c r="CY251" s="1">
        <v>0.00391087866403748</v>
      </c>
      <c r="CZ251" s="1">
        <v>-0.11738363030552</v>
      </c>
      <c r="DA251" s="1">
        <v>-0.0610343455704879</v>
      </c>
      <c r="DB251" s="1">
        <v>-0.0341526887836935</v>
      </c>
      <c r="DC251" s="1">
        <v>0.0244009082424542</v>
      </c>
      <c r="DD251" s="1">
        <v>0.0142894584132352</v>
      </c>
      <c r="DE251" s="1">
        <v>0.172622555041594</v>
      </c>
      <c r="DF251" s="1">
        <v>0.00230435101530728</v>
      </c>
      <c r="DG251" s="1">
        <v>0.12493847039197</v>
      </c>
      <c r="DH251" s="1">
        <v>0.070748879786696</v>
      </c>
      <c r="DI251" s="1">
        <v>0.0849900897891165</v>
      </c>
      <c r="DJ251" s="1">
        <v>0.038234312957788</v>
      </c>
      <c r="DK251" s="1">
        <v>-0.0463599209815559</v>
      </c>
      <c r="DL251" s="1">
        <v>0.0108375453921408</v>
      </c>
      <c r="DM251" s="1">
        <v>-0.0361257780856581</v>
      </c>
      <c r="DN251" s="1">
        <v>-0.0942867943380934</v>
      </c>
      <c r="DO251" s="1">
        <v>0.0148179017090842</v>
      </c>
      <c r="DP251" s="1">
        <v>0.134932917164048</v>
      </c>
      <c r="DQ251" s="1">
        <v>0.0826754531025172</v>
      </c>
      <c r="DR251" s="1">
        <v>-0.160695448699857</v>
      </c>
      <c r="DS251" s="1">
        <v>-0.0677875653885336</v>
      </c>
      <c r="DT251" s="1">
        <v>-0.140762661052771</v>
      </c>
      <c r="DU251" s="1">
        <v>-0.0265971925380448</v>
      </c>
      <c r="DV251" s="1">
        <v>-0.101072071899814</v>
      </c>
      <c r="DW251" s="1">
        <v>0.043420454283522</v>
      </c>
      <c r="DX251" s="1">
        <v>-0.025832999793968</v>
      </c>
      <c r="DY251" s="1">
        <v>-0.134359331462055</v>
      </c>
      <c r="DZ251" s="1">
        <v>0.0445262344720245</v>
      </c>
      <c r="EA251" s="1">
        <v>0.0350491615714799</v>
      </c>
      <c r="EB251" s="1">
        <v>-0.0790275935527771</v>
      </c>
      <c r="EC251" s="1">
        <v>0.0590372790562125</v>
      </c>
      <c r="ED251" s="1">
        <v>0.0487129977672967</v>
      </c>
      <c r="EE251" s="1">
        <v>-0.0158530755232027</v>
      </c>
      <c r="EF251" s="1">
        <v>-0.0325049726060264</v>
      </c>
      <c r="EG251" s="1">
        <v>-0.0502052152872393</v>
      </c>
      <c r="EH251" s="1">
        <v>-0.0687813023320476</v>
      </c>
      <c r="EI251" s="1">
        <v>0.0449595540717708</v>
      </c>
      <c r="EJ251" s="1">
        <v>-0.0111871959871234</v>
      </c>
      <c r="EK251" s="1">
        <v>-0.00281279825115002</v>
      </c>
      <c r="EL251" s="1">
        <v>0.0766411862011071</v>
      </c>
      <c r="EM251" s="1">
        <v>0.0515726457819256</v>
      </c>
      <c r="EN251" s="1">
        <v>9.84245321903319E-4</v>
      </c>
      <c r="EO251" s="1">
        <v>0.00159988290325491</v>
      </c>
      <c r="EP251" s="1">
        <v>0.0310723653389445</v>
      </c>
      <c r="EQ251" s="1">
        <v>0.061431813952368</v>
      </c>
      <c r="ER251" s="1">
        <v>0.00696828641598172</v>
      </c>
      <c r="ES251" s="1">
        <v>-0.0301672379344006</v>
      </c>
      <c r="ET251" s="1">
        <v>0.00886801304760072</v>
      </c>
      <c r="EU251" s="1">
        <v>-0.0301991795052134</v>
      </c>
      <c r="EV251" s="1">
        <v>-0.0151515681830237</v>
      </c>
      <c r="EW251" s="1">
        <v>0.00541297016137326</v>
      </c>
      <c r="EX251" s="1">
        <v>0.018753725557398</v>
      </c>
      <c r="EY251" s="1">
        <v>0.0726795773047159</v>
      </c>
      <c r="EZ251" s="1">
        <v>-0.0322833089200096</v>
      </c>
      <c r="FA251" s="1">
        <v>-0.0378694553599588</v>
      </c>
      <c r="FB251" s="1">
        <v>0.042992592735645</v>
      </c>
      <c r="FC251" s="1">
        <v>0.033053146524976</v>
      </c>
      <c r="FD251" s="1">
        <v>-0.00501129899743614</v>
      </c>
      <c r="FE251" s="1">
        <v>0.0178764831193982</v>
      </c>
      <c r="FF251" s="1">
        <v>-0.0195224397048722</v>
      </c>
      <c r="FG251" s="1">
        <v>0.0313953683601489</v>
      </c>
      <c r="FH251" s="1">
        <v>-0.0289044711982703</v>
      </c>
      <c r="FI251" s="1">
        <v>0.0273315979744719</v>
      </c>
      <c r="FJ251" s="1">
        <v>0.00169346328455964</v>
      </c>
      <c r="FK251" s="1">
        <v>-0.00830146702015602</v>
      </c>
      <c r="FL251" s="1">
        <v>0.0197999621555098</v>
      </c>
      <c r="FM251" s="1">
        <v>0.0135159878338281</v>
      </c>
      <c r="FN251" s="1">
        <v>-0.00799253855993369</v>
      </c>
      <c r="FO251" s="1">
        <v>0.0101426147802656</v>
      </c>
      <c r="FP251" s="1">
        <v>-0.00586867338358015</v>
      </c>
      <c r="FQ251" s="1">
        <v>-0.0245353786612089</v>
      </c>
      <c r="FR251" s="1">
        <v>0.0571167727289531</v>
      </c>
      <c r="FS251" s="1">
        <v>-0.0349616698025356</v>
      </c>
      <c r="FT251" s="1">
        <v>-0.0616690355865818</v>
      </c>
      <c r="FU251" s="1">
        <v>-0.0064248910599215</v>
      </c>
      <c r="FV251" s="1">
        <v>-0.0251385530798173</v>
      </c>
      <c r="FW251" s="1">
        <v>0.0137486924216391</v>
      </c>
      <c r="FX251" s="1">
        <v>-0.0039261730876649</v>
      </c>
      <c r="FY251" s="1">
        <v>0.0046886764015348</v>
      </c>
      <c r="FZ251" s="1">
        <v>-3.78090471480728E-4</v>
      </c>
      <c r="GA251" s="1">
        <v>-0.0013611168939532</v>
      </c>
      <c r="GB251" s="1">
        <v>-0.00748143080092837</v>
      </c>
      <c r="GC251" s="1">
        <v>0.0223948930607974</v>
      </c>
      <c r="GD251" s="1">
        <v>-0.00534935051487456</v>
      </c>
      <c r="GE251" s="1">
        <v>0.0257697855652459</v>
      </c>
      <c r="GF251" s="1">
        <v>0.0154743581080561</v>
      </c>
      <c r="GG251" s="1">
        <v>-0.00235901413808084</v>
      </c>
      <c r="GH251" s="1">
        <v>0.0164561793622008</v>
      </c>
      <c r="GI251" s="1">
        <v>-0.0258418058984985</v>
      </c>
      <c r="GJ251" s="1">
        <v>-0.0184428293677795</v>
      </c>
      <c r="GK251" s="1">
        <v>0.0063909536983877</v>
      </c>
      <c r="GL251" s="1">
        <v>0.0113449868076425</v>
      </c>
      <c r="GM251" s="1">
        <v>0.00164125131013828</v>
      </c>
      <c r="GN251" s="1">
        <v>-4.50670059685233E-4</v>
      </c>
      <c r="GO251" s="1">
        <v>0.00851288816005957</v>
      </c>
      <c r="GP251" s="1">
        <v>0.0018068737882553</v>
      </c>
      <c r="GQ251" s="1">
        <v>-0.0372606715831502</v>
      </c>
      <c r="GR251" s="1">
        <v>0.0192752375329472</v>
      </c>
      <c r="GS251" s="1">
        <v>-0.0210186683203894</v>
      </c>
      <c r="GT251" s="1">
        <v>0.0048129635145889</v>
      </c>
      <c r="GU251" s="1">
        <v>-0.00906136755179813</v>
      </c>
      <c r="GV251" s="1">
        <v>0.00558544546868052</v>
      </c>
      <c r="GW251" s="1">
        <v>0.0112149309515554</v>
      </c>
      <c r="GX251" s="1">
        <v>0.0268066149609197</v>
      </c>
      <c r="GY251" s="1">
        <v>-0.0113956058803125</v>
      </c>
      <c r="GZ251" s="1">
        <v>-8.88367269764121E-4</v>
      </c>
      <c r="HA251" s="1">
        <v>8.72962151230442E-4</v>
      </c>
      <c r="HB251" s="1">
        <v>3.23801284142473E-4</v>
      </c>
      <c r="HC251" s="1">
        <v>0.00289255624029221</v>
      </c>
      <c r="HD251" s="1">
        <v>0.00682046554628144</v>
      </c>
      <c r="HE251" s="1">
        <v>-0.00653305690913832</v>
      </c>
      <c r="HF251" s="1">
        <v>0.0087324189949449</v>
      </c>
      <c r="HG251" s="1">
        <v>0.00335016504808957</v>
      </c>
      <c r="HH251" s="1">
        <v>0.00373763129169364</v>
      </c>
      <c r="HI251" s="1">
        <v>-0.00533105137856767</v>
      </c>
      <c r="HJ251" s="1">
        <v>-0.00688124931053121</v>
      </c>
      <c r="HK251" s="1">
        <v>-0.0016655099124877</v>
      </c>
      <c r="HL251" s="1">
        <v>0.00207703877905782</v>
      </c>
      <c r="HM251" s="1">
        <v>-0.00441717607484214</v>
      </c>
      <c r="HN251" s="1">
        <v>-0.00412606221390284</v>
      </c>
      <c r="HO251" s="1">
        <v>0.00136148385636713</v>
      </c>
      <c r="HP251" s="1">
        <v>-0.0054767875174046</v>
      </c>
      <c r="HQ251" s="1">
        <v>-0.00386132211718106</v>
      </c>
      <c r="HR251" s="1">
        <v>-0.003645832931389</v>
      </c>
      <c r="HS251" s="1">
        <v>-9.0912847302852E-4</v>
      </c>
      <c r="HT251" s="1">
        <v>0.00132684574918456</v>
      </c>
      <c r="HU251" s="1">
        <v>0.00631604983001899</v>
      </c>
      <c r="HV251" s="1">
        <v>1.78380312276593E-4</v>
      </c>
      <c r="HW251" s="1">
        <v>-0.00697407452584221</v>
      </c>
      <c r="HX251" s="1">
        <v>-0.00215645892217517</v>
      </c>
      <c r="HY251" s="1">
        <v>-0.00155659476784441</v>
      </c>
      <c r="HZ251" s="1">
        <v>0.00580441377114407</v>
      </c>
      <c r="IA251" s="1">
        <v>-7.23991101247442E-4</v>
      </c>
      <c r="IB251" s="1">
        <v>-0.0026351548405949</v>
      </c>
      <c r="IC251" s="1">
        <v>-0.00177434877116159</v>
      </c>
      <c r="ID251" s="1">
        <v>-2.05982383284168E-4</v>
      </c>
      <c r="IE251" s="1">
        <v>-0.00105844349643657</v>
      </c>
      <c r="IF251" s="1">
        <v>-4.17882334901231E-4</v>
      </c>
      <c r="IG251" s="1">
        <v>-1.18955820767126E-4</v>
      </c>
      <c r="IH251" s="2">
        <v>3.74877535714454E-6</v>
      </c>
      <c r="II251" s="2">
        <v>6.6600335801954E-5</v>
      </c>
      <c r="IJ251" s="1">
        <v>2.85031065436715E-4</v>
      </c>
      <c r="IK251" s="1">
        <v>1.70248791346812E-4</v>
      </c>
      <c r="IL251" s="1">
        <v>-2.65989639871017E-4</v>
      </c>
      <c r="IM251" s="1">
        <v>-2.49764628148825E-4</v>
      </c>
      <c r="IN251" s="1">
        <v>2.17407757009679E-4</v>
      </c>
      <c r="IO251" s="2">
        <v>-6.72634276047687E-5</v>
      </c>
      <c r="IP251" s="1">
        <v>6.69025038490079E-4</v>
      </c>
      <c r="IQ251" s="1">
        <v>-2.05965128788937E-4</v>
      </c>
      <c r="IR251" s="2">
        <v>2.13341571116925E-16</v>
      </c>
      <c r="IS251" s="2">
        <v>1.95628529731762E-16</v>
      </c>
      <c r="IT251" s="2">
        <v>-1.727862499844E-16</v>
      </c>
      <c r="IU251" s="2">
        <v>-3.33360540089738E-16</v>
      </c>
      <c r="IV251" s="2">
        <v>-8.22900514373228E-16</v>
      </c>
      <c r="IW251" s="2">
        <v>-3.31995669737914E-16</v>
      </c>
      <c r="IX251" s="2">
        <v>2.07527286561785E-16</v>
      </c>
      <c r="IY251" s="2">
        <v>4.68966139918405E-16</v>
      </c>
      <c r="IZ251" s="2">
        <v>3.12334000960332E-17</v>
      </c>
      <c r="JA251" s="2">
        <v>-4.55643874265778E-16</v>
      </c>
      <c r="JB251" s="2">
        <v>-2.21057829853897E-16</v>
      </c>
      <c r="JC251" s="2">
        <v>-2.61051329378012E-16</v>
      </c>
      <c r="JD251" s="2">
        <v>-4.18600043725237E-16</v>
      </c>
      <c r="JE251" s="2">
        <v>9.93686088845971E-16</v>
      </c>
      <c r="JF251" s="2">
        <v>2.2165961004938E-16</v>
      </c>
      <c r="JG251" s="2">
        <v>-5.5052649928757E-17</v>
      </c>
      <c r="JH251" s="2">
        <v>-5.30087481324439E-16</v>
      </c>
      <c r="JI251" s="2">
        <v>-2.80874873462663E-16</v>
      </c>
      <c r="JJ251" s="2">
        <v>1.00158934573052E-16</v>
      </c>
      <c r="JK251" s="2">
        <v>9.95496731585172E-17</v>
      </c>
      <c r="JL251" s="2">
        <v>2.62892752385225E-16</v>
      </c>
      <c r="JM251" s="2">
        <v>9.58557646067544E-16</v>
      </c>
      <c r="JN251" s="2">
        <v>2.92164709265661E-16</v>
      </c>
      <c r="JO251" s="2">
        <v>-4.28407846136339E-16</v>
      </c>
      <c r="JP251" s="2">
        <v>-1.89578189908046E-16</v>
      </c>
      <c r="JQ251" s="2">
        <v>1.56648957803224E-16</v>
      </c>
      <c r="JR251" s="2">
        <v>4.84837869187853E-16</v>
      </c>
      <c r="JS251" s="2">
        <v>-2.15659468071569E-16</v>
      </c>
      <c r="JT251" s="2">
        <v>1.22196129618175E-16</v>
      </c>
      <c r="JU251" s="2">
        <v>-8.89745759508377E-16</v>
      </c>
      <c r="JV251" s="2">
        <v>-2.23777813300352E-16</v>
      </c>
    </row>
    <row r="252">
      <c r="A252" s="1">
        <v>3500240.0</v>
      </c>
      <c r="B252" s="1">
        <v>-2.64732302516729</v>
      </c>
      <c r="C252" s="1">
        <v>-9.2406717652426</v>
      </c>
      <c r="D252" s="1">
        <v>-1.059615210215</v>
      </c>
      <c r="E252" s="1">
        <v>-1.78496461203158</v>
      </c>
      <c r="F252" s="1">
        <v>-1.38817272782516</v>
      </c>
      <c r="G252" s="1">
        <v>-2.35881106731168</v>
      </c>
      <c r="H252" s="1">
        <v>-0.454398465195088</v>
      </c>
      <c r="I252" s="1">
        <v>0.627216953945966</v>
      </c>
      <c r="J252" s="1">
        <v>-0.793407787139238</v>
      </c>
      <c r="K252" s="1">
        <v>3.93973770591696</v>
      </c>
      <c r="L252" s="1">
        <v>-4.24398091778336</v>
      </c>
      <c r="M252" s="1">
        <v>-3.00445094763317</v>
      </c>
      <c r="N252" s="1">
        <v>-0.440130744848489</v>
      </c>
      <c r="O252" s="1">
        <v>1.87895981459416</v>
      </c>
      <c r="P252" s="1">
        <v>-0.680964632500676</v>
      </c>
      <c r="Q252" s="1">
        <v>0.193558365198983</v>
      </c>
      <c r="R252" s="1">
        <v>0.887809281938141</v>
      </c>
      <c r="S252" s="1">
        <v>-0.490797324386184</v>
      </c>
      <c r="T252" s="1">
        <v>0.286866921734817</v>
      </c>
      <c r="U252" s="1">
        <v>-0.39194369241575</v>
      </c>
      <c r="V252" s="1">
        <v>-0.897033261858148</v>
      </c>
      <c r="W252" s="1">
        <v>-0.557426432099123</v>
      </c>
      <c r="X252" s="1">
        <v>-0.522610651360731</v>
      </c>
      <c r="Y252" s="1">
        <v>-0.727011211116566</v>
      </c>
      <c r="Z252" s="1">
        <v>-0.354075255336326</v>
      </c>
      <c r="AA252" s="1">
        <v>-0.364038942839338</v>
      </c>
      <c r="AB252" s="1">
        <v>-0.903150440003795</v>
      </c>
      <c r="AC252" s="1">
        <v>0.154183171844439</v>
      </c>
      <c r="AD252" s="1">
        <v>-0.490447007402558</v>
      </c>
      <c r="AE252" s="1">
        <v>0.275728524429256</v>
      </c>
      <c r="AF252" s="1">
        <v>-0.542066641127677</v>
      </c>
      <c r="AG252" s="1">
        <v>-0.213192829246981</v>
      </c>
      <c r="AH252" s="1">
        <v>-0.0994718408532934</v>
      </c>
      <c r="AI252" s="1">
        <v>-0.140679329111121</v>
      </c>
      <c r="AJ252" s="1">
        <v>1.16100601329984</v>
      </c>
      <c r="AK252" s="1">
        <v>-0.824962025287221</v>
      </c>
      <c r="AL252" s="1">
        <v>0.295296660181196</v>
      </c>
      <c r="AM252" s="1">
        <v>0.518940694781678</v>
      </c>
      <c r="AN252" s="1">
        <v>-0.208095329407042</v>
      </c>
      <c r="AO252" s="1">
        <v>0.322402296566453</v>
      </c>
      <c r="AP252" s="1">
        <v>-0.378293389462345</v>
      </c>
      <c r="AQ252" s="1">
        <v>0.409651486243154</v>
      </c>
      <c r="AR252" s="1">
        <v>0.276796887541734</v>
      </c>
      <c r="AS252" s="1">
        <v>-0.251605675560463</v>
      </c>
      <c r="AT252" s="1">
        <v>-0.233458706919107</v>
      </c>
      <c r="AU252" s="1">
        <v>-0.801471815906546</v>
      </c>
      <c r="AV252" s="1">
        <v>-0.263653721504218</v>
      </c>
      <c r="AW252" s="1">
        <v>0.117503134898501</v>
      </c>
      <c r="AX252" s="1">
        <v>-0.224712877405998</v>
      </c>
      <c r="AY252" s="1">
        <v>0.13484968611952</v>
      </c>
      <c r="AZ252" s="1">
        <v>-0.255222399651631</v>
      </c>
      <c r="BA252" s="1">
        <v>-0.0908260820937569</v>
      </c>
      <c r="BB252" s="1">
        <v>-0.316597751618251</v>
      </c>
      <c r="BC252" s="1">
        <v>-0.156898846388697</v>
      </c>
      <c r="BD252" s="1">
        <v>0.215597255746286</v>
      </c>
      <c r="BE252" s="1">
        <v>-0.346016196410669</v>
      </c>
      <c r="BF252" s="1">
        <v>-0.330276316020697</v>
      </c>
      <c r="BG252" s="1">
        <v>0.304006436388437</v>
      </c>
      <c r="BH252" s="1">
        <v>-0.043430756649775</v>
      </c>
      <c r="BI252" s="1">
        <v>0.299874227659112</v>
      </c>
      <c r="BJ252" s="1">
        <v>0.134080265265626</v>
      </c>
      <c r="BK252" s="1">
        <v>-0.515290772428606</v>
      </c>
      <c r="BL252" s="1">
        <v>-0.0935053865919029</v>
      </c>
      <c r="BM252" s="1">
        <v>-0.313613244941864</v>
      </c>
      <c r="BN252" s="1">
        <v>0.114621927716218</v>
      </c>
      <c r="BO252" s="1">
        <v>0.177982340973182</v>
      </c>
      <c r="BP252" s="1">
        <v>0.253192458250585</v>
      </c>
      <c r="BQ252" s="1">
        <v>0.220816267213703</v>
      </c>
      <c r="BR252" s="1">
        <v>0.406418303068357</v>
      </c>
      <c r="BS252" s="1">
        <v>-0.0120697823877664</v>
      </c>
      <c r="BT252" s="1">
        <v>0.176940614164793</v>
      </c>
      <c r="BU252" s="1">
        <v>-0.0291136879786769</v>
      </c>
      <c r="BV252" s="1">
        <v>0.0573004743056608</v>
      </c>
      <c r="BW252" s="1">
        <v>-0.0395137742127826</v>
      </c>
      <c r="BX252" s="1">
        <v>-0.68149827203149</v>
      </c>
      <c r="BY252" s="1">
        <v>0.266057552025107</v>
      </c>
      <c r="BZ252" s="1">
        <v>0.313683455945127</v>
      </c>
      <c r="CA252" s="1">
        <v>0.0190302029412842</v>
      </c>
      <c r="CB252" s="1">
        <v>-0.0553475151091343</v>
      </c>
      <c r="CC252" s="1">
        <v>0.255715580994867</v>
      </c>
      <c r="CD252" s="1">
        <v>-0.161154726233857</v>
      </c>
      <c r="CE252" s="1">
        <v>0.140778880591233</v>
      </c>
      <c r="CF252" s="1">
        <v>-0.119113753554471</v>
      </c>
      <c r="CG252" s="1">
        <v>-0.261498642194349</v>
      </c>
      <c r="CH252" s="1">
        <v>0.0517166850182753</v>
      </c>
      <c r="CI252" s="1">
        <v>0.322956959943805</v>
      </c>
      <c r="CJ252" s="1">
        <v>0.226631009814249</v>
      </c>
      <c r="CK252" s="1">
        <v>-0.0750108014314084</v>
      </c>
      <c r="CL252" s="1">
        <v>0.0819247701458476</v>
      </c>
      <c r="CM252" s="1">
        <v>0.166474605461525</v>
      </c>
      <c r="CN252" s="1">
        <v>0.0891420902406277</v>
      </c>
      <c r="CO252" s="1">
        <v>0.330471494486277</v>
      </c>
      <c r="CP252" s="1">
        <v>0.11128332719928</v>
      </c>
      <c r="CQ252" s="1">
        <v>0.307817740277507</v>
      </c>
      <c r="CR252" s="1">
        <v>0.162586827279643</v>
      </c>
      <c r="CS252" s="1">
        <v>-0.0219308108968339</v>
      </c>
      <c r="CT252" s="1">
        <v>-0.054802159503371</v>
      </c>
      <c r="CU252" s="1">
        <v>-0.0274914201723758</v>
      </c>
      <c r="CV252" s="1">
        <v>-0.0581725672888597</v>
      </c>
      <c r="CW252" s="1">
        <v>-0.00701238713414296</v>
      </c>
      <c r="CX252" s="1">
        <v>0.0410356471846167</v>
      </c>
      <c r="CY252" s="1">
        <v>-2.83807743883E-4</v>
      </c>
      <c r="CZ252" s="1">
        <v>-0.158712548812527</v>
      </c>
      <c r="DA252" s="1">
        <v>-0.114421291904952</v>
      </c>
      <c r="DB252" s="1">
        <v>0.0108703394060789</v>
      </c>
      <c r="DC252" s="1">
        <v>0.100301881416118</v>
      </c>
      <c r="DD252" s="1">
        <v>0.0549819241325277</v>
      </c>
      <c r="DE252" s="1">
        <v>0.361209498885495</v>
      </c>
      <c r="DF252" s="1">
        <v>0.0285377691653219</v>
      </c>
      <c r="DG252" s="1">
        <v>-0.0320430924608075</v>
      </c>
      <c r="DH252" s="1">
        <v>0.0783757704423263</v>
      </c>
      <c r="DI252" s="1">
        <v>0.0486625418356948</v>
      </c>
      <c r="DJ252" s="1">
        <v>-0.0228312495420704</v>
      </c>
      <c r="DK252" s="1">
        <v>-0.0276341135954541</v>
      </c>
      <c r="DL252" s="1">
        <v>0.0308204477093968</v>
      </c>
      <c r="DM252" s="1">
        <v>0.008109886116293</v>
      </c>
      <c r="DN252" s="1">
        <v>0.0101675434552168</v>
      </c>
      <c r="DO252" s="1">
        <v>0.00472915039588131</v>
      </c>
      <c r="DP252" s="1">
        <v>0.146700282236486</v>
      </c>
      <c r="DQ252" s="1">
        <v>0.124317300594868</v>
      </c>
      <c r="DR252" s="1">
        <v>-0.185370312942153</v>
      </c>
      <c r="DS252" s="1">
        <v>-0.0984486579122904</v>
      </c>
      <c r="DT252" s="1">
        <v>-0.0912773488042304</v>
      </c>
      <c r="DU252" s="1">
        <v>0.145873208249984</v>
      </c>
      <c r="DV252" s="1">
        <v>-0.0771484033454075</v>
      </c>
      <c r="DW252" s="1">
        <v>0.100915265931989</v>
      </c>
      <c r="DX252" s="1">
        <v>-0.0404648977168496</v>
      </c>
      <c r="DY252" s="1">
        <v>-0.168820517578699</v>
      </c>
      <c r="DZ252" s="1">
        <v>0.0625497171722589</v>
      </c>
      <c r="EA252" s="1">
        <v>-0.00409007451006387</v>
      </c>
      <c r="EB252" s="1">
        <v>-0.092682836488744</v>
      </c>
      <c r="EC252" s="1">
        <v>0.0223831388384311</v>
      </c>
      <c r="ED252" s="1">
        <v>0.111847528370159</v>
      </c>
      <c r="EE252" s="1">
        <v>0.102640364772853</v>
      </c>
      <c r="EF252" s="1">
        <v>0.0257853647620113</v>
      </c>
      <c r="EG252" s="1">
        <v>-0.0955553151727081</v>
      </c>
      <c r="EH252" s="1">
        <v>-0.10238549541246</v>
      </c>
      <c r="EI252" s="1">
        <v>0.0446165765315843</v>
      </c>
      <c r="EJ252" s="1">
        <v>0.0450241885257699</v>
      </c>
      <c r="EK252" s="1">
        <v>-0.0420005659122413</v>
      </c>
      <c r="EL252" s="1">
        <v>0.100810490529243</v>
      </c>
      <c r="EM252" s="1">
        <v>0.0964497040138664</v>
      </c>
      <c r="EN252" s="1">
        <v>-0.0200378765235268</v>
      </c>
      <c r="EO252" s="1">
        <v>0.0290926603689941</v>
      </c>
      <c r="EP252" s="1">
        <v>0.00557067596060673</v>
      </c>
      <c r="EQ252" s="1">
        <v>0.0458756111362505</v>
      </c>
      <c r="ER252" s="1">
        <v>0.0563673333662684</v>
      </c>
      <c r="ES252" s="1">
        <v>-0.0534233561317502</v>
      </c>
      <c r="ET252" s="1">
        <v>0.0110522236582887</v>
      </c>
      <c r="EU252" s="1">
        <v>-0.0407570003746083</v>
      </c>
      <c r="EV252" s="1">
        <v>-0.00321945518735807</v>
      </c>
      <c r="EW252" s="1">
        <v>0.00731602581619165</v>
      </c>
      <c r="EX252" s="1">
        <v>0.0164133327197467</v>
      </c>
      <c r="EY252" s="1">
        <v>0.0380655439029003</v>
      </c>
      <c r="EZ252" s="1">
        <v>-0.0275334920399856</v>
      </c>
      <c r="FA252" s="1">
        <v>-0.0432658124053101</v>
      </c>
      <c r="FB252" s="1">
        <v>-0.0013570308126461</v>
      </c>
      <c r="FC252" s="1">
        <v>0.0668743186636907</v>
      </c>
      <c r="FD252" s="1">
        <v>0.0312448397731689</v>
      </c>
      <c r="FE252" s="1">
        <v>-0.0165966295515234</v>
      </c>
      <c r="FF252" s="1">
        <v>-0.0198972317235119</v>
      </c>
      <c r="FG252" s="1">
        <v>0.0714520612069625</v>
      </c>
      <c r="FH252" s="1">
        <v>-0.0295932042334537</v>
      </c>
      <c r="FI252" s="1">
        <v>0.0261682814875599</v>
      </c>
      <c r="FJ252" s="1">
        <v>0.0406358070450399</v>
      </c>
      <c r="FK252" s="1">
        <v>-0.00250298310417331</v>
      </c>
      <c r="FL252" s="1">
        <v>0.017126142866763</v>
      </c>
      <c r="FM252" s="1">
        <v>-0.0301359462940288</v>
      </c>
      <c r="FN252" s="1">
        <v>-0.0313327370627553</v>
      </c>
      <c r="FO252" s="1">
        <v>-0.0100995273586752</v>
      </c>
      <c r="FP252" s="1">
        <v>0.00231632950616937</v>
      </c>
      <c r="FQ252" s="1">
        <v>-0.0123357066759874</v>
      </c>
      <c r="FR252" s="1">
        <v>0.0680510988694253</v>
      </c>
      <c r="FS252" s="1">
        <v>-0.0281831779912545</v>
      </c>
      <c r="FT252" s="1">
        <v>-0.0650621687876451</v>
      </c>
      <c r="FU252" s="1">
        <v>-0.0221188856686436</v>
      </c>
      <c r="FV252" s="1">
        <v>-0.0330370313450646</v>
      </c>
      <c r="FW252" s="1">
        <v>-0.0105413288659335</v>
      </c>
      <c r="FX252" s="1">
        <v>0.0407648381438171</v>
      </c>
      <c r="FY252" s="1">
        <v>0.00912541164626019</v>
      </c>
      <c r="FZ252" s="1">
        <v>0.00780823419929971</v>
      </c>
      <c r="GA252" s="1">
        <v>0.0482316489629595</v>
      </c>
      <c r="GB252" s="1">
        <v>-0.00317070741682668</v>
      </c>
      <c r="GC252" s="1">
        <v>-0.0416959799728483</v>
      </c>
      <c r="GD252" s="1">
        <v>0.00923518683056212</v>
      </c>
      <c r="GE252" s="1">
        <v>0.0288484824944321</v>
      </c>
      <c r="GF252" s="1">
        <v>0.00115034988037482</v>
      </c>
      <c r="GG252" s="1">
        <v>0.00701661743033706</v>
      </c>
      <c r="GH252" s="1">
        <v>0.0224812992879981</v>
      </c>
      <c r="GI252" s="1">
        <v>-0.0327053892483034</v>
      </c>
      <c r="GJ252" s="1">
        <v>-0.0193106705373094</v>
      </c>
      <c r="GK252" s="1">
        <v>-0.0140814223979404</v>
      </c>
      <c r="GL252" s="1">
        <v>0.0181752250611416</v>
      </c>
      <c r="GM252" s="1">
        <v>0.0150403600898575</v>
      </c>
      <c r="GN252" s="1">
        <v>0.00880967608069492</v>
      </c>
      <c r="GO252" s="1">
        <v>0.00756634991955174</v>
      </c>
      <c r="GP252" s="1">
        <v>0.00760925189245726</v>
      </c>
      <c r="GQ252" s="1">
        <v>-0.0113971711894896</v>
      </c>
      <c r="GR252" s="1">
        <v>0.0257715483405847</v>
      </c>
      <c r="GS252" s="1">
        <v>-0.00773506737533818</v>
      </c>
      <c r="GT252" s="1">
        <v>-0.0105439153319697</v>
      </c>
      <c r="GU252" s="1">
        <v>0.00191311841631893</v>
      </c>
      <c r="GV252" s="1">
        <v>0.00911349446709836</v>
      </c>
      <c r="GW252" s="1">
        <v>0.0137245592041774</v>
      </c>
      <c r="GX252" s="1">
        <v>-0.00937287683908372</v>
      </c>
      <c r="GY252" s="1">
        <v>-0.00278858138018657</v>
      </c>
      <c r="GZ252" s="1">
        <v>0.00698882690112122</v>
      </c>
      <c r="HA252" s="1">
        <v>-0.0167063275921401</v>
      </c>
      <c r="HB252" s="1">
        <v>0.00404382966651502</v>
      </c>
      <c r="HC252" s="1">
        <v>-3.69366833840038E-4</v>
      </c>
      <c r="HD252" s="1">
        <v>0.00170013086266935</v>
      </c>
      <c r="HE252" s="1">
        <v>-0.00987000786557869</v>
      </c>
      <c r="HF252" s="1">
        <v>0.00592892856430412</v>
      </c>
      <c r="HG252" s="1">
        <v>3.44475054591879E-4</v>
      </c>
      <c r="HH252" s="1">
        <v>0.00316375644534232</v>
      </c>
      <c r="HI252" s="1">
        <v>-0.00893290722214693</v>
      </c>
      <c r="HJ252" s="1">
        <v>-0.00550137272328396</v>
      </c>
      <c r="HK252" s="1">
        <v>0.0049026915782605</v>
      </c>
      <c r="HL252" s="1">
        <v>0.0121631935218304</v>
      </c>
      <c r="HM252" s="1">
        <v>-0.00383973721081036</v>
      </c>
      <c r="HN252" s="1">
        <v>-0.00627920452687861</v>
      </c>
      <c r="HO252" s="1">
        <v>0.00829720259975911</v>
      </c>
      <c r="HP252" s="1">
        <v>-0.00218853303641491</v>
      </c>
      <c r="HQ252" s="1">
        <v>-0.00490847947413667</v>
      </c>
      <c r="HR252" s="1">
        <v>-0.0016848828475672</v>
      </c>
      <c r="HS252" s="1">
        <v>0.0035665657091213</v>
      </c>
      <c r="HT252" s="1">
        <v>-0.00114855355795157</v>
      </c>
      <c r="HU252" s="1">
        <v>-0.00805248292983764</v>
      </c>
      <c r="HV252" s="1">
        <v>-0.0017551102743909</v>
      </c>
      <c r="HW252" s="1">
        <v>-0.00151805940329954</v>
      </c>
      <c r="HX252" s="1">
        <v>-0.00388261232529383</v>
      </c>
      <c r="HY252" s="1">
        <v>-7.40814081251583E-4</v>
      </c>
      <c r="HZ252" s="1">
        <v>-0.00306953543932611</v>
      </c>
      <c r="IA252" s="1">
        <v>0.00153849103015931</v>
      </c>
      <c r="IB252" s="1">
        <v>-0.009208685148291</v>
      </c>
      <c r="IC252" s="1">
        <v>0.00505411807466085</v>
      </c>
      <c r="ID252" s="1">
        <v>-0.00268306439099238</v>
      </c>
      <c r="IE252" s="1">
        <v>-0.00130913658998281</v>
      </c>
      <c r="IF252" s="1">
        <v>-0.00266919482699616</v>
      </c>
      <c r="IG252" s="1">
        <v>-0.00161641988547409</v>
      </c>
      <c r="IH252" s="1">
        <v>-4.98839476871277E-4</v>
      </c>
      <c r="II252" s="1">
        <v>-5.0827528768206E-4</v>
      </c>
      <c r="IJ252" s="1">
        <v>-4.71503741191873E-4</v>
      </c>
      <c r="IK252" s="1">
        <v>3.87996218613951E-4</v>
      </c>
      <c r="IL252" s="1">
        <v>-9.78190872144155E-4</v>
      </c>
      <c r="IM252" s="1">
        <v>5.11024751008703E-4</v>
      </c>
      <c r="IN252" s="1">
        <v>-1.20570322007059E-4</v>
      </c>
      <c r="IO252" s="1">
        <v>2.16508448292259E-4</v>
      </c>
      <c r="IP252" s="1">
        <v>0.00118720887651344</v>
      </c>
      <c r="IQ252" s="1">
        <v>-3.31280027857997E-4</v>
      </c>
      <c r="IR252" s="2">
        <v>-2.21295117374152E-16</v>
      </c>
      <c r="IS252" s="2">
        <v>1.06238007113068E-17</v>
      </c>
      <c r="IT252" s="2">
        <v>1.57637597032327E-16</v>
      </c>
      <c r="IU252" s="2">
        <v>-5.49520657663381E-16</v>
      </c>
      <c r="IV252" s="2">
        <v>-9.18389415303535E-16</v>
      </c>
      <c r="IW252" s="2">
        <v>4.07839215060142E-17</v>
      </c>
      <c r="IX252" s="2">
        <v>-1.61616426199275E-16</v>
      </c>
      <c r="IY252" s="2">
        <v>-6.75805541018587E-17</v>
      </c>
      <c r="IZ252" s="2">
        <v>3.00555575997984E-16</v>
      </c>
      <c r="JA252" s="2">
        <v>1.67341893998748E-17</v>
      </c>
      <c r="JB252" s="2">
        <v>-5.27348937150977E-16</v>
      </c>
      <c r="JC252" s="2">
        <v>-2.4261559139672E-16</v>
      </c>
      <c r="JD252" s="2">
        <v>-1.81277795723205E-16</v>
      </c>
      <c r="JE252" s="2">
        <v>6.5996169912151E-16</v>
      </c>
      <c r="JF252" s="2">
        <v>3.22016790233161E-16</v>
      </c>
      <c r="JG252" s="2">
        <v>2.75241183897968E-16</v>
      </c>
      <c r="JH252" s="2">
        <v>-2.74247553127992E-16</v>
      </c>
      <c r="JI252" s="2">
        <v>-7.75568448667166E-17</v>
      </c>
      <c r="JJ252" s="2">
        <v>-1.37491925274188E-16</v>
      </c>
      <c r="JK252" s="2">
        <v>9.68123621720833E-17</v>
      </c>
      <c r="JL252" s="2">
        <v>2.7820021096733E-16</v>
      </c>
      <c r="JM252" s="2">
        <v>4.87089047279008E-17</v>
      </c>
      <c r="JN252" s="2">
        <v>1.93293409403816E-16</v>
      </c>
      <c r="JO252" s="2">
        <v>-4.49586106497761E-16</v>
      </c>
      <c r="JP252" s="2">
        <v>4.2065063214675E-18</v>
      </c>
      <c r="JQ252" s="2">
        <v>-8.17872429454158E-17</v>
      </c>
      <c r="JR252" s="2">
        <v>5.67709729709011E-16</v>
      </c>
      <c r="JS252" s="2">
        <v>-1.5337138572224E-16</v>
      </c>
      <c r="JT252" s="2">
        <v>-3.43326464862542E-16</v>
      </c>
      <c r="JU252" s="2">
        <v>-9.90352058715061E-16</v>
      </c>
      <c r="JV252" s="2">
        <v>-9.57359716330602E-18</v>
      </c>
    </row>
    <row r="253">
      <c r="A253" s="1">
        <v>3504000.0</v>
      </c>
      <c r="B253" s="1">
        <v>-2.33925109711964</v>
      </c>
      <c r="C253" s="1">
        <v>-9.68570041339605</v>
      </c>
      <c r="D253" s="1">
        <v>-1.3802497187415</v>
      </c>
      <c r="E253" s="1">
        <v>-2.54082924969099</v>
      </c>
      <c r="F253" s="1">
        <v>-1.91998083075361</v>
      </c>
      <c r="G253" s="1">
        <v>-2.07604363121507</v>
      </c>
      <c r="H253" s="1">
        <v>-0.36765023321474</v>
      </c>
      <c r="I253" s="1">
        <v>0.385666693805702</v>
      </c>
      <c r="J253" s="1">
        <v>-0.731600150932083</v>
      </c>
      <c r="K253" s="1">
        <v>4.0516282936537</v>
      </c>
      <c r="L253" s="1">
        <v>-4.30678466655672</v>
      </c>
      <c r="M253" s="1">
        <v>-2.94352604051948</v>
      </c>
      <c r="N253" s="1">
        <v>-0.416172123602972</v>
      </c>
      <c r="O253" s="1">
        <v>1.93516214637419</v>
      </c>
      <c r="P253" s="1">
        <v>-0.893643297264004</v>
      </c>
      <c r="Q253" s="1">
        <v>0.224095239910771</v>
      </c>
      <c r="R253" s="1">
        <v>1.11020504714528</v>
      </c>
      <c r="S253" s="1">
        <v>-0.353059602227301</v>
      </c>
      <c r="T253" s="1">
        <v>0.673292360885325</v>
      </c>
      <c r="U253" s="1">
        <v>-0.112278547835577</v>
      </c>
      <c r="V253" s="1">
        <v>-1.08294870416213</v>
      </c>
      <c r="W253" s="1">
        <v>-0.672178890070605</v>
      </c>
      <c r="X253" s="1">
        <v>-0.73974992387411</v>
      </c>
      <c r="Y253" s="1">
        <v>-0.677763648236873</v>
      </c>
      <c r="Z253" s="1">
        <v>-0.658575700123595</v>
      </c>
      <c r="AA253" s="1">
        <v>-0.855096251074254</v>
      </c>
      <c r="AB253" s="1">
        <v>-1.04520096033568</v>
      </c>
      <c r="AC253" s="1">
        <v>0.0827497108636557</v>
      </c>
      <c r="AD253" s="1">
        <v>-0.443297467128613</v>
      </c>
      <c r="AE253" s="1">
        <v>0.0190034399795711</v>
      </c>
      <c r="AF253" s="1">
        <v>-0.532314571737266</v>
      </c>
      <c r="AG253" s="1">
        <v>-0.233435501808953</v>
      </c>
      <c r="AH253" s="1">
        <v>-0.132110008959387</v>
      </c>
      <c r="AI253" s="1">
        <v>-0.487392027557994</v>
      </c>
      <c r="AJ253" s="1">
        <v>0.951784439257519</v>
      </c>
      <c r="AK253" s="1">
        <v>-0.619231710324258</v>
      </c>
      <c r="AL253" s="1">
        <v>0.202004533188127</v>
      </c>
      <c r="AM253" s="1">
        <v>0.193474727770575</v>
      </c>
      <c r="AN253" s="1">
        <v>-0.399992931801908</v>
      </c>
      <c r="AO253" s="1">
        <v>0.438531536343233</v>
      </c>
      <c r="AP253" s="1">
        <v>-0.616862671515532</v>
      </c>
      <c r="AQ253" s="1">
        <v>0.554119408641941</v>
      </c>
      <c r="AR253" s="1">
        <v>0.133422917182925</v>
      </c>
      <c r="AS253" s="1">
        <v>0.0715303248630823</v>
      </c>
      <c r="AT253" s="1">
        <v>-0.338192402997875</v>
      </c>
      <c r="AU253" s="1">
        <v>-0.909252473587885</v>
      </c>
      <c r="AV253" s="1">
        <v>-0.0895627897035696</v>
      </c>
      <c r="AW253" s="1">
        <v>0.134725285505795</v>
      </c>
      <c r="AX253" s="1">
        <v>-0.298108234483756</v>
      </c>
      <c r="AY253" s="1">
        <v>-0.140676501033658</v>
      </c>
      <c r="AZ253" s="1">
        <v>-0.764359661353508</v>
      </c>
      <c r="BA253" s="1">
        <v>-0.024841476536645</v>
      </c>
      <c r="BB253" s="1">
        <v>-0.208377286387778</v>
      </c>
      <c r="BC253" s="1">
        <v>-0.242174949114341</v>
      </c>
      <c r="BD253" s="1">
        <v>0.451835535127568</v>
      </c>
      <c r="BE253" s="1">
        <v>-0.224556599951564</v>
      </c>
      <c r="BF253" s="1">
        <v>-0.300527405549034</v>
      </c>
      <c r="BG253" s="1">
        <v>0.387998563685585</v>
      </c>
      <c r="BH253" s="1">
        <v>0.0943042953125035</v>
      </c>
      <c r="BI253" s="1">
        <v>0.485401201152352</v>
      </c>
      <c r="BJ253" s="1">
        <v>-0.255259672735789</v>
      </c>
      <c r="BK253" s="1">
        <v>-0.218163553707876</v>
      </c>
      <c r="BL253" s="1">
        <v>-0.181609636417787</v>
      </c>
      <c r="BM253" s="1">
        <v>-0.315247635046005</v>
      </c>
      <c r="BN253" s="1">
        <v>0.428821398265654</v>
      </c>
      <c r="BO253" s="1">
        <v>-0.0260618219160578</v>
      </c>
      <c r="BP253" s="1">
        <v>0.175936499616383</v>
      </c>
      <c r="BQ253" s="1">
        <v>0.12037280196109</v>
      </c>
      <c r="BR253" s="1">
        <v>0.406491645050242</v>
      </c>
      <c r="BS253" s="1">
        <v>-0.03990875514518</v>
      </c>
      <c r="BT253" s="1">
        <v>0.115310870969068</v>
      </c>
      <c r="BU253" s="1">
        <v>-0.0507550585026873</v>
      </c>
      <c r="BV253" s="1">
        <v>-0.155084668026195</v>
      </c>
      <c r="BW253" s="1">
        <v>-0.0531827472416582</v>
      </c>
      <c r="BX253" s="1">
        <v>-0.571935273229524</v>
      </c>
      <c r="BY253" s="1">
        <v>0.242484290994148</v>
      </c>
      <c r="BZ253" s="1">
        <v>0.237234048190637</v>
      </c>
      <c r="CA253" s="1">
        <v>0.0880486331315935</v>
      </c>
      <c r="CB253" s="1">
        <v>-0.147650882755154</v>
      </c>
      <c r="CC253" s="1">
        <v>0.522729865916168</v>
      </c>
      <c r="CD253" s="1">
        <v>-0.0337604918805316</v>
      </c>
      <c r="CE253" s="1">
        <v>0.188100173807437</v>
      </c>
      <c r="CF253" s="1">
        <v>-0.252210385091204</v>
      </c>
      <c r="CG253" s="1">
        <v>-0.220056551725047</v>
      </c>
      <c r="CH253" s="1">
        <v>0.158564176771297</v>
      </c>
      <c r="CI253" s="1">
        <v>0.121636895717345</v>
      </c>
      <c r="CJ253" s="1">
        <v>0.377150748042177</v>
      </c>
      <c r="CK253" s="1">
        <v>0.0251642183413993</v>
      </c>
      <c r="CL253" s="1">
        <v>0.143514057361508</v>
      </c>
      <c r="CM253" s="1">
        <v>0.154195888904062</v>
      </c>
      <c r="CN253" s="1">
        <v>0.00397201577858423</v>
      </c>
      <c r="CO253" s="1">
        <v>0.254650201393951</v>
      </c>
      <c r="CP253" s="1">
        <v>0.0258684495816933</v>
      </c>
      <c r="CQ253" s="1">
        <v>0.248081570969956</v>
      </c>
      <c r="CR253" s="1">
        <v>-0.0450609898035667</v>
      </c>
      <c r="CS253" s="1">
        <v>-0.0514784011527552</v>
      </c>
      <c r="CT253" s="1">
        <v>0.137519168705218</v>
      </c>
      <c r="CU253" s="1">
        <v>0.0127469437278032</v>
      </c>
      <c r="CV253" s="1">
        <v>-0.0428196348633768</v>
      </c>
      <c r="CW253" s="1">
        <v>-0.0826441225658134</v>
      </c>
      <c r="CX253" s="1">
        <v>0.151559341143661</v>
      </c>
      <c r="CY253" s="1">
        <v>0.0461561550649869</v>
      </c>
      <c r="CZ253" s="1">
        <v>-0.0660591219015353</v>
      </c>
      <c r="DA253" s="1">
        <v>0.00450201638349682</v>
      </c>
      <c r="DB253" s="1">
        <v>0.05274286111154</v>
      </c>
      <c r="DC253" s="1">
        <v>-0.0586099268966185</v>
      </c>
      <c r="DD253" s="1">
        <v>0.0538857669695576</v>
      </c>
      <c r="DE253" s="1">
        <v>-0.0652328693646168</v>
      </c>
      <c r="DF253" s="1">
        <v>-0.0616637624148678</v>
      </c>
      <c r="DG253" s="1">
        <v>0.0862124377905116</v>
      </c>
      <c r="DH253" s="1">
        <v>0.152960585996359</v>
      </c>
      <c r="DI253" s="1">
        <v>0.0652025004510233</v>
      </c>
      <c r="DJ253" s="1">
        <v>-0.0298369122012829</v>
      </c>
      <c r="DK253" s="1">
        <v>0.0236500471507856</v>
      </c>
      <c r="DL253" s="1">
        <v>-0.0587483033668344</v>
      </c>
      <c r="DM253" s="1">
        <v>0.0427519791401984</v>
      </c>
      <c r="DN253" s="1">
        <v>-0.0325635227581717</v>
      </c>
      <c r="DO253" s="1">
        <v>-0.102047399464459</v>
      </c>
      <c r="DP253" s="1">
        <v>0.13101028663577</v>
      </c>
      <c r="DQ253" s="1">
        <v>0.0340670500040534</v>
      </c>
      <c r="DR253" s="1">
        <v>-0.0792880233503904</v>
      </c>
      <c r="DS253" s="1">
        <v>-3.77977574281136E-4</v>
      </c>
      <c r="DT253" s="1">
        <v>-0.0451386747768396</v>
      </c>
      <c r="DU253" s="1">
        <v>-0.00473792884636508</v>
      </c>
      <c r="DV253" s="1">
        <v>0.0282529837101604</v>
      </c>
      <c r="DW253" s="1">
        <v>0.0437207579511199</v>
      </c>
      <c r="DX253" s="1">
        <v>0.0687140934531699</v>
      </c>
      <c r="DY253" s="1">
        <v>-0.0316535627276651</v>
      </c>
      <c r="DZ253" s="1">
        <v>-0.010656182364906</v>
      </c>
      <c r="EA253" s="1">
        <v>-0.0394033005513595</v>
      </c>
      <c r="EB253" s="1">
        <v>-0.0455226258313565</v>
      </c>
      <c r="EC253" s="1">
        <v>-0.0414899316701292</v>
      </c>
      <c r="ED253" s="1">
        <v>-0.0160084307039007</v>
      </c>
      <c r="EE253" s="1">
        <v>0.0440038954266955</v>
      </c>
      <c r="EF253" s="1">
        <v>-0.0652663120122593</v>
      </c>
      <c r="EG253" s="1">
        <v>0.0225097657838052</v>
      </c>
      <c r="EH253" s="1">
        <v>-0.0540032941434268</v>
      </c>
      <c r="EI253" s="1">
        <v>0.0530822930814707</v>
      </c>
      <c r="EJ253" s="1">
        <v>0.0403320422349619</v>
      </c>
      <c r="EK253" s="1">
        <v>0.0446318856694893</v>
      </c>
      <c r="EL253" s="1">
        <v>0.0418196367532443</v>
      </c>
      <c r="EM253" s="1">
        <v>-0.0196608987026371</v>
      </c>
      <c r="EN253" s="1">
        <v>0.00796345921213519</v>
      </c>
      <c r="EO253" s="1">
        <v>0.0300717623349789</v>
      </c>
      <c r="EP253" s="1">
        <v>0.0422988347200071</v>
      </c>
      <c r="EQ253" s="1">
        <v>0.0152288994090972</v>
      </c>
      <c r="ER253" s="1">
        <v>-0.0210623651306033</v>
      </c>
      <c r="ES253" s="1">
        <v>0.0103795858094872</v>
      </c>
      <c r="ET253" s="1">
        <v>0.0266868580750581</v>
      </c>
      <c r="EU253" s="1">
        <v>-0.0705214874941006</v>
      </c>
      <c r="EV253" s="1">
        <v>-0.0122359192329904</v>
      </c>
      <c r="EW253" s="1">
        <v>-0.0121103943349932</v>
      </c>
      <c r="EX253" s="1">
        <v>0.0142846739092374</v>
      </c>
      <c r="EY253" s="1">
        <v>0.0593849908968382</v>
      </c>
      <c r="EZ253" s="1">
        <v>-0.0626263330603057</v>
      </c>
      <c r="FA253" s="1">
        <v>-0.0168433744193779</v>
      </c>
      <c r="FB253" s="1">
        <v>0.0728179114260054</v>
      </c>
      <c r="FC253" s="1">
        <v>0.0249552308708214</v>
      </c>
      <c r="FD253" s="1">
        <v>-0.0244631229528515</v>
      </c>
      <c r="FE253" s="1">
        <v>0.031795343611283</v>
      </c>
      <c r="FF253" s="1">
        <v>-0.0176966225199197</v>
      </c>
      <c r="FG253" s="1">
        <v>0.0490088723209668</v>
      </c>
      <c r="FH253" s="1">
        <v>4.0244426078554E-4</v>
      </c>
      <c r="FI253" s="1">
        <v>0.0768103963754767</v>
      </c>
      <c r="FJ253" s="1">
        <v>-0.0233323877668796</v>
      </c>
      <c r="FK253" s="1">
        <v>0.012492800791632</v>
      </c>
      <c r="FL253" s="1">
        <v>0.0313239817387646</v>
      </c>
      <c r="FM253" s="1">
        <v>0.0423067839899703</v>
      </c>
      <c r="FN253" s="1">
        <v>-0.00391488948428537</v>
      </c>
      <c r="FO253" s="1">
        <v>0.00392688883713175</v>
      </c>
      <c r="FP253" s="1">
        <v>0.00383804582214042</v>
      </c>
      <c r="FQ253" s="1">
        <v>-0.0558999284677615</v>
      </c>
      <c r="FR253" s="1">
        <v>0.0136836025831279</v>
      </c>
      <c r="FS253" s="1">
        <v>-0.01087644278016</v>
      </c>
      <c r="FT253" s="1">
        <v>-0.0142429037066281</v>
      </c>
      <c r="FU253" s="1">
        <v>1.24765721730098E-4</v>
      </c>
      <c r="FV253" s="1">
        <v>-0.0101761727111909</v>
      </c>
      <c r="FW253" s="1">
        <v>-0.0120761541828683</v>
      </c>
      <c r="FX253" s="1">
        <v>0.0135416600189639</v>
      </c>
      <c r="FY253" s="1">
        <v>-0.0120079309327183</v>
      </c>
      <c r="FZ253" s="1">
        <v>0.0124810495396245</v>
      </c>
      <c r="GA253" s="1">
        <v>0.0156089094040187</v>
      </c>
      <c r="GB253" s="1">
        <v>-2.30941488901785E-4</v>
      </c>
      <c r="GC253" s="1">
        <v>0.0287788386622568</v>
      </c>
      <c r="GD253" s="1">
        <v>-0.0040017148115124</v>
      </c>
      <c r="GE253" s="1">
        <v>0.0217071862196572</v>
      </c>
      <c r="GF253" s="1">
        <v>0.0151283516658573</v>
      </c>
      <c r="GG253" s="1">
        <v>-0.00956187852067542</v>
      </c>
      <c r="GH253" s="1">
        <v>0.0205747087893895</v>
      </c>
      <c r="GI253" s="1">
        <v>0.0132748483380355</v>
      </c>
      <c r="GJ253" s="1">
        <v>-0.015041099464436</v>
      </c>
      <c r="GK253" s="1">
        <v>0.0146964731927618</v>
      </c>
      <c r="GL253" s="1">
        <v>0.0151855758485989</v>
      </c>
      <c r="GM253" s="1">
        <v>-0.0127559024656864</v>
      </c>
      <c r="GN253" s="1">
        <v>-0.0102042273931202</v>
      </c>
      <c r="GO253" s="1">
        <v>0.0276839736407195</v>
      </c>
      <c r="GP253" s="1">
        <v>0.00221038752909545</v>
      </c>
      <c r="GQ253" s="1">
        <v>-0.0367600929498851</v>
      </c>
      <c r="GR253" s="1">
        <v>-1.94000974825341E-4</v>
      </c>
      <c r="GS253" s="1">
        <v>-0.0060052941384665</v>
      </c>
      <c r="GT253" s="1">
        <v>-0.00895456924974508</v>
      </c>
      <c r="GU253" s="1">
        <v>-0.00982761200571023</v>
      </c>
      <c r="GV253" s="1">
        <v>0.0177892201334361</v>
      </c>
      <c r="GW253" s="1">
        <v>-2.71663248189773E-4</v>
      </c>
      <c r="GX253" s="1">
        <v>0.00993088666697621</v>
      </c>
      <c r="GY253" s="1">
        <v>-0.0298603985415707</v>
      </c>
      <c r="GZ253" s="1">
        <v>0.00636933000012598</v>
      </c>
      <c r="HA253" s="1">
        <v>0.00246808121794528</v>
      </c>
      <c r="HB253" s="1">
        <v>0.00254288748637364</v>
      </c>
      <c r="HC253" s="1">
        <v>-0.00141536427526249</v>
      </c>
      <c r="HD253" s="1">
        <v>0.00188854829704785</v>
      </c>
      <c r="HE253" s="1">
        <v>-0.00599671702007021</v>
      </c>
      <c r="HF253" s="1">
        <v>0.00212116040872951</v>
      </c>
      <c r="HG253" s="1">
        <v>-0.00142736670648431</v>
      </c>
      <c r="HH253" s="1">
        <v>0.00415550805130523</v>
      </c>
      <c r="HI253" s="1">
        <v>-0.00897285253580093</v>
      </c>
      <c r="HJ253" s="1">
        <v>-0.00189224582384976</v>
      </c>
      <c r="HK253" s="1">
        <v>1.77939845952626E-4</v>
      </c>
      <c r="HL253" s="1">
        <v>-0.00785872489848311</v>
      </c>
      <c r="HM253" s="1">
        <v>0.00131850967334647</v>
      </c>
      <c r="HN253" s="1">
        <v>-0.00570834670766367</v>
      </c>
      <c r="HO253" s="1">
        <v>0.0022919911007823</v>
      </c>
      <c r="HP253" s="1">
        <v>-0.00105334604146442</v>
      </c>
      <c r="HQ253" s="1">
        <v>0.00635197316821907</v>
      </c>
      <c r="HR253" s="1">
        <v>-0.00207895501270464</v>
      </c>
      <c r="HS253" s="1">
        <v>0.00318822775480264</v>
      </c>
      <c r="HT253" s="1">
        <v>7.67000632507783E-4</v>
      </c>
      <c r="HU253" s="1">
        <v>0.00684337826580527</v>
      </c>
      <c r="HV253" s="1">
        <v>0.00301711461811981</v>
      </c>
      <c r="HW253" s="1">
        <v>-0.00964890627703368</v>
      </c>
      <c r="HX253" s="1">
        <v>-0.00737693672655259</v>
      </c>
      <c r="HY253" s="1">
        <v>-0.00322146333641768</v>
      </c>
      <c r="HZ253" s="1">
        <v>0.0031560189301879</v>
      </c>
      <c r="IA253" s="1">
        <v>-0.00148026123565347</v>
      </c>
      <c r="IB253" s="1">
        <v>0.0011421695820712</v>
      </c>
      <c r="IC253" s="1">
        <v>-4.48046043430694E-4</v>
      </c>
      <c r="ID253" s="1">
        <v>-8.63088163101033E-4</v>
      </c>
      <c r="IE253" s="1">
        <v>-3.07608942879145E-4</v>
      </c>
      <c r="IF253" s="1">
        <v>2.41708579053677E-4</v>
      </c>
      <c r="IG253" s="1">
        <v>3.23788538033674E-4</v>
      </c>
      <c r="IH253" s="1">
        <v>-5.66271827212702E-4</v>
      </c>
      <c r="II253" s="1">
        <v>-0.00166996591090123</v>
      </c>
      <c r="IJ253" s="1">
        <v>0.00134437635505408</v>
      </c>
      <c r="IK253" s="1">
        <v>0.00164529676285333</v>
      </c>
      <c r="IL253" s="1">
        <v>3.78289269074787E-4</v>
      </c>
      <c r="IM253" s="2">
        <v>-6.18930948965963E-5</v>
      </c>
      <c r="IN253" s="2">
        <v>-9.06079388422899E-5</v>
      </c>
      <c r="IO253" s="2">
        <v>2.08557717855949E-5</v>
      </c>
      <c r="IP253" s="1">
        <v>7.46230202580274E-4</v>
      </c>
      <c r="IQ253" s="2">
        <v>1.01261543380285E-5</v>
      </c>
      <c r="IR253" s="2">
        <v>8.4859519665603E-16</v>
      </c>
      <c r="IS253" s="2">
        <v>2.39874342023312E-16</v>
      </c>
      <c r="IT253" s="2">
        <v>1.44664652963884E-16</v>
      </c>
      <c r="IU253" s="2">
        <v>-1.80575654197533E-16</v>
      </c>
      <c r="IV253" s="2">
        <v>-5.33130611949568E-16</v>
      </c>
      <c r="IW253" s="2">
        <v>-2.15125583578465E-16</v>
      </c>
      <c r="IX253" s="2">
        <v>5.44857766296709E-16</v>
      </c>
      <c r="IY253" s="2">
        <v>-7.59280919317762E-17</v>
      </c>
      <c r="IZ253" s="2">
        <v>6.3378921225494E-16</v>
      </c>
      <c r="JA253" s="2">
        <v>-1.25575646276917E-15</v>
      </c>
      <c r="JB253" s="2">
        <v>-5.9146426506278E-16</v>
      </c>
      <c r="JC253" s="2">
        <v>-2.1357224131769E-16</v>
      </c>
      <c r="JD253" s="2">
        <v>-6.32015899963322E-16</v>
      </c>
      <c r="JE253" s="2">
        <v>8.88925521885777E-16</v>
      </c>
      <c r="JF253" s="2">
        <v>1.40342608029285E-16</v>
      </c>
      <c r="JG253" s="2">
        <v>-1.74745372113713E-16</v>
      </c>
      <c r="JH253" s="2">
        <v>-2.93590497833109E-16</v>
      </c>
      <c r="JI253" s="2">
        <v>1.45617598474095E-16</v>
      </c>
      <c r="JJ253" s="2">
        <v>9.4798926441343E-16</v>
      </c>
      <c r="JK253" s="2">
        <v>1.20085818725865E-16</v>
      </c>
      <c r="JL253" s="2">
        <v>5.93521071922021E-16</v>
      </c>
      <c r="JM253" s="2">
        <v>9.71996654619257E-16</v>
      </c>
      <c r="JN253" s="2">
        <v>7.01260934290535E-18</v>
      </c>
      <c r="JO253" s="2">
        <v>-1.11126133804605E-16</v>
      </c>
      <c r="JP253" s="2">
        <v>-1.01564935171037E-16</v>
      </c>
      <c r="JQ253" s="2">
        <v>-1.23314447858116E-16</v>
      </c>
      <c r="JR253" s="2">
        <v>-4.32700257954131E-16</v>
      </c>
      <c r="JS253" s="2">
        <v>4.4006000259237E-16</v>
      </c>
      <c r="JT253" s="2">
        <v>-1.48592812817039E-16</v>
      </c>
      <c r="JU253" s="2">
        <v>-1.21963510803404E-15</v>
      </c>
      <c r="JV253" s="2">
        <v>3.92758883099788E-17</v>
      </c>
    </row>
    <row r="254">
      <c r="A254" s="1">
        <v>3574500.0</v>
      </c>
      <c r="B254" s="1">
        <v>-5.64362995204184</v>
      </c>
      <c r="C254" s="1">
        <v>-6.28763382125509</v>
      </c>
      <c r="D254" s="1">
        <v>-0.952893011809525</v>
      </c>
      <c r="E254" s="1">
        <v>-1.92095519414869</v>
      </c>
      <c r="F254" s="1">
        <v>0.0953920475748778</v>
      </c>
      <c r="G254" s="1">
        <v>-2.38964627468341</v>
      </c>
      <c r="H254" s="1">
        <v>0.259419051533362</v>
      </c>
      <c r="I254" s="1">
        <v>-0.836789527379287</v>
      </c>
      <c r="J254" s="1">
        <v>0.834582776661769</v>
      </c>
      <c r="K254" s="1">
        <v>0.732028256101989</v>
      </c>
      <c r="L254" s="1">
        <v>2.81936996477258</v>
      </c>
      <c r="M254" s="1">
        <v>2.08086612365458</v>
      </c>
      <c r="N254" s="1">
        <v>0.140242288111557</v>
      </c>
      <c r="O254" s="1">
        <v>0.135465131696515</v>
      </c>
      <c r="P254" s="1">
        <v>-1.05579546947319</v>
      </c>
      <c r="Q254" s="1">
        <v>0.910973455254607</v>
      </c>
      <c r="R254" s="1">
        <v>0.456846515332567</v>
      </c>
      <c r="S254" s="1">
        <v>-1.48472457650498</v>
      </c>
      <c r="T254" s="1">
        <v>0.652893649798727</v>
      </c>
      <c r="U254" s="1">
        <v>0.675715218833014</v>
      </c>
      <c r="V254" s="1">
        <v>-0.97602722343559</v>
      </c>
      <c r="W254" s="1">
        <v>0.46047378910539</v>
      </c>
      <c r="X254" s="1">
        <v>-0.509637939534494</v>
      </c>
      <c r="Y254" s="1">
        <v>-0.524626048794779</v>
      </c>
      <c r="Z254" s="1">
        <v>-0.735831331680654</v>
      </c>
      <c r="AA254" s="1">
        <v>0.988929721733232</v>
      </c>
      <c r="AB254" s="1">
        <v>-0.84929073086697</v>
      </c>
      <c r="AC254" s="1">
        <v>-0.653632213653056</v>
      </c>
      <c r="AD254" s="1">
        <v>1.13480800163739</v>
      </c>
      <c r="AE254" s="1">
        <v>0.424184184456661</v>
      </c>
      <c r="AF254" s="1">
        <v>0.823877198591511</v>
      </c>
      <c r="AG254" s="1">
        <v>0.24036268346609</v>
      </c>
      <c r="AH254" s="1">
        <v>-0.103097156419225</v>
      </c>
      <c r="AI254" s="1">
        <v>-0.823591794628733</v>
      </c>
      <c r="AJ254" s="1">
        <v>0.694264733109983</v>
      </c>
      <c r="AK254" s="1">
        <v>-0.133235959717057</v>
      </c>
      <c r="AL254" s="1">
        <v>0.230632462201109</v>
      </c>
      <c r="AM254" s="1">
        <v>0.803201937057792</v>
      </c>
      <c r="AN254" s="1">
        <v>0.169743236791447</v>
      </c>
      <c r="AO254" s="1">
        <v>0.753076505108108</v>
      </c>
      <c r="AP254" s="1">
        <v>-0.17787778738363</v>
      </c>
      <c r="AQ254" s="1">
        <v>0.542344742091389</v>
      </c>
      <c r="AR254" s="1">
        <v>-0.109023814223806</v>
      </c>
      <c r="AS254" s="1">
        <v>-0.530817580328186</v>
      </c>
      <c r="AT254" s="1">
        <v>0.00637620129289108</v>
      </c>
      <c r="AU254" s="1">
        <v>-0.533969741790141</v>
      </c>
      <c r="AV254" s="1">
        <v>-0.30255804180279</v>
      </c>
      <c r="AW254" s="1">
        <v>-0.150484747802882</v>
      </c>
      <c r="AX254" s="1">
        <v>0.377528924945817</v>
      </c>
      <c r="AY254" s="1">
        <v>-0.282818236119551</v>
      </c>
      <c r="AZ254" s="1">
        <v>0.267457556209404</v>
      </c>
      <c r="BA254" s="1">
        <v>0.0846022556522359</v>
      </c>
      <c r="BB254" s="1">
        <v>-0.0350384089618881</v>
      </c>
      <c r="BC254" s="1">
        <v>0.123640785479973</v>
      </c>
      <c r="BD254" s="1">
        <v>0.355418999480231</v>
      </c>
      <c r="BE254" s="1">
        <v>-0.153355543868707</v>
      </c>
      <c r="BF254" s="1">
        <v>-0.233967772154374</v>
      </c>
      <c r="BG254" s="1">
        <v>0.362746445067142</v>
      </c>
      <c r="BH254" s="1">
        <v>-0.306747827111968</v>
      </c>
      <c r="BI254" s="1">
        <v>0.60173473156694</v>
      </c>
      <c r="BJ254" s="1">
        <v>-0.125134917330319</v>
      </c>
      <c r="BK254" s="1">
        <v>-0.00280888678176536</v>
      </c>
      <c r="BL254" s="1">
        <v>-0.0993349947603529</v>
      </c>
      <c r="BM254" s="1">
        <v>-0.0947234004526481</v>
      </c>
      <c r="BN254" s="1">
        <v>-0.403754129702715</v>
      </c>
      <c r="BO254" s="1">
        <v>-0.164930069293834</v>
      </c>
      <c r="BP254" s="1">
        <v>-0.0872982646300273</v>
      </c>
      <c r="BQ254" s="1">
        <v>0.224509565871391</v>
      </c>
      <c r="BR254" s="1">
        <v>-0.498613097251954</v>
      </c>
      <c r="BS254" s="1">
        <v>0.750538831705105</v>
      </c>
      <c r="BT254" s="1">
        <v>-0.270767958733771</v>
      </c>
      <c r="BU254" s="1">
        <v>-0.274369215472992</v>
      </c>
      <c r="BV254" s="1">
        <v>0.201705582776438</v>
      </c>
      <c r="BW254" s="1">
        <v>0.276887138472803</v>
      </c>
      <c r="BX254" s="1">
        <v>0.113310921434752</v>
      </c>
      <c r="BY254" s="1">
        <v>0.229355541782349</v>
      </c>
      <c r="BZ254" s="1">
        <v>-0.139593721466848</v>
      </c>
      <c r="CA254" s="1">
        <v>-0.0888070054962631</v>
      </c>
      <c r="CB254" s="1">
        <v>0.0624008587700751</v>
      </c>
      <c r="CC254" s="1">
        <v>0.0946658113612598</v>
      </c>
      <c r="CD254" s="1">
        <v>-0.21063630762563</v>
      </c>
      <c r="CE254" s="1">
        <v>-0.0594407565880969</v>
      </c>
      <c r="CF254" s="1">
        <v>-0.0719212519748214</v>
      </c>
      <c r="CG254" s="1">
        <v>-0.0466588705562674</v>
      </c>
      <c r="CH254" s="1">
        <v>-0.10913418823965</v>
      </c>
      <c r="CI254" s="1">
        <v>-0.193693331342705</v>
      </c>
      <c r="CJ254" s="1">
        <v>0.33628128491414</v>
      </c>
      <c r="CK254" s="1">
        <v>0.463361753866218</v>
      </c>
      <c r="CL254" s="1">
        <v>0.215846842586088</v>
      </c>
      <c r="CM254" s="1">
        <v>0.479686639000742</v>
      </c>
      <c r="CN254" s="1">
        <v>0.0746210280551059</v>
      </c>
      <c r="CO254" s="1">
        <v>0.146749641094503</v>
      </c>
      <c r="CP254" s="1">
        <v>0.0249742759208033</v>
      </c>
      <c r="CQ254" s="1">
        <v>0.348590810215635</v>
      </c>
      <c r="CR254" s="1">
        <v>0.312700564046603</v>
      </c>
      <c r="CS254" s="1">
        <v>0.0430001820736455</v>
      </c>
      <c r="CT254" s="1">
        <v>0.0213500084777479</v>
      </c>
      <c r="CU254" s="1">
        <v>-0.118493060990161</v>
      </c>
      <c r="CV254" s="1">
        <v>-0.131563877051414</v>
      </c>
      <c r="CW254" s="1">
        <v>0.108244312448929</v>
      </c>
      <c r="CX254" s="1">
        <v>2.93066293815308E-4</v>
      </c>
      <c r="CY254" s="1">
        <v>0.148784354603948</v>
      </c>
      <c r="CZ254" s="1">
        <v>-0.219263906614359</v>
      </c>
      <c r="DA254" s="1">
        <v>0.252149809820198</v>
      </c>
      <c r="DB254" s="1">
        <v>-0.0601195828243497</v>
      </c>
      <c r="DC254" s="1">
        <v>-0.0211735932635858</v>
      </c>
      <c r="DD254" s="1">
        <v>-0.160612222317184</v>
      </c>
      <c r="DE254" s="1">
        <v>-0.0194679687075456</v>
      </c>
      <c r="DF254" s="1">
        <v>0.187776909684322</v>
      </c>
      <c r="DG254" s="1">
        <v>-0.102110945060202</v>
      </c>
      <c r="DH254" s="1">
        <v>-0.191222917895981</v>
      </c>
      <c r="DI254" s="1">
        <v>-0.0420142819909125</v>
      </c>
      <c r="DJ254" s="1">
        <v>-0.0943423877942542</v>
      </c>
      <c r="DK254" s="1">
        <v>-0.0196776843228174</v>
      </c>
      <c r="DL254" s="1">
        <v>-0.0642221217256261</v>
      </c>
      <c r="DM254" s="1">
        <v>0.317165914641764</v>
      </c>
      <c r="DN254" s="1">
        <v>0.184954589766435</v>
      </c>
      <c r="DO254" s="1">
        <v>-0.0275915798716967</v>
      </c>
      <c r="DP254" s="1">
        <v>-0.00766382241593692</v>
      </c>
      <c r="DQ254" s="1">
        <v>-0.15816793188375</v>
      </c>
      <c r="DR254" s="1">
        <v>-0.133199471050711</v>
      </c>
      <c r="DS254" s="1">
        <v>-0.0601748390839288</v>
      </c>
      <c r="DT254" s="1">
        <v>-0.0111471829973291</v>
      </c>
      <c r="DU254" s="1">
        <v>0.0934733988630909</v>
      </c>
      <c r="DV254" s="1">
        <v>-0.125228125800535</v>
      </c>
      <c r="DW254" s="1">
        <v>0.0998456914651109</v>
      </c>
      <c r="DX254" s="1">
        <v>0.0136424966009582</v>
      </c>
      <c r="DY254" s="1">
        <v>-0.0237130540204884</v>
      </c>
      <c r="DZ254" s="1">
        <v>0.0200595236425146</v>
      </c>
      <c r="EA254" s="1">
        <v>-0.07758362622677</v>
      </c>
      <c r="EB254" s="1">
        <v>0.0594001942369688</v>
      </c>
      <c r="EC254" s="1">
        <v>-0.0902265165308142</v>
      </c>
      <c r="ED254" s="1">
        <v>0.00459065647269029</v>
      </c>
      <c r="EE254" s="1">
        <v>-0.0471606976973807</v>
      </c>
      <c r="EF254" s="1">
        <v>-0.0566803667573748</v>
      </c>
      <c r="EG254" s="1">
        <v>-0.00134854513835375</v>
      </c>
      <c r="EH254" s="1">
        <v>-0.0170862984213075</v>
      </c>
      <c r="EI254" s="1">
        <v>-0.0523412251087206</v>
      </c>
      <c r="EJ254" s="1">
        <v>0.0713660053920076</v>
      </c>
      <c r="EK254" s="1">
        <v>-0.046694395570121</v>
      </c>
      <c r="EL254" s="1">
        <v>0.051138091835693</v>
      </c>
      <c r="EM254" s="1">
        <v>-0.0200710887694978</v>
      </c>
      <c r="EN254" s="1">
        <v>0.0162998665786179</v>
      </c>
      <c r="EO254" s="1">
        <v>0.0367604717510677</v>
      </c>
      <c r="EP254" s="1">
        <v>-0.00680655418146281</v>
      </c>
      <c r="EQ254" s="1">
        <v>0.0389267419318203</v>
      </c>
      <c r="ER254" s="1">
        <v>0.109076527521207</v>
      </c>
      <c r="ES254" s="1">
        <v>-0.0130641416607602</v>
      </c>
      <c r="ET254" s="1">
        <v>-0.0103473339082263</v>
      </c>
      <c r="EU254" s="1">
        <v>0.0269871000722003</v>
      </c>
      <c r="EV254" s="1">
        <v>0.0504979717647199</v>
      </c>
      <c r="EW254" s="1">
        <v>0.0881532164570761</v>
      </c>
      <c r="EX254" s="1">
        <v>-0.0268090127592582</v>
      </c>
      <c r="EY254" s="1">
        <v>0.00845778305997695</v>
      </c>
      <c r="EZ254" s="1">
        <v>0.0101292163510807</v>
      </c>
      <c r="FA254" s="1">
        <v>-0.00138281263349171</v>
      </c>
      <c r="FB254" s="1">
        <v>0.0101358804752231</v>
      </c>
      <c r="FC254" s="1">
        <v>0.0175602951468305</v>
      </c>
      <c r="FD254" s="1">
        <v>4.39612007336026E-4</v>
      </c>
      <c r="FE254" s="1">
        <v>-0.0482304700394969</v>
      </c>
      <c r="FF254" s="1">
        <v>-0.0045096581180708</v>
      </c>
      <c r="FG254" s="1">
        <v>-0.01969983667277</v>
      </c>
      <c r="FH254" s="1">
        <v>-0.0242966647125427</v>
      </c>
      <c r="FI254" s="1">
        <v>0.0137890134519509</v>
      </c>
      <c r="FJ254" s="1">
        <v>-0.0131733585605821</v>
      </c>
      <c r="FK254" s="1">
        <v>-0.0145503530132264</v>
      </c>
      <c r="FL254" s="1">
        <v>0.0333920552606924</v>
      </c>
      <c r="FM254" s="1">
        <v>0.0199868874087702</v>
      </c>
      <c r="FN254" s="1">
        <v>-0.0181197685111297</v>
      </c>
      <c r="FO254" s="1">
        <v>-0.0264170125834222</v>
      </c>
      <c r="FP254" s="1">
        <v>0.00825745881136607</v>
      </c>
      <c r="FQ254" s="1">
        <v>-0.0600428772432343</v>
      </c>
      <c r="FR254" s="1">
        <v>-0.0699459148529257</v>
      </c>
      <c r="FS254" s="1">
        <v>-0.00212425821938091</v>
      </c>
      <c r="FT254" s="1">
        <v>-0.0229959279718139</v>
      </c>
      <c r="FU254" s="1">
        <v>-0.0297314626726807</v>
      </c>
      <c r="FV254" s="1">
        <v>-0.0364326921953195</v>
      </c>
      <c r="FW254" s="1">
        <v>0.051124628040906</v>
      </c>
      <c r="FX254" s="1">
        <v>-0.0407993927845679</v>
      </c>
      <c r="FY254" s="1">
        <v>-0.0360934296338057</v>
      </c>
      <c r="FZ254" s="1">
        <v>-0.0236060737548052</v>
      </c>
      <c r="GA254" s="1">
        <v>0.0361607043883842</v>
      </c>
      <c r="GB254" s="1">
        <v>-0.0341190143112889</v>
      </c>
      <c r="GC254" s="1">
        <v>0.00122223873740387</v>
      </c>
      <c r="GD254" s="1">
        <v>-0.0119908157587138</v>
      </c>
      <c r="GE254" s="1">
        <v>-0.0900580947372992</v>
      </c>
      <c r="GF254" s="1">
        <v>-0.0498274980859444</v>
      </c>
      <c r="GG254" s="1">
        <v>0.0131808403421965</v>
      </c>
      <c r="GH254" s="1">
        <v>0.0273359941944757</v>
      </c>
      <c r="GI254" s="1">
        <v>0.017695893905157</v>
      </c>
      <c r="GJ254" s="1">
        <v>-0.0290732342863807</v>
      </c>
      <c r="GK254" s="1">
        <v>-0.03858061839954</v>
      </c>
      <c r="GL254" s="1">
        <v>0.0118107569169897</v>
      </c>
      <c r="GM254" s="1">
        <v>-0.022484617624598</v>
      </c>
      <c r="GN254" s="1">
        <v>0.00584952975837604</v>
      </c>
      <c r="GO254" s="1">
        <v>0.0202332804620429</v>
      </c>
      <c r="GP254" s="1">
        <v>-0.0119702649771385</v>
      </c>
      <c r="GQ254" s="1">
        <v>-0.00801832935754701</v>
      </c>
      <c r="GR254" s="1">
        <v>0.051656790862467</v>
      </c>
      <c r="GS254" s="1">
        <v>-0.0141015374746136</v>
      </c>
      <c r="GT254" s="1">
        <v>-0.00945015206528273</v>
      </c>
      <c r="GU254" s="1">
        <v>0.0202424147122062</v>
      </c>
      <c r="GV254" s="1">
        <v>-0.0322616881906741</v>
      </c>
      <c r="GW254" s="1">
        <v>0.0209646045633772</v>
      </c>
      <c r="GX254" s="1">
        <v>0.0125130669380484</v>
      </c>
      <c r="GY254" s="1">
        <v>0.0294008104046037</v>
      </c>
      <c r="GZ254" s="1">
        <v>-0.00180932092018275</v>
      </c>
      <c r="HA254" s="1">
        <v>0.0125348976858223</v>
      </c>
      <c r="HB254" s="1">
        <v>0.0157950513500388</v>
      </c>
      <c r="HC254" s="1">
        <v>-0.0170187387889808</v>
      </c>
      <c r="HD254" s="1">
        <v>-0.00473771945725629</v>
      </c>
      <c r="HE254" s="1">
        <v>-0.00470947465606339</v>
      </c>
      <c r="HF254" s="1">
        <v>-0.00281048054591521</v>
      </c>
      <c r="HG254" s="1">
        <v>0.0107002476100752</v>
      </c>
      <c r="HH254" s="1">
        <v>0.00203014183073807</v>
      </c>
      <c r="HI254" s="1">
        <v>-0.0130289380498727</v>
      </c>
      <c r="HJ254" s="1">
        <v>-0.00451863975049248</v>
      </c>
      <c r="HK254" s="1">
        <v>0.00179514249999539</v>
      </c>
      <c r="HL254" s="1">
        <v>0.00481628862530497</v>
      </c>
      <c r="HM254" s="1">
        <v>-0.00500648253572009</v>
      </c>
      <c r="HN254" s="1">
        <v>-0.001341521796952</v>
      </c>
      <c r="HO254" s="1">
        <v>0.00224448157432091</v>
      </c>
      <c r="HP254" s="1">
        <v>0.00108786383494317</v>
      </c>
      <c r="HQ254" s="2">
        <v>-6.40578283188343E-5</v>
      </c>
      <c r="HR254" s="1">
        <v>0.00158654465625708</v>
      </c>
      <c r="HS254" s="1">
        <v>0.00728343017838632</v>
      </c>
      <c r="HT254" s="1">
        <v>6.02553850813432E-4</v>
      </c>
      <c r="HU254" s="1">
        <v>-5.83789074713625E-4</v>
      </c>
      <c r="HV254" s="1">
        <v>0.00297882458543974</v>
      </c>
      <c r="HW254" s="1">
        <v>-0.00157747022037674</v>
      </c>
      <c r="HX254" s="1">
        <v>0.00624612927310018</v>
      </c>
      <c r="HY254" s="1">
        <v>-0.00321772754980911</v>
      </c>
      <c r="HZ254" s="1">
        <v>0.00437379934452255</v>
      </c>
      <c r="IA254" s="1">
        <v>-0.00200121343931637</v>
      </c>
      <c r="IB254" s="2">
        <v>8.32465859750853E-5</v>
      </c>
      <c r="IC254" s="1">
        <v>-0.00225420757020737</v>
      </c>
      <c r="ID254" s="1">
        <v>-0.00295886972697023</v>
      </c>
      <c r="IE254" s="1">
        <v>-4.97230406693E-4</v>
      </c>
      <c r="IF254" s="2">
        <v>5.11681365776319E-5</v>
      </c>
      <c r="IG254" s="1">
        <v>2.49021170621486E-4</v>
      </c>
      <c r="IH254" s="1">
        <v>0.00279282931290166</v>
      </c>
      <c r="II254" s="1">
        <v>-0.00148188815480034</v>
      </c>
      <c r="IJ254" s="1">
        <v>-0.00112586852440084</v>
      </c>
      <c r="IK254" s="1">
        <v>-4.54419053922155E-4</v>
      </c>
      <c r="IL254" s="1">
        <v>3.32766264128073E-4</v>
      </c>
      <c r="IM254" s="1">
        <v>0.00138561082040215</v>
      </c>
      <c r="IN254" s="1">
        <v>-1.31081839066041E-4</v>
      </c>
      <c r="IO254" s="1">
        <v>1.17298909385995E-4</v>
      </c>
      <c r="IP254" s="1">
        <v>-4.43694043294184E-4</v>
      </c>
      <c r="IQ254" s="1">
        <v>5.01871980851109E-4</v>
      </c>
      <c r="IR254" s="2">
        <v>-1.10353843881158E-17</v>
      </c>
      <c r="IS254" s="2">
        <v>-1.14246830970475E-16</v>
      </c>
      <c r="IT254" s="2">
        <v>4.71649069271829E-16</v>
      </c>
      <c r="IU254" s="2">
        <v>1.42766619173943E-16</v>
      </c>
      <c r="IV254" s="2">
        <v>4.54250019387153E-16</v>
      </c>
      <c r="IW254" s="2">
        <v>3.06392305608035E-16</v>
      </c>
      <c r="IX254" s="2">
        <v>-2.54739118011953E-16</v>
      </c>
      <c r="IY254" s="2">
        <v>-2.14916798079268E-16</v>
      </c>
      <c r="IZ254" s="2">
        <v>-2.43227323751766E-16</v>
      </c>
      <c r="JA254" s="2">
        <v>-1.36436464129107E-16</v>
      </c>
      <c r="JB254" s="2">
        <v>-1.76796126045622E-16</v>
      </c>
      <c r="JC254" s="2">
        <v>-5.9189278858703E-16</v>
      </c>
      <c r="JD254" s="2">
        <v>2.23026271943376E-16</v>
      </c>
      <c r="JE254" s="2">
        <v>5.77327104236804E-16</v>
      </c>
      <c r="JF254" s="2">
        <v>3.97199906745869E-17</v>
      </c>
      <c r="JG254" s="2">
        <v>1.89542820549402E-17</v>
      </c>
      <c r="JH254" s="2">
        <v>7.78118027252688E-16</v>
      </c>
      <c r="JI254" s="2">
        <v>4.05703176508321E-17</v>
      </c>
      <c r="JJ254" s="2">
        <v>9.94139281605983E-16</v>
      </c>
      <c r="JK254" s="2">
        <v>-6.68938317968871E-16</v>
      </c>
      <c r="JL254" s="2">
        <v>2.45288592238013E-16</v>
      </c>
      <c r="JM254" s="2">
        <v>5.94177988494543E-16</v>
      </c>
      <c r="JN254" s="2">
        <v>5.15052854641019E-17</v>
      </c>
      <c r="JO254" s="2">
        <v>7.31048565408681E-16</v>
      </c>
      <c r="JP254" s="2">
        <v>-4.72712049711215E-16</v>
      </c>
      <c r="JQ254" s="2">
        <v>9.50618638549188E-17</v>
      </c>
      <c r="JR254" s="2">
        <v>2.20492145622543E-16</v>
      </c>
      <c r="JS254" s="2">
        <v>-4.33203053959366E-16</v>
      </c>
      <c r="JT254" s="2">
        <v>-3.06631518405956E-16</v>
      </c>
      <c r="JU254" s="2">
        <v>-9.89299437066687E-17</v>
      </c>
      <c r="JV254" s="2">
        <v>6.64718054026286E-16</v>
      </c>
    </row>
    <row r="255">
      <c r="A255" s="1">
        <v>3592718.0</v>
      </c>
      <c r="B255" s="1">
        <v>-6.7313269199418</v>
      </c>
      <c r="C255" s="1">
        <v>-5.97530066137362</v>
      </c>
      <c r="D255" s="1">
        <v>-1.81878866032651</v>
      </c>
      <c r="E255" s="1">
        <v>-0.560591540211217</v>
      </c>
      <c r="F255" s="1">
        <v>4.30632407191797</v>
      </c>
      <c r="G255" s="1">
        <v>1.39064762459928</v>
      </c>
      <c r="H255" s="1">
        <v>8.92149535005221</v>
      </c>
      <c r="I255" s="1">
        <v>2.30549068652571</v>
      </c>
      <c r="J255" s="1">
        <v>1.15177206223573</v>
      </c>
      <c r="K255" s="1">
        <v>1.26757442758414</v>
      </c>
      <c r="L255" s="1">
        <v>2.72144856100413</v>
      </c>
      <c r="M255" s="1">
        <v>1.92312119620421</v>
      </c>
      <c r="N255" s="1">
        <v>1.7088606311343</v>
      </c>
      <c r="O255" s="1">
        <v>0.55296027405049</v>
      </c>
      <c r="P255" s="1">
        <v>-0.378044276811569</v>
      </c>
      <c r="Q255" s="1">
        <v>1.01257666737518</v>
      </c>
      <c r="R255" s="1">
        <v>0.0906811398805907</v>
      </c>
      <c r="S255" s="1">
        <v>-0.495764940334787</v>
      </c>
      <c r="T255" s="1">
        <v>0.498839399828202</v>
      </c>
      <c r="U255" s="1">
        <v>0.48177764018941</v>
      </c>
      <c r="V255" s="1">
        <v>-0.502757403801752</v>
      </c>
      <c r="W255" s="1">
        <v>0.00282488722480975</v>
      </c>
      <c r="X255" s="1">
        <v>0.215094480243241</v>
      </c>
      <c r="Y255" s="1">
        <v>-0.222881426989941</v>
      </c>
      <c r="Z255" s="1">
        <v>-2.40201903441596</v>
      </c>
      <c r="AA255" s="1">
        <v>0.21585475163641</v>
      </c>
      <c r="AB255" s="1">
        <v>-0.453004196923187</v>
      </c>
      <c r="AC255" s="1">
        <v>1.8314574928718</v>
      </c>
      <c r="AD255" s="1">
        <v>0.864244822099924</v>
      </c>
      <c r="AE255" s="1">
        <v>0.228155833816578</v>
      </c>
      <c r="AF255" s="1">
        <v>0.708825301016035</v>
      </c>
      <c r="AG255" s="1">
        <v>-0.948542813889144</v>
      </c>
      <c r="AH255" s="1">
        <v>0.387110377200153</v>
      </c>
      <c r="AI255" s="1">
        <v>0.183843253969791</v>
      </c>
      <c r="AJ255" s="1">
        <v>0.818173812370978</v>
      </c>
      <c r="AK255" s="1">
        <v>-0.432624950040538</v>
      </c>
      <c r="AL255" s="1">
        <v>-0.1027157507544</v>
      </c>
      <c r="AM255" s="1">
        <v>0.112049836042836</v>
      </c>
      <c r="AN255" s="1">
        <v>0.331777574406928</v>
      </c>
      <c r="AO255" s="1">
        <v>0.421784339542821</v>
      </c>
      <c r="AP255" s="1">
        <v>0.584921687676202</v>
      </c>
      <c r="AQ255" s="1">
        <v>1.1926526304722</v>
      </c>
      <c r="AR255" s="1">
        <v>0.0504952730123534</v>
      </c>
      <c r="AS255" s="1">
        <v>-1.73069316221831</v>
      </c>
      <c r="AT255" s="1">
        <v>-1.96742549412971</v>
      </c>
      <c r="AU255" s="1">
        <v>0.603301633477342</v>
      </c>
      <c r="AV255" s="1">
        <v>-0.939738065651786</v>
      </c>
      <c r="AW255" s="1">
        <v>-1.48785598855798</v>
      </c>
      <c r="AX255" s="1">
        <v>0.127344175475344</v>
      </c>
      <c r="AY255" s="1">
        <v>0.921507444430098</v>
      </c>
      <c r="AZ255" s="1">
        <v>0.0187057750500087</v>
      </c>
      <c r="BA255" s="1">
        <v>0.405540510342347</v>
      </c>
      <c r="BB255" s="1">
        <v>-1.20914435335407</v>
      </c>
      <c r="BC255" s="1">
        <v>-1.11407818153146</v>
      </c>
      <c r="BD255" s="1">
        <v>-1.31845438634011</v>
      </c>
      <c r="BE255" s="1">
        <v>-0.167348269013735</v>
      </c>
      <c r="BF255" s="1">
        <v>-1.02121968982583</v>
      </c>
      <c r="BG255" s="1">
        <v>1.4471116103139</v>
      </c>
      <c r="BH255" s="1">
        <v>0.253040887360422</v>
      </c>
      <c r="BI255" s="1">
        <v>0.122483009870877</v>
      </c>
      <c r="BJ255" s="1">
        <v>0.469631575137864</v>
      </c>
      <c r="BK255" s="1">
        <v>0.0429670003297451</v>
      </c>
      <c r="BL255" s="1">
        <v>0.261878496267132</v>
      </c>
      <c r="BM255" s="1">
        <v>0.280455509769299</v>
      </c>
      <c r="BN255" s="1">
        <v>0.425843846085167</v>
      </c>
      <c r="BO255" s="1">
        <v>0.210267018858862</v>
      </c>
      <c r="BP255" s="1">
        <v>0.494837679029049</v>
      </c>
      <c r="BQ255" s="1">
        <v>-1.09708992720846</v>
      </c>
      <c r="BR255" s="1">
        <v>0.401920748541579</v>
      </c>
      <c r="BS255" s="1">
        <v>-0.2680873154018</v>
      </c>
      <c r="BT255" s="1">
        <v>0.65418776106916</v>
      </c>
      <c r="BU255" s="1">
        <v>0.108310070011091</v>
      </c>
      <c r="BV255" s="1">
        <v>0.53522932511639</v>
      </c>
      <c r="BW255" s="1">
        <v>-0.0760017571724469</v>
      </c>
      <c r="BX255" s="1">
        <v>0.319000634283214</v>
      </c>
      <c r="BY255" s="1">
        <v>-0.0216671449360137</v>
      </c>
      <c r="BZ255" s="1">
        <v>-0.528968753823806</v>
      </c>
      <c r="CA255" s="1">
        <v>-0.674817857833899</v>
      </c>
      <c r="CB255" s="1">
        <v>-0.379005070914836</v>
      </c>
      <c r="CC255" s="1">
        <v>-0.374689616983781</v>
      </c>
      <c r="CD255" s="1">
        <v>-0.148919254385293</v>
      </c>
      <c r="CE255" s="1">
        <v>-0.236974466448226</v>
      </c>
      <c r="CF255" s="1">
        <v>0.114313246554048</v>
      </c>
      <c r="CG255" s="1">
        <v>0.246655823059564</v>
      </c>
      <c r="CH255" s="1">
        <v>-0.0996261920338062</v>
      </c>
      <c r="CI255" s="1">
        <v>-0.359640850493983</v>
      </c>
      <c r="CJ255" s="1">
        <v>-0.565991440928502</v>
      </c>
      <c r="CK255" s="1">
        <v>-0.0567338485554743</v>
      </c>
      <c r="CL255" s="1">
        <v>0.813817516585469</v>
      </c>
      <c r="CM255" s="1">
        <v>-0.504838099863502</v>
      </c>
      <c r="CN255" s="1">
        <v>0.715621943309675</v>
      </c>
      <c r="CO255" s="1">
        <v>-0.447270353754967</v>
      </c>
      <c r="CP255" s="1">
        <v>-0.120745078509817</v>
      </c>
      <c r="CQ255" s="1">
        <v>0.341228578970767</v>
      </c>
      <c r="CR255" s="1">
        <v>0.198225010376672</v>
      </c>
      <c r="CS255" s="1">
        <v>-0.0763068747715128</v>
      </c>
      <c r="CT255" s="1">
        <v>0.173424721776717</v>
      </c>
      <c r="CU255" s="1">
        <v>0.0369728560068452</v>
      </c>
      <c r="CV255" s="1">
        <v>0.00145105021855459</v>
      </c>
      <c r="CW255" s="1">
        <v>0.16114375891588</v>
      </c>
      <c r="CX255" s="1">
        <v>-0.132745669901348</v>
      </c>
      <c r="CY255" s="1">
        <v>0.0993323070654816</v>
      </c>
      <c r="CZ255" s="1">
        <v>0.112560442808849</v>
      </c>
      <c r="DA255" s="1">
        <v>-0.283887310477184</v>
      </c>
      <c r="DB255" s="1">
        <v>0.0845598581766624</v>
      </c>
      <c r="DC255" s="1">
        <v>-0.302069142395382</v>
      </c>
      <c r="DD255" s="1">
        <v>-0.349649461209304</v>
      </c>
      <c r="DE255" s="1">
        <v>0.40436605338344</v>
      </c>
      <c r="DF255" s="1">
        <v>-0.421889626801438</v>
      </c>
      <c r="DG255" s="1">
        <v>0.0108666323319139</v>
      </c>
      <c r="DH255" s="1">
        <v>0.680356977796863</v>
      </c>
      <c r="DI255" s="1">
        <v>-0.202949166406997</v>
      </c>
      <c r="DJ255" s="1">
        <v>-0.303001132137188</v>
      </c>
      <c r="DK255" s="1">
        <v>0.127377440783957</v>
      </c>
      <c r="DL255" s="1">
        <v>-0.134001565945421</v>
      </c>
      <c r="DM255" s="1">
        <v>-0.173204133409853</v>
      </c>
      <c r="DN255" s="1">
        <v>0.44302082927008</v>
      </c>
      <c r="DO255" s="1">
        <v>0.526012989750218</v>
      </c>
      <c r="DP255" s="1">
        <v>0.165460806182354</v>
      </c>
      <c r="DQ255" s="1">
        <v>-0.0465497960566244</v>
      </c>
      <c r="DR255" s="1">
        <v>-0.268061400329373</v>
      </c>
      <c r="DS255" s="1">
        <v>0.235588671845286</v>
      </c>
      <c r="DT255" s="1">
        <v>-0.0798384479660781</v>
      </c>
      <c r="DU255" s="1">
        <v>-0.177555071643013</v>
      </c>
      <c r="DV255" s="1">
        <v>0.0815738700465782</v>
      </c>
      <c r="DW255" s="1">
        <v>-0.0220360904522128</v>
      </c>
      <c r="DX255" s="1">
        <v>0.0959468351888429</v>
      </c>
      <c r="DY255" s="1">
        <v>-0.0664285303290311</v>
      </c>
      <c r="DZ255" s="1">
        <v>0.0145202818859438</v>
      </c>
      <c r="EA255" s="1">
        <v>-0.112989314222224</v>
      </c>
      <c r="EB255" s="1">
        <v>0.0162761666262355</v>
      </c>
      <c r="EC255" s="1">
        <v>0.12511278031183</v>
      </c>
      <c r="ED255" s="1">
        <v>0.184687673126698</v>
      </c>
      <c r="EE255" s="1">
        <v>-0.313877504338349</v>
      </c>
      <c r="EF255" s="1">
        <v>-0.0744548871602967</v>
      </c>
      <c r="EG255" s="1">
        <v>0.0390171043818295</v>
      </c>
      <c r="EH255" s="1">
        <v>-0.213283203611959</v>
      </c>
      <c r="EI255" s="1">
        <v>0.355846914503169</v>
      </c>
      <c r="EJ255" s="1">
        <v>0.210746824554324</v>
      </c>
      <c r="EK255" s="1">
        <v>0.269580797350602</v>
      </c>
      <c r="EL255" s="1">
        <v>-0.178139079006769</v>
      </c>
      <c r="EM255" s="1">
        <v>0.096789132675639</v>
      </c>
      <c r="EN255" s="1">
        <v>-0.0219117919248657</v>
      </c>
      <c r="EO255" s="1">
        <v>0.0583235058366906</v>
      </c>
      <c r="EP255" s="1">
        <v>0.0148078648507718</v>
      </c>
      <c r="EQ255" s="1">
        <v>0.00342311323564043</v>
      </c>
      <c r="ER255" s="1">
        <v>0.0555751406286709</v>
      </c>
      <c r="ES255" s="1">
        <v>0.0877403667842557</v>
      </c>
      <c r="ET255" s="1">
        <v>-0.0640277561838538</v>
      </c>
      <c r="EU255" s="1">
        <v>0.0726286134620304</v>
      </c>
      <c r="EV255" s="1">
        <v>0.040280951976182</v>
      </c>
      <c r="EW255" s="1">
        <v>0.0151092169130552</v>
      </c>
      <c r="EX255" s="1">
        <v>0.0136356220776453</v>
      </c>
      <c r="EY255" s="1">
        <v>-0.0148230294694063</v>
      </c>
      <c r="EZ255" s="1">
        <v>0.0319004826738859</v>
      </c>
      <c r="FA255" s="1">
        <v>0.0448979925522409</v>
      </c>
      <c r="FB255" s="1">
        <v>0.0543156922666093</v>
      </c>
      <c r="FC255" s="1">
        <v>0.0328570818959485</v>
      </c>
      <c r="FD255" s="1">
        <v>-0.00210482404655883</v>
      </c>
      <c r="FE255" s="1">
        <v>-0.106393719217524</v>
      </c>
      <c r="FF255" s="1">
        <v>0.00682991707447409</v>
      </c>
      <c r="FG255" s="1">
        <v>-0.00877344849070103</v>
      </c>
      <c r="FH255" s="1">
        <v>0.0364922101692019</v>
      </c>
      <c r="FI255" s="1">
        <v>-0.0243098061516361</v>
      </c>
      <c r="FJ255" s="1">
        <v>0.023904181757636</v>
      </c>
      <c r="FK255" s="1">
        <v>-0.0470534228814005</v>
      </c>
      <c r="FL255" s="1">
        <v>0.010200413842231</v>
      </c>
      <c r="FM255" s="1">
        <v>-0.0190217374569519</v>
      </c>
      <c r="FN255" s="1">
        <v>-0.0631597796894675</v>
      </c>
      <c r="FO255" s="1">
        <v>0.0589417159168183</v>
      </c>
      <c r="FP255" s="1">
        <v>0.0116093646803958</v>
      </c>
      <c r="FQ255" s="1">
        <v>-0.0498431227560192</v>
      </c>
      <c r="FR255" s="1">
        <v>-0.032356529434979</v>
      </c>
      <c r="FS255" s="1">
        <v>-0.0248354690389118</v>
      </c>
      <c r="FT255" s="1">
        <v>0.00362930780344408</v>
      </c>
      <c r="FU255" s="1">
        <v>0.024694159298817</v>
      </c>
      <c r="FV255" s="1">
        <v>0.055199192696357</v>
      </c>
      <c r="FW255" s="1">
        <v>0.123056985038749</v>
      </c>
      <c r="FX255" s="1">
        <v>-0.0216802661305094</v>
      </c>
      <c r="FY255" s="1">
        <v>-0.0219942921898092</v>
      </c>
      <c r="FZ255" s="1">
        <v>-0.0638699991082906</v>
      </c>
      <c r="GA255" s="1">
        <v>0.0184354940196329</v>
      </c>
      <c r="GB255" s="1">
        <v>-0.03012340590465</v>
      </c>
      <c r="GC255" s="1">
        <v>-0.00644523213325765</v>
      </c>
      <c r="GD255" s="1">
        <v>0.00812403095270036</v>
      </c>
      <c r="GE255" s="1">
        <v>0.00487775727721731</v>
      </c>
      <c r="GF255" s="1">
        <v>0.00516174850006492</v>
      </c>
      <c r="GG255" s="1">
        <v>0.0190623367897567</v>
      </c>
      <c r="GH255" s="1">
        <v>0.0468044129387965</v>
      </c>
      <c r="GI255" s="1">
        <v>-0.00810094214190119</v>
      </c>
      <c r="GJ255" s="1">
        <v>0.0480124153836593</v>
      </c>
      <c r="GK255" s="1">
        <v>-0.0132501953845062</v>
      </c>
      <c r="GL255" s="1">
        <v>0.00101806111499898</v>
      </c>
      <c r="GM255" s="1">
        <v>0.0126381591271546</v>
      </c>
      <c r="GN255" s="1">
        <v>0.028251987758068</v>
      </c>
      <c r="GO255" s="1">
        <v>-0.00106812848230739</v>
      </c>
      <c r="GP255" s="1">
        <v>0.0169693114087361</v>
      </c>
      <c r="GQ255" s="1">
        <v>0.0047092219682207</v>
      </c>
      <c r="GR255" s="1">
        <v>-0.0100631731955504</v>
      </c>
      <c r="GS255" s="1">
        <v>-0.0202277586189192</v>
      </c>
      <c r="GT255" s="1">
        <v>-0.0148272481619467</v>
      </c>
      <c r="GU255" s="1">
        <v>-0.0140171936634901</v>
      </c>
      <c r="GV255" s="1">
        <v>-0.00282087492233031</v>
      </c>
      <c r="GW255" s="1">
        <v>-0.0109425243168255</v>
      </c>
      <c r="GX255" s="1">
        <v>0.00468992421634569</v>
      </c>
      <c r="GY255" s="1">
        <v>-0.00834894608890496</v>
      </c>
      <c r="GZ255" s="1">
        <v>-0.0113299298746483</v>
      </c>
      <c r="HA255" s="1">
        <v>0.00582467869866389</v>
      </c>
      <c r="HB255" s="1">
        <v>7.01848547927825E-4</v>
      </c>
      <c r="HC255" s="1">
        <v>0.00842746746944908</v>
      </c>
      <c r="HD255" s="1">
        <v>-9.22267660913805E-4</v>
      </c>
      <c r="HE255" s="1">
        <v>0.00555887653722738</v>
      </c>
      <c r="HF255" s="1">
        <v>-0.00107384787630851</v>
      </c>
      <c r="HG255" s="1">
        <v>0.00733296477301586</v>
      </c>
      <c r="HH255" s="1">
        <v>1.07988983906136E-4</v>
      </c>
      <c r="HI255" s="1">
        <v>2.00674563055691E-4</v>
      </c>
      <c r="HJ255" s="1">
        <v>-3.33957494216394E-4</v>
      </c>
      <c r="HK255" s="1">
        <v>0.00148464582807347</v>
      </c>
      <c r="HL255" s="1">
        <v>-0.00524435060635539</v>
      </c>
      <c r="HM255" s="2">
        <v>5.40517741062891E-5</v>
      </c>
      <c r="HN255" s="1">
        <v>-0.00112274255975823</v>
      </c>
      <c r="HO255" s="1">
        <v>0.0019197614245038</v>
      </c>
      <c r="HP255" s="1">
        <v>-0.00205538170766484</v>
      </c>
      <c r="HQ255" s="1">
        <v>-0.0143348334613764</v>
      </c>
      <c r="HR255" s="1">
        <v>-0.00738310566481183</v>
      </c>
      <c r="HS255" s="1">
        <v>-0.00494761758663193</v>
      </c>
      <c r="HT255" s="1">
        <v>0.00150264185737133</v>
      </c>
      <c r="HU255" s="1">
        <v>0.00347045911610541</v>
      </c>
      <c r="HV255" s="1">
        <v>-2.28728586942855E-4</v>
      </c>
      <c r="HW255" s="1">
        <v>-2.24269239188778E-4</v>
      </c>
      <c r="HX255" s="1">
        <v>-0.00373927162221817</v>
      </c>
      <c r="HY255" s="1">
        <v>-0.00250479214554659</v>
      </c>
      <c r="HZ255" s="1">
        <v>8.9262930511488E-4</v>
      </c>
      <c r="IA255" s="1">
        <v>0.00626445686924966</v>
      </c>
      <c r="IB255" s="1">
        <v>-6.75263521404387E-4</v>
      </c>
      <c r="IC255" s="1">
        <v>0.00599645547990105</v>
      </c>
      <c r="ID255" s="1">
        <v>-6.35591376237424E-4</v>
      </c>
      <c r="IE255" s="1">
        <v>-0.00138858698885904</v>
      </c>
      <c r="IF255" s="1">
        <v>0.00113157308912292</v>
      </c>
      <c r="IG255" s="1">
        <v>0.0020808992239126</v>
      </c>
      <c r="IH255" s="1">
        <v>0.0025814293207499</v>
      </c>
      <c r="II255" s="1">
        <v>6.77328637971957E-4</v>
      </c>
      <c r="IJ255" s="1">
        <v>0.00109452445176319</v>
      </c>
      <c r="IK255" s="1">
        <v>3.94367969585013E-4</v>
      </c>
      <c r="IL255" s="1">
        <v>0.00112757209760913</v>
      </c>
      <c r="IM255" s="1">
        <v>0.00168580394446996</v>
      </c>
      <c r="IN255" s="1">
        <v>-1.32675767260274E-4</v>
      </c>
      <c r="IO255" s="1">
        <v>-8.10717456839761E-4</v>
      </c>
      <c r="IP255" s="1">
        <v>-5.58701954159096E-4</v>
      </c>
      <c r="IQ255" s="2">
        <v>-7.78965655859271E-6</v>
      </c>
      <c r="IR255" s="2">
        <v>3.11615945525063E-16</v>
      </c>
      <c r="IS255" s="2">
        <v>7.66393375900072E-17</v>
      </c>
      <c r="IT255" s="2">
        <v>4.77060641384714E-16</v>
      </c>
      <c r="IU255" s="2">
        <v>-2.35777319052317E-16</v>
      </c>
      <c r="IV255" s="2">
        <v>2.5601252489488E-18</v>
      </c>
      <c r="IW255" s="2">
        <v>2.26478000394224E-16</v>
      </c>
      <c r="IX255" s="2">
        <v>1.21134105117576E-16</v>
      </c>
      <c r="IY255" s="2">
        <v>3.31534719931663E-16</v>
      </c>
      <c r="IZ255" s="2">
        <v>2.31126511405768E-16</v>
      </c>
      <c r="JA255" s="2">
        <v>-2.17491078405462E-16</v>
      </c>
      <c r="JB255" s="2">
        <v>1.87920027428769E-16</v>
      </c>
      <c r="JC255" s="2">
        <v>7.9795828457547E-17</v>
      </c>
      <c r="JD255" s="2">
        <v>4.900271892256E-17</v>
      </c>
      <c r="JE255" s="2">
        <v>-4.49621188302556E-16</v>
      </c>
      <c r="JF255" s="2">
        <v>-2.31010112944723E-16</v>
      </c>
      <c r="JG255" s="2">
        <v>7.92209721456138E-17</v>
      </c>
      <c r="JH255" s="2">
        <v>-5.65361865390298E-18</v>
      </c>
      <c r="JI255" s="2">
        <v>-7.5855204263523E-16</v>
      </c>
      <c r="JJ255" s="2">
        <v>-1.93938484236677E-16</v>
      </c>
      <c r="JK255" s="2">
        <v>-4.27574869123882E-16</v>
      </c>
      <c r="JL255" s="2">
        <v>-1.18135304517918E-16</v>
      </c>
      <c r="JM255" s="2">
        <v>7.55639484860544E-17</v>
      </c>
      <c r="JN255" s="2">
        <v>2.50581126351609E-16</v>
      </c>
      <c r="JO255" s="2">
        <v>-4.01933980984098E-19</v>
      </c>
      <c r="JP255" s="2">
        <v>2.20512772186842E-16</v>
      </c>
      <c r="JQ255" s="2">
        <v>7.33404151740339E-17</v>
      </c>
      <c r="JR255" s="2">
        <v>-4.44963419426081E-16</v>
      </c>
      <c r="JS255" s="2">
        <v>-1.1639531343788E-16</v>
      </c>
      <c r="JT255" s="2">
        <v>1.68248797696044E-16</v>
      </c>
      <c r="JU255" s="2">
        <v>-1.28296747116255E-16</v>
      </c>
      <c r="JV255" s="2">
        <v>5.92502105313091E-16</v>
      </c>
    </row>
    <row r="256">
      <c r="A256" s="1">
        <v>3604000.0</v>
      </c>
      <c r="B256" s="1">
        <v>-6.1148728057499</v>
      </c>
      <c r="C256" s="1">
        <v>-5.66410612625368</v>
      </c>
      <c r="D256" s="1">
        <v>-0.986037449108621</v>
      </c>
      <c r="E256" s="1">
        <v>-2.4976063586711</v>
      </c>
      <c r="F256" s="1">
        <v>0.997552925500319</v>
      </c>
      <c r="G256" s="1">
        <v>-2.08600624340193</v>
      </c>
      <c r="H256" s="1">
        <v>1.53189848771814</v>
      </c>
      <c r="I256" s="1">
        <v>-0.311265327531279</v>
      </c>
      <c r="J256" s="1">
        <v>0.718556115901347</v>
      </c>
      <c r="K256" s="1">
        <v>0.0646428559465958</v>
      </c>
      <c r="L256" s="1">
        <v>2.10488175575337</v>
      </c>
      <c r="M256" s="1">
        <v>2.38314412999233</v>
      </c>
      <c r="N256" s="1">
        <v>0.930063099474868</v>
      </c>
      <c r="O256" s="1">
        <v>0.472925416651549</v>
      </c>
      <c r="P256" s="1">
        <v>-0.437080430650696</v>
      </c>
      <c r="Q256" s="1">
        <v>1.13751714786326</v>
      </c>
      <c r="R256" s="1">
        <v>0.150232651366548</v>
      </c>
      <c r="S256" s="1">
        <v>-0.735943358377509</v>
      </c>
      <c r="T256" s="1">
        <v>0.676131952859431</v>
      </c>
      <c r="U256" s="1">
        <v>0.384244809338958</v>
      </c>
      <c r="V256" s="1">
        <v>-0.657814612445662</v>
      </c>
      <c r="W256" s="1">
        <v>0.482996067926752</v>
      </c>
      <c r="X256" s="1">
        <v>-0.157785889180396</v>
      </c>
      <c r="Y256" s="1">
        <v>-0.494418038234039</v>
      </c>
      <c r="Z256" s="1">
        <v>-1.13112487019067</v>
      </c>
      <c r="AA256" s="1">
        <v>0.578037851449568</v>
      </c>
      <c r="AB256" s="1">
        <v>-0.718313902301629</v>
      </c>
      <c r="AC256" s="1">
        <v>-0.287491147377835</v>
      </c>
      <c r="AD256" s="1">
        <v>0.77663831902772</v>
      </c>
      <c r="AE256" s="1">
        <v>0.252314997964467</v>
      </c>
      <c r="AF256" s="1">
        <v>0.858306011857184</v>
      </c>
      <c r="AG256" s="1">
        <v>-0.105862738486489</v>
      </c>
      <c r="AH256" s="1">
        <v>-0.0492308731964007</v>
      </c>
      <c r="AI256" s="1">
        <v>-0.458729612960739</v>
      </c>
      <c r="AJ256" s="1">
        <v>0.593747848224644</v>
      </c>
      <c r="AK256" s="1">
        <v>0.438851919747218</v>
      </c>
      <c r="AL256" s="1">
        <v>0.129198908408012</v>
      </c>
      <c r="AM256" s="1">
        <v>0.0766126104398596</v>
      </c>
      <c r="AN256" s="1">
        <v>0.0730893527813496</v>
      </c>
      <c r="AO256" s="1">
        <v>0.845935096698496</v>
      </c>
      <c r="AP256" s="1">
        <v>0.363212852868941</v>
      </c>
      <c r="AQ256" s="1">
        <v>0.734516620663084</v>
      </c>
      <c r="AR256" s="1">
        <v>-0.725901046665302</v>
      </c>
      <c r="AS256" s="1">
        <v>-0.711473345955165</v>
      </c>
      <c r="AT256" s="1">
        <v>0.112346147509565</v>
      </c>
      <c r="AU256" s="1">
        <v>0.131740453506903</v>
      </c>
      <c r="AV256" s="1">
        <v>-0.311774437030892</v>
      </c>
      <c r="AW256" s="1">
        <v>-0.515602546986473</v>
      </c>
      <c r="AX256" s="1">
        <v>0.658598491240682</v>
      </c>
      <c r="AY256" s="1">
        <v>-0.0323069836201513</v>
      </c>
      <c r="AZ256" s="1">
        <v>0.182548792482552</v>
      </c>
      <c r="BA256" s="1">
        <v>-0.310509867976478</v>
      </c>
      <c r="BB256" s="1">
        <v>-0.424179300521433</v>
      </c>
      <c r="BC256" s="1">
        <v>0.212812094377337</v>
      </c>
      <c r="BD256" s="1">
        <v>0.299898584140797</v>
      </c>
      <c r="BE256" s="1">
        <v>-0.196545235507656</v>
      </c>
      <c r="BF256" s="1">
        <v>0.00949111672533438</v>
      </c>
      <c r="BG256" s="1">
        <v>0.114522595618585</v>
      </c>
      <c r="BH256" s="1">
        <v>0.012956862778475</v>
      </c>
      <c r="BI256" s="1">
        <v>0.452796977391006</v>
      </c>
      <c r="BJ256" s="1">
        <v>-0.145229853170583</v>
      </c>
      <c r="BK256" s="1">
        <v>-0.0477907568335812</v>
      </c>
      <c r="BL256" s="1">
        <v>0.254257649070424</v>
      </c>
      <c r="BM256" s="1">
        <v>-0.254026176154725</v>
      </c>
      <c r="BN256" s="1">
        <v>-0.308720279956046</v>
      </c>
      <c r="BO256" s="1">
        <v>-0.356481227795173</v>
      </c>
      <c r="BP256" s="1">
        <v>0.153647708260416</v>
      </c>
      <c r="BQ256" s="1">
        <v>0.273539408321685</v>
      </c>
      <c r="BR256" s="1">
        <v>-0.17565570855657</v>
      </c>
      <c r="BS256" s="1">
        <v>0.462289702454498</v>
      </c>
      <c r="BT256" s="1">
        <v>-0.121970557155666</v>
      </c>
      <c r="BU256" s="1">
        <v>-0.0131687938789542</v>
      </c>
      <c r="BV256" s="1">
        <v>-0.170104210530055</v>
      </c>
      <c r="BW256" s="1">
        <v>0.0835964266547122</v>
      </c>
      <c r="BX256" s="1">
        <v>-0.289428062160571</v>
      </c>
      <c r="BY256" s="1">
        <v>0.144348087464378</v>
      </c>
      <c r="BZ256" s="1">
        <v>-0.371451079242012</v>
      </c>
      <c r="CA256" s="1">
        <v>0.228017587780199</v>
      </c>
      <c r="CB256" s="1">
        <v>-0.0801003039038142</v>
      </c>
      <c r="CC256" s="1">
        <v>0.0238288295757895</v>
      </c>
      <c r="CD256" s="1">
        <v>-0.340064564160164</v>
      </c>
      <c r="CE256" s="1">
        <v>0.0731565209825004</v>
      </c>
      <c r="CF256" s="1">
        <v>0.0200682188829081</v>
      </c>
      <c r="CG256" s="1">
        <v>-0.0948561068755197</v>
      </c>
      <c r="CH256" s="1">
        <v>-0.0683899177866913</v>
      </c>
      <c r="CI256" s="1">
        <v>-0.20567298262755</v>
      </c>
      <c r="CJ256" s="1">
        <v>-0.188427399150604</v>
      </c>
      <c r="CK256" s="1">
        <v>0.317648272040483</v>
      </c>
      <c r="CL256" s="1">
        <v>0.21756622243543</v>
      </c>
      <c r="CM256" s="1">
        <v>-0.0966329280274499</v>
      </c>
      <c r="CN256" s="1">
        <v>-0.00208590252352115</v>
      </c>
      <c r="CO256" s="1">
        <v>0.0102436013391963</v>
      </c>
      <c r="CP256" s="1">
        <v>0.146131440694</v>
      </c>
      <c r="CQ256" s="1">
        <v>0.0854764293028541</v>
      </c>
      <c r="CR256" s="1">
        <v>-0.0156566053852472</v>
      </c>
      <c r="CS256" s="1">
        <v>-0.20347527974202</v>
      </c>
      <c r="CT256" s="1">
        <v>0.25304410011475</v>
      </c>
      <c r="CU256" s="1">
        <v>0.117750770966372</v>
      </c>
      <c r="CV256" s="1">
        <v>-0.155306239838552</v>
      </c>
      <c r="CW256" s="1">
        <v>-0.0317176253345718</v>
      </c>
      <c r="CX256" s="1">
        <v>-0.254939601634486</v>
      </c>
      <c r="CY256" s="1">
        <v>0.00350248875061978</v>
      </c>
      <c r="CZ256" s="1">
        <v>-0.114713883840755</v>
      </c>
      <c r="DA256" s="1">
        <v>-0.141952383849432</v>
      </c>
      <c r="DB256" s="1">
        <v>0.0994764191956882</v>
      </c>
      <c r="DC256" s="1">
        <v>-0.162538210619899</v>
      </c>
      <c r="DD256" s="1">
        <v>-0.132343987573792</v>
      </c>
      <c r="DE256" s="1">
        <v>0.22290870022506</v>
      </c>
      <c r="DF256" s="1">
        <v>-0.112356014823968</v>
      </c>
      <c r="DG256" s="1">
        <v>0.0226650054174637</v>
      </c>
      <c r="DH256" s="1">
        <v>0.13208907226268</v>
      </c>
      <c r="DI256" s="1">
        <v>-0.18490953436567</v>
      </c>
      <c r="DJ256" s="1">
        <v>-0.0355540160012801</v>
      </c>
      <c r="DK256" s="1">
        <v>0.0906944207600626</v>
      </c>
      <c r="DL256" s="1">
        <v>0.0113842551781209</v>
      </c>
      <c r="DM256" s="1">
        <v>0.084981817092163</v>
      </c>
      <c r="DN256" s="1">
        <v>0.0794911429572064</v>
      </c>
      <c r="DO256" s="1">
        <v>0.184626475029237</v>
      </c>
      <c r="DP256" s="1">
        <v>0.167236382089491</v>
      </c>
      <c r="DQ256" s="1">
        <v>-0.0398238382002307</v>
      </c>
      <c r="DR256" s="1">
        <v>-0.138354764046187</v>
      </c>
      <c r="DS256" s="1">
        <v>0.193657829264198</v>
      </c>
      <c r="DT256" s="1">
        <v>0.0362582957822698</v>
      </c>
      <c r="DU256" s="1">
        <v>-0.0550365042167653</v>
      </c>
      <c r="DV256" s="1">
        <v>0.0538154777548712</v>
      </c>
      <c r="DW256" s="1">
        <v>0.0203014354356572</v>
      </c>
      <c r="DX256" s="1">
        <v>-0.0561015878635924</v>
      </c>
      <c r="DY256" s="1">
        <v>0.0590389624236309</v>
      </c>
      <c r="DZ256" s="1">
        <v>0.0564904520641156</v>
      </c>
      <c r="EA256" s="1">
        <v>0.0567951572615137</v>
      </c>
      <c r="EB256" s="1">
        <v>-0.00506727901823591</v>
      </c>
      <c r="EC256" s="1">
        <v>0.0576291341992886</v>
      </c>
      <c r="ED256" s="1">
        <v>0.0327216686698223</v>
      </c>
      <c r="EE256" s="1">
        <v>0.00725182849705783</v>
      </c>
      <c r="EF256" s="1">
        <v>-0.0666714870838396</v>
      </c>
      <c r="EG256" s="1">
        <v>0.0554724681534844</v>
      </c>
      <c r="EH256" s="1">
        <v>-0.0210793377441836</v>
      </c>
      <c r="EI256" s="1">
        <v>-0.0964136928253884</v>
      </c>
      <c r="EJ256" s="1">
        <v>-0.0622336928661514</v>
      </c>
      <c r="EK256" s="1">
        <v>-0.0199689508877865</v>
      </c>
      <c r="EL256" s="1">
        <v>-0.036764966323659</v>
      </c>
      <c r="EM256" s="1">
        <v>0.108963241054855</v>
      </c>
      <c r="EN256" s="1">
        <v>0.0249468687299912</v>
      </c>
      <c r="EO256" s="1">
        <v>0.00560103741688192</v>
      </c>
      <c r="EP256" s="1">
        <v>0.0896156593422272</v>
      </c>
      <c r="EQ256" s="1">
        <v>0.0431944717295327</v>
      </c>
      <c r="ER256" s="1">
        <v>0.0629395942603502</v>
      </c>
      <c r="ES256" s="1">
        <v>-0.0549302902640194</v>
      </c>
      <c r="ET256" s="1">
        <v>-0.061623576657019</v>
      </c>
      <c r="EU256" s="1">
        <v>-0.0241079594432174</v>
      </c>
      <c r="EV256" s="1">
        <v>0.0864190623958364</v>
      </c>
      <c r="EW256" s="1">
        <v>0.00656982935956625</v>
      </c>
      <c r="EX256" s="1">
        <v>0.0263840393620803</v>
      </c>
      <c r="EY256" s="1">
        <v>-0.0138482478643403</v>
      </c>
      <c r="EZ256" s="1">
        <v>-0.0253926000988897</v>
      </c>
      <c r="FA256" s="1">
        <v>0.117894306345611</v>
      </c>
      <c r="FB256" s="1">
        <v>0.085554561844449</v>
      </c>
      <c r="FC256" s="1">
        <v>-0.0336984097093945</v>
      </c>
      <c r="FD256" s="1">
        <v>0.0579772894714773</v>
      </c>
      <c r="FE256" s="1">
        <v>0.0176326600024958</v>
      </c>
      <c r="FF256" s="1">
        <v>0.0344136554601787</v>
      </c>
      <c r="FG256" s="1">
        <v>-0.0114530768796309</v>
      </c>
      <c r="FH256" s="1">
        <v>-0.099948226093279</v>
      </c>
      <c r="FI256" s="1">
        <v>-0.0352055244405788</v>
      </c>
      <c r="FJ256" s="1">
        <v>-0.024864545339483</v>
      </c>
      <c r="FK256" s="1">
        <v>0.0272865605864253</v>
      </c>
      <c r="FL256" s="1">
        <v>0.0235990933109385</v>
      </c>
      <c r="FM256" s="1">
        <v>-0.0332639086153102</v>
      </c>
      <c r="FN256" s="1">
        <v>0.0341098716619708</v>
      </c>
      <c r="FO256" s="1">
        <v>0.0028061645896219</v>
      </c>
      <c r="FP256" s="1">
        <v>0.00109383595009385</v>
      </c>
      <c r="FQ256" s="1">
        <v>0.0295408567836945</v>
      </c>
      <c r="FR256" s="1">
        <v>0.029659648483577</v>
      </c>
      <c r="FS256" s="1">
        <v>0.0401693665609038</v>
      </c>
      <c r="FT256" s="1">
        <v>-0.0236067520533111</v>
      </c>
      <c r="FU256" s="1">
        <v>0.0147604821602637</v>
      </c>
      <c r="FV256" s="1">
        <v>-0.024873451978655</v>
      </c>
      <c r="FW256" s="1">
        <v>0.00441093903715595</v>
      </c>
      <c r="FX256" s="1">
        <v>0.0224967122186993</v>
      </c>
      <c r="FY256" s="1">
        <v>-0.00370980422773773</v>
      </c>
      <c r="FZ256" s="1">
        <v>0.0105713469830767</v>
      </c>
      <c r="GA256" s="1">
        <v>0.032334421424138</v>
      </c>
      <c r="GB256" s="1">
        <v>-0.0473014354424799</v>
      </c>
      <c r="GC256" s="1">
        <v>0.00128838460837133</v>
      </c>
      <c r="GD256" s="1">
        <v>-0.0260452426995335</v>
      </c>
      <c r="GE256" s="1">
        <v>-0.0247189902362618</v>
      </c>
      <c r="GF256" s="1">
        <v>-0.0232106963806978</v>
      </c>
      <c r="GG256" s="1">
        <v>0.0133495542503588</v>
      </c>
      <c r="GH256" s="1">
        <v>0.0336064682222278</v>
      </c>
      <c r="GI256" s="1">
        <v>-0.0045528777143636</v>
      </c>
      <c r="GJ256" s="1">
        <v>0.0068567899031325</v>
      </c>
      <c r="GK256" s="1">
        <v>0.00270039830594862</v>
      </c>
      <c r="GL256" s="1">
        <v>0.0111277909663829</v>
      </c>
      <c r="GM256" s="1">
        <v>0.00273729414314659</v>
      </c>
      <c r="GN256" s="1">
        <v>0.0130504699621507</v>
      </c>
      <c r="GO256" s="1">
        <v>-0.043944475603099</v>
      </c>
      <c r="GP256" s="1">
        <v>0.0106947006621718</v>
      </c>
      <c r="GQ256" s="1">
        <v>0.00845497333007232</v>
      </c>
      <c r="GR256" s="1">
        <v>0.0190686384501231</v>
      </c>
      <c r="GS256" s="1">
        <v>-0.0225603139238956</v>
      </c>
      <c r="GT256" s="1">
        <v>-0.022004171451305</v>
      </c>
      <c r="GU256" s="1">
        <v>0.00549414868399204</v>
      </c>
      <c r="GV256" s="1">
        <v>-0.0122093681233731</v>
      </c>
      <c r="GW256" s="1">
        <v>-1.13478277963797E-4</v>
      </c>
      <c r="GX256" s="1">
        <v>-0.0106712383027101</v>
      </c>
      <c r="GY256" s="1">
        <v>-0.00208920913109026</v>
      </c>
      <c r="GZ256" s="1">
        <v>0.0020565813506996</v>
      </c>
      <c r="HA256" s="1">
        <v>0.00277434361128421</v>
      </c>
      <c r="HB256" s="1">
        <v>-0.00352684568760168</v>
      </c>
      <c r="HC256" s="1">
        <v>0.0174115734560549</v>
      </c>
      <c r="HD256" s="1">
        <v>0.0108821973011253</v>
      </c>
      <c r="HE256" s="1">
        <v>0.00853490870450978</v>
      </c>
      <c r="HF256" s="1">
        <v>0.00797653318668913</v>
      </c>
      <c r="HG256" s="1">
        <v>-0.00501556856873249</v>
      </c>
      <c r="HH256" s="1">
        <v>0.00681871846866951</v>
      </c>
      <c r="HI256" s="1">
        <v>0.00648050246168908</v>
      </c>
      <c r="HJ256" s="1">
        <v>8.64252204537615E-4</v>
      </c>
      <c r="HK256" s="1">
        <v>0.0120001574833974</v>
      </c>
      <c r="HL256" s="1">
        <v>-0.0110584266913438</v>
      </c>
      <c r="HM256" s="1">
        <v>0.00496183138566814</v>
      </c>
      <c r="HN256" s="1">
        <v>-0.00600728597565209</v>
      </c>
      <c r="HO256" s="1">
        <v>0.0114518550730074</v>
      </c>
      <c r="HP256" s="1">
        <v>4.59572885918194E-4</v>
      </c>
      <c r="HQ256" s="1">
        <v>0.00520656649469118</v>
      </c>
      <c r="HR256" s="1">
        <v>0.00899490210641162</v>
      </c>
      <c r="HS256" s="1">
        <v>-0.00131311895606609</v>
      </c>
      <c r="HT256" s="1">
        <v>0.00345566377278773</v>
      </c>
      <c r="HU256" s="1">
        <v>0.00323892118099018</v>
      </c>
      <c r="HV256" s="1">
        <v>-2.94703564248884E-4</v>
      </c>
      <c r="HW256" s="1">
        <v>-0.0021407092312371</v>
      </c>
      <c r="HX256" s="1">
        <v>0.00504425541367752</v>
      </c>
      <c r="HY256" s="1">
        <v>6.25170157247571E-4</v>
      </c>
      <c r="HZ256" s="1">
        <v>-0.00137900781827062</v>
      </c>
      <c r="IA256" s="1">
        <v>-0.00409004980418178</v>
      </c>
      <c r="IB256" s="1">
        <v>0.00203684885763599</v>
      </c>
      <c r="IC256" s="1">
        <v>0.00267907886646389</v>
      </c>
      <c r="ID256" s="1">
        <v>5.10977788751256E-4</v>
      </c>
      <c r="IE256" s="1">
        <v>6.60223828956565E-4</v>
      </c>
      <c r="IF256" s="1">
        <v>-0.00131261935434371</v>
      </c>
      <c r="IG256" s="1">
        <v>-0.00133570354935543</v>
      </c>
      <c r="IH256" s="1">
        <v>-0.00129510458314567</v>
      </c>
      <c r="II256" s="1">
        <v>3.76851883913539E-4</v>
      </c>
      <c r="IJ256" s="1">
        <v>7.18701827102469E-4</v>
      </c>
      <c r="IK256" s="1">
        <v>-0.00121060211723973</v>
      </c>
      <c r="IL256" s="1">
        <v>-8.98831857143494E-4</v>
      </c>
      <c r="IM256" s="1">
        <v>-5.55829826197734E-4</v>
      </c>
      <c r="IN256" s="1">
        <v>-9.4659763580311E-4</v>
      </c>
      <c r="IO256" s="1">
        <v>-4.34381021082636E-4</v>
      </c>
      <c r="IP256" s="1">
        <v>-1.78194454396091E-4</v>
      </c>
      <c r="IQ256" s="1">
        <v>-3.63561186736965E-4</v>
      </c>
      <c r="IR256" s="2">
        <v>6.51779260592554E-16</v>
      </c>
      <c r="IS256" s="2">
        <v>7.46254084439159E-17</v>
      </c>
      <c r="IT256" s="2">
        <v>4.92326901232665E-16</v>
      </c>
      <c r="IU256" s="2">
        <v>-4.46487115019631E-16</v>
      </c>
      <c r="IV256" s="2">
        <v>4.55788665894182E-16</v>
      </c>
      <c r="IW256" s="2">
        <v>4.42018850201357E-16</v>
      </c>
      <c r="IX256" s="2">
        <v>3.1171206116013E-17</v>
      </c>
      <c r="IY256" s="2">
        <v>-2.95028404773608E-16</v>
      </c>
      <c r="IZ256" s="2">
        <v>-1.38835283768417E-16</v>
      </c>
      <c r="JA256" s="2">
        <v>-1.01315027874286E-16</v>
      </c>
      <c r="JB256" s="2">
        <v>5.79046488094166E-16</v>
      </c>
      <c r="JC256" s="2">
        <v>-2.3040237027674E-16</v>
      </c>
      <c r="JD256" s="2">
        <v>8.09455660054843E-17</v>
      </c>
      <c r="JE256" s="2">
        <v>-2.84250062153359E-16</v>
      </c>
      <c r="JF256" s="2">
        <v>-2.15720565742177E-16</v>
      </c>
      <c r="JG256" s="2">
        <v>-7.69149700585333E-16</v>
      </c>
      <c r="JH256" s="2">
        <v>5.13015478798218E-16</v>
      </c>
      <c r="JI256" s="2">
        <v>6.6443712473762E-16</v>
      </c>
      <c r="JJ256" s="2">
        <v>8.13306546256767E-16</v>
      </c>
      <c r="JK256" s="2">
        <v>-2.82855258328498E-16</v>
      </c>
      <c r="JL256" s="2">
        <v>-3.0378721941526E-16</v>
      </c>
      <c r="JM256" s="2">
        <v>2.71524041407403E-16</v>
      </c>
      <c r="JN256" s="2">
        <v>5.5303222759974E-16</v>
      </c>
      <c r="JO256" s="2">
        <v>3.66821144465955E-16</v>
      </c>
      <c r="JP256" s="2">
        <v>-1.78493987634764E-16</v>
      </c>
      <c r="JQ256" s="2">
        <v>-1.53131567070457E-16</v>
      </c>
      <c r="JR256" s="2">
        <v>1.09434922851259E-16</v>
      </c>
      <c r="JS256" s="2">
        <v>-6.57116816601246E-16</v>
      </c>
      <c r="JT256" s="2">
        <v>1.26275383388071E-16</v>
      </c>
      <c r="JU256" s="2">
        <v>-9.21808852214666E-17</v>
      </c>
      <c r="JV256" s="2">
        <v>4.30461865941076E-16</v>
      </c>
    </row>
    <row r="257">
      <c r="A257" s="1">
        <v>4015330.0</v>
      </c>
      <c r="B257" s="1">
        <v>8.56415273489712</v>
      </c>
      <c r="C257" s="1">
        <v>-3.21941186396847</v>
      </c>
      <c r="D257" s="1">
        <v>8.19642648610266</v>
      </c>
      <c r="E257" s="1">
        <v>4.54724666018829</v>
      </c>
      <c r="F257" s="1">
        <v>-6.30670572657258</v>
      </c>
      <c r="G257" s="1">
        <v>4.98351878404416</v>
      </c>
      <c r="H257" s="1">
        <v>3.43022653724469</v>
      </c>
      <c r="I257" s="1">
        <v>-3.19759104551102</v>
      </c>
      <c r="J257" s="1">
        <v>3.71074459793656</v>
      </c>
      <c r="K257" s="1">
        <v>7.90815427905019</v>
      </c>
      <c r="L257" s="1">
        <v>2.94594862406158</v>
      </c>
      <c r="M257" s="1">
        <v>-3.88557185460705</v>
      </c>
      <c r="N257" s="1">
        <v>1.57675255371375</v>
      </c>
      <c r="O257" s="1">
        <v>-3.0420363877692</v>
      </c>
      <c r="P257" s="1">
        <v>-1.90699645107422</v>
      </c>
      <c r="Q257" s="1">
        <v>-1.29460679945902</v>
      </c>
      <c r="R257" s="1">
        <v>0.232912474983973</v>
      </c>
      <c r="S257" s="1">
        <v>-0.453557584908829</v>
      </c>
      <c r="T257" s="1">
        <v>0.0651259994296023</v>
      </c>
      <c r="U257" s="1">
        <v>-1.50338336583531</v>
      </c>
      <c r="V257" s="1">
        <v>-0.440255201981326</v>
      </c>
      <c r="W257" s="1">
        <v>-1.03472887951536</v>
      </c>
      <c r="X257" s="1">
        <v>0.852815101693582</v>
      </c>
      <c r="Y257" s="1">
        <v>0.625652320187929</v>
      </c>
      <c r="Z257" s="1">
        <v>-1.26971005641096</v>
      </c>
      <c r="AA257" s="1">
        <v>0.331497597964575</v>
      </c>
      <c r="AB257" s="1">
        <v>-0.811466626841342</v>
      </c>
      <c r="AC257" s="1">
        <v>0.549450320730898</v>
      </c>
      <c r="AD257" s="1">
        <v>0.492512838823559</v>
      </c>
      <c r="AE257" s="1">
        <v>-1.25350258143634</v>
      </c>
      <c r="AF257" s="1">
        <v>-0.41266534754221</v>
      </c>
      <c r="AG257" s="1">
        <v>-0.335633235724894</v>
      </c>
      <c r="AH257" s="1">
        <v>-0.0836554325856451</v>
      </c>
      <c r="AI257" s="1">
        <v>0.274671143863304</v>
      </c>
      <c r="AJ257" s="1">
        <v>-2.38330167909731</v>
      </c>
      <c r="AK257" s="1">
        <v>0.818319160239924</v>
      </c>
      <c r="AL257" s="1">
        <v>-0.9663920389547</v>
      </c>
      <c r="AM257" s="1">
        <v>0.761366942923747</v>
      </c>
      <c r="AN257" s="1">
        <v>0.0936558647828157</v>
      </c>
      <c r="AO257" s="1">
        <v>-1.56117232525735</v>
      </c>
      <c r="AP257" s="1">
        <v>0.0764720014623362</v>
      </c>
      <c r="AQ257" s="1">
        <v>-0.826022999915129</v>
      </c>
      <c r="AR257" s="1">
        <v>-0.12077204896228</v>
      </c>
      <c r="AS257" s="1">
        <v>0.0110948438791229</v>
      </c>
      <c r="AT257" s="1">
        <v>-0.154131629226846</v>
      </c>
      <c r="AU257" s="1">
        <v>-0.331101504317778</v>
      </c>
      <c r="AV257" s="1">
        <v>0.563000971066896</v>
      </c>
      <c r="AW257" s="1">
        <v>0.705033726484382</v>
      </c>
      <c r="AX257" s="1">
        <v>0.90838162373003</v>
      </c>
      <c r="AY257" s="1">
        <v>0.579327314984829</v>
      </c>
      <c r="AZ257" s="1">
        <v>-0.102619864476338</v>
      </c>
      <c r="BA257" s="1">
        <v>1.14785574820595</v>
      </c>
      <c r="BB257" s="1">
        <v>0.0957598835501103</v>
      </c>
      <c r="BC257" s="1">
        <v>0.0604650363651538</v>
      </c>
      <c r="BD257" s="1">
        <v>0.263268251720691</v>
      </c>
      <c r="BE257" s="1">
        <v>-0.00933203032528829</v>
      </c>
      <c r="BF257" s="1">
        <v>-0.269451445053511</v>
      </c>
      <c r="BG257" s="1">
        <v>0.416856512876232</v>
      </c>
      <c r="BH257" s="1">
        <v>0.134237683691049</v>
      </c>
      <c r="BI257" s="1">
        <v>1.06710292063976</v>
      </c>
      <c r="BJ257" s="1">
        <v>0.193358823197172</v>
      </c>
      <c r="BK257" s="1">
        <v>-0.283813529037707</v>
      </c>
      <c r="BL257" s="1">
        <v>0.247216633663478</v>
      </c>
      <c r="BM257" s="1">
        <v>0.787238978043582</v>
      </c>
      <c r="BN257" s="1">
        <v>-1.00312575456052</v>
      </c>
      <c r="BO257" s="1">
        <v>0.0582336601921753</v>
      </c>
      <c r="BP257" s="1">
        <v>0.480665161894472</v>
      </c>
      <c r="BQ257" s="1">
        <v>0.255530813459123</v>
      </c>
      <c r="BR257" s="1">
        <v>0.622659175763771</v>
      </c>
      <c r="BS257" s="1">
        <v>-0.61781456939039</v>
      </c>
      <c r="BT257" s="1">
        <v>0.106825398114039</v>
      </c>
      <c r="BU257" s="1">
        <v>0.289437439197958</v>
      </c>
      <c r="BV257" s="1">
        <v>-0.336467111410775</v>
      </c>
      <c r="BW257" s="1">
        <v>0.379846557185891</v>
      </c>
      <c r="BX257" s="1">
        <v>0.102838786567032</v>
      </c>
      <c r="BY257" s="1">
        <v>0.412808701314341</v>
      </c>
      <c r="BZ257" s="1">
        <v>-0.381192297802793</v>
      </c>
      <c r="CA257" s="1">
        <v>-0.266808015965206</v>
      </c>
      <c r="CB257" s="1">
        <v>0.130230969432118</v>
      </c>
      <c r="CC257" s="1">
        <v>-0.425286522036552</v>
      </c>
      <c r="CD257" s="1">
        <v>-0.600659024113842</v>
      </c>
      <c r="CE257" s="1">
        <v>0.0664293639976141</v>
      </c>
      <c r="CF257" s="1">
        <v>0.160124307783199</v>
      </c>
      <c r="CG257" s="1">
        <v>-0.618801430633304</v>
      </c>
      <c r="CH257" s="1">
        <v>0.169332666246748</v>
      </c>
      <c r="CI257" s="1">
        <v>-0.518677776084658</v>
      </c>
      <c r="CJ257" s="1">
        <v>-0.405902894422433</v>
      </c>
      <c r="CK257" s="1">
        <v>-0.0295885143315048</v>
      </c>
      <c r="CL257" s="1">
        <v>-0.146251578924878</v>
      </c>
      <c r="CM257" s="1">
        <v>-0.462709532132897</v>
      </c>
      <c r="CN257" s="1">
        <v>0.405731350978732</v>
      </c>
      <c r="CO257" s="1">
        <v>-0.151594745564916</v>
      </c>
      <c r="CP257" s="1">
        <v>-0.0354584839697917</v>
      </c>
      <c r="CQ257" s="1">
        <v>0.441685035846785</v>
      </c>
      <c r="CR257" s="1">
        <v>0.0820695628229969</v>
      </c>
      <c r="CS257" s="1">
        <v>0.183771258090961</v>
      </c>
      <c r="CT257" s="1">
        <v>-0.233681594390395</v>
      </c>
      <c r="CU257" s="1">
        <v>-0.140402094528793</v>
      </c>
      <c r="CV257" s="1">
        <v>-0.30041479205539</v>
      </c>
      <c r="CW257" s="1">
        <v>0.0530570077339246</v>
      </c>
      <c r="CX257" s="1">
        <v>-0.0235855421575763</v>
      </c>
      <c r="CY257" s="1">
        <v>-0.134277907845315</v>
      </c>
      <c r="CZ257" s="1">
        <v>-0.416918755317782</v>
      </c>
      <c r="DA257" s="1">
        <v>0.130042193500567</v>
      </c>
      <c r="DB257" s="1">
        <v>0.0945512019673211</v>
      </c>
      <c r="DC257" s="1">
        <v>0.192547785468329</v>
      </c>
      <c r="DD257" s="1">
        <v>0.233490584912003</v>
      </c>
      <c r="DE257" s="1">
        <v>0.0082453971167729</v>
      </c>
      <c r="DF257" s="1">
        <v>0.0434088434217499</v>
      </c>
      <c r="DG257" s="1">
        <v>-0.136873822943717</v>
      </c>
      <c r="DH257" s="1">
        <v>-0.0509523510087855</v>
      </c>
      <c r="DI257" s="1">
        <v>0.392999534447476</v>
      </c>
      <c r="DJ257" s="1">
        <v>0.0191559882085063</v>
      </c>
      <c r="DK257" s="1">
        <v>-0.168088257962803</v>
      </c>
      <c r="DL257" s="1">
        <v>0.320454254595687</v>
      </c>
      <c r="DM257" s="1">
        <v>0.0924713152625889</v>
      </c>
      <c r="DN257" s="1">
        <v>0.0775446572553706</v>
      </c>
      <c r="DO257" s="1">
        <v>0.175657674359039</v>
      </c>
      <c r="DP257" s="1">
        <v>-0.196602467442963</v>
      </c>
      <c r="DQ257" s="1">
        <v>0.150493488555868</v>
      </c>
      <c r="DR257" s="1">
        <v>-0.132747985415414</v>
      </c>
      <c r="DS257" s="1">
        <v>0.167628558653059</v>
      </c>
      <c r="DT257" s="1">
        <v>-0.172412636360873</v>
      </c>
      <c r="DU257" s="1">
        <v>0.183694334321279</v>
      </c>
      <c r="DV257" s="1">
        <v>-0.0388605518937345</v>
      </c>
      <c r="DW257" s="1">
        <v>-0.00363454340408783</v>
      </c>
      <c r="DX257" s="1">
        <v>0.0303153421043856</v>
      </c>
      <c r="DY257" s="1">
        <v>0.194851217158751</v>
      </c>
      <c r="DZ257" s="1">
        <v>0.0454456067300213</v>
      </c>
      <c r="EA257" s="1">
        <v>-0.0559534677451224</v>
      </c>
      <c r="EB257" s="1">
        <v>0.183087579591649</v>
      </c>
      <c r="EC257" s="1">
        <v>0.0680185943708739</v>
      </c>
      <c r="ED257" s="1">
        <v>-0.0474689979543789</v>
      </c>
      <c r="EE257" s="1">
        <v>-0.174015968416735</v>
      </c>
      <c r="EF257" s="1">
        <v>-0.174086466604419</v>
      </c>
      <c r="EG257" s="1">
        <v>0.0538919084347557</v>
      </c>
      <c r="EH257" s="1">
        <v>-0.0540036023853379</v>
      </c>
      <c r="EI257" s="1">
        <v>0.0331300143487784</v>
      </c>
      <c r="EJ257" s="1">
        <v>0.0666034435582529</v>
      </c>
      <c r="EK257" s="1">
        <v>-0.0117741178038104</v>
      </c>
      <c r="EL257" s="1">
        <v>0.197062523220248</v>
      </c>
      <c r="EM257" s="1">
        <v>-0.00627577176479503</v>
      </c>
      <c r="EN257" s="1">
        <v>0.00561939164917043</v>
      </c>
      <c r="EO257" s="1">
        <v>0.0711910034324659</v>
      </c>
      <c r="EP257" s="1">
        <v>-0.0140455481403173</v>
      </c>
      <c r="EQ257" s="1">
        <v>0.0145613242835201</v>
      </c>
      <c r="ER257" s="1">
        <v>0.0327791661456183</v>
      </c>
      <c r="ES257" s="1">
        <v>-0.0450124807899958</v>
      </c>
      <c r="ET257" s="1">
        <v>-0.131618541161313</v>
      </c>
      <c r="EU257" s="1">
        <v>-0.0792098847340328</v>
      </c>
      <c r="EV257" s="1">
        <v>-0.067906425401862</v>
      </c>
      <c r="EW257" s="1">
        <v>0.00760602558583238</v>
      </c>
      <c r="EX257" s="1">
        <v>0.0936753727046289</v>
      </c>
      <c r="EY257" s="1">
        <v>-0.056689633043963</v>
      </c>
      <c r="EZ257" s="1">
        <v>0.104118894617475</v>
      </c>
      <c r="FA257" s="1">
        <v>-0.0291587594441111</v>
      </c>
      <c r="FB257" s="1">
        <v>-0.120055699473955</v>
      </c>
      <c r="FC257" s="1">
        <v>0.156923572424346</v>
      </c>
      <c r="FD257" s="1">
        <v>-0.0219479503725636</v>
      </c>
      <c r="FE257" s="1">
        <v>0.0466776458155758</v>
      </c>
      <c r="FF257" s="1">
        <v>-0.0178056743290137</v>
      </c>
      <c r="FG257" s="1">
        <v>-0.0407357829044893</v>
      </c>
      <c r="FH257" s="1">
        <v>0.0432254829888929</v>
      </c>
      <c r="FI257" s="1">
        <v>-0.0290340729128487</v>
      </c>
      <c r="FJ257" s="1">
        <v>-0.0841620583282213</v>
      </c>
      <c r="FK257" s="1">
        <v>0.0286345430121569</v>
      </c>
      <c r="FL257" s="1">
        <v>-0.0482498588560246</v>
      </c>
      <c r="FM257" s="1">
        <v>0.0031374755750575</v>
      </c>
      <c r="FN257" s="1">
        <v>-0.00177132958290029</v>
      </c>
      <c r="FO257" s="1">
        <v>0.0679045282794252</v>
      </c>
      <c r="FP257" s="1">
        <v>0.0609526338221304</v>
      </c>
      <c r="FQ257" s="1">
        <v>0.00415442808364978</v>
      </c>
      <c r="FR257" s="1">
        <v>0.0569971960672506</v>
      </c>
      <c r="FS257" s="1">
        <v>0.0198708930751797</v>
      </c>
      <c r="FT257" s="1">
        <v>0.0335235554910662</v>
      </c>
      <c r="FU257" s="1">
        <v>-0.0433593719460267</v>
      </c>
      <c r="FV257" s="1">
        <v>0.0155327699426731</v>
      </c>
      <c r="FW257" s="1">
        <v>-0.0223752149486066</v>
      </c>
      <c r="FX257" s="1">
        <v>0.0424755423226909</v>
      </c>
      <c r="FY257" s="1">
        <v>0.036371740445017</v>
      </c>
      <c r="FZ257" s="1">
        <v>0.106464517822566</v>
      </c>
      <c r="GA257" s="1">
        <v>-0.0359631305240708</v>
      </c>
      <c r="GB257" s="1">
        <v>-0.00973889605690152</v>
      </c>
      <c r="GC257" s="1">
        <v>0.0259096142833415</v>
      </c>
      <c r="GD257" s="1">
        <v>0.0128954804254419</v>
      </c>
      <c r="GE257" s="1">
        <v>0.0468323942835609</v>
      </c>
      <c r="GF257" s="1">
        <v>0.0285161996514163</v>
      </c>
      <c r="GG257" s="1">
        <v>-0.00982245689430513</v>
      </c>
      <c r="GH257" s="1">
        <v>-0.0116971911635843</v>
      </c>
      <c r="GI257" s="1">
        <v>-0.0105414033749477</v>
      </c>
      <c r="GJ257" s="1">
        <v>0.00415430756873171</v>
      </c>
      <c r="GK257" s="1">
        <v>0.0860092833575599</v>
      </c>
      <c r="GL257" s="1">
        <v>0.00570531529855798</v>
      </c>
      <c r="GM257" s="1">
        <v>0.05911758096999</v>
      </c>
      <c r="GN257" s="1">
        <v>-0.0294745443869541</v>
      </c>
      <c r="GO257" s="1">
        <v>0.0508161941804003</v>
      </c>
      <c r="GP257" s="1">
        <v>-0.026594540759668</v>
      </c>
      <c r="GQ257" s="1">
        <v>-0.0347355081763751</v>
      </c>
      <c r="GR257" s="1">
        <v>-0.0318112748758682</v>
      </c>
      <c r="GS257" s="1">
        <v>0.019577370797436</v>
      </c>
      <c r="GT257" s="1">
        <v>-0.0371311398796609</v>
      </c>
      <c r="GU257" s="1">
        <v>0.0506279413328023</v>
      </c>
      <c r="GV257" s="1">
        <v>-0.0114681640534007</v>
      </c>
      <c r="GW257" s="1">
        <v>0.0199799993481727</v>
      </c>
      <c r="GX257" s="1">
        <v>0.00638908863008928</v>
      </c>
      <c r="GY257" s="1">
        <v>0.0181862397529149</v>
      </c>
      <c r="GZ257" s="1">
        <v>0.0106491322713841</v>
      </c>
      <c r="HA257" s="1">
        <v>-0.0220276294156234</v>
      </c>
      <c r="HB257" s="1">
        <v>0.0108046871902479</v>
      </c>
      <c r="HC257" s="1">
        <v>-0.00994574710401898</v>
      </c>
      <c r="HD257" s="1">
        <v>-0.0166965460590813</v>
      </c>
      <c r="HE257" s="1">
        <v>5.07814693330605E-4</v>
      </c>
      <c r="HF257" s="1">
        <v>8.29702441542089E-4</v>
      </c>
      <c r="HG257" s="1">
        <v>0.00369882627507588</v>
      </c>
      <c r="HH257" s="1">
        <v>-0.00520030496954444</v>
      </c>
      <c r="HI257" s="1">
        <v>-0.0145591049725285</v>
      </c>
      <c r="HJ257" s="1">
        <v>0.00345185779406181</v>
      </c>
      <c r="HK257" s="1">
        <v>-0.00611696422222401</v>
      </c>
      <c r="HL257" s="1">
        <v>-0.00978482501961507</v>
      </c>
      <c r="HM257" s="1">
        <v>0.011661708875891</v>
      </c>
      <c r="HN257" s="1">
        <v>-0.0144515858239824</v>
      </c>
      <c r="HO257" s="1">
        <v>0.00959591830571008</v>
      </c>
      <c r="HP257" s="1">
        <v>-0.00169280082178038</v>
      </c>
      <c r="HQ257" s="1">
        <v>0.00818550128076923</v>
      </c>
      <c r="HR257" s="1">
        <v>0.00152990392225756</v>
      </c>
      <c r="HS257" s="1">
        <v>-0.00745097309036758</v>
      </c>
      <c r="HT257" s="1">
        <v>0.00672613009491141</v>
      </c>
      <c r="HU257" s="1">
        <v>0.00422826818147673</v>
      </c>
      <c r="HV257" s="1">
        <v>-0.00143698390037666</v>
      </c>
      <c r="HW257" s="1">
        <v>0.00281484856131319</v>
      </c>
      <c r="HX257" s="1">
        <v>3.14943491646897E-4</v>
      </c>
      <c r="HY257" s="1">
        <v>-0.00738821930956989</v>
      </c>
      <c r="HZ257" s="1">
        <v>0.00760639169936846</v>
      </c>
      <c r="IA257" s="1">
        <v>-0.00571288915951444</v>
      </c>
      <c r="IB257" s="1">
        <v>-9.90080624020134E-4</v>
      </c>
      <c r="IC257" s="1">
        <v>0.00309637803023585</v>
      </c>
      <c r="ID257" s="1">
        <v>-0.00175094957013216</v>
      </c>
      <c r="IE257" s="1">
        <v>0.00141072469196817</v>
      </c>
      <c r="IF257" s="1">
        <v>1.41121591122574E-4</v>
      </c>
      <c r="IG257" s="1">
        <v>-8.1585422955763E-4</v>
      </c>
      <c r="IH257" s="1">
        <v>-9.19745841130611E-4</v>
      </c>
      <c r="II257" s="1">
        <v>9.07319014192689E-4</v>
      </c>
      <c r="IJ257" s="1">
        <v>5.39221602563044E-4</v>
      </c>
      <c r="IK257" s="1">
        <v>4.63220187672164E-4</v>
      </c>
      <c r="IL257" s="1">
        <v>0.00119997551173532</v>
      </c>
      <c r="IM257" s="1">
        <v>-5.1279154659088E-4</v>
      </c>
      <c r="IN257" s="2">
        <v>6.08560498638706E-5</v>
      </c>
      <c r="IO257" s="2">
        <v>7.45725981909951E-5</v>
      </c>
      <c r="IP257" s="1">
        <v>-7.89589885805316E-4</v>
      </c>
      <c r="IQ257" s="2">
        <v>-9.94546403537446E-5</v>
      </c>
      <c r="IR257" s="2">
        <v>1.72608261861978E-16</v>
      </c>
      <c r="IS257" s="2">
        <v>1.24480080265636E-16</v>
      </c>
      <c r="IT257" s="2">
        <v>-2.55904451338058E-16</v>
      </c>
      <c r="IU257" s="2">
        <v>2.23759193399141E-16</v>
      </c>
      <c r="IV257" s="2">
        <v>7.4287618848789E-17</v>
      </c>
      <c r="IW257" s="2">
        <v>1.76543802462258E-16</v>
      </c>
      <c r="IX257" s="2">
        <v>8.76301619515825E-17</v>
      </c>
      <c r="IY257" s="2">
        <v>-1.84389045967106E-16</v>
      </c>
      <c r="IZ257" s="2">
        <v>4.44718200991046E-16</v>
      </c>
      <c r="JA257" s="2">
        <v>-6.15466347245636E-17</v>
      </c>
      <c r="JB257" s="2">
        <v>-5.27405953500457E-17</v>
      </c>
      <c r="JC257" s="2">
        <v>-1.7936289052884E-16</v>
      </c>
      <c r="JD257" s="2">
        <v>-3.09325474065846E-16</v>
      </c>
      <c r="JE257" s="2">
        <v>-1.29918333016131E-16</v>
      </c>
      <c r="JF257" s="2">
        <v>1.31439820009689E-16</v>
      </c>
      <c r="JG257" s="2">
        <v>-4.31837539785308E-16</v>
      </c>
      <c r="JH257" s="2">
        <v>-8.99777591948202E-17</v>
      </c>
      <c r="JI257" s="2">
        <v>5.76857237017986E-16</v>
      </c>
      <c r="JJ257" s="2">
        <v>4.99295710553811E-16</v>
      </c>
      <c r="JK257" s="2">
        <v>-1.49058458855652E-16</v>
      </c>
      <c r="JL257" s="2">
        <v>5.00636938959117E-17</v>
      </c>
      <c r="JM257" s="2">
        <v>1.46797067607734E-16</v>
      </c>
      <c r="JN257" s="2">
        <v>-2.50589303309899E-16</v>
      </c>
      <c r="JO257" s="2">
        <v>4.59990452257828E-16</v>
      </c>
      <c r="JP257" s="2">
        <v>2.28541323891784E-16</v>
      </c>
      <c r="JQ257" s="2">
        <v>6.48876771646367E-17</v>
      </c>
      <c r="JR257" s="2">
        <v>-3.1549505161E-16</v>
      </c>
      <c r="JS257" s="2">
        <v>3.21934983784887E-16</v>
      </c>
      <c r="JT257" s="2">
        <v>8.06833168322034E-17</v>
      </c>
      <c r="JU257" s="2">
        <v>-7.42374450430075E-17</v>
      </c>
      <c r="JV257" s="2">
        <v>-6.24794819648106E-16</v>
      </c>
    </row>
    <row r="258">
      <c r="A258" s="1">
        <v>4024430.0</v>
      </c>
      <c r="B258" s="1">
        <v>4.94604958787965</v>
      </c>
      <c r="C258" s="1">
        <v>-1.7949345757033</v>
      </c>
      <c r="D258" s="1">
        <v>6.28652984132664</v>
      </c>
      <c r="E258" s="1">
        <v>0.637988104689329</v>
      </c>
      <c r="F258" s="1">
        <v>-4.04915840930076</v>
      </c>
      <c r="G258" s="1">
        <v>0.117452675245135</v>
      </c>
      <c r="H258" s="1">
        <v>2.28357417747693</v>
      </c>
      <c r="I258" s="1">
        <v>-1.14534769664214</v>
      </c>
      <c r="J258" s="1">
        <v>-2.23716332397385</v>
      </c>
      <c r="K258" s="1">
        <v>-0.476937178851177</v>
      </c>
      <c r="L258" s="1">
        <v>-1.89395382160798</v>
      </c>
      <c r="M258" s="1">
        <v>-0.142256603092333</v>
      </c>
      <c r="N258" s="1">
        <v>0.577089519927915</v>
      </c>
      <c r="O258" s="1">
        <v>-0.985128124987049</v>
      </c>
      <c r="P258" s="1">
        <v>1.15798367207871</v>
      </c>
      <c r="Q258" s="1">
        <v>-0.94002671760045</v>
      </c>
      <c r="R258" s="1">
        <v>-0.971719273012236</v>
      </c>
      <c r="S258" s="1">
        <v>2.38266661821212</v>
      </c>
      <c r="T258" s="1">
        <v>-0.5776918556736</v>
      </c>
      <c r="U258" s="1">
        <v>-1.13287078767681</v>
      </c>
      <c r="V258" s="1">
        <v>0.639574591328589</v>
      </c>
      <c r="W258" s="1">
        <v>-1.09356204574106</v>
      </c>
      <c r="X258" s="1">
        <v>-0.262240253111685</v>
      </c>
      <c r="Y258" s="1">
        <v>1.74290658130416</v>
      </c>
      <c r="Z258" s="1">
        <v>-0.419043060146483</v>
      </c>
      <c r="AA258" s="1">
        <v>0.156122925851027</v>
      </c>
      <c r="AB258" s="1">
        <v>0.668077210641694</v>
      </c>
      <c r="AC258" s="1">
        <v>-0.385695446925638</v>
      </c>
      <c r="AD258" s="1">
        <v>0.142828946973947</v>
      </c>
      <c r="AE258" s="1">
        <v>-0.0460441866881207</v>
      </c>
      <c r="AF258" s="1">
        <v>0.786648747453731</v>
      </c>
      <c r="AG258" s="1">
        <v>-0.207087628940834</v>
      </c>
      <c r="AH258" s="1">
        <v>0.558585017932598</v>
      </c>
      <c r="AI258" s="1">
        <v>0.0838956051751625</v>
      </c>
      <c r="AJ258" s="1">
        <v>-1.51006163047327</v>
      </c>
      <c r="AK258" s="1">
        <v>-0.292058102729941</v>
      </c>
      <c r="AL258" s="1">
        <v>-1.41740464763012</v>
      </c>
      <c r="AM258" s="1">
        <v>1.04563270997792</v>
      </c>
      <c r="AN258" s="1">
        <v>-0.187893901439229</v>
      </c>
      <c r="AO258" s="1">
        <v>-0.43017224924905</v>
      </c>
      <c r="AP258" s="1">
        <v>-0.606351645463765</v>
      </c>
      <c r="AQ258" s="1">
        <v>-0.0775671815496884</v>
      </c>
      <c r="AR258" s="1">
        <v>0.339045537387566</v>
      </c>
      <c r="AS258" s="1">
        <v>0.10936445614417</v>
      </c>
      <c r="AT258" s="1">
        <v>-0.125127745257378</v>
      </c>
      <c r="AU258" s="1">
        <v>0.128490703016747</v>
      </c>
      <c r="AV258" s="1">
        <v>-0.31475120646443</v>
      </c>
      <c r="AW258" s="1">
        <v>-0.703811931930373</v>
      </c>
      <c r="AX258" s="1">
        <v>0.506355836644049</v>
      </c>
      <c r="AY258" s="1">
        <v>-0.919320913207464</v>
      </c>
      <c r="AZ258" s="1">
        <v>-0.522137734527613</v>
      </c>
      <c r="BA258" s="1">
        <v>-0.3809538807802</v>
      </c>
      <c r="BB258" s="1">
        <v>0.199802931287916</v>
      </c>
      <c r="BC258" s="1">
        <v>0.0544334347470661</v>
      </c>
      <c r="BD258" s="1">
        <v>0.0655765919163126</v>
      </c>
      <c r="BE258" s="1">
        <v>-0.0293697984027219</v>
      </c>
      <c r="BF258" s="1">
        <v>0.531262846564641</v>
      </c>
      <c r="BG258" s="1">
        <v>0.094486327954367</v>
      </c>
      <c r="BH258" s="1">
        <v>-0.344217881530887</v>
      </c>
      <c r="BI258" s="1">
        <v>-0.207028980044409</v>
      </c>
      <c r="BJ258" s="1">
        <v>-0.0960083918897879</v>
      </c>
      <c r="BK258" s="1">
        <v>-1.07427969415677</v>
      </c>
      <c r="BL258" s="1">
        <v>0.499524145493597</v>
      </c>
      <c r="BM258" s="1">
        <v>0.00484872736744494</v>
      </c>
      <c r="BN258" s="1">
        <v>-0.469418066594621</v>
      </c>
      <c r="BO258" s="1">
        <v>0.121055522393858</v>
      </c>
      <c r="BP258" s="1">
        <v>0.500825144943941</v>
      </c>
      <c r="BQ258" s="1">
        <v>0.333980914287492</v>
      </c>
      <c r="BR258" s="1">
        <v>0.304671264434149</v>
      </c>
      <c r="BS258" s="1">
        <v>0.135838696033807</v>
      </c>
      <c r="BT258" s="1">
        <v>-0.442631683520014</v>
      </c>
      <c r="BU258" s="1">
        <v>-0.013279603332874</v>
      </c>
      <c r="BV258" s="1">
        <v>0.0290005943453554</v>
      </c>
      <c r="BW258" s="1">
        <v>0.278856394012803</v>
      </c>
      <c r="BX258" s="1">
        <v>0.269245058902304</v>
      </c>
      <c r="BY258" s="1">
        <v>0.488359594508787</v>
      </c>
      <c r="BZ258" s="1">
        <v>0.24789478836705</v>
      </c>
      <c r="CA258" s="1">
        <v>-0.16962549047203</v>
      </c>
      <c r="CB258" s="1">
        <v>-0.418502521059188</v>
      </c>
      <c r="CC258" s="1">
        <v>-0.570228959730241</v>
      </c>
      <c r="CD258" s="1">
        <v>-0.297322948913838</v>
      </c>
      <c r="CE258" s="1">
        <v>0.214058051092185</v>
      </c>
      <c r="CF258" s="1">
        <v>0.117214736244068</v>
      </c>
      <c r="CG258" s="1">
        <v>-0.973808732224756</v>
      </c>
      <c r="CH258" s="1">
        <v>0.267501888884832</v>
      </c>
      <c r="CI258" s="1">
        <v>-0.118404839947441</v>
      </c>
      <c r="CJ258" s="1">
        <v>-0.334615341148676</v>
      </c>
      <c r="CK258" s="1">
        <v>-0.0323170112825853</v>
      </c>
      <c r="CL258" s="1">
        <v>-0.254470808312118</v>
      </c>
      <c r="CM258" s="1">
        <v>0.00961418045258134</v>
      </c>
      <c r="CN258" s="1">
        <v>0.355700429180798</v>
      </c>
      <c r="CO258" s="1">
        <v>0.172773113954622</v>
      </c>
      <c r="CP258" s="1">
        <v>-0.054035205710684</v>
      </c>
      <c r="CQ258" s="1">
        <v>0.0792305771363034</v>
      </c>
      <c r="CR258" s="1">
        <v>0.0820556570337146</v>
      </c>
      <c r="CS258" s="1">
        <v>0.0229179379272147</v>
      </c>
      <c r="CT258" s="1">
        <v>-0.246971192667536</v>
      </c>
      <c r="CU258" s="1">
        <v>-0.141995106938445</v>
      </c>
      <c r="CV258" s="1">
        <v>-0.300876202806812</v>
      </c>
      <c r="CW258" s="1">
        <v>0.159638772136655</v>
      </c>
      <c r="CX258" s="1">
        <v>-0.0434137673570681</v>
      </c>
      <c r="CY258" s="1">
        <v>-0.199852608708288</v>
      </c>
      <c r="CZ258" s="1">
        <v>-0.318968957467435</v>
      </c>
      <c r="DA258" s="1">
        <v>-0.106165092055663</v>
      </c>
      <c r="DB258" s="1">
        <v>-0.0234528089547377</v>
      </c>
      <c r="DC258" s="1">
        <v>-0.190185699372025</v>
      </c>
      <c r="DD258" s="1">
        <v>0.0881666208703439</v>
      </c>
      <c r="DE258" s="1">
        <v>0.14261956708129</v>
      </c>
      <c r="DF258" s="1">
        <v>0.120817224940478</v>
      </c>
      <c r="DG258" s="1">
        <v>-0.111550445437907</v>
      </c>
      <c r="DH258" s="1">
        <v>0.155219390196421</v>
      </c>
      <c r="DI258" s="1">
        <v>0.361543661978795</v>
      </c>
      <c r="DJ258" s="1">
        <v>0.00955851133228197</v>
      </c>
      <c r="DK258" s="1">
        <v>0.0164210632748568</v>
      </c>
      <c r="DL258" s="1">
        <v>0.0719247686259458</v>
      </c>
      <c r="DM258" s="1">
        <v>-0.183688114378015</v>
      </c>
      <c r="DN258" s="1">
        <v>-0.0209285469504662</v>
      </c>
      <c r="DO258" s="1">
        <v>0.247920446029054</v>
      </c>
      <c r="DP258" s="1">
        <v>-0.0575942352350212</v>
      </c>
      <c r="DQ258" s="1">
        <v>-0.121627016553389</v>
      </c>
      <c r="DR258" s="1">
        <v>-0.0793862764949413</v>
      </c>
      <c r="DS258" s="1">
        <v>0.0787055463922563</v>
      </c>
      <c r="DT258" s="1">
        <v>-0.304375797053266</v>
      </c>
      <c r="DU258" s="1">
        <v>0.0674972543577582</v>
      </c>
      <c r="DV258" s="1">
        <v>-0.1537366079202</v>
      </c>
      <c r="DW258" s="1">
        <v>-0.129211348707363</v>
      </c>
      <c r="DX258" s="1">
        <v>-0.0634109269664801</v>
      </c>
      <c r="DY258" s="1">
        <v>-0.078137054428862</v>
      </c>
      <c r="DZ258" s="1">
        <v>0.244180686237453</v>
      </c>
      <c r="EA258" s="1">
        <v>-0.0104393221441915</v>
      </c>
      <c r="EB258" s="1">
        <v>0.153019319142628</v>
      </c>
      <c r="EC258" s="1">
        <v>0.0492291452998785</v>
      </c>
      <c r="ED258" s="1">
        <v>-0.0748786510614527</v>
      </c>
      <c r="EE258" s="1">
        <v>0.0654802565449632</v>
      </c>
      <c r="EF258" s="1">
        <v>0.0254913926707936</v>
      </c>
      <c r="EG258" s="1">
        <v>-0.0262534713444258</v>
      </c>
      <c r="EH258" s="1">
        <v>0.112768041912638</v>
      </c>
      <c r="EI258" s="1">
        <v>0.0335751688592</v>
      </c>
      <c r="EJ258" s="1">
        <v>0.0253676783738894</v>
      </c>
      <c r="EK258" s="1">
        <v>-8.90970530050482E-4</v>
      </c>
      <c r="EL258" s="1">
        <v>0.0247274437524816</v>
      </c>
      <c r="EM258" s="1">
        <v>0.0262213964177649</v>
      </c>
      <c r="EN258" s="1">
        <v>-0.00288668504336853</v>
      </c>
      <c r="EO258" s="1">
        <v>0.0278328199936413</v>
      </c>
      <c r="EP258" s="1">
        <v>-0.0116173605093353</v>
      </c>
      <c r="EQ258" s="1">
        <v>-0.00869266162612623</v>
      </c>
      <c r="ER258" s="1">
        <v>0.129111238041842</v>
      </c>
      <c r="ES258" s="1">
        <v>-0.0460684991929342</v>
      </c>
      <c r="ET258" s="1">
        <v>-0.0648093375333371</v>
      </c>
      <c r="EU258" s="1">
        <v>-0.0919160405341085</v>
      </c>
      <c r="EV258" s="1">
        <v>0.0153542110148296</v>
      </c>
      <c r="EW258" s="1">
        <v>-0.08995852196366</v>
      </c>
      <c r="EX258" s="1">
        <v>0.09428797096924</v>
      </c>
      <c r="EY258" s="1">
        <v>-0.0284557490827966</v>
      </c>
      <c r="EZ258" s="1">
        <v>0.0300449417277764</v>
      </c>
      <c r="FA258" s="1">
        <v>0.0222944753895738</v>
      </c>
      <c r="FB258" s="1">
        <v>0.0544919177806564</v>
      </c>
      <c r="FC258" s="1">
        <v>-0.027889536150752</v>
      </c>
      <c r="FD258" s="1">
        <v>-0.071860831033276</v>
      </c>
      <c r="FE258" s="1">
        <v>0.0013892225856161</v>
      </c>
      <c r="FF258" s="1">
        <v>0.0753926510686579</v>
      </c>
      <c r="FG258" s="1">
        <v>-0.0547495999950125</v>
      </c>
      <c r="FH258" s="1">
        <v>0.0532823144516875</v>
      </c>
      <c r="FI258" s="1">
        <v>0.0249452596886009</v>
      </c>
      <c r="FJ258" s="1">
        <v>-0.129247713715211</v>
      </c>
      <c r="FK258" s="1">
        <v>0.013631802126862</v>
      </c>
      <c r="FL258" s="1">
        <v>0.0396299038659257</v>
      </c>
      <c r="FM258" s="1">
        <v>-0.046355057214137</v>
      </c>
      <c r="FN258" s="1">
        <v>-0.0277928927597017</v>
      </c>
      <c r="FO258" s="1">
        <v>9.34047645833351E-4</v>
      </c>
      <c r="FP258" s="1">
        <v>0.0398564514225726</v>
      </c>
      <c r="FQ258" s="1">
        <v>-0.105098166679784</v>
      </c>
      <c r="FR258" s="1">
        <v>0.0155599274906161</v>
      </c>
      <c r="FS258" s="1">
        <v>0.0448149724556055</v>
      </c>
      <c r="FT258" s="1">
        <v>0.0273525421174554</v>
      </c>
      <c r="FU258" s="1">
        <v>-0.0102024803837166</v>
      </c>
      <c r="FV258" s="1">
        <v>-0.0126576114013465</v>
      </c>
      <c r="FW258" s="1">
        <v>-0.0824146152244004</v>
      </c>
      <c r="FX258" s="1">
        <v>-0.026612547371253</v>
      </c>
      <c r="FY258" s="1">
        <v>0.00739961411206507</v>
      </c>
      <c r="FZ258" s="1">
        <v>-0.0256732044400505</v>
      </c>
      <c r="GA258" s="1">
        <v>-0.00172444199796759</v>
      </c>
      <c r="GB258" s="1">
        <v>-8.0821141237498E-4</v>
      </c>
      <c r="GC258" s="1">
        <v>0.0199750146005457</v>
      </c>
      <c r="GD258" s="1">
        <v>-0.0127030712881345</v>
      </c>
      <c r="GE258" s="1">
        <v>0.0317959228373836</v>
      </c>
      <c r="GF258" s="1">
        <v>0.0196029388000106</v>
      </c>
      <c r="GG258" s="1">
        <v>-0.0600999886532899</v>
      </c>
      <c r="GH258" s="1">
        <v>-0.00299499470168342</v>
      </c>
      <c r="GI258" s="1">
        <v>-0.0113490749799665</v>
      </c>
      <c r="GJ258" s="1">
        <v>0.0377570552581803</v>
      </c>
      <c r="GK258" s="1">
        <v>0.00985085772270624</v>
      </c>
      <c r="GL258" s="1">
        <v>0.00469480420350036</v>
      </c>
      <c r="GM258" s="1">
        <v>0.0540128514298408</v>
      </c>
      <c r="GN258" s="1">
        <v>-0.0287726160609142</v>
      </c>
      <c r="GO258" s="1">
        <v>-0.0716019186642574</v>
      </c>
      <c r="GP258" s="1">
        <v>0.00295980626018848</v>
      </c>
      <c r="GQ258" s="1">
        <v>-0.011919790943129</v>
      </c>
      <c r="GR258" s="1">
        <v>-0.0107583224281458</v>
      </c>
      <c r="GS258" s="1">
        <v>3.03921907450208E-4</v>
      </c>
      <c r="GT258" s="1">
        <v>-0.00205723540224366</v>
      </c>
      <c r="GU258" s="1">
        <v>-0.00254777843090705</v>
      </c>
      <c r="GV258" s="1">
        <v>0.00975253646130566</v>
      </c>
      <c r="GW258" s="1">
        <v>-0.0180661467754766</v>
      </c>
      <c r="GX258" s="1">
        <v>-0.015986470083379</v>
      </c>
      <c r="GY258" s="1">
        <v>0.0356328879427554</v>
      </c>
      <c r="GZ258" s="1">
        <v>-0.0140201190017377</v>
      </c>
      <c r="HA258" s="1">
        <v>-0.0034902254392607</v>
      </c>
      <c r="HB258" s="1">
        <v>0.0151863933651086</v>
      </c>
      <c r="HC258" s="1">
        <v>0.00652271564183762</v>
      </c>
      <c r="HD258" s="1">
        <v>-0.0116782520873406</v>
      </c>
      <c r="HE258" s="1">
        <v>-0.00707997793555219</v>
      </c>
      <c r="HF258" s="1">
        <v>-0.00312475305896009</v>
      </c>
      <c r="HG258" s="1">
        <v>-0.00520553716706672</v>
      </c>
      <c r="HH258" s="1">
        <v>0.00596175292434807</v>
      </c>
      <c r="HI258" s="1">
        <v>-0.0101528171869281</v>
      </c>
      <c r="HJ258" s="1">
        <v>0.00640794541061698</v>
      </c>
      <c r="HK258" s="1">
        <v>0.00663714321282886</v>
      </c>
      <c r="HL258" s="1">
        <v>0.0025598666043702</v>
      </c>
      <c r="HM258" s="1">
        <v>-0.00703685079679175</v>
      </c>
      <c r="HN258" s="1">
        <v>0.0039638094211831</v>
      </c>
      <c r="HO258" s="1">
        <v>0.00384366943748211</v>
      </c>
      <c r="HP258" s="1">
        <v>-0.00296244580196908</v>
      </c>
      <c r="HQ258" s="1">
        <v>-0.00847106959324896</v>
      </c>
      <c r="HR258" s="1">
        <v>0.00171612866410556</v>
      </c>
      <c r="HS258" s="1">
        <v>-0.0029130895888653</v>
      </c>
      <c r="HT258" s="1">
        <v>-4.63271799377909E-4</v>
      </c>
      <c r="HU258" s="1">
        <v>0.00119024541594366</v>
      </c>
      <c r="HV258" s="1">
        <v>0.0071754990751442</v>
      </c>
      <c r="HW258" s="1">
        <v>1.63205582130408E-4</v>
      </c>
      <c r="HX258" s="1">
        <v>-0.0036671657147209</v>
      </c>
      <c r="HY258" s="1">
        <v>0.00500260349024025</v>
      </c>
      <c r="HZ258" s="1">
        <v>-0.00179464992675855</v>
      </c>
      <c r="IA258" s="1">
        <v>-0.00119598147079214</v>
      </c>
      <c r="IB258" s="1">
        <v>0.00146230947287782</v>
      </c>
      <c r="IC258" s="2">
        <v>1.80785482137145E-5</v>
      </c>
      <c r="ID258" s="1">
        <v>-0.00142206176742196</v>
      </c>
      <c r="IE258" s="1">
        <v>9.38927302046312E-4</v>
      </c>
      <c r="IF258" s="1">
        <v>-2.70886414056517E-4</v>
      </c>
      <c r="IG258" s="1">
        <v>9.13888041427032E-4</v>
      </c>
      <c r="IH258" s="1">
        <v>3.54700164456365E-4</v>
      </c>
      <c r="II258" s="1">
        <v>-7.67645167014074E-4</v>
      </c>
      <c r="IJ258" s="1">
        <v>2.95513804882899E-4</v>
      </c>
      <c r="IK258" s="1">
        <v>-5.34611066015396E-4</v>
      </c>
      <c r="IL258" s="1">
        <v>0.00101378159443067</v>
      </c>
      <c r="IM258" s="1">
        <v>-7.93559360399369E-4</v>
      </c>
      <c r="IN258" s="1">
        <v>4.91261370650016E-4</v>
      </c>
      <c r="IO258" s="1">
        <v>-5.01890905854683E-4</v>
      </c>
      <c r="IP258" s="1">
        <v>4.52673161487974E-4</v>
      </c>
      <c r="IQ258" s="1">
        <v>1.57522056869122E-4</v>
      </c>
      <c r="IR258" s="2">
        <v>-2.68820674155759E-16</v>
      </c>
      <c r="IS258" s="2">
        <v>1.06695133117171E-17</v>
      </c>
      <c r="IT258" s="2">
        <v>3.3204575149902E-16</v>
      </c>
      <c r="IU258" s="2">
        <v>3.34819785663889E-16</v>
      </c>
      <c r="IV258" s="2">
        <v>1.49510756952169E-16</v>
      </c>
      <c r="IW258" s="2">
        <v>4.5282750390125E-16</v>
      </c>
      <c r="IX258" s="2">
        <v>-5.88098064148243E-17</v>
      </c>
      <c r="IY258" s="2">
        <v>-6.49904069251744E-19</v>
      </c>
      <c r="IZ258" s="2">
        <v>2.94458524118063E-16</v>
      </c>
      <c r="JA258" s="2">
        <v>1.76453535938502E-16</v>
      </c>
      <c r="JB258" s="2">
        <v>5.03002854891873E-16</v>
      </c>
      <c r="JC258" s="2">
        <v>3.8267237850325E-17</v>
      </c>
      <c r="JD258" s="2">
        <v>3.0570337517901E-16</v>
      </c>
      <c r="JE258" s="2">
        <v>4.69808674169727E-16</v>
      </c>
      <c r="JF258" s="2">
        <v>9.07315792477489E-17</v>
      </c>
      <c r="JG258" s="2">
        <v>3.84474977028488E-16</v>
      </c>
      <c r="JH258" s="2">
        <v>1.02233404781749E-17</v>
      </c>
      <c r="JI258" s="2">
        <v>1.15470872296119E-16</v>
      </c>
      <c r="JJ258" s="2">
        <v>-8.27528600311217E-17</v>
      </c>
      <c r="JK258" s="2">
        <v>1.5757225851844E-16</v>
      </c>
      <c r="JL258" s="2">
        <v>-2.12192601637194E-16</v>
      </c>
      <c r="JM258" s="2">
        <v>9.26188555763293E-17</v>
      </c>
      <c r="JN258" s="2">
        <v>-2.44456800102487E-16</v>
      </c>
      <c r="JO258" s="2">
        <v>-3.51379186781626E-16</v>
      </c>
      <c r="JP258" s="2">
        <v>1.06367387604479E-17</v>
      </c>
      <c r="JQ258" s="2">
        <v>-4.44850245664725E-17</v>
      </c>
      <c r="JR258" s="2">
        <v>4.08901015291787E-17</v>
      </c>
      <c r="JS258" s="2">
        <v>-1.5904425383271E-16</v>
      </c>
      <c r="JT258" s="2">
        <v>-5.48928680046904E-16</v>
      </c>
      <c r="JU258" s="2">
        <v>2.79227292362527E-16</v>
      </c>
      <c r="JV258" s="2">
        <v>-1.32522874999577E-16</v>
      </c>
    </row>
    <row r="259">
      <c r="A259" s="1">
        <v>4027000.0</v>
      </c>
      <c r="B259" s="1">
        <v>6.77037432338061</v>
      </c>
      <c r="C259" s="1">
        <v>-3.06553565648256</v>
      </c>
      <c r="D259" s="1">
        <v>5.97351999999239</v>
      </c>
      <c r="E259" s="1">
        <v>1.82234709369303</v>
      </c>
      <c r="F259" s="1">
        <v>-5.51569391805884</v>
      </c>
      <c r="G259" s="1">
        <v>2.31153939229077</v>
      </c>
      <c r="H259" s="1">
        <v>2.43280723078116</v>
      </c>
      <c r="I259" s="1">
        <v>-1.39379238824955</v>
      </c>
      <c r="J259" s="1">
        <v>0.0284202129713605</v>
      </c>
      <c r="K259" s="1">
        <v>2.46110770339367</v>
      </c>
      <c r="L259" s="1">
        <v>-2.33458754541309</v>
      </c>
      <c r="M259" s="1">
        <v>-1.58279950984315</v>
      </c>
      <c r="N259" s="1">
        <v>-0.201324836498804</v>
      </c>
      <c r="O259" s="1">
        <v>-2.19025115805184</v>
      </c>
      <c r="P259" s="1">
        <v>0.33622172199854</v>
      </c>
      <c r="Q259" s="1">
        <v>-0.238585749894257</v>
      </c>
      <c r="R259" s="1">
        <v>-1.37533059842222</v>
      </c>
      <c r="S259" s="1">
        <v>2.26659500900709</v>
      </c>
      <c r="T259" s="1">
        <v>-0.0503909332892841</v>
      </c>
      <c r="U259" s="1">
        <v>-0.189566710923863</v>
      </c>
      <c r="V259" s="1">
        <v>-0.00677067906440575</v>
      </c>
      <c r="W259" s="1">
        <v>-0.400702852246573</v>
      </c>
      <c r="X259" s="1">
        <v>-0.19622725897156</v>
      </c>
      <c r="Y259" s="1">
        <v>0.728338963610467</v>
      </c>
      <c r="Z259" s="1">
        <v>-0.659979528052686</v>
      </c>
      <c r="AA259" s="1">
        <v>-0.275146692253876</v>
      </c>
      <c r="AB259" s="1">
        <v>-0.0179921864229502</v>
      </c>
      <c r="AC259" s="1">
        <v>-0.611913312555783</v>
      </c>
      <c r="AD259" s="1">
        <v>1.24999266251546</v>
      </c>
      <c r="AE259" s="1">
        <v>-0.252692695304897</v>
      </c>
      <c r="AF259" s="1">
        <v>0.290410582357672</v>
      </c>
      <c r="AG259" s="1">
        <v>-1.14714269721377</v>
      </c>
      <c r="AH259" s="1">
        <v>0.221328013095028</v>
      </c>
      <c r="AI259" s="1">
        <v>0.0258819661173386</v>
      </c>
      <c r="AJ259" s="1">
        <v>-0.876773971069953</v>
      </c>
      <c r="AK259" s="1">
        <v>0.771741813958282</v>
      </c>
      <c r="AL259" s="1">
        <v>0.116428979798673</v>
      </c>
      <c r="AM259" s="1">
        <v>0.624389781531581</v>
      </c>
      <c r="AN259" s="1">
        <v>0.611174719733392</v>
      </c>
      <c r="AO259" s="1">
        <v>-0.457393398911211</v>
      </c>
      <c r="AP259" s="1">
        <v>-0.453089701985544</v>
      </c>
      <c r="AQ259" s="1">
        <v>0.306826728090723</v>
      </c>
      <c r="AR259" s="1">
        <v>0.0244232990868311</v>
      </c>
      <c r="AS259" s="1">
        <v>0.216941174129011</v>
      </c>
      <c r="AT259" s="1">
        <v>0.0146644421256542</v>
      </c>
      <c r="AU259" s="1">
        <v>-0.284497604735401</v>
      </c>
      <c r="AV259" s="1">
        <v>0.829814211571229</v>
      </c>
      <c r="AW259" s="1">
        <v>0.0270445674005593</v>
      </c>
      <c r="AX259" s="1">
        <v>0.642118961641408</v>
      </c>
      <c r="AY259" s="1">
        <v>-0.335761403316264</v>
      </c>
      <c r="AZ259" s="1">
        <v>-0.578643985189258</v>
      </c>
      <c r="BA259" s="1">
        <v>-0.0749122131466561</v>
      </c>
      <c r="BB259" s="1">
        <v>0.322752736345523</v>
      </c>
      <c r="BC259" s="1">
        <v>0.0729817219259272</v>
      </c>
      <c r="BD259" s="1">
        <v>-0.332248446140953</v>
      </c>
      <c r="BE259" s="1">
        <v>-0.0946769745323342</v>
      </c>
      <c r="BF259" s="1">
        <v>-0.137330532776536</v>
      </c>
      <c r="BG259" s="1">
        <v>0.336707297538532</v>
      </c>
      <c r="BH259" s="1">
        <v>0.0897436491214734</v>
      </c>
      <c r="BI259" s="1">
        <v>-0.134333858955337</v>
      </c>
      <c r="BJ259" s="1">
        <v>0.450981532039652</v>
      </c>
      <c r="BK259" s="1">
        <v>-0.119622780963409</v>
      </c>
      <c r="BL259" s="1">
        <v>0.504276865669073</v>
      </c>
      <c r="BM259" s="1">
        <v>-0.151958791026067</v>
      </c>
      <c r="BN259" s="1">
        <v>-0.330912231347797</v>
      </c>
      <c r="BO259" s="1">
        <v>0.371387048217583</v>
      </c>
      <c r="BP259" s="1">
        <v>-0.00521580356747473</v>
      </c>
      <c r="BQ259" s="1">
        <v>0.033471928086272</v>
      </c>
      <c r="BR259" s="1">
        <v>0.166902888769893</v>
      </c>
      <c r="BS259" s="1">
        <v>-0.137353456619655</v>
      </c>
      <c r="BT259" s="1">
        <v>0.0799952181720508</v>
      </c>
      <c r="BU259" s="1">
        <v>-0.281487171664028</v>
      </c>
      <c r="BV259" s="1">
        <v>0.177502577920978</v>
      </c>
      <c r="BW259" s="1">
        <v>0.141330499656733</v>
      </c>
      <c r="BX259" s="1">
        <v>-0.131794123277422</v>
      </c>
      <c r="BY259" s="1">
        <v>0.137405477156534</v>
      </c>
      <c r="BZ259" s="1">
        <v>0.210881483923624</v>
      </c>
      <c r="CA259" s="1">
        <v>-0.129920843413663</v>
      </c>
      <c r="CB259" s="1">
        <v>-0.116588995893533</v>
      </c>
      <c r="CC259" s="1">
        <v>-0.380247815098374</v>
      </c>
      <c r="CD259" s="1">
        <v>-0.392079012499759</v>
      </c>
      <c r="CE259" s="1">
        <v>0.0804648966716422</v>
      </c>
      <c r="CF259" s="1">
        <v>0.142050487799199</v>
      </c>
      <c r="CG259" s="1">
        <v>0.139937048353369</v>
      </c>
      <c r="CH259" s="1">
        <v>-0.123364199173701</v>
      </c>
      <c r="CI259" s="1">
        <v>0.141936399383416</v>
      </c>
      <c r="CJ259" s="1">
        <v>-0.0499084458410565</v>
      </c>
      <c r="CK259" s="1">
        <v>-0.201516945876365</v>
      </c>
      <c r="CL259" s="1">
        <v>-0.200426814196128</v>
      </c>
      <c r="CM259" s="1">
        <v>-0.252569896925063</v>
      </c>
      <c r="CN259" s="1">
        <v>0.113347399584554</v>
      </c>
      <c r="CO259" s="1">
        <v>0.00691226901827191</v>
      </c>
      <c r="CP259" s="1">
        <v>0.410046764365421</v>
      </c>
      <c r="CQ259" s="1">
        <v>0.104737052995723</v>
      </c>
      <c r="CR259" s="1">
        <v>0.327486757577614</v>
      </c>
      <c r="CS259" s="1">
        <v>-0.0848069661412656</v>
      </c>
      <c r="CT259" s="1">
        <v>0.02248114009026</v>
      </c>
      <c r="CU259" s="1">
        <v>-0.142413137033151</v>
      </c>
      <c r="CV259" s="1">
        <v>-0.135463977343374</v>
      </c>
      <c r="CW259" s="1">
        <v>0.0392644637592832</v>
      </c>
      <c r="CX259" s="1">
        <v>0.139290576716875</v>
      </c>
      <c r="CY259" s="1">
        <v>-0.0658675487872242</v>
      </c>
      <c r="CZ259" s="1">
        <v>-0.0205658538410859</v>
      </c>
      <c r="DA259" s="1">
        <v>-0.219130473914872</v>
      </c>
      <c r="DB259" s="1">
        <v>0.266357154758571</v>
      </c>
      <c r="DC259" s="1">
        <v>-0.271703946297658</v>
      </c>
      <c r="DD259" s="1">
        <v>0.0426771702613335</v>
      </c>
      <c r="DE259" s="1">
        <v>-0.520426227427933</v>
      </c>
      <c r="DF259" s="1">
        <v>0.0314111649140087</v>
      </c>
      <c r="DG259" s="1">
        <v>-0.0738593553527829</v>
      </c>
      <c r="DH259" s="1">
        <v>0.0836116549316856</v>
      </c>
      <c r="DI259" s="1">
        <v>0.17980172863286</v>
      </c>
      <c r="DJ259" s="1">
        <v>-0.1063863681463</v>
      </c>
      <c r="DK259" s="1">
        <v>0.0685884410101864</v>
      </c>
      <c r="DL259" s="1">
        <v>0.060595224810835</v>
      </c>
      <c r="DM259" s="1">
        <v>0.108497838999302</v>
      </c>
      <c r="DN259" s="1">
        <v>-0.137749240290634</v>
      </c>
      <c r="DO259" s="1">
        <v>-0.0634752665361662</v>
      </c>
      <c r="DP259" s="1">
        <v>-0.190205046493128</v>
      </c>
      <c r="DQ259" s="1">
        <v>0.0224353162280452</v>
      </c>
      <c r="DR259" s="1">
        <v>-0.199899645618237</v>
      </c>
      <c r="DS259" s="1">
        <v>-0.0176835218180458</v>
      </c>
      <c r="DT259" s="1">
        <v>0.0474483660073691</v>
      </c>
      <c r="DU259" s="1">
        <v>-0.0502777226374237</v>
      </c>
      <c r="DV259" s="1">
        <v>-0.0336525140700263</v>
      </c>
      <c r="DW259" s="1">
        <v>0.0410199835477286</v>
      </c>
      <c r="DX259" s="1">
        <v>0.113594083931276</v>
      </c>
      <c r="DY259" s="1">
        <v>-0.119437898037541</v>
      </c>
      <c r="DZ259" s="1">
        <v>-0.0590508530533798</v>
      </c>
      <c r="EA259" s="1">
        <v>-0.157722486106243</v>
      </c>
      <c r="EB259" s="1">
        <v>-0.00823137384599392</v>
      </c>
      <c r="EC259" s="1">
        <v>-0.0514070092095189</v>
      </c>
      <c r="ED259" s="1">
        <v>0.17962246913519</v>
      </c>
      <c r="EE259" s="1">
        <v>0.0842038466023522</v>
      </c>
      <c r="EF259" s="1">
        <v>-0.111192216356026</v>
      </c>
      <c r="EG259" s="1">
        <v>-0.0644366836306944</v>
      </c>
      <c r="EH259" s="1">
        <v>-0.1218989280558</v>
      </c>
      <c r="EI259" s="1">
        <v>-0.0764196855074339</v>
      </c>
      <c r="EJ259" s="1">
        <v>0.0827610518476531</v>
      </c>
      <c r="EK259" s="1">
        <v>0.0335111535269601</v>
      </c>
      <c r="EL259" s="1">
        <v>0.101299081916168</v>
      </c>
      <c r="EM259" s="1">
        <v>-0.00663689233325466</v>
      </c>
      <c r="EN259" s="1">
        <v>-0.0874723346438461</v>
      </c>
      <c r="EO259" s="1">
        <v>-0.0700345682248311</v>
      </c>
      <c r="EP259" s="1">
        <v>-0.145016847377536</v>
      </c>
      <c r="EQ259" s="1">
        <v>0.0341372324429711</v>
      </c>
      <c r="ER259" s="1">
        <v>0.227371969442868</v>
      </c>
      <c r="ES259" s="1">
        <v>0.00208936571903835</v>
      </c>
      <c r="ET259" s="1">
        <v>-0.080361054968711</v>
      </c>
      <c r="EU259" s="1">
        <v>-0.0313014730819208</v>
      </c>
      <c r="EV259" s="1">
        <v>0.0459901425944648</v>
      </c>
      <c r="EW259" s="1">
        <v>-0.0300969243062449</v>
      </c>
      <c r="EX259" s="1">
        <v>0.0972277331955119</v>
      </c>
      <c r="EY259" s="1">
        <v>-0.0682548245648996</v>
      </c>
      <c r="EZ259" s="1">
        <v>0.0748210357810875</v>
      </c>
      <c r="FA259" s="1">
        <v>0.0764484538157646</v>
      </c>
      <c r="FB259" s="1">
        <v>-0.0950310789830131</v>
      </c>
      <c r="FC259" s="1">
        <v>0.0407150808138923</v>
      </c>
      <c r="FD259" s="1">
        <v>-0.0073348943133478</v>
      </c>
      <c r="FE259" s="1">
        <v>0.0036126596257738</v>
      </c>
      <c r="FF259" s="1">
        <v>-0.0100178205470525</v>
      </c>
      <c r="FG259" s="1">
        <v>-0.0148212357590448</v>
      </c>
      <c r="FH259" s="1">
        <v>0.0409938062950174</v>
      </c>
      <c r="FI259" s="1">
        <v>-0.0437716729329907</v>
      </c>
      <c r="FJ259" s="1">
        <v>0.0682438622112826</v>
      </c>
      <c r="FK259" s="1">
        <v>-0.0309534311283996</v>
      </c>
      <c r="FL259" s="1">
        <v>-2.99627691334448E-4</v>
      </c>
      <c r="FM259" s="1">
        <v>0.0123961395434516</v>
      </c>
      <c r="FN259" s="1">
        <v>-0.0719296125230217</v>
      </c>
      <c r="FO259" s="1">
        <v>0.0438424881847704</v>
      </c>
      <c r="FP259" s="1">
        <v>-0.0327711265928103</v>
      </c>
      <c r="FQ259" s="1">
        <v>0.0308022448112183</v>
      </c>
      <c r="FR259" s="1">
        <v>-0.0053820482685536</v>
      </c>
      <c r="FS259" s="1">
        <v>-0.0346909354611267</v>
      </c>
      <c r="FT259" s="2">
        <v>-5.15465976870829E-5</v>
      </c>
      <c r="FU259" s="1">
        <v>-0.0903801323379096</v>
      </c>
      <c r="FV259" s="1">
        <v>0.0421658472434398</v>
      </c>
      <c r="FW259" s="1">
        <v>-0.0564047779183528</v>
      </c>
      <c r="FX259" s="1">
        <v>0.0159212414623585</v>
      </c>
      <c r="FY259" s="1">
        <v>0.0193376854048111</v>
      </c>
      <c r="FZ259" s="1">
        <v>0.00351663897997255</v>
      </c>
      <c r="GA259" s="1">
        <v>-1.53242685142971E-4</v>
      </c>
      <c r="GB259" s="1">
        <v>0.0215270553768618</v>
      </c>
      <c r="GC259" s="1">
        <v>-0.0034640040549229</v>
      </c>
      <c r="GD259" s="1">
        <v>0.0186101576604609</v>
      </c>
      <c r="GE259" s="1">
        <v>-0.0115652439575512</v>
      </c>
      <c r="GF259" s="1">
        <v>-0.0102631750421191</v>
      </c>
      <c r="GG259" s="1">
        <v>-0.0178934155737162</v>
      </c>
      <c r="GH259" s="1">
        <v>-0.0199648759082241</v>
      </c>
      <c r="GI259" s="1">
        <v>0.00518635949371877</v>
      </c>
      <c r="GJ259" s="1">
        <v>-0.023428861775422</v>
      </c>
      <c r="GK259" s="1">
        <v>-0.0297653399144121</v>
      </c>
      <c r="GL259" s="1">
        <v>0.0227077021507334</v>
      </c>
      <c r="GM259" s="1">
        <v>-0.00218540906111847</v>
      </c>
      <c r="GN259" s="1">
        <v>0.035564234269247</v>
      </c>
      <c r="GO259" s="1">
        <v>-0.00834919000912998</v>
      </c>
      <c r="GP259" s="1">
        <v>-0.0108677756290073</v>
      </c>
      <c r="GQ259" s="1">
        <v>-0.00797474785782259</v>
      </c>
      <c r="GR259" s="1">
        <v>0.00994798940315516</v>
      </c>
      <c r="GS259" s="1">
        <v>-0.00490914918469919</v>
      </c>
      <c r="GT259" s="1">
        <v>0.0190523052627859</v>
      </c>
      <c r="GU259" s="1">
        <v>0.0234750215919418</v>
      </c>
      <c r="GV259" s="1">
        <v>-0.0191369557774256</v>
      </c>
      <c r="GW259" s="1">
        <v>-0.0140339509123861</v>
      </c>
      <c r="GX259" s="1">
        <v>0.00419843174454154</v>
      </c>
      <c r="GY259" s="1">
        <v>-0.0103738707672783</v>
      </c>
      <c r="GZ259" s="1">
        <v>-8.98782811573314E-4</v>
      </c>
      <c r="HA259" s="1">
        <v>0.00744273187954768</v>
      </c>
      <c r="HB259" s="1">
        <v>0.00934441256293437</v>
      </c>
      <c r="HC259" s="1">
        <v>0.00685859322633089</v>
      </c>
      <c r="HD259" s="1">
        <v>0.0110107270955282</v>
      </c>
      <c r="HE259" s="1">
        <v>5.4731951457364E-4</v>
      </c>
      <c r="HF259" s="1">
        <v>0.00596171585899977</v>
      </c>
      <c r="HG259" s="1">
        <v>0.00915945842453206</v>
      </c>
      <c r="HH259" s="1">
        <v>-0.0110042945515087</v>
      </c>
      <c r="HI259" s="1">
        <v>0.00343918670806321</v>
      </c>
      <c r="HJ259" s="1">
        <v>0.0183597892323523</v>
      </c>
      <c r="HK259" s="1">
        <v>-0.00449464250363747</v>
      </c>
      <c r="HL259" s="1">
        <v>-0.00112105726566451</v>
      </c>
      <c r="HM259" s="1">
        <v>-0.0110193521818757</v>
      </c>
      <c r="HN259" s="1">
        <v>0.00859200848128387</v>
      </c>
      <c r="HO259" s="1">
        <v>-0.0109491572734131</v>
      </c>
      <c r="HP259" s="1">
        <v>0.00788592224215479</v>
      </c>
      <c r="HQ259" s="1">
        <v>0.00276169837634139</v>
      </c>
      <c r="HR259" s="1">
        <v>-0.00144877550225289</v>
      </c>
      <c r="HS259" s="1">
        <v>0.00247063403300597</v>
      </c>
      <c r="HT259" s="1">
        <v>5.13636098844083E-4</v>
      </c>
      <c r="HU259" s="1">
        <v>-0.00663634924401122</v>
      </c>
      <c r="HV259" s="1">
        <v>5.99187499730841E-4</v>
      </c>
      <c r="HW259" s="1">
        <v>-0.00232436215920575</v>
      </c>
      <c r="HX259" s="1">
        <v>0.00134145912967121</v>
      </c>
      <c r="HY259" s="1">
        <v>0.00209742544489967</v>
      </c>
      <c r="HZ259" s="1">
        <v>0.0028110522328157</v>
      </c>
      <c r="IA259" s="1">
        <v>0.00513511494873984</v>
      </c>
      <c r="IB259" s="2">
        <v>-1.12168672172564E-5</v>
      </c>
      <c r="IC259" s="1">
        <v>0.00343487131450193</v>
      </c>
      <c r="ID259" s="1">
        <v>-0.00203537418869527</v>
      </c>
      <c r="IE259" s="1">
        <v>-2.4735186709873E-4</v>
      </c>
      <c r="IF259" s="1">
        <v>6.40839385347597E-4</v>
      </c>
      <c r="IG259" s="1">
        <v>0.00187996531592999</v>
      </c>
      <c r="IH259" s="1">
        <v>-0.00142291214706248</v>
      </c>
      <c r="II259" s="1">
        <v>0.00245542119731123</v>
      </c>
      <c r="IJ259" s="1">
        <v>-0.00131597534577737</v>
      </c>
      <c r="IK259" s="1">
        <v>0.00152814042485747</v>
      </c>
      <c r="IL259" s="1">
        <v>0.00134053508969698</v>
      </c>
      <c r="IM259" s="1">
        <v>2.28383154981622E-4</v>
      </c>
      <c r="IN259" s="1">
        <v>-0.001111793892168</v>
      </c>
      <c r="IO259" s="2">
        <v>3.52260471405868E-5</v>
      </c>
      <c r="IP259" s="2">
        <v>3.26999519236364E-6</v>
      </c>
      <c r="IQ259" s="2">
        <v>-4.77570225327645E-5</v>
      </c>
      <c r="IR259" s="2">
        <v>-4.12489519995275E-16</v>
      </c>
      <c r="IS259" s="2">
        <v>-4.76796231565686E-17</v>
      </c>
      <c r="IT259" s="2">
        <v>2.13874307338831E-16</v>
      </c>
      <c r="IU259" s="2">
        <v>-1.19457539882502E-16</v>
      </c>
      <c r="IV259" s="2">
        <v>1.36396064643151E-16</v>
      </c>
      <c r="IW259" s="2">
        <v>-3.8970872916502E-16</v>
      </c>
      <c r="IX259" s="2">
        <v>-1.51867998121733E-16</v>
      </c>
      <c r="IY259" s="2">
        <v>-4.32424989511914E-16</v>
      </c>
      <c r="IZ259" s="2">
        <v>-7.62454027565518E-17</v>
      </c>
      <c r="JA259" s="2">
        <v>-5.91481587344728E-17</v>
      </c>
      <c r="JB259" s="2">
        <v>-4.87939988300018E-16</v>
      </c>
      <c r="JC259" s="2">
        <v>2.52638637348432E-16</v>
      </c>
      <c r="JD259" s="2">
        <v>-9.15340543327345E-18</v>
      </c>
      <c r="JE259" s="2">
        <v>2.67402718965637E-17</v>
      </c>
      <c r="JF259" s="2">
        <v>8.94475319936005E-17</v>
      </c>
      <c r="JG259" s="2">
        <v>2.9242575849702E-16</v>
      </c>
      <c r="JH259" s="2">
        <v>-1.39650444639101E-16</v>
      </c>
      <c r="JI259" s="2">
        <v>8.63452431153767E-17</v>
      </c>
      <c r="JJ259" s="2">
        <v>-2.27601924233401E-16</v>
      </c>
      <c r="JK259" s="2">
        <v>-1.38548110066231E-16</v>
      </c>
      <c r="JL259" s="2">
        <v>1.18137258125786E-16</v>
      </c>
      <c r="JM259" s="2">
        <v>-2.11575379638545E-16</v>
      </c>
      <c r="JN259" s="2">
        <v>-4.75994915797463E-16</v>
      </c>
      <c r="JO259" s="2">
        <v>3.74803053526829E-17</v>
      </c>
      <c r="JP259" s="2">
        <v>6.06885864380372E-16</v>
      </c>
      <c r="JQ259" s="2">
        <v>2.88249783097517E-16</v>
      </c>
      <c r="JR259" s="2">
        <v>3.37663253021768E-16</v>
      </c>
      <c r="JS259" s="2">
        <v>3.10045259372749E-16</v>
      </c>
      <c r="JT259" s="2">
        <v>-1.20042903018464E-16</v>
      </c>
      <c r="JU259" s="2">
        <v>-1.84419104606898E-16</v>
      </c>
      <c r="JV259" s="2">
        <v>1.49927109232247E-16</v>
      </c>
    </row>
    <row r="260">
      <c r="A260" s="1">
        <v>4040500.0</v>
      </c>
      <c r="B260" s="1">
        <v>7.36665870738125</v>
      </c>
      <c r="C260" s="1">
        <v>-2.11735795841033</v>
      </c>
      <c r="D260" s="1">
        <v>5.57613982785064</v>
      </c>
      <c r="E260" s="1">
        <v>0.889590645059719</v>
      </c>
      <c r="F260" s="1">
        <v>-5.13683448705613</v>
      </c>
      <c r="G260" s="1">
        <v>1.61300039279552</v>
      </c>
      <c r="H260" s="1">
        <v>2.36811141528137</v>
      </c>
      <c r="I260" s="1">
        <v>-1.46973070296643</v>
      </c>
      <c r="J260" s="1">
        <v>-0.653197892513882</v>
      </c>
      <c r="K260" s="1">
        <v>0.174927842229246</v>
      </c>
      <c r="L260" s="1">
        <v>-3.50553855624261</v>
      </c>
      <c r="M260" s="1">
        <v>-0.991306041708848</v>
      </c>
      <c r="N260" s="1">
        <v>0.49373665976451</v>
      </c>
      <c r="O260" s="1">
        <v>-0.979988497825052</v>
      </c>
      <c r="P260" s="1">
        <v>0.769870632010069</v>
      </c>
      <c r="Q260" s="1">
        <v>-0.581987911347016</v>
      </c>
      <c r="R260" s="1">
        <v>-1.38187944192034</v>
      </c>
      <c r="S260" s="1">
        <v>2.13971559116682</v>
      </c>
      <c r="T260" s="1">
        <v>-0.545533654429247</v>
      </c>
      <c r="U260" s="1">
        <v>-0.461525435312332</v>
      </c>
      <c r="V260" s="1">
        <v>-0.0870209876927252</v>
      </c>
      <c r="W260" s="1">
        <v>-0.638357714259192</v>
      </c>
      <c r="X260" s="1">
        <v>-0.346128299639166</v>
      </c>
      <c r="Y260" s="1">
        <v>0.916665582348682</v>
      </c>
      <c r="Z260" s="1">
        <v>-0.143130456350444</v>
      </c>
      <c r="AA260" s="1">
        <v>0.147274316361186</v>
      </c>
      <c r="AB260" s="1">
        <v>0.0293016208526857</v>
      </c>
      <c r="AC260" s="1">
        <v>-0.530033028065441</v>
      </c>
      <c r="AD260" s="1">
        <v>1.02398407480724</v>
      </c>
      <c r="AE260" s="1">
        <v>-0.345862848696638</v>
      </c>
      <c r="AF260" s="1">
        <v>1.4766274292245</v>
      </c>
      <c r="AG260" s="1">
        <v>-1.50693503938264</v>
      </c>
      <c r="AH260" s="1">
        <v>0.50812864008961</v>
      </c>
      <c r="AI260" s="1">
        <v>1.11256122654842</v>
      </c>
      <c r="AJ260" s="1">
        <v>-0.532674204601783</v>
      </c>
      <c r="AK260" s="1">
        <v>1.74938567556467</v>
      </c>
      <c r="AL260" s="1">
        <v>-0.589188248991648</v>
      </c>
      <c r="AM260" s="1">
        <v>0.0608515350600012</v>
      </c>
      <c r="AN260" s="1">
        <v>-0.105594498513838</v>
      </c>
      <c r="AO260" s="1">
        <v>0.469028916249216</v>
      </c>
      <c r="AP260" s="1">
        <v>0.0345030123570217</v>
      </c>
      <c r="AQ260" s="1">
        <v>-0.375240377621109</v>
      </c>
      <c r="AR260" s="1">
        <v>0.479082145523419</v>
      </c>
      <c r="AS260" s="1">
        <v>-0.602373463984597</v>
      </c>
      <c r="AT260" s="1">
        <v>0.205281141441601</v>
      </c>
      <c r="AU260" s="1">
        <v>0.0865785296061878</v>
      </c>
      <c r="AV260" s="1">
        <v>-0.0788386783001379</v>
      </c>
      <c r="AW260" s="1">
        <v>-0.897699738493936</v>
      </c>
      <c r="AX260" s="1">
        <v>-0.026547529244583</v>
      </c>
      <c r="AY260" s="1">
        <v>-0.109409833737293</v>
      </c>
      <c r="AZ260" s="1">
        <v>-0.0732987498944048</v>
      </c>
      <c r="BA260" s="1">
        <v>-0.231409325063219</v>
      </c>
      <c r="BB260" s="1">
        <v>-0.547327388782361</v>
      </c>
      <c r="BC260" s="1">
        <v>-0.280934456123396</v>
      </c>
      <c r="BD260" s="1">
        <v>0.110641325989271</v>
      </c>
      <c r="BE260" s="1">
        <v>-0.0711859903579099</v>
      </c>
      <c r="BF260" s="1">
        <v>0.104486633281882</v>
      </c>
      <c r="BG260" s="1">
        <v>0.011580689686397</v>
      </c>
      <c r="BH260" s="1">
        <v>0.462656841419383</v>
      </c>
      <c r="BI260" s="1">
        <v>0.0261321963752601</v>
      </c>
      <c r="BJ260" s="1">
        <v>-0.488483490821255</v>
      </c>
      <c r="BK260" s="1">
        <v>-0.0927687709364127</v>
      </c>
      <c r="BL260" s="1">
        <v>0.259228907502889</v>
      </c>
      <c r="BM260" s="1">
        <v>-0.227091541206233</v>
      </c>
      <c r="BN260" s="1">
        <v>0.593075966857227</v>
      </c>
      <c r="BO260" s="1">
        <v>-0.693762333708088</v>
      </c>
      <c r="BP260" s="1">
        <v>0.318308152233057</v>
      </c>
      <c r="BQ260" s="1">
        <v>-0.150942829068144</v>
      </c>
      <c r="BR260" s="1">
        <v>-0.48129263256556</v>
      </c>
      <c r="BS260" s="1">
        <v>-0.622840218636983</v>
      </c>
      <c r="BT260" s="1">
        <v>-0.111736163714683</v>
      </c>
      <c r="BU260" s="1">
        <v>-0.208577485193361</v>
      </c>
      <c r="BV260" s="1">
        <v>0.530984804602408</v>
      </c>
      <c r="BW260" s="1">
        <v>-0.315326079039231</v>
      </c>
      <c r="BX260" s="1">
        <v>-0.251690513882957</v>
      </c>
      <c r="BY260" s="1">
        <v>0.0727572415120324</v>
      </c>
      <c r="BZ260" s="1">
        <v>-0.0379703988653605</v>
      </c>
      <c r="CA260" s="1">
        <v>0.228365049976571</v>
      </c>
      <c r="CB260" s="1">
        <v>-0.465451167373274</v>
      </c>
      <c r="CC260" s="1">
        <v>0.164109248281702</v>
      </c>
      <c r="CD260" s="1">
        <v>-0.368513736544882</v>
      </c>
      <c r="CE260" s="1">
        <v>0.119130468293532</v>
      </c>
      <c r="CF260" s="1">
        <v>0.0417482996968886</v>
      </c>
      <c r="CG260" s="1">
        <v>0.0161243203565157</v>
      </c>
      <c r="CH260" s="1">
        <v>0.259979840539318</v>
      </c>
      <c r="CI260" s="1">
        <v>-0.350200318707882</v>
      </c>
      <c r="CJ260" s="1">
        <v>0.272706027668881</v>
      </c>
      <c r="CK260" s="1">
        <v>0.106948401619764</v>
      </c>
      <c r="CL260" s="1">
        <v>0.0495510624669692</v>
      </c>
      <c r="CM260" s="1">
        <v>-0.15036935721281</v>
      </c>
      <c r="CN260" s="1">
        <v>-0.0632578759737019</v>
      </c>
      <c r="CO260" s="1">
        <v>0.266567793684367</v>
      </c>
      <c r="CP260" s="1">
        <v>0.664026048217532</v>
      </c>
      <c r="CQ260" s="1">
        <v>-0.107820493867226</v>
      </c>
      <c r="CR260" s="1">
        <v>-0.239385151686794</v>
      </c>
      <c r="CS260" s="1">
        <v>-0.128029197125885</v>
      </c>
      <c r="CT260" s="1">
        <v>-0.179804860383839</v>
      </c>
      <c r="CU260" s="1">
        <v>-0.155067523145123</v>
      </c>
      <c r="CV260" s="1">
        <v>-0.201305946732479</v>
      </c>
      <c r="CW260" s="1">
        <v>0.256789170155303</v>
      </c>
      <c r="CX260" s="1">
        <v>0.0815558272754451</v>
      </c>
      <c r="CY260" s="1">
        <v>-0.306390232788263</v>
      </c>
      <c r="CZ260" s="1">
        <v>0.401086940025478</v>
      </c>
      <c r="DA260" s="1">
        <v>0.173831925590986</v>
      </c>
      <c r="DB260" s="1">
        <v>0.00573436687235582</v>
      </c>
      <c r="DC260" s="1">
        <v>0.188228063382198</v>
      </c>
      <c r="DD260" s="1">
        <v>-0.379905815526013</v>
      </c>
      <c r="DE260" s="1">
        <v>-0.0319342831578235</v>
      </c>
      <c r="DF260" s="1">
        <v>0.248288270692694</v>
      </c>
      <c r="DG260" s="1">
        <v>-0.229872340902617</v>
      </c>
      <c r="DH260" s="1">
        <v>0.285040881252172</v>
      </c>
      <c r="DI260" s="1">
        <v>0.193504241847989</v>
      </c>
      <c r="DJ260" s="1">
        <v>0.0144404803842483</v>
      </c>
      <c r="DK260" s="1">
        <v>0.118428076287934</v>
      </c>
      <c r="DL260" s="1">
        <v>0.0556272273683305</v>
      </c>
      <c r="DM260" s="1">
        <v>0.109568598536239</v>
      </c>
      <c r="DN260" s="1">
        <v>-0.0616000489172422</v>
      </c>
      <c r="DO260" s="1">
        <v>-0.0588963395883886</v>
      </c>
      <c r="DP260" s="1">
        <v>-0.0249431726436418</v>
      </c>
      <c r="DQ260" s="1">
        <v>0.0350583789900557</v>
      </c>
      <c r="DR260" s="1">
        <v>0.0522668107335328</v>
      </c>
      <c r="DS260" s="1">
        <v>0.0432571103999872</v>
      </c>
      <c r="DT260" s="1">
        <v>-0.0403582868890876</v>
      </c>
      <c r="DU260" s="1">
        <v>0.0352354358548526</v>
      </c>
      <c r="DV260" s="1">
        <v>0.00445611384294907</v>
      </c>
      <c r="DW260" s="1">
        <v>-0.0580678760241083</v>
      </c>
      <c r="DX260" s="1">
        <v>0.0823544541314732</v>
      </c>
      <c r="DY260" s="1">
        <v>-0.0352960810169575</v>
      </c>
      <c r="DZ260" s="1">
        <v>-0.0508101350026195</v>
      </c>
      <c r="EA260" s="1">
        <v>-0.11446430847846</v>
      </c>
      <c r="EB260" s="1">
        <v>-0.214593242312339</v>
      </c>
      <c r="EC260" s="1">
        <v>-0.0616203357128963</v>
      </c>
      <c r="ED260" s="1">
        <v>-0.134155454892066</v>
      </c>
      <c r="EE260" s="1">
        <v>-0.0479450411755709</v>
      </c>
      <c r="EF260" s="1">
        <v>0.0466258612090859</v>
      </c>
      <c r="EG260" s="1">
        <v>-0.0806058781193538</v>
      </c>
      <c r="EH260" s="1">
        <v>-0.0346029852184646</v>
      </c>
      <c r="EI260" s="1">
        <v>-0.0429481645242451</v>
      </c>
      <c r="EJ260" s="1">
        <v>-0.0508710187078558</v>
      </c>
      <c r="EK260" s="1">
        <v>0.0522404338012613</v>
      </c>
      <c r="EL260" s="1">
        <v>-0.035722597881358</v>
      </c>
      <c r="EM260" s="1">
        <v>0.0763802810666051</v>
      </c>
      <c r="EN260" s="1">
        <v>-0.0125166879911777</v>
      </c>
      <c r="EO260" s="1">
        <v>-0.113700449496464</v>
      </c>
      <c r="EP260" s="1">
        <v>-0.0204713818250529</v>
      </c>
      <c r="EQ260" s="1">
        <v>-0.0321868384986682</v>
      </c>
      <c r="ER260" s="1">
        <v>-0.0834314978514377</v>
      </c>
      <c r="ES260" s="1">
        <v>0.0229063664496717</v>
      </c>
      <c r="ET260" s="1">
        <v>-0.012806520679534</v>
      </c>
      <c r="EU260" s="1">
        <v>-0.0340155876900672</v>
      </c>
      <c r="EV260" s="1">
        <v>-0.0277849491903946</v>
      </c>
      <c r="EW260" s="1">
        <v>-0.0262054979165166</v>
      </c>
      <c r="EX260" s="1">
        <v>0.00878069532657295</v>
      </c>
      <c r="EY260" s="1">
        <v>-0.0447384669218082</v>
      </c>
      <c r="EZ260" s="1">
        <v>0.0814268027146815</v>
      </c>
      <c r="FA260" s="1">
        <v>0.00529412656722861</v>
      </c>
      <c r="FB260" s="1">
        <v>-0.0172999228127639</v>
      </c>
      <c r="FC260" s="1">
        <v>0.0584620999293869</v>
      </c>
      <c r="FD260" s="1">
        <v>-0.0179238089241457</v>
      </c>
      <c r="FE260" s="1">
        <v>-0.0239300573752133</v>
      </c>
      <c r="FF260" s="1">
        <v>-0.00471036195954293</v>
      </c>
      <c r="FG260" s="1">
        <v>-0.0108793008035632</v>
      </c>
      <c r="FH260" s="1">
        <v>0.0134201562540544</v>
      </c>
      <c r="FI260" s="1">
        <v>-9.49815207722783E-4</v>
      </c>
      <c r="FJ260" s="1">
        <v>0.00329317125539165</v>
      </c>
      <c r="FK260" s="1">
        <v>-0.0159677453425533</v>
      </c>
      <c r="FL260" s="1">
        <v>0.00288791446034276</v>
      </c>
      <c r="FM260" s="1">
        <v>-0.00592112802671831</v>
      </c>
      <c r="FN260" s="1">
        <v>-0.0443063548840562</v>
      </c>
      <c r="FO260" s="1">
        <v>-0.00307244231816031</v>
      </c>
      <c r="FP260" s="1">
        <v>-0.0356165018388711</v>
      </c>
      <c r="FQ260" s="1">
        <v>-7.25500679954153E-4</v>
      </c>
      <c r="FR260" s="1">
        <v>0.00794805397609637</v>
      </c>
      <c r="FS260" s="1">
        <v>0.00278064155685704</v>
      </c>
      <c r="FT260" s="1">
        <v>-0.00925800948910904</v>
      </c>
      <c r="FU260" s="1">
        <v>-0.0125523505649808</v>
      </c>
      <c r="FV260" s="1">
        <v>0.00224215163971838</v>
      </c>
      <c r="FW260" s="1">
        <v>-0.0446267405336652</v>
      </c>
      <c r="FX260" s="1">
        <v>0.0273102153423993</v>
      </c>
      <c r="FY260" s="1">
        <v>-0.034234852828659</v>
      </c>
      <c r="FZ260" s="1">
        <v>-0.00461980400234201</v>
      </c>
      <c r="GA260" s="1">
        <v>-0.00996021039210439</v>
      </c>
      <c r="GB260" s="1">
        <v>0.0598799932830832</v>
      </c>
      <c r="GC260" s="1">
        <v>-0.0143000422076599</v>
      </c>
      <c r="GD260" s="1">
        <v>5.50860516450216E-4</v>
      </c>
      <c r="GE260" s="1">
        <v>5.76910935356922E-4</v>
      </c>
      <c r="GF260" s="1">
        <v>-0.0232243612009226</v>
      </c>
      <c r="GG260" s="1">
        <v>0.00958284680723431</v>
      </c>
      <c r="GH260" s="1">
        <v>-0.0275045239326184</v>
      </c>
      <c r="GI260" s="1">
        <v>0.0223865107241352</v>
      </c>
      <c r="GJ260" s="1">
        <v>0.0215236082361761</v>
      </c>
      <c r="GK260" s="1">
        <v>0.00909741870454691</v>
      </c>
      <c r="GL260" s="1">
        <v>0.0347778908754453</v>
      </c>
      <c r="GM260" s="1">
        <v>0.0125575451749232</v>
      </c>
      <c r="GN260" s="1">
        <v>0.00837867894725846</v>
      </c>
      <c r="GO260" s="1">
        <v>0.00160407837981065</v>
      </c>
      <c r="GP260" s="1">
        <v>0.0119173176107313</v>
      </c>
      <c r="GQ260" s="1">
        <v>-0.00549976569824188</v>
      </c>
      <c r="GR260" s="1">
        <v>0.00968335847059495</v>
      </c>
      <c r="GS260" s="1">
        <v>0.0161957532755057</v>
      </c>
      <c r="GT260" s="1">
        <v>0.0233897629327132</v>
      </c>
      <c r="GU260" s="1">
        <v>-0.0105751158491546</v>
      </c>
      <c r="GV260" s="1">
        <v>0.00457878364954719</v>
      </c>
      <c r="GW260" s="1">
        <v>0.00170459073706629</v>
      </c>
      <c r="GX260" s="1">
        <v>0.0051472370942003</v>
      </c>
      <c r="GY260" s="1">
        <v>-0.00168361218234739</v>
      </c>
      <c r="GZ260" s="1">
        <v>0.00586197769063558</v>
      </c>
      <c r="HA260" s="1">
        <v>-0.00319440620909937</v>
      </c>
      <c r="HB260" s="1">
        <v>5.1367642946932E-4</v>
      </c>
      <c r="HC260" s="1">
        <v>0.00577591981766779</v>
      </c>
      <c r="HD260" s="1">
        <v>0.0264989668296904</v>
      </c>
      <c r="HE260" s="1">
        <v>0.00791364007545304</v>
      </c>
      <c r="HF260" s="1">
        <v>-0.0167219889161532</v>
      </c>
      <c r="HG260" s="1">
        <v>0.0024132098703383</v>
      </c>
      <c r="HH260" s="1">
        <v>0.00838443233352865</v>
      </c>
      <c r="HI260" s="1">
        <v>0.00854235627275709</v>
      </c>
      <c r="HJ260" s="1">
        <v>-0.00269139341651283</v>
      </c>
      <c r="HK260" s="1">
        <v>0.00302002644824034</v>
      </c>
      <c r="HL260" s="1">
        <v>-0.00297072059511351</v>
      </c>
      <c r="HM260" s="1">
        <v>0.00694435942663317</v>
      </c>
      <c r="HN260" s="1">
        <v>-0.00432418921244963</v>
      </c>
      <c r="HO260" s="1">
        <v>8.62940617605578E-4</v>
      </c>
      <c r="HP260" s="1">
        <v>-0.0108429605165352</v>
      </c>
      <c r="HQ260" s="1">
        <v>-0.00611952731712794</v>
      </c>
      <c r="HR260" s="1">
        <v>-0.00279321811757233</v>
      </c>
      <c r="HS260" s="1">
        <v>0.00220988780444838</v>
      </c>
      <c r="HT260" s="1">
        <v>0.00431390003032861</v>
      </c>
      <c r="HU260" s="1">
        <v>-0.00296610597706332</v>
      </c>
      <c r="HV260" s="1">
        <v>0.00238560239012852</v>
      </c>
      <c r="HW260" s="1">
        <v>0.00261870760030569</v>
      </c>
      <c r="HX260" s="1">
        <v>-0.00469136845627276</v>
      </c>
      <c r="HY260" s="1">
        <v>-0.0029562746917145</v>
      </c>
      <c r="HZ260" s="1">
        <v>-0.00662933045459584</v>
      </c>
      <c r="IA260" s="1">
        <v>-0.00135805409106101</v>
      </c>
      <c r="IB260" s="1">
        <v>-0.00299977830888316</v>
      </c>
      <c r="IC260" s="1">
        <v>0.00159734242302697</v>
      </c>
      <c r="ID260" s="1">
        <v>-5.93827155575692E-4</v>
      </c>
      <c r="IE260" s="1">
        <v>0.0011776348063555</v>
      </c>
      <c r="IF260" s="1">
        <v>8.78421469291202E-4</v>
      </c>
      <c r="IG260" s="1">
        <v>7.7137544861682E-4</v>
      </c>
      <c r="IH260" s="1">
        <v>0.0013896417799921</v>
      </c>
      <c r="II260" s="1">
        <v>-3.780556640268E-4</v>
      </c>
      <c r="IJ260" s="1">
        <v>0.00285421845851472</v>
      </c>
      <c r="IK260" s="1">
        <v>5.99591140058605E-4</v>
      </c>
      <c r="IL260" s="1">
        <v>-1.11470022474232E-4</v>
      </c>
      <c r="IM260" s="1">
        <v>-3.73226204102228E-4</v>
      </c>
      <c r="IN260" s="1">
        <v>1.28585868529596E-4</v>
      </c>
      <c r="IO260" s="1">
        <v>-3.8238029715549E-4</v>
      </c>
      <c r="IP260" s="1">
        <v>-6.46371549198091E-4</v>
      </c>
      <c r="IQ260" s="2">
        <v>-9.48158132839358E-5</v>
      </c>
      <c r="IR260" s="2">
        <v>5.6009283538223E-16</v>
      </c>
      <c r="IS260" s="2">
        <v>-2.1397113602959E-16</v>
      </c>
      <c r="IT260" s="2">
        <v>5.13272074445148E-16</v>
      </c>
      <c r="IU260" s="2">
        <v>2.32783535900866E-16</v>
      </c>
      <c r="IV260" s="2">
        <v>-8.37338154383368E-17</v>
      </c>
      <c r="IW260" s="2">
        <v>-1.48275394361291E-16</v>
      </c>
      <c r="IX260" s="2">
        <v>5.05377569907083E-16</v>
      </c>
      <c r="IY260" s="2">
        <v>-3.57981466857146E-16</v>
      </c>
      <c r="IZ260" s="2">
        <v>3.40324554679341E-16</v>
      </c>
      <c r="JA260" s="2">
        <v>-7.4183102995756E-17</v>
      </c>
      <c r="JB260" s="2">
        <v>4.56189958326419E-17</v>
      </c>
      <c r="JC260" s="2">
        <v>8.55137335616729E-16</v>
      </c>
      <c r="JD260" s="2">
        <v>-1.03832988389488E-16</v>
      </c>
      <c r="JE260" s="2">
        <v>2.83264042742914E-17</v>
      </c>
      <c r="JF260" s="2">
        <v>1.20885361672112E-16</v>
      </c>
      <c r="JG260" s="2">
        <v>-3.51301641718738E-16</v>
      </c>
      <c r="JH260" s="2">
        <v>4.74295788020646E-16</v>
      </c>
      <c r="JI260" s="2">
        <v>-2.63984958021715E-16</v>
      </c>
      <c r="JJ260" s="2">
        <v>-3.59544682499452E-16</v>
      </c>
      <c r="JK260" s="2">
        <v>-3.38494196748942E-16</v>
      </c>
      <c r="JL260" s="2">
        <v>-7.7994361106434E-16</v>
      </c>
      <c r="JM260" s="2">
        <v>-5.75699615684663E-16</v>
      </c>
      <c r="JN260" s="2">
        <v>1.9282513566985E-16</v>
      </c>
      <c r="JO260" s="2">
        <v>-6.33959886354704E-16</v>
      </c>
      <c r="JP260" s="2">
        <v>-4.11017204982548E-16</v>
      </c>
      <c r="JQ260" s="2">
        <v>-1.43197275887183E-16</v>
      </c>
      <c r="JR260" s="2">
        <v>-3.16153541984122E-16</v>
      </c>
      <c r="JS260" s="2">
        <v>-1.50980890951315E-16</v>
      </c>
      <c r="JT260" s="2">
        <v>5.51102929312295E-17</v>
      </c>
      <c r="JU260" s="2">
        <v>-2.51425575722002E-16</v>
      </c>
      <c r="JV260" s="2">
        <v>3.22792013635448E-16</v>
      </c>
    </row>
    <row r="261">
      <c r="A261" s="1">
        <v>4043050.0</v>
      </c>
      <c r="B261" s="1">
        <v>9.30146683312647</v>
      </c>
      <c r="C261" s="1">
        <v>-2.66742353051704</v>
      </c>
      <c r="D261" s="1">
        <v>8.48291117289568</v>
      </c>
      <c r="E261" s="1">
        <v>9.92462251281804</v>
      </c>
      <c r="F261" s="1">
        <v>-8.60247990947949</v>
      </c>
      <c r="G261" s="1">
        <v>10.3680138479588</v>
      </c>
      <c r="H261" s="1">
        <v>5.41250202082073</v>
      </c>
      <c r="I261" s="1">
        <v>-5.66850490463464</v>
      </c>
      <c r="J261" s="1">
        <v>8.62445602194519</v>
      </c>
      <c r="K261" s="1">
        <v>12.0046564560033</v>
      </c>
      <c r="L261" s="1">
        <v>5.73765624138985</v>
      </c>
      <c r="M261" s="1">
        <v>-5.20646059821952</v>
      </c>
      <c r="N261" s="1">
        <v>1.60031117953271</v>
      </c>
      <c r="O261" s="1">
        <v>-5.27521730145334</v>
      </c>
      <c r="P261" s="1">
        <v>-2.76832525893147</v>
      </c>
      <c r="Q261" s="1">
        <v>-1.0431778541118</v>
      </c>
      <c r="R261" s="1">
        <v>0.464985431724472</v>
      </c>
      <c r="S261" s="1">
        <v>-1.39966354014186</v>
      </c>
      <c r="T261" s="1">
        <v>1.4514235350103</v>
      </c>
      <c r="U261" s="1">
        <v>-1.21900163553163</v>
      </c>
      <c r="V261" s="1">
        <v>-0.617937330523071</v>
      </c>
      <c r="W261" s="1">
        <v>-0.613623349774692</v>
      </c>
      <c r="X261" s="1">
        <v>2.08905930840424</v>
      </c>
      <c r="Y261" s="1">
        <v>-1.2109036056242</v>
      </c>
      <c r="Z261" s="1">
        <v>-2.66878991909304</v>
      </c>
      <c r="AA261" s="1">
        <v>0.908510901272797</v>
      </c>
      <c r="AB261" s="1">
        <v>-1.86500961954837</v>
      </c>
      <c r="AC261" s="1">
        <v>0.751862862758676</v>
      </c>
      <c r="AD261" s="1">
        <v>1.42741769896551</v>
      </c>
      <c r="AE261" s="1">
        <v>-1.23742242651907</v>
      </c>
      <c r="AF261" s="1">
        <v>-0.574018421531225</v>
      </c>
      <c r="AG261" s="1">
        <v>-0.184029709751729</v>
      </c>
      <c r="AH261" s="1">
        <v>-0.355938802608771</v>
      </c>
      <c r="AI261" s="1">
        <v>0.204536531415981</v>
      </c>
      <c r="AJ261" s="1">
        <v>-1.2966566800634</v>
      </c>
      <c r="AK261" s="1">
        <v>0.744564115036676</v>
      </c>
      <c r="AL261" s="1">
        <v>-1.20179604371328</v>
      </c>
      <c r="AM261" s="1">
        <v>1.52822327001551</v>
      </c>
      <c r="AN261" s="1">
        <v>0.0242124522498367</v>
      </c>
      <c r="AO261" s="1">
        <v>-0.842065648378885</v>
      </c>
      <c r="AP261" s="1">
        <v>0.407854907766399</v>
      </c>
      <c r="AQ261" s="1">
        <v>-1.16872851897545</v>
      </c>
      <c r="AR261" s="1">
        <v>-0.543056573888468</v>
      </c>
      <c r="AS261" s="1">
        <v>-0.502593290557144</v>
      </c>
      <c r="AT261" s="1">
        <v>-0.480240449089041</v>
      </c>
      <c r="AU261" s="1">
        <v>1.38201818338463</v>
      </c>
      <c r="AV261" s="1">
        <v>-0.0839239619470902</v>
      </c>
      <c r="AW261" s="1">
        <v>1.58244770403984</v>
      </c>
      <c r="AX261" s="1">
        <v>0.962096419566241</v>
      </c>
      <c r="AY261" s="1">
        <v>0.52085255187976</v>
      </c>
      <c r="AZ261" s="1">
        <v>-0.246796472720106</v>
      </c>
      <c r="BA261" s="1">
        <v>0.111871073471167</v>
      </c>
      <c r="BB261" s="1">
        <v>0.396471957031873</v>
      </c>
      <c r="BC261" s="1">
        <v>0.0645741487132969</v>
      </c>
      <c r="BD261" s="1">
        <v>0.429768367524923</v>
      </c>
      <c r="BE261" s="1">
        <v>0.49610297522104</v>
      </c>
      <c r="BF261" s="1">
        <v>-0.295628605537306</v>
      </c>
      <c r="BG261" s="1">
        <v>0.862102319102509</v>
      </c>
      <c r="BH261" s="1">
        <v>0.180655290751241</v>
      </c>
      <c r="BI261" s="1">
        <v>0.0848289200812745</v>
      </c>
      <c r="BJ261" s="1">
        <v>0.834730305395846</v>
      </c>
      <c r="BK261" s="1">
        <v>-0.451587206714794</v>
      </c>
      <c r="BL261" s="1">
        <v>-0.523947278635235</v>
      </c>
      <c r="BM261" s="1">
        <v>-0.389101171718301</v>
      </c>
      <c r="BN261" s="1">
        <v>-0.610411309698609</v>
      </c>
      <c r="BO261" s="1">
        <v>-0.247495462449459</v>
      </c>
      <c r="BP261" s="1">
        <v>0.264977648349239</v>
      </c>
      <c r="BQ261" s="1">
        <v>0.450294689409884</v>
      </c>
      <c r="BR261" s="1">
        <v>0.112315672234905</v>
      </c>
      <c r="BS261" s="1">
        <v>-0.358537180525014</v>
      </c>
      <c r="BT261" s="1">
        <v>0.12140556543342</v>
      </c>
      <c r="BU261" s="1">
        <v>-0.0907819037956292</v>
      </c>
      <c r="BV261" s="1">
        <v>-0.80053322707136</v>
      </c>
      <c r="BW261" s="1">
        <v>0.798135063211947</v>
      </c>
      <c r="BX261" s="1">
        <v>0.823459718607413</v>
      </c>
      <c r="BY261" s="1">
        <v>-0.242811383120395</v>
      </c>
      <c r="BZ261" s="1">
        <v>0.174759013410437</v>
      </c>
      <c r="CA261" s="1">
        <v>1.49764274959588</v>
      </c>
      <c r="CB261" s="1">
        <v>-0.668690152032618</v>
      </c>
      <c r="CC261" s="1">
        <v>0.399442814705817</v>
      </c>
      <c r="CD261" s="1">
        <v>-0.0682907272832062</v>
      </c>
      <c r="CE261" s="1">
        <v>0.154471209362193</v>
      </c>
      <c r="CF261" s="1">
        <v>0.00316045461485768</v>
      </c>
      <c r="CG261" s="1">
        <v>-0.0978106003881618</v>
      </c>
      <c r="CH261" s="1">
        <v>0.288548783190483</v>
      </c>
      <c r="CI261" s="1">
        <v>0.282466521619046</v>
      </c>
      <c r="CJ261" s="1">
        <v>0.577682115507155</v>
      </c>
      <c r="CK261" s="1">
        <v>-0.162824787520615</v>
      </c>
      <c r="CL261" s="1">
        <v>-0.967362348899518</v>
      </c>
      <c r="CM261" s="1">
        <v>0.376162489714048</v>
      </c>
      <c r="CN261" s="1">
        <v>-1.22502953859618</v>
      </c>
      <c r="CO261" s="1">
        <v>0.613470104874166</v>
      </c>
      <c r="CP261" s="1">
        <v>0.381641024072627</v>
      </c>
      <c r="CQ261" s="1">
        <v>0.554256282296018</v>
      </c>
      <c r="CR261" s="1">
        <v>-0.14598112806575</v>
      </c>
      <c r="CS261" s="1">
        <v>-0.391848096649181</v>
      </c>
      <c r="CT261" s="1">
        <v>0.109617133166966</v>
      </c>
      <c r="CU261" s="1">
        <v>5.63508146734946E-4</v>
      </c>
      <c r="CV261" s="1">
        <v>-0.309680329259553</v>
      </c>
      <c r="CW261" s="1">
        <v>0.146282985749059</v>
      </c>
      <c r="CX261" s="1">
        <v>-0.189000818833343</v>
      </c>
      <c r="CY261" s="1">
        <v>0.0714206234555526</v>
      </c>
      <c r="CZ261" s="1">
        <v>-0.427934904865832</v>
      </c>
      <c r="DA261" s="1">
        <v>0.0425766026097725</v>
      </c>
      <c r="DB261" s="1">
        <v>0.0392685420085603</v>
      </c>
      <c r="DC261" s="1">
        <v>-0.184709180916235</v>
      </c>
      <c r="DD261" s="1">
        <v>0.313200245429233</v>
      </c>
      <c r="DE261" s="1">
        <v>0.288296390450069</v>
      </c>
      <c r="DF261" s="1">
        <v>-0.22700426133725</v>
      </c>
      <c r="DG261" s="1">
        <v>-0.202653824143273</v>
      </c>
      <c r="DH261" s="1">
        <v>-0.24665230130021</v>
      </c>
      <c r="DI261" s="1">
        <v>-0.0245260875375624</v>
      </c>
      <c r="DJ261" s="1">
        <v>-0.358277445192804</v>
      </c>
      <c r="DK261" s="1">
        <v>0.199270918293484</v>
      </c>
      <c r="DL261" s="1">
        <v>0.0265870212987909</v>
      </c>
      <c r="DM261" s="1">
        <v>0.118355735571976</v>
      </c>
      <c r="DN261" s="1">
        <v>0.236351507426171</v>
      </c>
      <c r="DO261" s="1">
        <v>0.0718786436997691</v>
      </c>
      <c r="DP261" s="1">
        <v>-2.7037867360299E-4</v>
      </c>
      <c r="DQ261" s="1">
        <v>-0.0304642531898742</v>
      </c>
      <c r="DR261" s="1">
        <v>-0.0413720802919254</v>
      </c>
      <c r="DS261" s="1">
        <v>-0.0937303259785402</v>
      </c>
      <c r="DT261" s="1">
        <v>0.208417615939175</v>
      </c>
      <c r="DU261" s="1">
        <v>-0.215427988603745</v>
      </c>
      <c r="DV261" s="1">
        <v>0.0805001804157914</v>
      </c>
      <c r="DW261" s="1">
        <v>-0.0184083865166107</v>
      </c>
      <c r="DX261" s="1">
        <v>-0.0470045949545382</v>
      </c>
      <c r="DY261" s="1">
        <v>-0.0126140688804844</v>
      </c>
      <c r="DZ261" s="1">
        <v>0.0219921019737461</v>
      </c>
      <c r="EA261" s="1">
        <v>0.0593729062283259</v>
      </c>
      <c r="EB261" s="1">
        <v>-0.0188008366992607</v>
      </c>
      <c r="EC261" s="1">
        <v>0.0149191240689573</v>
      </c>
      <c r="ED261" s="1">
        <v>0.0518203025956876</v>
      </c>
      <c r="EE261" s="1">
        <v>0.0872081193261208</v>
      </c>
      <c r="EF261" s="1">
        <v>0.0324382580880292</v>
      </c>
      <c r="EG261" s="1">
        <v>-0.0625708860833334</v>
      </c>
      <c r="EH261" s="1">
        <v>-0.0834656791766549</v>
      </c>
      <c r="EI261" s="1">
        <v>-0.0462477657009953</v>
      </c>
      <c r="EJ261" s="1">
        <v>0.0105353327943033</v>
      </c>
      <c r="EK261" s="1">
        <v>-0.0147028366597719</v>
      </c>
      <c r="EL261" s="1">
        <v>-0.163846863161624</v>
      </c>
      <c r="EM261" s="1">
        <v>0.0893236627039744</v>
      </c>
      <c r="EN261" s="1">
        <v>-0.100842762408987</v>
      </c>
      <c r="EO261" s="1">
        <v>-0.0277299802726324</v>
      </c>
      <c r="EP261" s="1">
        <v>0.126021231465</v>
      </c>
      <c r="EQ261" s="1">
        <v>0.0720194956224432</v>
      </c>
      <c r="ER261" s="1">
        <v>0.0157691533821621</v>
      </c>
      <c r="ES261" s="1">
        <v>0.0338316218704043</v>
      </c>
      <c r="ET261" s="1">
        <v>0.0961955081669496</v>
      </c>
      <c r="EU261" s="1">
        <v>0.0758275582302063</v>
      </c>
      <c r="EV261" s="1">
        <v>0.0641245487306167</v>
      </c>
      <c r="EW261" s="1">
        <v>-0.00774751890581076</v>
      </c>
      <c r="EX261" s="1">
        <v>0.00708325970295878</v>
      </c>
      <c r="EY261" s="1">
        <v>0.064666871551943</v>
      </c>
      <c r="EZ261" s="1">
        <v>-0.036091306222276</v>
      </c>
      <c r="FA261" s="1">
        <v>-0.0954751702901213</v>
      </c>
      <c r="FB261" s="1">
        <v>0.00867751606005876</v>
      </c>
      <c r="FC261" s="1">
        <v>0.054526823991187</v>
      </c>
      <c r="FD261" s="1">
        <v>0.00804690601112079</v>
      </c>
      <c r="FE261" s="1">
        <v>-0.0809957883468711</v>
      </c>
      <c r="FF261" s="1">
        <v>-0.0342030049833581</v>
      </c>
      <c r="FG261" s="1">
        <v>0.0207874834476516</v>
      </c>
      <c r="FH261" s="1">
        <v>0.0131614383750166</v>
      </c>
      <c r="FI261" s="1">
        <v>-0.0240965944998027</v>
      </c>
      <c r="FJ261" s="1">
        <v>0.0168679820807638</v>
      </c>
      <c r="FK261" s="1">
        <v>-0.00355235937799254</v>
      </c>
      <c r="FL261" s="1">
        <v>0.0216049004546516</v>
      </c>
      <c r="FM261" s="1">
        <v>0.00172924431116259</v>
      </c>
      <c r="FN261" s="1">
        <v>0.0383052733591445</v>
      </c>
      <c r="FO261" s="1">
        <v>0.0280218074353515</v>
      </c>
      <c r="FP261" s="1">
        <v>-0.0174986191790316</v>
      </c>
      <c r="FQ261" s="1">
        <v>0.026972870448028</v>
      </c>
      <c r="FR261" s="1">
        <v>-0.0215584342745759</v>
      </c>
      <c r="FS261" s="1">
        <v>-0.040019567213418</v>
      </c>
      <c r="FT261" s="1">
        <v>0.0166333945206021</v>
      </c>
      <c r="FU261" s="1">
        <v>0.0122798210264934</v>
      </c>
      <c r="FV261" s="1">
        <v>0.00605480501144031</v>
      </c>
      <c r="FW261" s="1">
        <v>-0.0141250090570698</v>
      </c>
      <c r="FX261" s="1">
        <v>-0.0335601226192168</v>
      </c>
      <c r="FY261" s="1">
        <v>0.00359273756966753</v>
      </c>
      <c r="FZ261" s="1">
        <v>-0.0109688814867978</v>
      </c>
      <c r="GA261" s="1">
        <v>-0.00416976330598238</v>
      </c>
      <c r="GB261" s="1">
        <v>-0.0196991934803333</v>
      </c>
      <c r="GC261" s="1">
        <v>0.0262983401107427</v>
      </c>
      <c r="GD261" s="1">
        <v>0.032538270449364</v>
      </c>
      <c r="GE261" s="1">
        <v>-0.0525352045063781</v>
      </c>
      <c r="GF261" s="1">
        <v>-0.0505991066340311</v>
      </c>
      <c r="GG261" s="1">
        <v>-0.0281912085651388</v>
      </c>
      <c r="GH261" s="1">
        <v>-0.0204439787317012</v>
      </c>
      <c r="GI261" s="1">
        <v>-0.00181239804136895</v>
      </c>
      <c r="GJ261" s="1">
        <v>0.00509165665882554</v>
      </c>
      <c r="GK261" s="1">
        <v>-0.0128755177025327</v>
      </c>
      <c r="GL261" s="1">
        <v>-0.0120016260358542</v>
      </c>
      <c r="GM261" s="1">
        <v>-0.0459323266901183</v>
      </c>
      <c r="GN261" s="1">
        <v>0.00652385297195349</v>
      </c>
      <c r="GO261" s="1">
        <v>0.0016094374305113</v>
      </c>
      <c r="GP261" s="1">
        <v>0.0113931665384724</v>
      </c>
      <c r="GQ261" s="1">
        <v>0.0137011555984926</v>
      </c>
      <c r="GR261" s="1">
        <v>0.00122501336292872</v>
      </c>
      <c r="GS261" s="1">
        <v>0.022393312158547</v>
      </c>
      <c r="GT261" s="1">
        <v>-0.00286104628071407</v>
      </c>
      <c r="GU261" s="1">
        <v>-0.0201886961109963</v>
      </c>
      <c r="GV261" s="2">
        <v>1.44732542550848E-5</v>
      </c>
      <c r="GW261" s="1">
        <v>-0.0139407719580591</v>
      </c>
      <c r="GX261" s="1">
        <v>0.0175598088280811</v>
      </c>
      <c r="GY261" s="1">
        <v>-0.00302442106605569</v>
      </c>
      <c r="GZ261" s="1">
        <v>-0.0169243887276633</v>
      </c>
      <c r="HA261" s="1">
        <v>0.0032370688279231</v>
      </c>
      <c r="HB261" s="1">
        <v>-0.0160613493614514</v>
      </c>
      <c r="HC261" s="1">
        <v>0.0145231857276688</v>
      </c>
      <c r="HD261" s="1">
        <v>0.00932860540330957</v>
      </c>
      <c r="HE261" s="1">
        <v>-0.00250598903050723</v>
      </c>
      <c r="HF261" s="1">
        <v>-0.00380536409047432</v>
      </c>
      <c r="HG261" s="1">
        <v>-2.91659408855737E-4</v>
      </c>
      <c r="HH261" s="1">
        <v>-0.00424937328252433</v>
      </c>
      <c r="HI261" s="1">
        <v>0.0212220098895777</v>
      </c>
      <c r="HJ261" s="1">
        <v>4.15016646712908E-4</v>
      </c>
      <c r="HK261" s="1">
        <v>0.0050482206255201</v>
      </c>
      <c r="HL261" s="1">
        <v>-0.0039584610048355</v>
      </c>
      <c r="HM261" s="1">
        <v>-8.53305361940436E-4</v>
      </c>
      <c r="HN261" s="1">
        <v>-0.0019711154433639</v>
      </c>
      <c r="HO261" s="1">
        <v>0.00363865566592024</v>
      </c>
      <c r="HP261" s="2">
        <v>-1.11934094114535E-5</v>
      </c>
      <c r="HQ261" s="1">
        <v>-0.00383103047187317</v>
      </c>
      <c r="HR261" s="1">
        <v>0.001552424298579</v>
      </c>
      <c r="HS261" s="1">
        <v>-0.00701104926651324</v>
      </c>
      <c r="HT261" s="1">
        <v>-0.00300735020930505</v>
      </c>
      <c r="HU261" s="1">
        <v>0.00470405106438781</v>
      </c>
      <c r="HV261" s="1">
        <v>-0.00533552900237829</v>
      </c>
      <c r="HW261" s="1">
        <v>0.00179682980043133</v>
      </c>
      <c r="HX261" s="1">
        <v>1.22560913837574E-4</v>
      </c>
      <c r="HY261" s="1">
        <v>1.43351618257972E-4</v>
      </c>
      <c r="HZ261" s="1">
        <v>-0.005632954384937</v>
      </c>
      <c r="IA261" s="1">
        <v>-0.00249610761026523</v>
      </c>
      <c r="IB261" s="1">
        <v>-0.00484801237883779</v>
      </c>
      <c r="IC261" s="1">
        <v>-0.00513413047974662</v>
      </c>
      <c r="ID261" s="1">
        <v>0.00533988484404879</v>
      </c>
      <c r="IE261" s="1">
        <v>0.00264629911003732</v>
      </c>
      <c r="IF261" s="1">
        <v>0.001493825483368</v>
      </c>
      <c r="IG261" s="1">
        <v>0.00323330307847352</v>
      </c>
      <c r="IH261" s="1">
        <v>3.87954949944054E-4</v>
      </c>
      <c r="II261" s="1">
        <v>-7.19075026230102E-4</v>
      </c>
      <c r="IJ261" s="1">
        <v>-0.00172677526707837</v>
      </c>
      <c r="IK261" s="1">
        <v>-0.00191514360176465</v>
      </c>
      <c r="IL261" s="1">
        <v>5.58045902993062E-4</v>
      </c>
      <c r="IM261" s="2">
        <v>-3.67032667143948E-5</v>
      </c>
      <c r="IN261" s="1">
        <v>-4.19186452595896E-4</v>
      </c>
      <c r="IO261" s="1">
        <v>-3.53681032676162E-4</v>
      </c>
      <c r="IP261" s="1">
        <v>3.10717136543928E-4</v>
      </c>
      <c r="IQ261" s="2">
        <v>8.90072340677479E-5</v>
      </c>
      <c r="IR261" s="2">
        <v>1.93040579123479E-16</v>
      </c>
      <c r="IS261" s="2">
        <v>4.60680622293296E-16</v>
      </c>
      <c r="IT261" s="2">
        <v>-8.52616281103633E-17</v>
      </c>
      <c r="IU261" s="2">
        <v>3.30487038826019E-17</v>
      </c>
      <c r="IV261" s="2">
        <v>-1.97727278002992E-16</v>
      </c>
      <c r="IW261" s="2">
        <v>2.40020684631251E-17</v>
      </c>
      <c r="IX261" s="2">
        <v>-1.22661996186968E-16</v>
      </c>
      <c r="IY261" s="2">
        <v>-1.37182404284756E-17</v>
      </c>
      <c r="IZ261" s="2">
        <v>2.02104575132657E-16</v>
      </c>
      <c r="JA261" s="2">
        <v>-3.87722269291286E-17</v>
      </c>
      <c r="JB261" s="2">
        <v>1.91884617899827E-16</v>
      </c>
      <c r="JC261" s="2">
        <v>-1.12688123512714E-16</v>
      </c>
      <c r="JD261" s="2">
        <v>-1.91765007188227E-17</v>
      </c>
      <c r="JE261" s="2">
        <v>-4.25128158740304E-16</v>
      </c>
      <c r="JF261" s="2">
        <v>-3.94628722581854E-16</v>
      </c>
      <c r="JG261" s="2">
        <v>-4.49472240058926E-17</v>
      </c>
      <c r="JH261" s="2">
        <v>-4.14446271967391E-17</v>
      </c>
      <c r="JI261" s="2">
        <v>1.19381580433601E-16</v>
      </c>
      <c r="JJ261" s="2">
        <v>2.05052073132604E-16</v>
      </c>
      <c r="JK261" s="2">
        <v>-2.84374777911338E-17</v>
      </c>
      <c r="JL261" s="2">
        <v>1.41662083214287E-16</v>
      </c>
      <c r="JM261" s="2">
        <v>2.51120042192087E-16</v>
      </c>
      <c r="JN261" s="2">
        <v>-1.44651488035183E-16</v>
      </c>
      <c r="JO261" s="2">
        <v>6.76123721883696E-17</v>
      </c>
      <c r="JP261" s="2">
        <v>-8.97172600448941E-17</v>
      </c>
      <c r="JQ261" s="2">
        <v>-5.77213309762808E-18</v>
      </c>
      <c r="JR261" s="2">
        <v>-2.12866946223498E-16</v>
      </c>
      <c r="JS261" s="2">
        <v>-1.11897711582492E-16</v>
      </c>
      <c r="JT261" s="2">
        <v>-2.19210334907824E-16</v>
      </c>
      <c r="JU261" s="2">
        <v>1.59604675674859E-16</v>
      </c>
      <c r="JV261" s="2">
        <v>4.51056344690191E-17</v>
      </c>
    </row>
    <row r="262">
      <c r="A262" s="1">
        <v>4045500.0</v>
      </c>
      <c r="B262" s="1">
        <v>8.35123568141933</v>
      </c>
      <c r="C262" s="1">
        <v>-2.73859578494933</v>
      </c>
      <c r="D262" s="1">
        <v>6.64880341118672</v>
      </c>
      <c r="E262" s="1">
        <v>6.96044050470667</v>
      </c>
      <c r="F262" s="1">
        <v>-7.33076658936084</v>
      </c>
      <c r="G262" s="1">
        <v>8.71865968405599</v>
      </c>
      <c r="H262" s="1">
        <v>2.77508158997179</v>
      </c>
      <c r="I262" s="1">
        <v>-2.63842324048687</v>
      </c>
      <c r="J262" s="1">
        <v>2.77758715331711</v>
      </c>
      <c r="K262" s="1">
        <v>1.87490907998422</v>
      </c>
      <c r="L262" s="1">
        <v>-1.54377421763344</v>
      </c>
      <c r="M262" s="1">
        <v>-0.946814653321993</v>
      </c>
      <c r="N262" s="1">
        <v>-3.66269556157885</v>
      </c>
      <c r="O262" s="1">
        <v>-6.1102551731523</v>
      </c>
      <c r="P262" s="1">
        <v>-1.42764780790701</v>
      </c>
      <c r="Q262" s="1">
        <v>2.92618339287786</v>
      </c>
      <c r="R262" s="1">
        <v>-3.3268466398636</v>
      </c>
      <c r="S262" s="1">
        <v>1.40128667406196</v>
      </c>
      <c r="T262" s="1">
        <v>0.954156614866127</v>
      </c>
      <c r="U262" s="1">
        <v>1.70585023264422</v>
      </c>
      <c r="V262" s="1">
        <v>-1.56478915188361</v>
      </c>
      <c r="W262" s="1">
        <v>1.43523581301876</v>
      </c>
      <c r="X262" s="1">
        <v>-0.125996336072962</v>
      </c>
      <c r="Y262" s="1">
        <v>-1.42886188967625</v>
      </c>
      <c r="Z262" s="1">
        <v>-0.0735311264240237</v>
      </c>
      <c r="AA262" s="1">
        <v>2.34596892443024</v>
      </c>
      <c r="AB262" s="1">
        <v>-1.0817965657057</v>
      </c>
      <c r="AC262" s="1">
        <v>-0.492206786484039</v>
      </c>
      <c r="AD262" s="1">
        <v>2.58412620169728</v>
      </c>
      <c r="AE262" s="1">
        <v>-0.0322486291255644</v>
      </c>
      <c r="AF262" s="1">
        <v>1.85175241672783</v>
      </c>
      <c r="AG262" s="1">
        <v>-0.76315248695631</v>
      </c>
      <c r="AH262" s="1">
        <v>0.715474433078049</v>
      </c>
      <c r="AI262" s="1">
        <v>1.10149176453701</v>
      </c>
      <c r="AJ262" s="1">
        <v>0.496968501175334</v>
      </c>
      <c r="AK262" s="1">
        <v>-0.219594484874156</v>
      </c>
      <c r="AL262" s="1">
        <v>-0.998199895219458</v>
      </c>
      <c r="AM262" s="1">
        <v>0.949565750308776</v>
      </c>
      <c r="AN262" s="1">
        <v>-0.160384391053083</v>
      </c>
      <c r="AO262" s="1">
        <v>0.645803302888793</v>
      </c>
      <c r="AP262" s="1">
        <v>-0.395689112482705</v>
      </c>
      <c r="AQ262" s="1">
        <v>-0.668572311238291</v>
      </c>
      <c r="AR262" s="1">
        <v>0.730619590741137</v>
      </c>
      <c r="AS262" s="1">
        <v>0.72320968874913</v>
      </c>
      <c r="AT262" s="1">
        <v>-0.153153192318103</v>
      </c>
      <c r="AU262" s="1">
        <v>-0.718173141325568</v>
      </c>
      <c r="AV262" s="1">
        <v>0.333294737256628</v>
      </c>
      <c r="AW262" s="1">
        <v>-0.756773355025388</v>
      </c>
      <c r="AX262" s="1">
        <v>0.387876924022166</v>
      </c>
      <c r="AY262" s="1">
        <v>-0.451857560164997</v>
      </c>
      <c r="AZ262" s="1">
        <v>-0.144290106511086</v>
      </c>
      <c r="BA262" s="1">
        <v>0.0697252443742764</v>
      </c>
      <c r="BB262" s="1">
        <v>-0.124651288968567</v>
      </c>
      <c r="BC262" s="1">
        <v>0.388645888293061</v>
      </c>
      <c r="BD262" s="1">
        <v>1.03670536784626</v>
      </c>
      <c r="BE262" s="1">
        <v>-0.972695512586055</v>
      </c>
      <c r="BF262" s="1">
        <v>-0.572481822343006</v>
      </c>
      <c r="BG262" s="1">
        <v>0.411804308344778</v>
      </c>
      <c r="BH262" s="1">
        <v>0.565353552834377</v>
      </c>
      <c r="BI262" s="1">
        <v>-0.297155299276275</v>
      </c>
      <c r="BJ262" s="1">
        <v>0.568450598017456</v>
      </c>
      <c r="BK262" s="1">
        <v>0.212597318336477</v>
      </c>
      <c r="BL262" s="1">
        <v>0.104049519463114</v>
      </c>
      <c r="BM262" s="1">
        <v>-0.154721490935641</v>
      </c>
      <c r="BN262" s="1">
        <v>-1.07950623816379</v>
      </c>
      <c r="BO262" s="1">
        <v>0.186766076372187</v>
      </c>
      <c r="BP262" s="1">
        <v>0.351500689567861</v>
      </c>
      <c r="BQ262" s="1">
        <v>-0.151781427655479</v>
      </c>
      <c r="BR262" s="1">
        <v>-0.24022257460692</v>
      </c>
      <c r="BS262" s="1">
        <v>0.0487701980269139</v>
      </c>
      <c r="BT262" s="1">
        <v>0.247718668295026</v>
      </c>
      <c r="BU262" s="1">
        <v>0.266867730546793</v>
      </c>
      <c r="BV262" s="1">
        <v>-0.682336690721574</v>
      </c>
      <c r="BW262" s="1">
        <v>-0.424831801223606</v>
      </c>
      <c r="BX262" s="1">
        <v>0.0326035135170965</v>
      </c>
      <c r="BY262" s="1">
        <v>-1.14805064535183</v>
      </c>
      <c r="BZ262" s="1">
        <v>-0.673367452124393</v>
      </c>
      <c r="CA262" s="1">
        <v>-0.1815670576645</v>
      </c>
      <c r="CB262" s="1">
        <v>-0.804847056215299</v>
      </c>
      <c r="CC262" s="1">
        <v>0.231492341619481</v>
      </c>
      <c r="CD262" s="1">
        <v>0.873764701877685</v>
      </c>
      <c r="CE262" s="1">
        <v>0.362222294665082</v>
      </c>
      <c r="CF262" s="1">
        <v>0.05565669629682</v>
      </c>
      <c r="CG262" s="1">
        <v>0.0747703300597146</v>
      </c>
      <c r="CH262" s="1">
        <v>-0.171906336028035</v>
      </c>
      <c r="CI262" s="1">
        <v>-0.183489751163836</v>
      </c>
      <c r="CJ262" s="1">
        <v>-0.592258376802965</v>
      </c>
      <c r="CK262" s="1">
        <v>0.0319998271611726</v>
      </c>
      <c r="CL262" s="1">
        <v>0.244007120174895</v>
      </c>
      <c r="CM262" s="1">
        <v>0.255327379303767</v>
      </c>
      <c r="CN262" s="1">
        <v>0.108218040110503</v>
      </c>
      <c r="CO262" s="1">
        <v>0.123401691338072</v>
      </c>
      <c r="CP262" s="1">
        <v>-0.424603650283996</v>
      </c>
      <c r="CQ262" s="1">
        <v>0.234014442091423</v>
      </c>
      <c r="CR262" s="1">
        <v>0.348128758124526</v>
      </c>
      <c r="CS262" s="1">
        <v>0.0395617233334061</v>
      </c>
      <c r="CT262" s="1">
        <v>0.221732237984872</v>
      </c>
      <c r="CU262" s="1">
        <v>0.0728750951216238</v>
      </c>
      <c r="CV262" s="1">
        <v>-0.033758454393882</v>
      </c>
      <c r="CW262" s="1">
        <v>0.0165145541862458</v>
      </c>
      <c r="CX262" s="1">
        <v>0.0256500778294222</v>
      </c>
      <c r="CY262" s="1">
        <v>-0.0867923690466099</v>
      </c>
      <c r="CZ262" s="1">
        <v>0.301336473685214</v>
      </c>
      <c r="DA262" s="1">
        <v>-0.412798500387601</v>
      </c>
      <c r="DB262" s="1">
        <v>0.217318314844805</v>
      </c>
      <c r="DC262" s="1">
        <v>0.216129973768367</v>
      </c>
      <c r="DD262" s="1">
        <v>0.0550395482462453</v>
      </c>
      <c r="DE262" s="1">
        <v>-0.216170099744022</v>
      </c>
      <c r="DF262" s="1">
        <v>0.236950010803548</v>
      </c>
      <c r="DG262" s="1">
        <v>0.0367673941900631</v>
      </c>
      <c r="DH262" s="1">
        <v>-0.432853430253423</v>
      </c>
      <c r="DI262" s="1">
        <v>0.0822668195613414</v>
      </c>
      <c r="DJ262" s="1">
        <v>-0.0546716196685653</v>
      </c>
      <c r="DK262" s="1">
        <v>-0.137276846051341</v>
      </c>
      <c r="DL262" s="1">
        <v>0.0306844470211932</v>
      </c>
      <c r="DM262" s="1">
        <v>-0.183223655629829</v>
      </c>
      <c r="DN262" s="1">
        <v>0.113279437650925</v>
      </c>
      <c r="DO262" s="1">
        <v>-0.298013071759288</v>
      </c>
      <c r="DP262" s="1">
        <v>0.157408067354025</v>
      </c>
      <c r="DQ262" s="1">
        <v>-0.0650757016645145</v>
      </c>
      <c r="DR262" s="1">
        <v>-0.019732333580409</v>
      </c>
      <c r="DS262" s="1">
        <v>0.0196064368741983</v>
      </c>
      <c r="DT262" s="1">
        <v>0.0623964043576061</v>
      </c>
      <c r="DU262" s="1">
        <v>0.0530942914186628</v>
      </c>
      <c r="DV262" s="1">
        <v>0.0393885824084216</v>
      </c>
      <c r="DW262" s="1">
        <v>-0.0530021393353861</v>
      </c>
      <c r="DX262" s="1">
        <v>-0.0176862889046185</v>
      </c>
      <c r="DY262" s="1">
        <v>-0.0346820227752766</v>
      </c>
      <c r="DZ262" s="1">
        <v>-0.182234080167558</v>
      </c>
      <c r="EA262" s="1">
        <v>-0.0582108731216489</v>
      </c>
      <c r="EB262" s="1">
        <v>-0.0758423027248647</v>
      </c>
      <c r="EC262" s="1">
        <v>0.0178073957562791</v>
      </c>
      <c r="ED262" s="1">
        <v>0.059924411662974</v>
      </c>
      <c r="EE262" s="1">
        <v>-0.0452818144599302</v>
      </c>
      <c r="EF262" s="1">
        <v>-0.0164388693940123</v>
      </c>
      <c r="EG262" s="1">
        <v>0.0554684408663639</v>
      </c>
      <c r="EH262" s="1">
        <v>-0.0486691989189299</v>
      </c>
      <c r="EI262" s="1">
        <v>0.0119770661069346</v>
      </c>
      <c r="EJ262" s="1">
        <v>-0.0292177200726119</v>
      </c>
      <c r="EK262" s="1">
        <v>-0.0202377900603653</v>
      </c>
      <c r="EL262" s="1">
        <v>-0.0181513286278313</v>
      </c>
      <c r="EM262" s="1">
        <v>-0.28302782009355</v>
      </c>
      <c r="EN262" s="1">
        <v>-0.182904693271055</v>
      </c>
      <c r="EO262" s="1">
        <v>0.0405429179065772</v>
      </c>
      <c r="EP262" s="1">
        <v>-0.00866506783085793</v>
      </c>
      <c r="EQ262" s="1">
        <v>-0.0673744539295208</v>
      </c>
      <c r="ER262" s="1">
        <v>-0.021204638741293</v>
      </c>
      <c r="ES262" s="1">
        <v>0.0323687437594049</v>
      </c>
      <c r="ET262" s="1">
        <v>-0.0862985290714006</v>
      </c>
      <c r="EU262" s="1">
        <v>-0.0832917730174589</v>
      </c>
      <c r="EV262" s="1">
        <v>-0.0889158248697654</v>
      </c>
      <c r="EW262" s="1">
        <v>0.0806322783276087</v>
      </c>
      <c r="EX262" s="1">
        <v>0.0202027235943796</v>
      </c>
      <c r="EY262" s="1">
        <v>0.0293655714734954</v>
      </c>
      <c r="EZ262" s="1">
        <v>-0.0708295122697921</v>
      </c>
      <c r="FA262" s="1">
        <v>-0.0961573611022253</v>
      </c>
      <c r="FB262" s="1">
        <v>0.0841674616437554</v>
      </c>
      <c r="FC262" s="1">
        <v>-0.0153801111137429</v>
      </c>
      <c r="FD262" s="1">
        <v>0.00276188539747023</v>
      </c>
      <c r="FE262" s="1">
        <v>0.0598041844612928</v>
      </c>
      <c r="FF262" s="1">
        <v>-0.0089418254777951</v>
      </c>
      <c r="FG262" s="1">
        <v>-0.0299602463807932</v>
      </c>
      <c r="FH262" s="1">
        <v>-0.145056271945839</v>
      </c>
      <c r="FI262" s="1">
        <v>0.0176744478258974</v>
      </c>
      <c r="FJ262" s="1">
        <v>0.00880529997700943</v>
      </c>
      <c r="FK262" s="1">
        <v>-0.00617287999624143</v>
      </c>
      <c r="FL262" s="1">
        <v>-0.0207781331422699</v>
      </c>
      <c r="FM262" s="1">
        <v>-0.0166040191036208</v>
      </c>
      <c r="FN262" s="1">
        <v>-0.0144462583854614</v>
      </c>
      <c r="FO262" s="1">
        <v>0.0507767513138502</v>
      </c>
      <c r="FP262" s="1">
        <v>0.0389429595779913</v>
      </c>
      <c r="FQ262" s="1">
        <v>0.0591115417819453</v>
      </c>
      <c r="FR262" s="1">
        <v>0.031878978928788</v>
      </c>
      <c r="FS262" s="1">
        <v>-7.82533040525068E-4</v>
      </c>
      <c r="FT262" s="1">
        <v>-0.0134497855005183</v>
      </c>
      <c r="FU262" s="1">
        <v>0.0405382858693353</v>
      </c>
      <c r="FV262" s="1">
        <v>-0.031144790584549</v>
      </c>
      <c r="FW262" s="1">
        <v>0.00465854346401254</v>
      </c>
      <c r="FX262" s="1">
        <v>0.0321951622458011</v>
      </c>
      <c r="FY262" s="1">
        <v>0.0064014465875324</v>
      </c>
      <c r="FZ262" s="1">
        <v>-0.049812273433802</v>
      </c>
      <c r="GA262" s="1">
        <v>0.0777197151269348</v>
      </c>
      <c r="GB262" s="1">
        <v>0.0494589278125487</v>
      </c>
      <c r="GC262" s="1">
        <v>0.0288368148716369</v>
      </c>
      <c r="GD262" s="1">
        <v>-0.0062112582476745</v>
      </c>
      <c r="GE262" s="1">
        <v>0.0554268665527389</v>
      </c>
      <c r="GF262" s="1">
        <v>0.0328468482874587</v>
      </c>
      <c r="GG262" s="1">
        <v>0.00242408181651421</v>
      </c>
      <c r="GH262" s="1">
        <v>-0.0179996233468766</v>
      </c>
      <c r="GI262" s="1">
        <v>0.00141891474740285</v>
      </c>
      <c r="GJ262" s="1">
        <v>0.00764085307483333</v>
      </c>
      <c r="GK262" s="1">
        <v>-0.00879518288325119</v>
      </c>
      <c r="GL262" s="1">
        <v>-0.00100667336859119</v>
      </c>
      <c r="GM262" s="1">
        <v>0.0194884016295792</v>
      </c>
      <c r="GN262" s="1">
        <v>-0.00362127683215429</v>
      </c>
      <c r="GO262" s="1">
        <v>0.00179171585879396</v>
      </c>
      <c r="GP262" s="1">
        <v>0.0205847142662675</v>
      </c>
      <c r="GQ262" s="1">
        <v>-0.0178907665341201</v>
      </c>
      <c r="GR262" s="1">
        <v>0.0193360218835308</v>
      </c>
      <c r="GS262" s="1">
        <v>-0.0163962745184931</v>
      </c>
      <c r="GT262" s="1">
        <v>-0.0208360687132459</v>
      </c>
      <c r="GU262" s="1">
        <v>0.0146942989383218</v>
      </c>
      <c r="GV262" s="1">
        <v>0.0163707985714953</v>
      </c>
      <c r="GW262" s="1">
        <v>-0.0182365220727459</v>
      </c>
      <c r="GX262" s="1">
        <v>-0.00276517904775629</v>
      </c>
      <c r="GY262" s="1">
        <v>0.0214570455985958</v>
      </c>
      <c r="GZ262" s="1">
        <v>0.00191245297945882</v>
      </c>
      <c r="HA262" s="1">
        <v>0.00498374123984177</v>
      </c>
      <c r="HB262" s="1">
        <v>0.016842128071942</v>
      </c>
      <c r="HC262" s="1">
        <v>-8.63545455406952E-4</v>
      </c>
      <c r="HD262" s="1">
        <v>0.00696952690260812</v>
      </c>
      <c r="HE262" s="1">
        <v>-0.00721674594705624</v>
      </c>
      <c r="HF262" s="1">
        <v>-0.0010985889016195</v>
      </c>
      <c r="HG262" s="1">
        <v>-0.00519477816353609</v>
      </c>
      <c r="HH262" s="1">
        <v>-0.0138184219702705</v>
      </c>
      <c r="HI262" s="1">
        <v>0.0100997400777033</v>
      </c>
      <c r="HJ262" s="1">
        <v>-0.00595556205528702</v>
      </c>
      <c r="HK262" s="1">
        <v>-0.00443080142093136</v>
      </c>
      <c r="HL262" s="1">
        <v>0.00248570108082387</v>
      </c>
      <c r="HM262" s="1">
        <v>0.00713412021101631</v>
      </c>
      <c r="HN262" s="1">
        <v>-0.00262624402936986</v>
      </c>
      <c r="HO262" s="1">
        <v>9.29776786651167E-4</v>
      </c>
      <c r="HP262" s="1">
        <v>-0.0051812158530702</v>
      </c>
      <c r="HQ262" s="1">
        <v>-0.00687604651949329</v>
      </c>
      <c r="HR262" s="1">
        <v>0.00586957388534239</v>
      </c>
      <c r="HS262" s="1">
        <v>-0.00517896044145296</v>
      </c>
      <c r="HT262" s="1">
        <v>0.00370311636676676</v>
      </c>
      <c r="HU262" s="1">
        <v>-0.00195527900036676</v>
      </c>
      <c r="HV262" s="1">
        <v>0.00167630404219206</v>
      </c>
      <c r="HW262" s="1">
        <v>-0.00203125372776134</v>
      </c>
      <c r="HX262" s="1">
        <v>-0.0010374081765744</v>
      </c>
      <c r="HY262" s="1">
        <v>5.33230418067561E-4</v>
      </c>
      <c r="HZ262" s="1">
        <v>-0.00105559704918486</v>
      </c>
      <c r="IA262" s="1">
        <v>-0.00123622861117081</v>
      </c>
      <c r="IB262" s="1">
        <v>-0.00254799900205115</v>
      </c>
      <c r="IC262" s="1">
        <v>1.8608458127586E-4</v>
      </c>
      <c r="ID262" s="1">
        <v>8.70510337369641E-4</v>
      </c>
      <c r="IE262" s="1">
        <v>5.37677966290116E-4</v>
      </c>
      <c r="IF262" s="1">
        <v>-6.35517875278336E-4</v>
      </c>
      <c r="IG262" s="1">
        <v>-1.05366968875348E-4</v>
      </c>
      <c r="IH262" s="1">
        <v>-0.00166885000426311</v>
      </c>
      <c r="II262" s="1">
        <v>0.00118511595623731</v>
      </c>
      <c r="IJ262" s="1">
        <v>9.45639424673384E-4</v>
      </c>
      <c r="IK262" s="1">
        <v>-7.91251781192105E-4</v>
      </c>
      <c r="IL262" s="2">
        <v>-8.32748874429157E-5</v>
      </c>
      <c r="IM262" s="2">
        <v>8.66355402350597E-5</v>
      </c>
      <c r="IN262" s="1">
        <v>-4.91491804491626E-4</v>
      </c>
      <c r="IO262" s="2">
        <v>6.72926252685616E-5</v>
      </c>
      <c r="IP262" s="1">
        <v>-1.43769027302127E-4</v>
      </c>
      <c r="IQ262" s="1">
        <v>1.63236622906872E-4</v>
      </c>
      <c r="IR262" s="2">
        <v>-1.93478385466452E-16</v>
      </c>
      <c r="IS262" s="2">
        <v>6.65792976001819E-16</v>
      </c>
      <c r="IT262" s="2">
        <v>6.96496167906439E-16</v>
      </c>
      <c r="IU262" s="2">
        <v>4.0823459147061E-16</v>
      </c>
      <c r="IV262" s="2">
        <v>-4.07715144352614E-16</v>
      </c>
      <c r="IW262" s="2">
        <v>1.92683769607118E-16</v>
      </c>
      <c r="IX262" s="2">
        <v>-6.91706563521954E-16</v>
      </c>
      <c r="IY262" s="2">
        <v>9.95926001232537E-17</v>
      </c>
      <c r="IZ262" s="2">
        <v>-3.18640288478379E-16</v>
      </c>
      <c r="JA262" s="2">
        <v>-9.77290675666544E-17</v>
      </c>
      <c r="JB262" s="2">
        <v>-3.1989480008001E-16</v>
      </c>
      <c r="JC262" s="2">
        <v>-7.79302035378586E-16</v>
      </c>
      <c r="JD262" s="2">
        <v>2.26857225928657E-17</v>
      </c>
      <c r="JE262" s="2">
        <v>-2.19842882567628E-16</v>
      </c>
      <c r="JF262" s="2">
        <v>-1.25708564902038E-17</v>
      </c>
      <c r="JG262" s="2">
        <v>1.18031638077833E-16</v>
      </c>
      <c r="JH262" s="2">
        <v>4.62924571432601E-17</v>
      </c>
      <c r="JI262" s="2">
        <v>-9.33366756756421E-16</v>
      </c>
      <c r="JJ262" s="2">
        <v>-1.52207719016491E-16</v>
      </c>
      <c r="JK262" s="2">
        <v>-1.78443695057173E-17</v>
      </c>
      <c r="JL262" s="2">
        <v>-2.34618867129531E-16</v>
      </c>
      <c r="JM262" s="2">
        <v>-2.49215397599384E-16</v>
      </c>
      <c r="JN262" s="2">
        <v>2.39952544378688E-16</v>
      </c>
      <c r="JO262" s="2">
        <v>-1.10112369765568E-16</v>
      </c>
      <c r="JP262" s="2">
        <v>1.75061691848121E-16</v>
      </c>
      <c r="JQ262" s="2">
        <v>3.60130328075831E-16</v>
      </c>
      <c r="JR262" s="2">
        <v>4.42711585584439E-16</v>
      </c>
      <c r="JS262" s="2">
        <v>-1.48939946203288E-16</v>
      </c>
      <c r="JT262" s="2">
        <v>1.38708997112589E-16</v>
      </c>
      <c r="JU262" s="2">
        <v>3.85387276219861E-16</v>
      </c>
      <c r="JV262" s="2">
        <v>1.30718966822149E-16</v>
      </c>
    </row>
    <row r="263">
      <c r="A263" s="1">
        <v>4056500.0</v>
      </c>
      <c r="B263" s="1">
        <v>8.36301218140262</v>
      </c>
      <c r="C263" s="1">
        <v>-2.30523548057013</v>
      </c>
      <c r="D263" s="1">
        <v>7.44876395218437</v>
      </c>
      <c r="E263" s="1">
        <v>7.41865159948236</v>
      </c>
      <c r="F263" s="1">
        <v>-8.29346170084939</v>
      </c>
      <c r="G263" s="1">
        <v>9.731823659378</v>
      </c>
      <c r="H263" s="1">
        <v>3.37446715217946</v>
      </c>
      <c r="I263" s="1">
        <v>-2.99011298105156</v>
      </c>
      <c r="J263" s="1">
        <v>4.68019603101664</v>
      </c>
      <c r="K263" s="1">
        <v>3.57116471212322</v>
      </c>
      <c r="L263" s="1">
        <v>-0.640134875545903</v>
      </c>
      <c r="M263" s="1">
        <v>-0.653746615120276</v>
      </c>
      <c r="N263" s="1">
        <v>-1.07504477201504</v>
      </c>
      <c r="O263" s="1">
        <v>-5.31287311113055</v>
      </c>
      <c r="P263" s="1">
        <v>-3.30471946174814</v>
      </c>
      <c r="Q263" s="1">
        <v>3.36708562537846</v>
      </c>
      <c r="R263" s="1">
        <v>-2.1625668577021</v>
      </c>
      <c r="S263" s="1">
        <v>-0.375233415896209</v>
      </c>
      <c r="T263" s="1">
        <v>1.59339046450937</v>
      </c>
      <c r="U263" s="1">
        <v>2.01758732717009</v>
      </c>
      <c r="V263" s="1">
        <v>-2.36887765453988</v>
      </c>
      <c r="W263" s="1">
        <v>-0.0850176668800886</v>
      </c>
      <c r="X263" s="1">
        <v>-0.955467555026104</v>
      </c>
      <c r="Y263" s="1">
        <v>-1.17245104220471</v>
      </c>
      <c r="Z263" s="1">
        <v>0.373387644967899</v>
      </c>
      <c r="AA263" s="1">
        <v>1.85065247802464</v>
      </c>
      <c r="AB263" s="1">
        <v>-1.28188658556601</v>
      </c>
      <c r="AC263" s="1">
        <v>-0.256528804223621</v>
      </c>
      <c r="AD263" s="1">
        <v>2.47827930539501</v>
      </c>
      <c r="AE263" s="1">
        <v>-0.0631425887070157</v>
      </c>
      <c r="AF263" s="1">
        <v>2.2209946547184</v>
      </c>
      <c r="AG263" s="1">
        <v>-0.930985553483454</v>
      </c>
      <c r="AH263" s="1">
        <v>1.14772901781509</v>
      </c>
      <c r="AI263" s="1">
        <v>3.16951267581074</v>
      </c>
      <c r="AJ263" s="1">
        <v>-1.13574286865231</v>
      </c>
      <c r="AK263" s="1">
        <v>-0.842504681129317</v>
      </c>
      <c r="AL263" s="1">
        <v>-1.11450334601409</v>
      </c>
      <c r="AM263" s="1">
        <v>1.00090189713726</v>
      </c>
      <c r="AN263" s="1">
        <v>0.816180801705574</v>
      </c>
      <c r="AO263" s="1">
        <v>1.69056789828519</v>
      </c>
      <c r="AP263" s="1">
        <v>-0.806524881357174</v>
      </c>
      <c r="AQ263" s="1">
        <v>-1.08462357272668</v>
      </c>
      <c r="AR263" s="1">
        <v>0.347786836699401</v>
      </c>
      <c r="AS263" s="1">
        <v>2.23116168033299</v>
      </c>
      <c r="AT263" s="1">
        <v>-0.128069506823233</v>
      </c>
      <c r="AU263" s="1">
        <v>-0.877377343701117</v>
      </c>
      <c r="AV263" s="1">
        <v>1.12865762063829</v>
      </c>
      <c r="AW263" s="1">
        <v>-0.27525610614635</v>
      </c>
      <c r="AX263" s="1">
        <v>-0.52057107203962</v>
      </c>
      <c r="AY263" s="1">
        <v>-0.123617980229452</v>
      </c>
      <c r="AZ263" s="1">
        <v>0.333830412328781</v>
      </c>
      <c r="BA263" s="1">
        <v>0.566273331326304</v>
      </c>
      <c r="BB263" s="1">
        <v>0.190493654822082</v>
      </c>
      <c r="BC263" s="1">
        <v>0.140665558762434</v>
      </c>
      <c r="BD263" s="1">
        <v>0.954147773956574</v>
      </c>
      <c r="BE263" s="1">
        <v>-1.34775974157083</v>
      </c>
      <c r="BF263" s="1">
        <v>-0.949898003094077</v>
      </c>
      <c r="BG263" s="1">
        <v>0.862335861633888</v>
      </c>
      <c r="BH263" s="1">
        <v>0.644142674594112</v>
      </c>
      <c r="BI263" s="1">
        <v>0.137687569224843</v>
      </c>
      <c r="BJ263" s="1">
        <v>0.176379314728651</v>
      </c>
      <c r="BK263" s="1">
        <v>0.0893554537081505</v>
      </c>
      <c r="BL263" s="1">
        <v>0.196874556792052</v>
      </c>
      <c r="BM263" s="1">
        <v>0.165166161928051</v>
      </c>
      <c r="BN263" s="1">
        <v>-0.862711669867748</v>
      </c>
      <c r="BO263" s="1">
        <v>0.53875514152819</v>
      </c>
      <c r="BP263" s="1">
        <v>0.375733625900709</v>
      </c>
      <c r="BQ263" s="1">
        <v>0.100982019611355</v>
      </c>
      <c r="BR263" s="1">
        <v>0.223746414708571</v>
      </c>
      <c r="BS263" s="1">
        <v>0.663940334178808</v>
      </c>
      <c r="BT263" s="1">
        <v>0.428284445079764</v>
      </c>
      <c r="BU263" s="1">
        <v>-0.498808269160493</v>
      </c>
      <c r="BV263" s="1">
        <v>-0.728160655308994</v>
      </c>
      <c r="BW263" s="1">
        <v>-0.214181598236053</v>
      </c>
      <c r="BX263" s="1">
        <v>0.0522182520594451</v>
      </c>
      <c r="BY263" s="1">
        <v>-0.256354081009886</v>
      </c>
      <c r="BZ263" s="1">
        <v>0.091781308873774</v>
      </c>
      <c r="CA263" s="1">
        <v>0.252006172446346</v>
      </c>
      <c r="CB263" s="1">
        <v>-0.456996192929038</v>
      </c>
      <c r="CC263" s="1">
        <v>-0.317757893497039</v>
      </c>
      <c r="CD263" s="1">
        <v>-0.0567709294084873</v>
      </c>
      <c r="CE263" s="1">
        <v>-0.153100964368504</v>
      </c>
      <c r="CF263" s="1">
        <v>0.604527700458611</v>
      </c>
      <c r="CG263" s="1">
        <v>0.63862762567086</v>
      </c>
      <c r="CH263" s="1">
        <v>-0.192444311121914</v>
      </c>
      <c r="CI263" s="1">
        <v>-0.165206019023975</v>
      </c>
      <c r="CJ263" s="1">
        <v>0.692016409124999</v>
      </c>
      <c r="CK263" s="1">
        <v>-0.130753980308977</v>
      </c>
      <c r="CL263" s="1">
        <v>0.249256809685969</v>
      </c>
      <c r="CM263" s="1">
        <v>-0.22785216128384</v>
      </c>
      <c r="CN263" s="1">
        <v>-0.639984890984187</v>
      </c>
      <c r="CO263" s="1">
        <v>-0.0303417583758088</v>
      </c>
      <c r="CP263" s="1">
        <v>0.878764831256202</v>
      </c>
      <c r="CQ263" s="1">
        <v>-0.274806664015881</v>
      </c>
      <c r="CR263" s="1">
        <v>-0.247083021989563</v>
      </c>
      <c r="CS263" s="1">
        <v>-0.107064653055325</v>
      </c>
      <c r="CT263" s="1">
        <v>-0.31006803897327</v>
      </c>
      <c r="CU263" s="1">
        <v>-0.220333178815098</v>
      </c>
      <c r="CV263" s="1">
        <v>-0.171543840427432</v>
      </c>
      <c r="CW263" s="1">
        <v>-0.284839854756883</v>
      </c>
      <c r="CX263" s="1">
        <v>0.0416093284994133</v>
      </c>
      <c r="CY263" s="1">
        <v>0.16659538278394</v>
      </c>
      <c r="CZ263" s="1">
        <v>1.02608802381545</v>
      </c>
      <c r="DA263" s="1">
        <v>0.0930349748059938</v>
      </c>
      <c r="DB263" s="1">
        <v>-0.497608823615004</v>
      </c>
      <c r="DC263" s="1">
        <v>0.815130064644033</v>
      </c>
      <c r="DD263" s="1">
        <v>-0.492024595271905</v>
      </c>
      <c r="DE263" s="1">
        <v>0.0802357322333944</v>
      </c>
      <c r="DF263" s="1">
        <v>0.754334941739603</v>
      </c>
      <c r="DG263" s="1">
        <v>0.375194215865623</v>
      </c>
      <c r="DH263" s="1">
        <v>0.262206063069694</v>
      </c>
      <c r="DI263" s="1">
        <v>-0.13533826863919</v>
      </c>
      <c r="DJ263" s="1">
        <v>-0.100002981439341</v>
      </c>
      <c r="DK263" s="1">
        <v>0.134838182198651</v>
      </c>
      <c r="DL263" s="1">
        <v>0.131323400400501</v>
      </c>
      <c r="DM263" s="1">
        <v>0.287366344326453</v>
      </c>
      <c r="DN263" s="1">
        <v>0.163407312678919</v>
      </c>
      <c r="DO263" s="1">
        <v>-0.220487685670132</v>
      </c>
      <c r="DP263" s="1">
        <v>-0.00818278213806578</v>
      </c>
      <c r="DQ263" s="1">
        <v>-0.0405756363889235</v>
      </c>
      <c r="DR263" s="1">
        <v>-0.15868533141316</v>
      </c>
      <c r="DS263" s="1">
        <v>0.17204319683454</v>
      </c>
      <c r="DT263" s="1">
        <v>-0.147766026174842</v>
      </c>
      <c r="DU263" s="1">
        <v>-0.103761759586716</v>
      </c>
      <c r="DV263" s="1">
        <v>0.0556271053510714</v>
      </c>
      <c r="DW263" s="1">
        <v>-0.123541977748971</v>
      </c>
      <c r="DX263" s="1">
        <v>-0.0706103178490019</v>
      </c>
      <c r="DY263" s="1">
        <v>0.0788454585037848</v>
      </c>
      <c r="DZ263" s="1">
        <v>-0.0590620013880765</v>
      </c>
      <c r="EA263" s="1">
        <v>0.0655128407100646</v>
      </c>
      <c r="EB263" s="1">
        <v>0.118480335883996</v>
      </c>
      <c r="EC263" s="1">
        <v>-0.0265917197224257</v>
      </c>
      <c r="ED263" s="1">
        <v>-0.00432862844838143</v>
      </c>
      <c r="EE263" s="1">
        <v>0.05982412108227</v>
      </c>
      <c r="EF263" s="1">
        <v>0.0945628623481326</v>
      </c>
      <c r="EG263" s="1">
        <v>-0.0314756810342844</v>
      </c>
      <c r="EH263" s="1">
        <v>-0.0389478883406734</v>
      </c>
      <c r="EI263" s="1">
        <v>0.058592386375898</v>
      </c>
      <c r="EJ263" s="1">
        <v>-0.123794153743477</v>
      </c>
      <c r="EK263" s="1">
        <v>0.18387809362832</v>
      </c>
      <c r="EL263" s="1">
        <v>0.0789198709607932</v>
      </c>
      <c r="EM263" s="1">
        <v>0.0421575243601885</v>
      </c>
      <c r="EN263" s="1">
        <v>0.0953011256740632</v>
      </c>
      <c r="EO263" s="1">
        <v>-0.0452701963032451</v>
      </c>
      <c r="EP263" s="1">
        <v>-0.0842604776303462</v>
      </c>
      <c r="EQ263" s="1">
        <v>-0.10913418411642</v>
      </c>
      <c r="ER263" s="1">
        <v>-0.0471840308696809</v>
      </c>
      <c r="ES263" s="1">
        <v>0.0466596861594779</v>
      </c>
      <c r="ET263" s="1">
        <v>0.0975874230552966</v>
      </c>
      <c r="EU263" s="1">
        <v>8.62868019384181E-4</v>
      </c>
      <c r="EV263" s="1">
        <v>0.0183137866194956</v>
      </c>
      <c r="EW263" s="1">
        <v>0.00746231320123149</v>
      </c>
      <c r="EX263" s="1">
        <v>-0.0659017233392689</v>
      </c>
      <c r="EY263" s="1">
        <v>-0.0445829604405757</v>
      </c>
      <c r="EZ263" s="1">
        <v>-0.0506932730427911</v>
      </c>
      <c r="FA263" s="1">
        <v>0.0305621571005277</v>
      </c>
      <c r="FB263" s="1">
        <v>-0.0466928075690062</v>
      </c>
      <c r="FC263" s="1">
        <v>-0.0133997450583757</v>
      </c>
      <c r="FD263" s="1">
        <v>-0.0159718165903986</v>
      </c>
      <c r="FE263" s="1">
        <v>-0.0685064905914566</v>
      </c>
      <c r="FF263" s="1">
        <v>0.0389579774154347</v>
      </c>
      <c r="FG263" s="1">
        <v>-0.0352075946692771</v>
      </c>
      <c r="FH263" s="1">
        <v>0.00857708209568682</v>
      </c>
      <c r="FI263" s="1">
        <v>0.014437619588276</v>
      </c>
      <c r="FJ263" s="1">
        <v>-0.00640948502744304</v>
      </c>
      <c r="FK263" s="1">
        <v>0.0128965652060171</v>
      </c>
      <c r="FL263" s="1">
        <v>-0.0208962932883152</v>
      </c>
      <c r="FM263" s="1">
        <v>-0.0241275242984667</v>
      </c>
      <c r="FN263" s="1">
        <v>-0.0201036548080883</v>
      </c>
      <c r="FO263" s="1">
        <v>0.00513825196770955</v>
      </c>
      <c r="FP263" s="1">
        <v>-0.00248656630919402</v>
      </c>
      <c r="FQ263" s="1">
        <v>-0.0372809686274693</v>
      </c>
      <c r="FR263" s="1">
        <v>0.0173090361396865</v>
      </c>
      <c r="FS263" s="1">
        <v>0.0107019045768921</v>
      </c>
      <c r="FT263" s="1">
        <v>0.0435198490524432</v>
      </c>
      <c r="FU263" s="1">
        <v>-0.00917056328956245</v>
      </c>
      <c r="FV263" s="1">
        <v>-0.00696091716330188</v>
      </c>
      <c r="FW263" s="1">
        <v>0.0259324358407504</v>
      </c>
      <c r="FX263" s="1">
        <v>-0.00944368361754133</v>
      </c>
      <c r="FY263" s="1">
        <v>0.0531151866592046</v>
      </c>
      <c r="FZ263" s="1">
        <v>-0.015334529655206</v>
      </c>
      <c r="GA263" s="1">
        <v>0.0199758190324643</v>
      </c>
      <c r="GB263" s="1">
        <v>-0.0311217764654096</v>
      </c>
      <c r="GC263" s="1">
        <v>-0.0196800625057713</v>
      </c>
      <c r="GD263" s="1">
        <v>-0.014485991521163</v>
      </c>
      <c r="GE263" s="1">
        <v>0.0183481711937616</v>
      </c>
      <c r="GF263" s="1">
        <v>0.00982129869701685</v>
      </c>
      <c r="GG263" s="1">
        <v>-8.19895522095552E-4</v>
      </c>
      <c r="GH263" s="1">
        <v>-0.00151693827166981</v>
      </c>
      <c r="GI263" s="1">
        <v>-0.0144523139568625</v>
      </c>
      <c r="GJ263" s="1">
        <v>0.0104762423009444</v>
      </c>
      <c r="GK263" s="1">
        <v>0.00857747375315114</v>
      </c>
      <c r="GL263" s="1">
        <v>0.00372861093173271</v>
      </c>
      <c r="GM263" s="1">
        <v>-0.00442865690956604</v>
      </c>
      <c r="GN263" s="1">
        <v>-0.0192362734782214</v>
      </c>
      <c r="GO263" s="1">
        <v>-0.00509148075184776</v>
      </c>
      <c r="GP263" s="1">
        <v>-0.00389408490540623</v>
      </c>
      <c r="GQ263" s="1">
        <v>0.00413888309980165</v>
      </c>
      <c r="GR263" s="1">
        <v>0.00808059929131256</v>
      </c>
      <c r="GS263" s="1">
        <v>-0.00385679887931156</v>
      </c>
      <c r="GT263" s="1">
        <v>0.00175074948394528</v>
      </c>
      <c r="GU263" s="1">
        <v>0.0136466564627204</v>
      </c>
      <c r="GV263" s="1">
        <v>0.00422874409430538</v>
      </c>
      <c r="GW263" s="1">
        <v>0.0087657649991347</v>
      </c>
      <c r="GX263" s="1">
        <v>-0.00102818436209028</v>
      </c>
      <c r="GY263" s="1">
        <v>0.0219614150565644</v>
      </c>
      <c r="GZ263" s="1">
        <v>0.00541217765489621</v>
      </c>
      <c r="HA263" s="1">
        <v>-0.0022244789414329</v>
      </c>
      <c r="HB263" s="1">
        <v>-9.84211040240264E-4</v>
      </c>
      <c r="HC263" s="1">
        <v>0.00251486586186306</v>
      </c>
      <c r="HD263" s="1">
        <v>8.08776317872411E-4</v>
      </c>
      <c r="HE263" s="1">
        <v>-2.47512426303739E-4</v>
      </c>
      <c r="HF263" s="1">
        <v>0.00415155862245182</v>
      </c>
      <c r="HG263" s="1">
        <v>0.0102960929473696</v>
      </c>
      <c r="HH263" s="1">
        <v>0.00306630608267735</v>
      </c>
      <c r="HI263" s="1">
        <v>-0.0086340983801648</v>
      </c>
      <c r="HJ263" s="1">
        <v>-0.00861595311640578</v>
      </c>
      <c r="HK263" s="1">
        <v>0.00552264963276024</v>
      </c>
      <c r="HL263" s="1">
        <v>0.00425074085027541</v>
      </c>
      <c r="HM263" s="2">
        <v>-4.24475714229256E-5</v>
      </c>
      <c r="HN263" s="1">
        <v>-0.00142960378706701</v>
      </c>
      <c r="HO263" s="1">
        <v>-0.00464127442693503</v>
      </c>
      <c r="HP263" s="1">
        <v>0.00266280659579768</v>
      </c>
      <c r="HQ263" s="1">
        <v>0.00314058421992923</v>
      </c>
      <c r="HR263" s="1">
        <v>0.00232625427002615</v>
      </c>
      <c r="HS263" s="1">
        <v>-0.0041962697869144</v>
      </c>
      <c r="HT263" s="1">
        <v>-0.00160927987854807</v>
      </c>
      <c r="HU263" s="1">
        <v>0.00244575840325511</v>
      </c>
      <c r="HV263" s="1">
        <v>0.001397304332843</v>
      </c>
      <c r="HW263" s="1">
        <v>1.08895369039237E-4</v>
      </c>
      <c r="HX263" s="1">
        <v>0.00274911965451362</v>
      </c>
      <c r="HY263" s="1">
        <v>8.56101031113546E-4</v>
      </c>
      <c r="HZ263" s="1">
        <v>-6.73436405172188E-4</v>
      </c>
      <c r="IA263" s="1">
        <v>0.00269598379785313</v>
      </c>
      <c r="IB263" s="1">
        <v>-7.64649573467757E-4</v>
      </c>
      <c r="IC263" s="1">
        <v>-2.46884189448755E-4</v>
      </c>
      <c r="ID263" s="1">
        <v>-9.0793953446434E-4</v>
      </c>
      <c r="IE263" s="1">
        <v>-8.48672851975842E-4</v>
      </c>
      <c r="IF263" s="1">
        <v>0.00154446521684206</v>
      </c>
      <c r="IG263" s="1">
        <v>-9.14504271990309E-4</v>
      </c>
      <c r="IH263" s="1">
        <v>-0.00129299030617293</v>
      </c>
      <c r="II263" s="2">
        <v>-4.17491038191108E-5</v>
      </c>
      <c r="IJ263" s="1">
        <v>-5.26220350247566E-4</v>
      </c>
      <c r="IK263" s="1">
        <v>0.00104649010988889</v>
      </c>
      <c r="IL263" s="1">
        <v>2.15993648810692E-4</v>
      </c>
      <c r="IM263" s="1">
        <v>4.61541597469795E-4</v>
      </c>
      <c r="IN263" s="1">
        <v>1.27432943708385E-4</v>
      </c>
      <c r="IO263" s="1">
        <v>3.14098250205529E-4</v>
      </c>
      <c r="IP263" s="1">
        <v>-1.50755343504642E-4</v>
      </c>
      <c r="IQ263" s="1">
        <v>-2.60017593170441E-4</v>
      </c>
      <c r="IR263" s="2">
        <v>-1.326987082671E-16</v>
      </c>
      <c r="IS263" s="2">
        <v>1.10917238699087E-16</v>
      </c>
      <c r="IT263" s="2">
        <v>1.95816562443362E-16</v>
      </c>
      <c r="IU263" s="2">
        <v>-1.76910332939919E-17</v>
      </c>
      <c r="IV263" s="2">
        <v>1.21951535839517E-16</v>
      </c>
      <c r="IW263" s="2">
        <v>8.32386365029285E-17</v>
      </c>
      <c r="IX263" s="2">
        <v>-1.17462646964217E-16</v>
      </c>
      <c r="IY263" s="2">
        <v>3.20721617711364E-16</v>
      </c>
      <c r="IZ263" s="2">
        <v>1.08035164145538E-16</v>
      </c>
      <c r="JA263" s="2">
        <v>2.47693165115447E-16</v>
      </c>
      <c r="JB263" s="2">
        <v>-2.89324613290699E-16</v>
      </c>
      <c r="JC263" s="2">
        <v>-3.2400851043035E-16</v>
      </c>
      <c r="JD263" s="2">
        <v>2.30144333765006E-16</v>
      </c>
      <c r="JE263" s="2">
        <v>-1.85422900402162E-17</v>
      </c>
      <c r="JF263" s="2">
        <v>-2.92982416185987E-16</v>
      </c>
      <c r="JG263" s="2">
        <v>9.63326370783248E-17</v>
      </c>
      <c r="JH263" s="2">
        <v>-1.55033695936865E-17</v>
      </c>
      <c r="JI263" s="2">
        <v>-7.37911319437E-17</v>
      </c>
      <c r="JJ263" s="2">
        <v>1.40733614468118E-16</v>
      </c>
      <c r="JK263" s="2">
        <v>-3.24114108572123E-17</v>
      </c>
      <c r="JL263" s="2">
        <v>3.90081952583101E-16</v>
      </c>
      <c r="JM263" s="2">
        <v>5.25850333328023E-17</v>
      </c>
      <c r="JN263" s="2">
        <v>-1.24777947373192E-16</v>
      </c>
      <c r="JO263" s="2">
        <v>-4.21511776126671E-17</v>
      </c>
      <c r="JP263" s="2">
        <v>2.97870426151805E-16</v>
      </c>
      <c r="JQ263" s="2">
        <v>-1.68793684798887E-16</v>
      </c>
      <c r="JR263" s="2">
        <v>2.1278462229776E-16</v>
      </c>
      <c r="JS263" s="2">
        <v>6.73098882626939E-17</v>
      </c>
      <c r="JT263" s="2">
        <v>-2.22478306808156E-16</v>
      </c>
      <c r="JU263" s="2">
        <v>-9.56785948279925E-17</v>
      </c>
      <c r="JV263" s="2">
        <v>-1.94849624847068E-16</v>
      </c>
    </row>
    <row r="264">
      <c r="A264" s="1">
        <v>4057510.0</v>
      </c>
      <c r="B264" s="1">
        <v>7.94620701289684</v>
      </c>
      <c r="C264" s="1">
        <v>-2.82767738861219</v>
      </c>
      <c r="D264" s="1">
        <v>5.37106705594163</v>
      </c>
      <c r="E264" s="1">
        <v>3.30662199435665</v>
      </c>
      <c r="F264" s="1">
        <v>-5.97270337081126</v>
      </c>
      <c r="G264" s="1">
        <v>4.27757305220235</v>
      </c>
      <c r="H264" s="1">
        <v>1.92307825713209</v>
      </c>
      <c r="I264" s="1">
        <v>-1.04221275266345</v>
      </c>
      <c r="J264" s="1">
        <v>0.660758423150162</v>
      </c>
      <c r="K264" s="1">
        <v>1.08762892438624</v>
      </c>
      <c r="L264" s="1">
        <v>-1.64512997879146</v>
      </c>
      <c r="M264" s="1">
        <v>-0.602403509269308</v>
      </c>
      <c r="N264" s="1">
        <v>-2.3506027815966</v>
      </c>
      <c r="O264" s="1">
        <v>-4.10308100113265</v>
      </c>
      <c r="P264" s="1">
        <v>-0.291643653660087</v>
      </c>
      <c r="Q264" s="1">
        <v>0.605569444707347</v>
      </c>
      <c r="R264" s="1">
        <v>-2.28217325047489</v>
      </c>
      <c r="S264" s="1">
        <v>2.3300638470342</v>
      </c>
      <c r="T264" s="1">
        <v>0.113609968185975</v>
      </c>
      <c r="U264" s="1">
        <v>1.48830288724262</v>
      </c>
      <c r="V264" s="1">
        <v>-0.617460626113051</v>
      </c>
      <c r="W264" s="1">
        <v>0.515086330904194</v>
      </c>
      <c r="X264" s="1">
        <v>-1.2358629588577</v>
      </c>
      <c r="Y264" s="1">
        <v>0.425224635204787</v>
      </c>
      <c r="Z264" s="1">
        <v>0.617048923265808</v>
      </c>
      <c r="AA264" s="1">
        <v>1.22499074870378</v>
      </c>
      <c r="AB264" s="1">
        <v>0.288517683340842</v>
      </c>
      <c r="AC264" s="1">
        <v>-0.975266461183424</v>
      </c>
      <c r="AD264" s="1">
        <v>3.07739001764398</v>
      </c>
      <c r="AE264" s="1">
        <v>0.35314273699253</v>
      </c>
      <c r="AF264" s="1">
        <v>1.7090730899078</v>
      </c>
      <c r="AG264" s="1">
        <v>-0.810975839778027</v>
      </c>
      <c r="AH264" s="1">
        <v>0.792887450986532</v>
      </c>
      <c r="AI264" s="1">
        <v>-0.489207857305478</v>
      </c>
      <c r="AJ264" s="1">
        <v>-2.23430321439552</v>
      </c>
      <c r="AK264" s="1">
        <v>0.225933349384702</v>
      </c>
      <c r="AL264" s="1">
        <v>0.33816254596446</v>
      </c>
      <c r="AM264" s="1">
        <v>0.75801376016824</v>
      </c>
      <c r="AN264" s="1">
        <v>0.206117631626489</v>
      </c>
      <c r="AO264" s="1">
        <v>-0.00402841381959793</v>
      </c>
      <c r="AP264" s="1">
        <v>-0.667386836700957</v>
      </c>
      <c r="AQ264" s="1">
        <v>0.971133255664627</v>
      </c>
      <c r="AR264" s="1">
        <v>1.18524312286601</v>
      </c>
      <c r="AS264" s="1">
        <v>-0.134187642058975</v>
      </c>
      <c r="AT264" s="1">
        <v>-0.55379411957348</v>
      </c>
      <c r="AU264" s="1">
        <v>-0.397214120698551</v>
      </c>
      <c r="AV264" s="1">
        <v>0.534066671503954</v>
      </c>
      <c r="AW264" s="1">
        <v>-0.184137122739011</v>
      </c>
      <c r="AX264" s="1">
        <v>0.840789162329036</v>
      </c>
      <c r="AY264" s="1">
        <v>-0.462892417083307</v>
      </c>
      <c r="AZ264" s="1">
        <v>-0.27239447576766</v>
      </c>
      <c r="BA264" s="1">
        <v>0.064409867501774</v>
      </c>
      <c r="BB264" s="1">
        <v>0.561797399020601</v>
      </c>
      <c r="BC264" s="1">
        <v>0.543242016762587</v>
      </c>
      <c r="BD264" s="1">
        <v>-0.320603914553004</v>
      </c>
      <c r="BE264" s="1">
        <v>-0.221131026687039</v>
      </c>
      <c r="BF264" s="1">
        <v>-0.107680401758351</v>
      </c>
      <c r="BG264" s="1">
        <v>0.582040448103224</v>
      </c>
      <c r="BH264" s="1">
        <v>0.268569986661693</v>
      </c>
      <c r="BI264" s="1">
        <v>-0.508694828513208</v>
      </c>
      <c r="BJ264" s="1">
        <v>0.0181276343139019</v>
      </c>
      <c r="BK264" s="1">
        <v>0.309300370416094</v>
      </c>
      <c r="BL264" s="1">
        <v>-0.311465561891441</v>
      </c>
      <c r="BM264" s="1">
        <v>-0.0366931702627359</v>
      </c>
      <c r="BN264" s="1">
        <v>-0.691139294875124</v>
      </c>
      <c r="BO264" s="1">
        <v>-0.0625407267553024</v>
      </c>
      <c r="BP264" s="1">
        <v>0.106532806737131</v>
      </c>
      <c r="BQ264" s="1">
        <v>-0.148252915660913</v>
      </c>
      <c r="BR264" s="1">
        <v>-0.3190450397965</v>
      </c>
      <c r="BS264" s="1">
        <v>0.277144277178907</v>
      </c>
      <c r="BT264" s="1">
        <v>0.101669342609442</v>
      </c>
      <c r="BU264" s="1">
        <v>0.142921412438706</v>
      </c>
      <c r="BV264" s="1">
        <v>0.0377673493599815</v>
      </c>
      <c r="BW264" s="1">
        <v>-0.460719510785101</v>
      </c>
      <c r="BX264" s="1">
        <v>-0.284628976825986</v>
      </c>
      <c r="BY264" s="1">
        <v>-0.312385835967476</v>
      </c>
      <c r="BZ264" s="1">
        <v>-0.109392069749763</v>
      </c>
      <c r="CA264" s="1">
        <v>0.21100159183653</v>
      </c>
      <c r="CB264" s="1">
        <v>0.169995257621714</v>
      </c>
      <c r="CC264" s="1">
        <v>0.0186420993300474</v>
      </c>
      <c r="CD264" s="1">
        <v>-0.127462879999622</v>
      </c>
      <c r="CE264" s="1">
        <v>-0.258797536264495</v>
      </c>
      <c r="CF264" s="1">
        <v>0.00422071595513132</v>
      </c>
      <c r="CG264" s="1">
        <v>0.0445254328430297</v>
      </c>
      <c r="CH264" s="1">
        <v>-0.0941805044353698</v>
      </c>
      <c r="CI264" s="1">
        <v>-0.127840567618403</v>
      </c>
      <c r="CJ264" s="1">
        <v>0.0936071717428116</v>
      </c>
      <c r="CK264" s="1">
        <v>0.455649057209885</v>
      </c>
      <c r="CL264" s="1">
        <v>0.219971617953817</v>
      </c>
      <c r="CM264" s="1">
        <v>0.220154237676753</v>
      </c>
      <c r="CN264" s="1">
        <v>-0.147208306223029</v>
      </c>
      <c r="CO264" s="1">
        <v>-0.304476054039793</v>
      </c>
      <c r="CP264" s="1">
        <v>-0.0891187991641517</v>
      </c>
      <c r="CQ264" s="1">
        <v>0.185754452985084</v>
      </c>
      <c r="CR264" s="1">
        <v>-0.158376067254901</v>
      </c>
      <c r="CS264" s="1">
        <v>0.0101758225383599</v>
      </c>
      <c r="CT264" s="1">
        <v>-0.202411244799213</v>
      </c>
      <c r="CU264" s="1">
        <v>0.105771977256315</v>
      </c>
      <c r="CV264" s="1">
        <v>-0.244664101570779</v>
      </c>
      <c r="CW264" s="1">
        <v>-0.367962775962531</v>
      </c>
      <c r="CX264" s="1">
        <v>0.154648519238189</v>
      </c>
      <c r="CY264" s="1">
        <v>0.199327694766622</v>
      </c>
      <c r="CZ264" s="1">
        <v>-0.0513769355502906</v>
      </c>
      <c r="DA264" s="1">
        <v>0.15248903913032</v>
      </c>
      <c r="DB264" s="1">
        <v>-0.143985519421598</v>
      </c>
      <c r="DC264" s="1">
        <v>-0.104195272307323</v>
      </c>
      <c r="DD264" s="1">
        <v>-0.189311818543898</v>
      </c>
      <c r="DE264" s="1">
        <v>-0.0319122027600533</v>
      </c>
      <c r="DF264" s="1">
        <v>0.0935194664496407</v>
      </c>
      <c r="DG264" s="1">
        <v>-0.192926633228416</v>
      </c>
      <c r="DH264" s="1">
        <v>-0.1260356057835</v>
      </c>
      <c r="DI264" s="1">
        <v>-0.0337641191897139</v>
      </c>
      <c r="DJ264" s="1">
        <v>0.131898654680918</v>
      </c>
      <c r="DK264" s="1">
        <v>-0.0673446374256401</v>
      </c>
      <c r="DL264" s="1">
        <v>0.00549044505957665</v>
      </c>
      <c r="DM264" s="1">
        <v>-0.0823083098065074</v>
      </c>
      <c r="DN264" s="1">
        <v>-0.0628923102800334</v>
      </c>
      <c r="DO264" s="1">
        <v>0.28050604410731</v>
      </c>
      <c r="DP264" s="1">
        <v>-0.187116986762059</v>
      </c>
      <c r="DQ264" s="1">
        <v>0.0517434092939386</v>
      </c>
      <c r="DR264" s="1">
        <v>0.28728811686843</v>
      </c>
      <c r="DS264" s="1">
        <v>-0.0187532834624346</v>
      </c>
      <c r="DT264" s="1">
        <v>-0.0501957481795906</v>
      </c>
      <c r="DU264" s="1">
        <v>0.0107766987071881</v>
      </c>
      <c r="DV264" s="1">
        <v>-0.0664171816062835</v>
      </c>
      <c r="DW264" s="1">
        <v>-0.0260277606032052</v>
      </c>
      <c r="DX264" s="1">
        <v>0.0312629698526483</v>
      </c>
      <c r="DY264" s="1">
        <v>-0.0253274981358583</v>
      </c>
      <c r="DZ264" s="1">
        <v>-0.0267566576127211</v>
      </c>
      <c r="EA264" s="1">
        <v>-0.00206224997053033</v>
      </c>
      <c r="EB264" s="1">
        <v>-0.146459601534515</v>
      </c>
      <c r="EC264" s="1">
        <v>0.00258289292060036</v>
      </c>
      <c r="ED264" s="1">
        <v>-0.0395001670145156</v>
      </c>
      <c r="EE264" s="1">
        <v>-0.0185172373631969</v>
      </c>
      <c r="EF264" s="1">
        <v>0.0341602114743936</v>
      </c>
      <c r="EG264" s="1">
        <v>0.0402985719367415</v>
      </c>
      <c r="EH264" s="1">
        <v>0.0112864765937723</v>
      </c>
      <c r="EI264" s="1">
        <v>9.74295944561813E-4</v>
      </c>
      <c r="EJ264" s="1">
        <v>-0.0289053990214997</v>
      </c>
      <c r="EK264" s="1">
        <v>-0.0281709661056885</v>
      </c>
      <c r="EL264" s="1">
        <v>0.0111201366741347</v>
      </c>
      <c r="EM264" s="1">
        <v>0.0549545448594543</v>
      </c>
      <c r="EN264" s="1">
        <v>0.00706523531478276</v>
      </c>
      <c r="EO264" s="1">
        <v>0.0170356233345782</v>
      </c>
      <c r="EP264" s="1">
        <v>0.0419719738827514</v>
      </c>
      <c r="EQ264" s="1">
        <v>0.0574807615096527</v>
      </c>
      <c r="ER264" s="1">
        <v>-0.056017691305816</v>
      </c>
      <c r="ES264" s="1">
        <v>-0.0352963448453858</v>
      </c>
      <c r="ET264" s="1">
        <v>0.0419354790975776</v>
      </c>
      <c r="EU264" s="1">
        <v>0.0924948874027791</v>
      </c>
      <c r="EV264" s="1">
        <v>0.00735197717332646</v>
      </c>
      <c r="EW264" s="1">
        <v>0.0461929024922015</v>
      </c>
      <c r="EX264" s="1">
        <v>-0.0318363280419948</v>
      </c>
      <c r="EY264" s="1">
        <v>0.0202916675364949</v>
      </c>
      <c r="EZ264" s="1">
        <v>-0.033979257842743</v>
      </c>
      <c r="FA264" s="1">
        <v>-0.0193991400868999</v>
      </c>
      <c r="FB264" s="1">
        <v>0.0446537810499441</v>
      </c>
      <c r="FC264" s="1">
        <v>-0.0100787564481044</v>
      </c>
      <c r="FD264" s="1">
        <v>-0.0482049174560462</v>
      </c>
      <c r="FE264" s="1">
        <v>0.0898152914092871</v>
      </c>
      <c r="FF264" s="1">
        <v>0.1348438634732</v>
      </c>
      <c r="FG264" s="1">
        <v>0.00906087616042934</v>
      </c>
      <c r="FH264" s="1">
        <v>-0.0693237301029705</v>
      </c>
      <c r="FI264" s="1">
        <v>-0.0103971296691493</v>
      </c>
      <c r="FJ264" s="1">
        <v>-0.0249902766261249</v>
      </c>
      <c r="FK264" s="1">
        <v>0.036434284239814</v>
      </c>
      <c r="FL264" s="1">
        <v>-0.0410689393690477</v>
      </c>
      <c r="FM264" s="1">
        <v>0.0166602265574918</v>
      </c>
      <c r="FN264" s="1">
        <v>0.135708349332124</v>
      </c>
      <c r="FO264" s="1">
        <v>0.00857076454358878</v>
      </c>
      <c r="FP264" s="1">
        <v>-0.00152897168076973</v>
      </c>
      <c r="FQ264" s="1">
        <v>-0.0308851079888666</v>
      </c>
      <c r="FR264" s="1">
        <v>-0.0034377387700469</v>
      </c>
      <c r="FS264" s="1">
        <v>0.0391951483810429</v>
      </c>
      <c r="FT264" s="1">
        <v>0.0596680429391033</v>
      </c>
      <c r="FU264" s="1">
        <v>0.0235926729661565</v>
      </c>
      <c r="FV264" s="1">
        <v>0.0133212411978263</v>
      </c>
      <c r="FW264" s="1">
        <v>-0.00662328423986904</v>
      </c>
      <c r="FX264" s="1">
        <v>-0.00332290925344405</v>
      </c>
      <c r="FY264" s="1">
        <v>-0.0367688881942423</v>
      </c>
      <c r="FZ264" s="1">
        <v>0.0293901477541365</v>
      </c>
      <c r="GA264" s="1">
        <v>-0.0172997868109658</v>
      </c>
      <c r="GB264" s="1">
        <v>-0.00708530573223126</v>
      </c>
      <c r="GC264" s="1">
        <v>0.0220680168251767</v>
      </c>
      <c r="GD264" s="1">
        <v>-0.00482329243428697</v>
      </c>
      <c r="GE264" s="1">
        <v>0.0338976666433815</v>
      </c>
      <c r="GF264" s="1">
        <v>-0.0330391416787268</v>
      </c>
      <c r="GG264" s="1">
        <v>0.0429786804035243</v>
      </c>
      <c r="GH264" s="1">
        <v>0.0509753070307969</v>
      </c>
      <c r="GI264" s="1">
        <v>-0.0206094643317699</v>
      </c>
      <c r="GJ264" s="1">
        <v>0.0190117250575796</v>
      </c>
      <c r="GK264" s="1">
        <v>0.0414926729933743</v>
      </c>
      <c r="GL264" s="1">
        <v>-0.00307780817638438</v>
      </c>
      <c r="GM264" s="1">
        <v>-0.053234890165385</v>
      </c>
      <c r="GN264" s="1">
        <v>-9.94108531188474E-4</v>
      </c>
      <c r="GO264" s="1">
        <v>0.026741693627907</v>
      </c>
      <c r="GP264" s="1">
        <v>0.0227098942247711</v>
      </c>
      <c r="GQ264" s="1">
        <v>-0.0275707845304034</v>
      </c>
      <c r="GR264" s="1">
        <v>0.00866918835678095</v>
      </c>
      <c r="GS264" s="1">
        <v>-0.00668939918889519</v>
      </c>
      <c r="GT264" s="1">
        <v>0.0236357515336591</v>
      </c>
      <c r="GU264" s="1">
        <v>0.0168480699310326</v>
      </c>
      <c r="GV264" s="1">
        <v>-0.0149576496711944</v>
      </c>
      <c r="GW264" s="1">
        <v>-0.00981671491786818</v>
      </c>
      <c r="GX264" s="1">
        <v>-0.00615719118019468</v>
      </c>
      <c r="GY264" s="1">
        <v>0.0212961567519381</v>
      </c>
      <c r="GZ264" s="1">
        <v>0.00971572148380306</v>
      </c>
      <c r="HA264" s="1">
        <v>-0.0317761659407723</v>
      </c>
      <c r="HB264" s="1">
        <v>0.0132372405692995</v>
      </c>
      <c r="HC264" s="1">
        <v>0.00202290171539482</v>
      </c>
      <c r="HD264" s="1">
        <v>-0.0106722811250024</v>
      </c>
      <c r="HE264" s="1">
        <v>-0.00166502184781657</v>
      </c>
      <c r="HF264" s="1">
        <v>-0.00448845453467124</v>
      </c>
      <c r="HG264" s="1">
        <v>0.0149579303939888</v>
      </c>
      <c r="HH264" s="1">
        <v>-0.0125330467375763</v>
      </c>
      <c r="HI264" s="1">
        <v>0.00204378543898647</v>
      </c>
      <c r="HJ264" s="1">
        <v>-0.00243066993048298</v>
      </c>
      <c r="HK264" s="1">
        <v>0.00983826685763182</v>
      </c>
      <c r="HL264" s="1">
        <v>-0.00605717472317276</v>
      </c>
      <c r="HM264" s="1">
        <v>-0.00729394189681251</v>
      </c>
      <c r="HN264" s="1">
        <v>0.00728921212216972</v>
      </c>
      <c r="HO264" s="1">
        <v>0.00367830171363857</v>
      </c>
      <c r="HP264" s="1">
        <v>0.00688616251620205</v>
      </c>
      <c r="HQ264" s="1">
        <v>0.00417924342709395</v>
      </c>
      <c r="HR264" s="1">
        <v>-0.00593576036783452</v>
      </c>
      <c r="HS264" s="1">
        <v>-0.00654103080349814</v>
      </c>
      <c r="HT264" s="1">
        <v>0.00186842383040647</v>
      </c>
      <c r="HU264" s="1">
        <v>-0.00199488423756922</v>
      </c>
      <c r="HV264" s="1">
        <v>0.00352323357625139</v>
      </c>
      <c r="HW264" s="1">
        <v>-0.00573537431224255</v>
      </c>
      <c r="HX264" s="1">
        <v>-0.00464499237062267</v>
      </c>
      <c r="HY264" s="1">
        <v>0.00262694491830661</v>
      </c>
      <c r="HZ264" s="1">
        <v>-7.80151577439581E-4</v>
      </c>
      <c r="IA264" s="1">
        <v>0.00235084955759508</v>
      </c>
      <c r="IB264" s="1">
        <v>9.22932141401747E-4</v>
      </c>
      <c r="IC264" s="1">
        <v>-0.00115406901513873</v>
      </c>
      <c r="ID264" s="1">
        <v>-0.00252169672396047</v>
      </c>
      <c r="IE264" s="1">
        <v>-0.00190127156652875</v>
      </c>
      <c r="IF264" s="1">
        <v>-9.42632895371004E-4</v>
      </c>
      <c r="IG264" s="1">
        <v>-0.00128288946740088</v>
      </c>
      <c r="IH264" s="1">
        <v>0.00105007345545963</v>
      </c>
      <c r="II264" s="1">
        <v>-0.0010675069617818</v>
      </c>
      <c r="IJ264" s="1">
        <v>1.63113015486605E-4</v>
      </c>
      <c r="IK264" s="1">
        <v>1.05921545319186E-4</v>
      </c>
      <c r="IL264" s="1">
        <v>-5.44051746338635E-4</v>
      </c>
      <c r="IM264" s="1">
        <v>0.00181589380790005</v>
      </c>
      <c r="IN264" s="1">
        <v>4.92865144095454E-4</v>
      </c>
      <c r="IO264" s="1">
        <v>3.21763028770247E-4</v>
      </c>
      <c r="IP264" s="2">
        <v>8.86236993581987E-5</v>
      </c>
      <c r="IQ264" s="1">
        <v>-2.19750881858844E-4</v>
      </c>
      <c r="IR264" s="2">
        <v>3.25831332574506E-16</v>
      </c>
      <c r="IS264" s="2">
        <v>2.6502660966378E-16</v>
      </c>
      <c r="IT264" s="2">
        <v>-1.59709447932538E-16</v>
      </c>
      <c r="IU264" s="2">
        <v>-1.68730519255773E-16</v>
      </c>
      <c r="IV264" s="2">
        <v>7.34060989201086E-16</v>
      </c>
      <c r="IW264" s="2">
        <v>3.40999772125546E-16</v>
      </c>
      <c r="IX264" s="2">
        <v>1.07826191207296E-16</v>
      </c>
      <c r="IY264" s="2">
        <v>5.10889696792284E-16</v>
      </c>
      <c r="IZ264" s="2">
        <v>1.9583056569215E-16</v>
      </c>
      <c r="JA264" s="2">
        <v>3.05363391288295E-16</v>
      </c>
      <c r="JB264" s="2">
        <v>2.34945547849807E-16</v>
      </c>
      <c r="JC264" s="2">
        <v>3.84006253525874E-16</v>
      </c>
      <c r="JD264" s="2">
        <v>6.19432655473663E-17</v>
      </c>
      <c r="JE264" s="2">
        <v>-1.45011366318562E-16</v>
      </c>
      <c r="JF264" s="2">
        <v>-4.39950845525257E-16</v>
      </c>
      <c r="JG264" s="2">
        <v>-2.91319706567423E-16</v>
      </c>
      <c r="JH264" s="2">
        <v>-3.90537498770477E-16</v>
      </c>
      <c r="JI264" s="2">
        <v>-2.38027287718781E-16</v>
      </c>
      <c r="JJ264" s="2">
        <v>1.6270689614086E-16</v>
      </c>
      <c r="JK264" s="2">
        <v>-5.31092351363824E-17</v>
      </c>
      <c r="JL264" s="2">
        <v>-1.00185694737151E-16</v>
      </c>
      <c r="JM264" s="2">
        <v>3.96704728311298E-16</v>
      </c>
      <c r="JN264" s="2">
        <v>-1.07683040575575E-16</v>
      </c>
      <c r="JO264" s="2">
        <v>-4.98030350284028E-16</v>
      </c>
      <c r="JP264" s="2">
        <v>-2.58215659003953E-16</v>
      </c>
      <c r="JQ264" s="2">
        <v>1.84522460332491E-16</v>
      </c>
      <c r="JR264" s="2">
        <v>1.78242244553902E-16</v>
      </c>
      <c r="JS264" s="2">
        <v>3.5739597945106E-17</v>
      </c>
      <c r="JT264" s="2">
        <v>2.65355707013877E-16</v>
      </c>
      <c r="JU264" s="2">
        <v>3.33304843907014E-16</v>
      </c>
      <c r="JV264" s="2">
        <v>-1.81761816203089E-16</v>
      </c>
    </row>
    <row r="265">
      <c r="A265" s="1">
        <v>4057800.0</v>
      </c>
      <c r="B265" s="1">
        <v>8.04956729866952</v>
      </c>
      <c r="C265" s="1">
        <v>-2.65280081947991</v>
      </c>
      <c r="D265" s="1">
        <v>5.88666976142215</v>
      </c>
      <c r="E265" s="1">
        <v>3.2504293442195</v>
      </c>
      <c r="F265" s="1">
        <v>-5.56783511106352</v>
      </c>
      <c r="G265" s="1">
        <v>1.5604511849621</v>
      </c>
      <c r="H265" s="1">
        <v>2.82632454219852</v>
      </c>
      <c r="I265" s="1">
        <v>-1.35193969144082</v>
      </c>
      <c r="J265" s="1">
        <v>-0.183329136897233</v>
      </c>
      <c r="K265" s="1">
        <v>1.35778084940394</v>
      </c>
      <c r="L265" s="1">
        <v>-1.88548501013453</v>
      </c>
      <c r="M265" s="1">
        <v>-1.851752638632</v>
      </c>
      <c r="N265" s="1">
        <v>0.87557835901053</v>
      </c>
      <c r="O265" s="1">
        <v>-0.986128007910765</v>
      </c>
      <c r="P265" s="1">
        <v>1.06237336678076</v>
      </c>
      <c r="Q265" s="1">
        <v>-1.38346459421878</v>
      </c>
      <c r="R265" s="1">
        <v>-0.554732789403536</v>
      </c>
      <c r="S265" s="1">
        <v>2.26091815181704</v>
      </c>
      <c r="T265" s="1">
        <v>-0.811617275014175</v>
      </c>
      <c r="U265" s="1">
        <v>-0.953546669130028</v>
      </c>
      <c r="V265" s="1">
        <v>0.277358514282405</v>
      </c>
      <c r="W265" s="1">
        <v>-1.14679430657835</v>
      </c>
      <c r="X265" s="1">
        <v>-0.190033642710252</v>
      </c>
      <c r="Y265" s="1">
        <v>1.40817632997645</v>
      </c>
      <c r="Z265" s="1">
        <v>0.0328466148756378</v>
      </c>
      <c r="AA265" s="1">
        <v>0.25827821189165</v>
      </c>
      <c r="AB265" s="1">
        <v>0.263652628168039</v>
      </c>
      <c r="AC265" s="1">
        <v>-0.518633794217267</v>
      </c>
      <c r="AD265" s="1">
        <v>1.17371125754175</v>
      </c>
      <c r="AE265" s="1">
        <v>-0.0400545332950887</v>
      </c>
      <c r="AF265" s="1">
        <v>0.748163352777448</v>
      </c>
      <c r="AG265" s="1">
        <v>-1.40837493733379</v>
      </c>
      <c r="AH265" s="1">
        <v>0.0918016303875217</v>
      </c>
      <c r="AI265" s="1">
        <v>0.683266263197389</v>
      </c>
      <c r="AJ265" s="1">
        <v>-0.232627771968841</v>
      </c>
      <c r="AK265" s="1">
        <v>1.34602107369956</v>
      </c>
      <c r="AL265" s="1">
        <v>0.0779219212736765</v>
      </c>
      <c r="AM265" s="1">
        <v>0.661237799967588</v>
      </c>
      <c r="AN265" s="1">
        <v>-0.0807508414968463</v>
      </c>
      <c r="AO265" s="1">
        <v>0.133181359457432</v>
      </c>
      <c r="AP265" s="1">
        <v>-0.0124503404594402</v>
      </c>
      <c r="AQ265" s="1">
        <v>0.111958789718066</v>
      </c>
      <c r="AR265" s="1">
        <v>0.576745712882139</v>
      </c>
      <c r="AS265" s="1">
        <v>-0.954089942756397</v>
      </c>
      <c r="AT265" s="1">
        <v>0.136118950284185</v>
      </c>
      <c r="AU265" s="1">
        <v>-0.252046986366824</v>
      </c>
      <c r="AV265" s="1">
        <v>-0.159509242318538</v>
      </c>
      <c r="AW265" s="1">
        <v>-1.33386422336595</v>
      </c>
      <c r="AX265" s="1">
        <v>0.257062129374803</v>
      </c>
      <c r="AY265" s="1">
        <v>-0.0275140156401918</v>
      </c>
      <c r="AZ265" s="1">
        <v>-0.353355554924608</v>
      </c>
      <c r="BA265" s="1">
        <v>-0.150417264258112</v>
      </c>
      <c r="BB265" s="1">
        <v>-0.102599824777026</v>
      </c>
      <c r="BC265" s="1">
        <v>0.0521071862222294</v>
      </c>
      <c r="BD265" s="1">
        <v>-0.277644321192045</v>
      </c>
      <c r="BE265" s="1">
        <v>0.113862804494366</v>
      </c>
      <c r="BF265" s="1">
        <v>0.477578628360676</v>
      </c>
      <c r="BG265" s="1">
        <v>-0.350856657520073</v>
      </c>
      <c r="BH265" s="1">
        <v>0.563143092432399</v>
      </c>
      <c r="BI265" s="1">
        <v>-0.466588728634886</v>
      </c>
      <c r="BJ265" s="1">
        <v>-0.446937686417653</v>
      </c>
      <c r="BK265" s="1">
        <v>0.0139569652723902</v>
      </c>
      <c r="BL265" s="1">
        <v>0.242798429089807</v>
      </c>
      <c r="BM265" s="1">
        <v>-0.355157656449341</v>
      </c>
      <c r="BN265" s="1">
        <v>-0.0359928657265712</v>
      </c>
      <c r="BO265" s="1">
        <v>-0.471622574668554</v>
      </c>
      <c r="BP265" s="1">
        <v>-0.0471947658040591</v>
      </c>
      <c r="BQ265" s="1">
        <v>-0.411979782096383</v>
      </c>
      <c r="BR265" s="1">
        <v>-0.316237672915828</v>
      </c>
      <c r="BS265" s="1">
        <v>-0.991562007689647</v>
      </c>
      <c r="BT265" s="1">
        <v>-0.0285895646257265</v>
      </c>
      <c r="BU265" s="1">
        <v>0.0622293638173392</v>
      </c>
      <c r="BV265" s="1">
        <v>0.693788269765185</v>
      </c>
      <c r="BW265" s="1">
        <v>-0.140842836099001</v>
      </c>
      <c r="BX265" s="1">
        <v>-0.525981559319452</v>
      </c>
      <c r="BY265" s="1">
        <v>0.202099182823427</v>
      </c>
      <c r="BZ265" s="1">
        <v>-0.621924788065554</v>
      </c>
      <c r="CA265" s="1">
        <v>-0.289321770235333</v>
      </c>
      <c r="CB265" s="1">
        <v>-0.267065485345327</v>
      </c>
      <c r="CC265" s="1">
        <v>-0.0415064424768891</v>
      </c>
      <c r="CD265" s="1">
        <v>-0.569259360905433</v>
      </c>
      <c r="CE265" s="1">
        <v>-0.184662127507268</v>
      </c>
      <c r="CF265" s="1">
        <v>0.103860315285967</v>
      </c>
      <c r="CG265" s="1">
        <v>0.102601676405717</v>
      </c>
      <c r="CH265" s="1">
        <v>0.0246307820487087</v>
      </c>
      <c r="CI265" s="1">
        <v>-0.259748446717534</v>
      </c>
      <c r="CJ265" s="1">
        <v>0.279547357382652</v>
      </c>
      <c r="CK265" s="1">
        <v>0.26771024556515</v>
      </c>
      <c r="CL265" s="1">
        <v>-0.00430184236609833</v>
      </c>
      <c r="CM265" s="1">
        <v>0.127650227419632</v>
      </c>
      <c r="CN265" s="1">
        <v>0.29959734671143</v>
      </c>
      <c r="CO265" s="1">
        <v>0.0852036620418324</v>
      </c>
      <c r="CP265" s="1">
        <v>-0.163361096699121</v>
      </c>
      <c r="CQ265" s="1">
        <v>0.494283914565515</v>
      </c>
      <c r="CR265" s="1">
        <v>-0.270098185437439</v>
      </c>
      <c r="CS265" s="1">
        <v>-0.12398272032717</v>
      </c>
      <c r="CT265" s="1">
        <v>-0.108627555910286</v>
      </c>
      <c r="CU265" s="1">
        <v>0.112935167745761</v>
      </c>
      <c r="CV265" s="1">
        <v>-0.2254798300082</v>
      </c>
      <c r="CW265" s="1">
        <v>0.328426816860925</v>
      </c>
      <c r="CX265" s="1">
        <v>-0.0379767991955841</v>
      </c>
      <c r="CY265" s="1">
        <v>-0.376390602201326</v>
      </c>
      <c r="CZ265" s="1">
        <v>0.0344553560430472</v>
      </c>
      <c r="DA265" s="1">
        <v>0.461069737512279</v>
      </c>
      <c r="DB265" s="1">
        <v>0.0545845489356172</v>
      </c>
      <c r="DC265" s="1">
        <v>-0.0832695990001509</v>
      </c>
      <c r="DD265" s="1">
        <v>-0.0290377277522418</v>
      </c>
      <c r="DE265" s="1">
        <v>0.110044856274893</v>
      </c>
      <c r="DF265" s="1">
        <v>0.230558974075926</v>
      </c>
      <c r="DG265" s="1">
        <v>-0.325542643750207</v>
      </c>
      <c r="DH265" s="1">
        <v>0.0229761785787362</v>
      </c>
      <c r="DI265" s="1">
        <v>-0.00283491783530186</v>
      </c>
      <c r="DJ265" s="1">
        <v>0.0428854485730961</v>
      </c>
      <c r="DK265" s="1">
        <v>-0.108861447831965</v>
      </c>
      <c r="DL265" s="1">
        <v>0.138132551251887</v>
      </c>
      <c r="DM265" s="1">
        <v>0.03002361409464</v>
      </c>
      <c r="DN265" s="1">
        <v>-0.135257781747763</v>
      </c>
      <c r="DO265" s="1">
        <v>-0.0301593932294815</v>
      </c>
      <c r="DP265" s="1">
        <v>-0.0242571115527267</v>
      </c>
      <c r="DQ265" s="1">
        <v>0.0414916742145123</v>
      </c>
      <c r="DR265" s="1">
        <v>0.0234576894250907</v>
      </c>
      <c r="DS265" s="1">
        <v>0.0347370546781721</v>
      </c>
      <c r="DT265" s="1">
        <v>-0.0551024373143563</v>
      </c>
      <c r="DU265" s="1">
        <v>0.0483459804920479</v>
      </c>
      <c r="DV265" s="1">
        <v>0.0147120686424478</v>
      </c>
      <c r="DW265" s="1">
        <v>0.0143012382512418</v>
      </c>
      <c r="DX265" s="1">
        <v>0.114120740120291</v>
      </c>
      <c r="DY265" s="1">
        <v>-0.0274507843212226</v>
      </c>
      <c r="DZ265" s="1">
        <v>-0.0441255010243015</v>
      </c>
      <c r="EA265" s="1">
        <v>0.109423980862038</v>
      </c>
      <c r="EB265" s="1">
        <v>-0.100812129596431</v>
      </c>
      <c r="EC265" s="1">
        <v>-0.119106689940581</v>
      </c>
      <c r="ED265" s="1">
        <v>0.0530758444930575</v>
      </c>
      <c r="EE265" s="1">
        <v>-0.0273855871961076</v>
      </c>
      <c r="EF265" s="1">
        <v>-0.0496220865578785</v>
      </c>
      <c r="EG265" s="1">
        <v>-0.0219743397993716</v>
      </c>
      <c r="EH265" s="1">
        <v>-0.0516736313536494</v>
      </c>
      <c r="EI265" s="1">
        <v>-0.126844732536235</v>
      </c>
      <c r="EJ265" s="1">
        <v>-0.00383695574578532</v>
      </c>
      <c r="EK265" s="1">
        <v>0.0286397204002792</v>
      </c>
      <c r="EL265" s="1">
        <v>-0.0978494726846305</v>
      </c>
      <c r="EM265" s="1">
        <v>0.116830480098197</v>
      </c>
      <c r="EN265" s="1">
        <v>-0.0186928230623957</v>
      </c>
      <c r="EO265" s="1">
        <v>-6.8708059531654E-4</v>
      </c>
      <c r="EP265" s="1">
        <v>-0.0346795891549918</v>
      </c>
      <c r="EQ265" s="1">
        <v>0.0831807160313222</v>
      </c>
      <c r="ER265" s="1">
        <v>0.0219364523679407</v>
      </c>
      <c r="ES265" s="1">
        <v>-0.00161306756120494</v>
      </c>
      <c r="ET265" s="1">
        <v>-0.0253434739412275</v>
      </c>
      <c r="EU265" s="1">
        <v>0.0415466318938747</v>
      </c>
      <c r="EV265" s="1">
        <v>-0.125305094349359</v>
      </c>
      <c r="EW265" s="1">
        <v>-0.0502902862178345</v>
      </c>
      <c r="EX265" s="1">
        <v>0.0233106521644143</v>
      </c>
      <c r="EY265" s="1">
        <v>0.0547647540252389</v>
      </c>
      <c r="EZ265" s="1">
        <v>0.114739933921252</v>
      </c>
      <c r="FA265" s="1">
        <v>-0.0308656258395651</v>
      </c>
      <c r="FB265" s="1">
        <v>-0.0338214997409157</v>
      </c>
      <c r="FC265" s="1">
        <v>-0.0282699940664939</v>
      </c>
      <c r="FD265" s="1">
        <v>-0.0018318098964542</v>
      </c>
      <c r="FE265" s="1">
        <v>-0.0327323856309131</v>
      </c>
      <c r="FF265" s="1">
        <v>-0.124508424045951</v>
      </c>
      <c r="FG265" s="1">
        <v>0.0166933962247923</v>
      </c>
      <c r="FH265" s="1">
        <v>-0.0111604806938228</v>
      </c>
      <c r="FI265" s="1">
        <v>-0.00947272124269814</v>
      </c>
      <c r="FJ265" s="1">
        <v>-0.00945187822378043</v>
      </c>
      <c r="FK265" s="1">
        <v>0.00690922046456975</v>
      </c>
      <c r="FL265" s="1">
        <v>-0.0795230386146591</v>
      </c>
      <c r="FM265" s="1">
        <v>-0.035678749958198</v>
      </c>
      <c r="FN265" s="1">
        <v>0.0454276263036425</v>
      </c>
      <c r="FO265" s="1">
        <v>-0.02391442889215</v>
      </c>
      <c r="FP265" s="1">
        <v>0.0457027590865014</v>
      </c>
      <c r="FQ265" s="1">
        <v>-0.00438850592672476</v>
      </c>
      <c r="FR265" s="1">
        <v>-0.0115037954360688</v>
      </c>
      <c r="FS265" s="1">
        <v>0.0442763990718272</v>
      </c>
      <c r="FT265" s="1">
        <v>-0.020301800575632</v>
      </c>
      <c r="FU265" s="1">
        <v>0.0568590213219207</v>
      </c>
      <c r="FV265" s="1">
        <v>0.0158797507276401</v>
      </c>
      <c r="FW265" s="1">
        <v>0.0216479240642198</v>
      </c>
      <c r="FX265" s="1">
        <v>-0.00242989380103058</v>
      </c>
      <c r="FY265" s="1">
        <v>-0.0694546386801115</v>
      </c>
      <c r="FZ265" s="1">
        <v>0.018107967199816</v>
      </c>
      <c r="GA265" s="1">
        <v>0.00282275550183536</v>
      </c>
      <c r="GB265" s="1">
        <v>0.0485227877377146</v>
      </c>
      <c r="GC265" s="1">
        <v>0.024651873850946</v>
      </c>
      <c r="GD265" s="1">
        <v>0.041471008321325</v>
      </c>
      <c r="GE265" s="1">
        <v>-0.00931403024279257</v>
      </c>
      <c r="GF265" s="1">
        <v>-0.0241313605920993</v>
      </c>
      <c r="GG265" s="1">
        <v>0.0261708362894936</v>
      </c>
      <c r="GH265" s="1">
        <v>-0.0198362801591835</v>
      </c>
      <c r="GI265" s="1">
        <v>0.0120600042758653</v>
      </c>
      <c r="GJ265" s="1">
        <v>0.00296015090414409</v>
      </c>
      <c r="GK265" s="1">
        <v>-0.00463472280806034</v>
      </c>
      <c r="GL265" s="1">
        <v>0.0247171547087096</v>
      </c>
      <c r="GM265" s="1">
        <v>0.00371976945715296</v>
      </c>
      <c r="GN265" s="1">
        <v>0.011176635270823</v>
      </c>
      <c r="GO265" s="1">
        <v>0.0393628316980283</v>
      </c>
      <c r="GP265" s="1">
        <v>-2.60331862808454E-4</v>
      </c>
      <c r="GQ265" s="1">
        <v>0.0144183304220429</v>
      </c>
      <c r="GR265" s="1">
        <v>0.010646864196099</v>
      </c>
      <c r="GS265" s="1">
        <v>0.0132962391711441</v>
      </c>
      <c r="GT265" s="1">
        <v>-0.00451157451565644</v>
      </c>
      <c r="GU265" s="1">
        <v>-0.0115190121236944</v>
      </c>
      <c r="GV265" s="1">
        <v>-0.00280748195775573</v>
      </c>
      <c r="GW265" s="1">
        <v>0.00315298810747872</v>
      </c>
      <c r="GX265" s="1">
        <v>0.0230141063788776</v>
      </c>
      <c r="GY265" s="1">
        <v>-0.0030487069148671</v>
      </c>
      <c r="GZ265" s="1">
        <v>8.01380248164357E-4</v>
      </c>
      <c r="HA265" s="1">
        <v>-0.0248346947413731</v>
      </c>
      <c r="HB265" s="1">
        <v>0.00128144924048477</v>
      </c>
      <c r="HC265" s="1">
        <v>0.00640425041012609</v>
      </c>
      <c r="HD265" s="1">
        <v>0.00980666760067348</v>
      </c>
      <c r="HE265" s="1">
        <v>0.0187848919792962</v>
      </c>
      <c r="HF265" s="1">
        <v>-0.0203766741241843</v>
      </c>
      <c r="HG265" s="1">
        <v>-0.00216040474239542</v>
      </c>
      <c r="HH265" s="1">
        <v>0.00466050879390931</v>
      </c>
      <c r="HI265" s="1">
        <v>0.00169036914183322</v>
      </c>
      <c r="HJ265" s="1">
        <v>0.00968951489244452</v>
      </c>
      <c r="HK265" s="1">
        <v>-0.00426243719426717</v>
      </c>
      <c r="HL265" s="1">
        <v>-0.0100769372931962</v>
      </c>
      <c r="HM265" s="1">
        <v>3.82674139991738E-4</v>
      </c>
      <c r="HN265" s="1">
        <v>0.00452856114102991</v>
      </c>
      <c r="HO265" s="1">
        <v>-9.34981195318742E-4</v>
      </c>
      <c r="HP265" s="1">
        <v>-0.00553671421219694</v>
      </c>
      <c r="HQ265" s="1">
        <v>0.00638712155084844</v>
      </c>
      <c r="HR265" s="1">
        <v>-0.00297930375300846</v>
      </c>
      <c r="HS265" s="1">
        <v>-0.00776324833524584</v>
      </c>
      <c r="HT265" s="1">
        <v>-0.0031069846460139</v>
      </c>
      <c r="HU265" s="1">
        <v>-0.0102085362189224</v>
      </c>
      <c r="HV265" s="1">
        <v>0.00244975320748131</v>
      </c>
      <c r="HW265" s="1">
        <v>-0.00295389187604783</v>
      </c>
      <c r="HX265" s="1">
        <v>0.00131457972458532</v>
      </c>
      <c r="HY265" s="1">
        <v>-8.74378860269767E-4</v>
      </c>
      <c r="HZ265" s="1">
        <v>-0.0117013569983964</v>
      </c>
      <c r="IA265" s="1">
        <v>-1.00538639741642E-4</v>
      </c>
      <c r="IB265" s="1">
        <v>-0.00591579353003451</v>
      </c>
      <c r="IC265" s="1">
        <v>-0.0152444698174876</v>
      </c>
      <c r="ID265" s="1">
        <v>0.0013350451109995</v>
      </c>
      <c r="IE265" s="1">
        <v>0.00100296999586734</v>
      </c>
      <c r="IF265" s="1">
        <v>-0.00331164585323096</v>
      </c>
      <c r="IG265" s="1">
        <v>0.00449480200174833</v>
      </c>
      <c r="IH265" s="1">
        <v>0.00281854193383979</v>
      </c>
      <c r="II265" s="1">
        <v>-5.9003701015269E-4</v>
      </c>
      <c r="IJ265" s="1">
        <v>0.00601686382501536</v>
      </c>
      <c r="IK265" s="2">
        <v>2.90343246956424E-5</v>
      </c>
      <c r="IL265" s="1">
        <v>-7.53816364965332E-4</v>
      </c>
      <c r="IM265" s="1">
        <v>-4.68069609633593E-4</v>
      </c>
      <c r="IN265" s="2">
        <v>-6.6976850844503E-5</v>
      </c>
      <c r="IO265" s="1">
        <v>5.14020825569163E-4</v>
      </c>
      <c r="IP265" s="1">
        <v>0.0011064115755497</v>
      </c>
      <c r="IQ265" s="1">
        <v>-1.94054639444138E-4</v>
      </c>
      <c r="IR265" s="2">
        <v>-9.80901177051612E-17</v>
      </c>
      <c r="IS265" s="2">
        <v>-8.17153312093838E-17</v>
      </c>
      <c r="IT265" s="2">
        <v>1.4322932012033E-16</v>
      </c>
      <c r="IU265" s="2">
        <v>4.11681594775486E-16</v>
      </c>
      <c r="IV265" s="2">
        <v>2.45207801138813E-16</v>
      </c>
      <c r="IW265" s="2">
        <v>-2.13260934556804E-16</v>
      </c>
      <c r="IX265" s="2">
        <v>3.07173949009058E-17</v>
      </c>
      <c r="IY265" s="2">
        <v>-3.06955407263363E-16</v>
      </c>
      <c r="IZ265" s="2">
        <v>-1.38293203874631E-16</v>
      </c>
      <c r="JA265" s="2">
        <v>3.28450393973088E-16</v>
      </c>
      <c r="JB265" s="2">
        <v>-1.45138929468144E-16</v>
      </c>
      <c r="JC265" s="2">
        <v>4.64643741028978E-16</v>
      </c>
      <c r="JD265" s="2">
        <v>-2.12414764196671E-16</v>
      </c>
      <c r="JE265" s="2">
        <v>2.38875545393903E-16</v>
      </c>
      <c r="JF265" s="2">
        <v>2.72829278065314E-16</v>
      </c>
      <c r="JG265" s="2">
        <v>4.19816781665528E-16</v>
      </c>
      <c r="JH265" s="2">
        <v>4.3634293647506E-16</v>
      </c>
      <c r="JI265" s="2">
        <v>3.7649858310159E-18</v>
      </c>
      <c r="JJ265" s="2">
        <v>-2.46807335245287E-16</v>
      </c>
      <c r="JK265" s="2">
        <v>2.68720605803909E-16</v>
      </c>
      <c r="JL265" s="2">
        <v>3.43160004827654E-17</v>
      </c>
      <c r="JM265" s="2">
        <v>-2.00616407020889E-17</v>
      </c>
      <c r="JN265" s="2">
        <v>5.14567200450879E-17</v>
      </c>
      <c r="JO265" s="2">
        <v>3.7413722662344E-16</v>
      </c>
      <c r="JP265" s="2">
        <v>-4.6246290945801E-16</v>
      </c>
      <c r="JQ265" s="2">
        <v>6.5522058256354E-17</v>
      </c>
      <c r="JR265" s="2">
        <v>2.76664679649588E-16</v>
      </c>
      <c r="JS265" s="2">
        <v>1.4990735289581E-16</v>
      </c>
      <c r="JT265" s="2">
        <v>1.90074834038319E-16</v>
      </c>
      <c r="JU265" s="2">
        <v>1.61491933721925E-16</v>
      </c>
      <c r="JV265" s="2">
        <v>7.08971509078005E-17</v>
      </c>
    </row>
    <row r="266">
      <c r="A266" s="1">
        <v>4059500.0</v>
      </c>
      <c r="B266" s="1">
        <v>6.79412279872867</v>
      </c>
      <c r="C266" s="1">
        <v>-2.57237908845715</v>
      </c>
      <c r="D266" s="1">
        <v>6.35467964274254</v>
      </c>
      <c r="E266" s="1">
        <v>3.36667051115405</v>
      </c>
      <c r="F266" s="1">
        <v>-5.95451433229646</v>
      </c>
      <c r="G266" s="1">
        <v>3.69138537448855</v>
      </c>
      <c r="H266" s="1">
        <v>2.72381892467675</v>
      </c>
      <c r="I266" s="1">
        <v>-1.79071921334823</v>
      </c>
      <c r="J266" s="1">
        <v>0.0908142823367359</v>
      </c>
      <c r="K266" s="1">
        <v>1.13632635028798</v>
      </c>
      <c r="L266" s="1">
        <v>-2.11837692332047</v>
      </c>
      <c r="M266" s="1">
        <v>-0.974409934339454</v>
      </c>
      <c r="N266" s="1">
        <v>-1.8665134616085</v>
      </c>
      <c r="O266" s="1">
        <v>-3.49912717600023</v>
      </c>
      <c r="P266" s="1">
        <v>0.387395112291779</v>
      </c>
      <c r="Q266" s="1">
        <v>0.454969073299122</v>
      </c>
      <c r="R266" s="1">
        <v>-2.39463950820967</v>
      </c>
      <c r="S266" s="1">
        <v>2.70277994530611</v>
      </c>
      <c r="T266" s="1">
        <v>-0.262955243079843</v>
      </c>
      <c r="U266" s="1">
        <v>0.0762018420115668</v>
      </c>
      <c r="V266" s="1">
        <v>-0.113303536427775</v>
      </c>
      <c r="W266" s="1">
        <v>0.652646895832467</v>
      </c>
      <c r="X266" s="1">
        <v>-0.026402810371236</v>
      </c>
      <c r="Y266" s="1">
        <v>0.218375171335339</v>
      </c>
      <c r="Z266" s="1">
        <v>-0.315296712985453</v>
      </c>
      <c r="AA266" s="1">
        <v>1.48984387850814</v>
      </c>
      <c r="AB266" s="1">
        <v>-0.209403206996464</v>
      </c>
      <c r="AC266" s="1">
        <v>-0.656520013780051</v>
      </c>
      <c r="AD266" s="1">
        <v>1.89870439236841</v>
      </c>
      <c r="AE266" s="1">
        <v>-0.158970089854131</v>
      </c>
      <c r="AF266" s="1">
        <v>1.32028278679771</v>
      </c>
      <c r="AG266" s="1">
        <v>-0.686408040223132</v>
      </c>
      <c r="AH266" s="1">
        <v>0.288481464190188</v>
      </c>
      <c r="AI266" s="1">
        <v>-0.205586036082596</v>
      </c>
      <c r="AJ266" s="1">
        <v>0.217886254215487</v>
      </c>
      <c r="AK266" s="1">
        <v>0.585374842855108</v>
      </c>
      <c r="AL266" s="1">
        <v>-0.746346608088746</v>
      </c>
      <c r="AM266" s="1">
        <v>1.28662736798574</v>
      </c>
      <c r="AN266" s="1">
        <v>-0.425790095071457</v>
      </c>
      <c r="AO266" s="1">
        <v>-0.414410671161881</v>
      </c>
      <c r="AP266" s="1">
        <v>-0.528185454295461</v>
      </c>
      <c r="AQ266" s="1">
        <v>-0.0657117882744202</v>
      </c>
      <c r="AR266" s="1">
        <v>0.452662918986437</v>
      </c>
      <c r="AS266" s="1">
        <v>-0.330839157231596</v>
      </c>
      <c r="AT266" s="1">
        <v>-0.651432471410289</v>
      </c>
      <c r="AU266" s="1">
        <v>-0.390027860843521</v>
      </c>
      <c r="AV266" s="1">
        <v>0.112334778064004</v>
      </c>
      <c r="AW266" s="1">
        <v>-0.0456555568895867</v>
      </c>
      <c r="AX266" s="1">
        <v>1.16159551458042</v>
      </c>
      <c r="AY266" s="1">
        <v>-0.471133722568463</v>
      </c>
      <c r="AZ266" s="1">
        <v>-1.01305154778964</v>
      </c>
      <c r="BA266" s="1">
        <v>-0.140398150591323</v>
      </c>
      <c r="BB266" s="1">
        <v>-0.340230019123845</v>
      </c>
      <c r="BC266" s="1">
        <v>0.0616987045553422</v>
      </c>
      <c r="BD266" s="1">
        <v>0.574745639559289</v>
      </c>
      <c r="BE266" s="1">
        <v>-0.669452725900288</v>
      </c>
      <c r="BF266" s="1">
        <v>-0.42010410583073</v>
      </c>
      <c r="BG266" s="1">
        <v>0.360607646876217</v>
      </c>
      <c r="BH266" s="1">
        <v>0.120821794574103</v>
      </c>
      <c r="BI266" s="1">
        <v>-0.12854600609921</v>
      </c>
      <c r="BJ266" s="1">
        <v>-0.0250144749672393</v>
      </c>
      <c r="BK266" s="1">
        <v>-0.196408548799629</v>
      </c>
      <c r="BL266" s="1">
        <v>0.307946030791656</v>
      </c>
      <c r="BM266" s="1">
        <v>-0.239644207628166</v>
      </c>
      <c r="BN266" s="1">
        <v>-0.210314687169712</v>
      </c>
      <c r="BO266" s="1">
        <v>-0.364363743399155</v>
      </c>
      <c r="BP266" s="1">
        <v>0.361424361304197</v>
      </c>
      <c r="BQ266" s="1">
        <v>-0.364051275708693</v>
      </c>
      <c r="BR266" s="1">
        <v>-0.0372975407277511</v>
      </c>
      <c r="BS266" s="1">
        <v>0.0254902560500256</v>
      </c>
      <c r="BT266" s="1">
        <v>0.384744787889584</v>
      </c>
      <c r="BU266" s="1">
        <v>0.560888417332083</v>
      </c>
      <c r="BV266" s="1">
        <v>-0.327616820154874</v>
      </c>
      <c r="BW266" s="1">
        <v>-0.235488194139866</v>
      </c>
      <c r="BX266" s="1">
        <v>-0.113291487965029</v>
      </c>
      <c r="BY266" s="1">
        <v>0.48181873834853</v>
      </c>
      <c r="BZ266" s="1">
        <v>0.0161791852730778</v>
      </c>
      <c r="CA266" s="1">
        <v>-0.543288689719462</v>
      </c>
      <c r="CB266" s="1">
        <v>0.136854897940227</v>
      </c>
      <c r="CC266" s="1">
        <v>-0.676345543932811</v>
      </c>
      <c r="CD266" s="1">
        <v>-0.368521921774706</v>
      </c>
      <c r="CE266" s="1">
        <v>-0.0739048221651931</v>
      </c>
      <c r="CF266" s="1">
        <v>0.0142986927783215</v>
      </c>
      <c r="CG266" s="1">
        <v>0.164149168221101</v>
      </c>
      <c r="CH266" s="1">
        <v>-0.0305901019900383</v>
      </c>
      <c r="CI266" s="1">
        <v>0.0795518161430928</v>
      </c>
      <c r="CJ266" s="1">
        <v>0.04233587649503</v>
      </c>
      <c r="CK266" s="1">
        <v>-0.125337190393704</v>
      </c>
      <c r="CL266" s="1">
        <v>0.428694555925023</v>
      </c>
      <c r="CM266" s="1">
        <v>-0.0155970684786899</v>
      </c>
      <c r="CN266" s="1">
        <v>0.545336681400106</v>
      </c>
      <c r="CO266" s="1">
        <v>-0.00476029818283361</v>
      </c>
      <c r="CP266" s="1">
        <v>0.065016011544136</v>
      </c>
      <c r="CQ266" s="1">
        <v>0.0100360070371859</v>
      </c>
      <c r="CR266" s="1">
        <v>0.00994131041332174</v>
      </c>
      <c r="CS266" s="1">
        <v>0.00121332423506158</v>
      </c>
      <c r="CT266" s="1">
        <v>-0.0593565747343705</v>
      </c>
      <c r="CU266" s="1">
        <v>0.262063696927823</v>
      </c>
      <c r="CV266" s="1">
        <v>0.339029187304483</v>
      </c>
      <c r="CW266" s="1">
        <v>0.0779401154785341</v>
      </c>
      <c r="CX266" s="1">
        <v>0.120940908734349</v>
      </c>
      <c r="CY266" s="1">
        <v>-0.113098541493247</v>
      </c>
      <c r="CZ266" s="1">
        <v>-0.245567443730938</v>
      </c>
      <c r="DA266" s="1">
        <v>0.0993072820669033</v>
      </c>
      <c r="DB266" s="1">
        <v>0.410281153574213</v>
      </c>
      <c r="DC266" s="1">
        <v>-0.202616474021458</v>
      </c>
      <c r="DD266" s="1">
        <v>-0.144648365852079</v>
      </c>
      <c r="DE266" s="1">
        <v>-0.0301288999174279</v>
      </c>
      <c r="DF266" s="1">
        <v>0.0972076342347362</v>
      </c>
      <c r="DG266" s="1">
        <v>-0.201331138328416</v>
      </c>
      <c r="DH266" s="1">
        <v>0.100454644302335</v>
      </c>
      <c r="DI266" s="1">
        <v>0.0236540349477358</v>
      </c>
      <c r="DJ266" s="1">
        <v>0.0620361813967252</v>
      </c>
      <c r="DK266" s="1">
        <v>-0.0748147646240679</v>
      </c>
      <c r="DL266" s="1">
        <v>0.0236345672126379</v>
      </c>
      <c r="DM266" s="1">
        <v>-0.111307551026152</v>
      </c>
      <c r="DN266" s="1">
        <v>-0.211956494101394</v>
      </c>
      <c r="DO266" s="1">
        <v>0.0222061394321976</v>
      </c>
      <c r="DP266" s="1">
        <v>-0.142426853386174</v>
      </c>
      <c r="DQ266" s="1">
        <v>0.0581250858503412</v>
      </c>
      <c r="DR266" s="1">
        <v>0.0552108841058332</v>
      </c>
      <c r="DS266" s="1">
        <v>-0.00635941929807961</v>
      </c>
      <c r="DT266" s="1">
        <v>-0.105594491055402</v>
      </c>
      <c r="DU266" s="1">
        <v>-0.0219635045491733</v>
      </c>
      <c r="DV266" s="1">
        <v>-0.201675193046215</v>
      </c>
      <c r="DW266" s="1">
        <v>0.0833444321590794</v>
      </c>
      <c r="DX266" s="1">
        <v>-0.0230273357700928</v>
      </c>
      <c r="DY266" s="1">
        <v>-0.0226928223846296</v>
      </c>
      <c r="DZ266" s="1">
        <v>-0.0463136728424072</v>
      </c>
      <c r="EA266" s="1">
        <v>-0.0346233312998827</v>
      </c>
      <c r="EB266" s="1">
        <v>-0.103133420634776</v>
      </c>
      <c r="EC266" s="1">
        <v>0.0466385539600629</v>
      </c>
      <c r="ED266" s="1">
        <v>-0.139798676749481</v>
      </c>
      <c r="EE266" s="1">
        <v>0.00581191610858324</v>
      </c>
      <c r="EF266" s="1">
        <v>-0.03862620090132</v>
      </c>
      <c r="EG266" s="1">
        <v>0.0408913499647526</v>
      </c>
      <c r="EH266" s="1">
        <v>0.216294844354766</v>
      </c>
      <c r="EI266" s="1">
        <v>-0.0405523994904353</v>
      </c>
      <c r="EJ266" s="1">
        <v>-0.024793218994415</v>
      </c>
      <c r="EK266" s="1">
        <v>-0.0436838700509999</v>
      </c>
      <c r="EL266" s="1">
        <v>0.0183070859440269</v>
      </c>
      <c r="EM266" s="1">
        <v>0.196872507990268</v>
      </c>
      <c r="EN266" s="1">
        <v>0.0505743638351629</v>
      </c>
      <c r="EO266" s="1">
        <v>-0.100077022955721</v>
      </c>
      <c r="EP266" s="1">
        <v>0.0843890344609439</v>
      </c>
      <c r="EQ266" s="1">
        <v>-0.0104830953942076</v>
      </c>
      <c r="ER266" s="1">
        <v>-0.0193251071522536</v>
      </c>
      <c r="ES266" s="1">
        <v>-0.0256366563537572</v>
      </c>
      <c r="ET266" s="1">
        <v>0.0503522545184111</v>
      </c>
      <c r="EU266" s="1">
        <v>0.0266627596274336</v>
      </c>
      <c r="EV266" s="1">
        <v>0.018162051046562</v>
      </c>
      <c r="EW266" s="1">
        <v>0.0111806946108098</v>
      </c>
      <c r="EX266" s="1">
        <v>-0.0206361919112148</v>
      </c>
      <c r="EY266" s="1">
        <v>-0.058856659008132</v>
      </c>
      <c r="EZ266" s="1">
        <v>-0.0525221733942012</v>
      </c>
      <c r="FA266" s="1">
        <v>-0.0587738125889799</v>
      </c>
      <c r="FB266" s="1">
        <v>-0.0180270691186985</v>
      </c>
      <c r="FC266" s="1">
        <v>0.0170678348337109</v>
      </c>
      <c r="FD266" s="1">
        <v>0.0376135614895902</v>
      </c>
      <c r="FE266" s="1">
        <v>-0.0146995547950245</v>
      </c>
      <c r="FF266" s="1">
        <v>0.0727447405566166</v>
      </c>
      <c r="FG266" s="1">
        <v>0.0649996806027421</v>
      </c>
      <c r="FH266" s="1">
        <v>-0.0625037394727921</v>
      </c>
      <c r="FI266" s="1">
        <v>0.0144090399500495</v>
      </c>
      <c r="FJ266" s="1">
        <v>-0.0500617045975051</v>
      </c>
      <c r="FK266" s="1">
        <v>0.0432328389995952</v>
      </c>
      <c r="FL266" s="1">
        <v>-0.00829657790138779</v>
      </c>
      <c r="FM266" s="1">
        <v>0.0309200317913436</v>
      </c>
      <c r="FN266" s="1">
        <v>0.0414190164242534</v>
      </c>
      <c r="FO266" s="1">
        <v>-0.0274669351149792</v>
      </c>
      <c r="FP266" s="1">
        <v>0.0402950656155377</v>
      </c>
      <c r="FQ266" s="1">
        <v>0.0244245759761939</v>
      </c>
      <c r="FR266" s="1">
        <v>0.0422276084244242</v>
      </c>
      <c r="FS266" s="1">
        <v>-0.0557076498091103</v>
      </c>
      <c r="FT266" s="1">
        <v>-0.00602417739306805</v>
      </c>
      <c r="FU266" s="1">
        <v>0.00178790820042508</v>
      </c>
      <c r="FV266" s="1">
        <v>-0.0276615273347886</v>
      </c>
      <c r="FW266" s="1">
        <v>0.00893046171866828</v>
      </c>
      <c r="FX266" s="2">
        <v>1.12840156513758E-5</v>
      </c>
      <c r="FY266" s="1">
        <v>0.0218805970255319</v>
      </c>
      <c r="FZ266" s="1">
        <v>0.0182216318496637</v>
      </c>
      <c r="GA266" s="1">
        <v>0.00289267120097913</v>
      </c>
      <c r="GB266" s="1">
        <v>-0.0523683421954924</v>
      </c>
      <c r="GC266" s="1">
        <v>0.00960323113665917</v>
      </c>
      <c r="GD266" s="1">
        <v>0.0116667566996084</v>
      </c>
      <c r="GE266" s="1">
        <v>-0.0430603216342911</v>
      </c>
      <c r="GF266" s="1">
        <v>0.0124251279619131</v>
      </c>
      <c r="GG266" s="1">
        <v>-0.0018071908874699</v>
      </c>
      <c r="GH266" s="1">
        <v>0.0351595723144027</v>
      </c>
      <c r="GI266" s="1">
        <v>0.0230106911977758</v>
      </c>
      <c r="GJ266" s="1">
        <v>-0.0175084766535659</v>
      </c>
      <c r="GK266" s="1">
        <v>0.0418760630653794</v>
      </c>
      <c r="GL266" s="1">
        <v>0.00899200030221824</v>
      </c>
      <c r="GM266" s="1">
        <v>-0.0177365835341124</v>
      </c>
      <c r="GN266" s="1">
        <v>0.0135336803796026</v>
      </c>
      <c r="GO266" s="1">
        <v>0.00145160043068423</v>
      </c>
      <c r="GP266" s="1">
        <v>-0.0107303966210463</v>
      </c>
      <c r="GQ266" s="1">
        <v>0.0213366401082184</v>
      </c>
      <c r="GR266" s="1">
        <v>0.0130371736751531</v>
      </c>
      <c r="GS266" s="1">
        <v>-0.0127213836856684</v>
      </c>
      <c r="GT266" s="1">
        <v>-0.0182516416898777</v>
      </c>
      <c r="GU266" s="1">
        <v>-0.0141104023116439</v>
      </c>
      <c r="GV266" s="1">
        <v>7.12961732839773E-4</v>
      </c>
      <c r="GW266" s="1">
        <v>-0.0178588421730644</v>
      </c>
      <c r="GX266" s="1">
        <v>-0.0101880988112788</v>
      </c>
      <c r="GY266" s="1">
        <v>-0.00736077573711101</v>
      </c>
      <c r="GZ266" s="1">
        <v>0.027290882230962</v>
      </c>
      <c r="HA266" s="1">
        <v>0.0232478715203993</v>
      </c>
      <c r="HB266" s="1">
        <v>-0.0178280344893405</v>
      </c>
      <c r="HC266" s="1">
        <v>-0.00551644504539694</v>
      </c>
      <c r="HD266" s="1">
        <v>0.00450112480992288</v>
      </c>
      <c r="HE266" s="1">
        <v>-0.00638184016342847</v>
      </c>
      <c r="HF266" s="1">
        <v>-0.00584379109417593</v>
      </c>
      <c r="HG266" s="1">
        <v>0.00648849052038868</v>
      </c>
      <c r="HH266" s="1">
        <v>0.0114903358147048</v>
      </c>
      <c r="HI266" s="1">
        <v>0.0154339170419096</v>
      </c>
      <c r="HJ266" s="1">
        <v>0.0147483170642173</v>
      </c>
      <c r="HK266" s="1">
        <v>5.35070305606023E-4</v>
      </c>
      <c r="HL266" s="1">
        <v>0.0120898131861013</v>
      </c>
      <c r="HM266" s="1">
        <v>0.0036275079613528</v>
      </c>
      <c r="HN266" s="1">
        <v>0.0139612042734327</v>
      </c>
      <c r="HO266" s="1">
        <v>8.32157068892182E-4</v>
      </c>
      <c r="HP266" s="1">
        <v>-0.00228508663641843</v>
      </c>
      <c r="HQ266" s="1">
        <v>0.0116192505900112</v>
      </c>
      <c r="HR266" s="1">
        <v>-0.00454703990374902</v>
      </c>
      <c r="HS266" s="1">
        <v>6.53631010213843E-4</v>
      </c>
      <c r="HT266" s="1">
        <v>-0.00286205226981691</v>
      </c>
      <c r="HU266" s="1">
        <v>-0.00137593931025188</v>
      </c>
      <c r="HV266" s="1">
        <v>-0.0022191717982268</v>
      </c>
      <c r="HW266" s="1">
        <v>0.00739722411625297</v>
      </c>
      <c r="HX266" s="1">
        <v>-0.00871341577206682</v>
      </c>
      <c r="HY266" s="1">
        <v>-0.00485382585752614</v>
      </c>
      <c r="HZ266" s="1">
        <v>0.00462703222080649</v>
      </c>
      <c r="IA266" s="1">
        <v>-0.00262732470784772</v>
      </c>
      <c r="IB266" s="1">
        <v>0.00262013789612394</v>
      </c>
      <c r="IC266" s="1">
        <v>0.00294821578958946</v>
      </c>
      <c r="ID266" s="1">
        <v>-4.75888665709688E-4</v>
      </c>
      <c r="IE266" s="1">
        <v>-0.00237517531819403</v>
      </c>
      <c r="IF266" s="1">
        <v>-0.00149109366124373</v>
      </c>
      <c r="IG266" s="1">
        <v>-0.001105125619317</v>
      </c>
      <c r="IH266" s="1">
        <v>-2.23672597346248E-4</v>
      </c>
      <c r="II266" s="1">
        <v>1.82092685985862E-4</v>
      </c>
      <c r="IJ266" s="1">
        <v>-6.74827334502172E-4</v>
      </c>
      <c r="IK266" s="1">
        <v>-2.45929152516458E-4</v>
      </c>
      <c r="IL266" s="1">
        <v>-4.94789460109064E-4</v>
      </c>
      <c r="IM266" s="1">
        <v>9.78520350753118E-4</v>
      </c>
      <c r="IN266" s="1">
        <v>-1.58765072924712E-4</v>
      </c>
      <c r="IO266" s="2">
        <v>7.09821606817294E-6</v>
      </c>
      <c r="IP266" s="1">
        <v>-3.46265117848388E-4</v>
      </c>
      <c r="IQ266" s="2">
        <v>-2.36184350503734E-5</v>
      </c>
      <c r="IR266" s="2">
        <v>9.88014052777953E-17</v>
      </c>
      <c r="IS266" s="2">
        <v>1.46264920059748E-16</v>
      </c>
      <c r="IT266" s="2">
        <v>-3.23372140437437E-16</v>
      </c>
      <c r="IU266" s="2">
        <v>-1.8719409143591E-16</v>
      </c>
      <c r="IV266" s="2">
        <v>-7.1850926069948E-17</v>
      </c>
      <c r="IW266" s="2">
        <v>-2.83250219378768E-17</v>
      </c>
      <c r="IX266" s="2">
        <v>-2.50112373911312E-16</v>
      </c>
      <c r="IY266" s="2">
        <v>-1.72456868219298E-16</v>
      </c>
      <c r="IZ266" s="2">
        <v>-1.94324348841008E-17</v>
      </c>
      <c r="JA266" s="2">
        <v>1.1493974891414E-16</v>
      </c>
      <c r="JB266" s="2">
        <v>-4.52379543977779E-16</v>
      </c>
      <c r="JC266" s="2">
        <v>-2.62183611180144E-16</v>
      </c>
      <c r="JD266" s="2">
        <v>1.9413196943051E-16</v>
      </c>
      <c r="JE266" s="2">
        <v>3.95095345114722E-17</v>
      </c>
      <c r="JF266" s="2">
        <v>4.11614564952333E-17</v>
      </c>
      <c r="JG266" s="2">
        <v>1.46213880071786E-16</v>
      </c>
      <c r="JH266" s="2">
        <v>1.68049876376902E-16</v>
      </c>
      <c r="JI266" s="2">
        <v>2.47182622775353E-17</v>
      </c>
      <c r="JJ266" s="2">
        <v>-2.31122945724152E-16</v>
      </c>
      <c r="JK266" s="2">
        <v>1.71208386235016E-16</v>
      </c>
      <c r="JL266" s="2">
        <v>-1.33372841893437E-16</v>
      </c>
      <c r="JM266" s="2">
        <v>-5.1743265652663E-17</v>
      </c>
      <c r="JN266" s="2">
        <v>-1.19733221142755E-16</v>
      </c>
      <c r="JO266" s="2">
        <v>3.52883773828881E-16</v>
      </c>
      <c r="JP266" s="2">
        <v>2.09912112911617E-16</v>
      </c>
      <c r="JQ266" s="2">
        <v>-3.53033508635083E-16</v>
      </c>
      <c r="JR266" s="2">
        <v>2.70157665691116E-16</v>
      </c>
      <c r="JS266" s="2">
        <v>8.87396757985142E-17</v>
      </c>
      <c r="JT266" s="2">
        <v>-2.09386972094798E-17</v>
      </c>
      <c r="JU266" s="2">
        <v>-1.02363658147846E-17</v>
      </c>
      <c r="JV266" s="2">
        <v>-2.09172678874685E-16</v>
      </c>
    </row>
    <row r="267">
      <c r="A267" s="1">
        <v>4063700.0</v>
      </c>
      <c r="B267" s="1">
        <v>6.48943530768148</v>
      </c>
      <c r="C267" s="1">
        <v>-2.181822793141</v>
      </c>
      <c r="D267" s="1">
        <v>5.2911191180898</v>
      </c>
      <c r="E267" s="1">
        <v>1.06770159849833</v>
      </c>
      <c r="F267" s="1">
        <v>-5.62670258833815</v>
      </c>
      <c r="G267" s="1">
        <v>1.18083412397374</v>
      </c>
      <c r="H267" s="1">
        <v>2.14340319769105</v>
      </c>
      <c r="I267" s="1">
        <v>-0.811560646374311</v>
      </c>
      <c r="J267" s="1">
        <v>-1.84927314448981</v>
      </c>
      <c r="K267" s="1">
        <v>-0.100238779105956</v>
      </c>
      <c r="L267" s="1">
        <v>-3.43193574047553</v>
      </c>
      <c r="M267" s="1">
        <v>0.196523206588378</v>
      </c>
      <c r="N267" s="1">
        <v>-0.178062925255624</v>
      </c>
      <c r="O267" s="1">
        <v>-2.06637572389443</v>
      </c>
      <c r="P267" s="1">
        <v>1.30895721358121</v>
      </c>
      <c r="Q267" s="1">
        <v>0.200199299438551</v>
      </c>
      <c r="R267" s="1">
        <v>-1.71566027129211</v>
      </c>
      <c r="S267" s="1">
        <v>3.14877797415529</v>
      </c>
      <c r="T267" s="1">
        <v>-0.290556720667052</v>
      </c>
      <c r="U267" s="1">
        <v>0.0418486816595781</v>
      </c>
      <c r="V267" s="1">
        <v>0.407592323522616</v>
      </c>
      <c r="W267" s="1">
        <v>-0.716634016932066</v>
      </c>
      <c r="X267" s="1">
        <v>-0.487309108130142</v>
      </c>
      <c r="Y267" s="1">
        <v>1.26053300858663</v>
      </c>
      <c r="Z267" s="1">
        <v>-0.482649460850628</v>
      </c>
      <c r="AA267" s="1">
        <v>-0.572815367163296</v>
      </c>
      <c r="AB267" s="1">
        <v>0.469942936543675</v>
      </c>
      <c r="AC267" s="1">
        <v>-0.971752219668159</v>
      </c>
      <c r="AD267" s="1">
        <v>0.972752799976182</v>
      </c>
      <c r="AE267" s="1">
        <v>0.275056621249188</v>
      </c>
      <c r="AF267" s="1">
        <v>0.919176431262228</v>
      </c>
      <c r="AG267" s="1">
        <v>-1.29673792879052</v>
      </c>
      <c r="AH267" s="1">
        <v>0.750689641965851</v>
      </c>
      <c r="AI267" s="1">
        <v>-0.259526883068835</v>
      </c>
      <c r="AJ267" s="1">
        <v>-2.36360778485185</v>
      </c>
      <c r="AK267" s="1">
        <v>0.782283018742875</v>
      </c>
      <c r="AL267" s="1">
        <v>0.267960554772197</v>
      </c>
      <c r="AM267" s="1">
        <v>0.114998890363967</v>
      </c>
      <c r="AN267" s="1">
        <v>0.176465929409473</v>
      </c>
      <c r="AO267" s="1">
        <v>0.343053777723993</v>
      </c>
      <c r="AP267" s="1">
        <v>-0.446955885214242</v>
      </c>
      <c r="AQ267" s="1">
        <v>0.886824770708103</v>
      </c>
      <c r="AR267" s="1">
        <v>0.30961766497299</v>
      </c>
      <c r="AS267" s="1">
        <v>-0.725173038720322</v>
      </c>
      <c r="AT267" s="1">
        <v>0.138706361513764</v>
      </c>
      <c r="AU267" s="1">
        <v>-0.0176611445448281</v>
      </c>
      <c r="AV267" s="1">
        <v>-0.246767572374716</v>
      </c>
      <c r="AW267" s="1">
        <v>-0.602574187247645</v>
      </c>
      <c r="AX267" s="1">
        <v>0.356137855267301</v>
      </c>
      <c r="AY267" s="1">
        <v>-0.207590576386993</v>
      </c>
      <c r="AZ267" s="1">
        <v>-0.203312560218505</v>
      </c>
      <c r="BA267" s="1">
        <v>-0.479561006443305</v>
      </c>
      <c r="BB267" s="1">
        <v>0.0947527250738567</v>
      </c>
      <c r="BC267" s="1">
        <v>-0.0421301018196863</v>
      </c>
      <c r="BD267" s="1">
        <v>-0.206344000583421</v>
      </c>
      <c r="BE267" s="1">
        <v>0.195981528944972</v>
      </c>
      <c r="BF267" s="1">
        <v>0.660592664709052</v>
      </c>
      <c r="BG267" s="1">
        <v>-0.355429398399366</v>
      </c>
      <c r="BH267" s="1">
        <v>-0.0884338248969108</v>
      </c>
      <c r="BI267" s="1">
        <v>-0.479940703034673</v>
      </c>
      <c r="BJ267" s="1">
        <v>-0.507561561351322</v>
      </c>
      <c r="BK267" s="1">
        <v>-0.385698538009913</v>
      </c>
      <c r="BL267" s="1">
        <v>0.189191808808894</v>
      </c>
      <c r="BM267" s="1">
        <v>-0.547023495157199</v>
      </c>
      <c r="BN267" s="1">
        <v>0.406666821715721</v>
      </c>
      <c r="BO267" s="1">
        <v>-0.285044618321703</v>
      </c>
      <c r="BP267" s="1">
        <v>0.241566535064434</v>
      </c>
      <c r="BQ267" s="1">
        <v>-0.19202705320083</v>
      </c>
      <c r="BR267" s="1">
        <v>-0.227977627464646</v>
      </c>
      <c r="BS267" s="1">
        <v>-0.259644715613322</v>
      </c>
      <c r="BT267" s="1">
        <v>-0.209167481027522</v>
      </c>
      <c r="BU267" s="1">
        <v>0.108736461369533</v>
      </c>
      <c r="BV267" s="1">
        <v>0.81098506098234</v>
      </c>
      <c r="BW267" s="1">
        <v>-0.186635283253347</v>
      </c>
      <c r="BX267" s="1">
        <v>-0.361802952088664</v>
      </c>
      <c r="BY267" s="1">
        <v>0.53630540272292</v>
      </c>
      <c r="BZ267" s="1">
        <v>0.136600756909059</v>
      </c>
      <c r="CA267" s="1">
        <v>-0.00243532535579974</v>
      </c>
      <c r="CB267" s="1">
        <v>-0.206052924160996</v>
      </c>
      <c r="CC267" s="1">
        <v>-0.577052328725188</v>
      </c>
      <c r="CD267" s="1">
        <v>-0.68854530222671</v>
      </c>
      <c r="CE267" s="1">
        <v>-0.25209601993458</v>
      </c>
      <c r="CF267" s="1">
        <v>0.318760421772529</v>
      </c>
      <c r="CG267" s="1">
        <v>-0.196863661853324</v>
      </c>
      <c r="CH267" s="1">
        <v>0.0310803233400268</v>
      </c>
      <c r="CI267" s="1">
        <v>0.0838517658987927</v>
      </c>
      <c r="CJ267" s="1">
        <v>0.170219415818203</v>
      </c>
      <c r="CK267" s="1">
        <v>0.0701403845744428</v>
      </c>
      <c r="CL267" s="1">
        <v>0.0814251904311808</v>
      </c>
      <c r="CM267" s="1">
        <v>0.231159154412124</v>
      </c>
      <c r="CN267" s="1">
        <v>-0.093177372315458</v>
      </c>
      <c r="CO267" s="1">
        <v>0.23898305547559</v>
      </c>
      <c r="CP267" s="1">
        <v>0.253816925922515</v>
      </c>
      <c r="CQ267" s="1">
        <v>-0.0288650616790011</v>
      </c>
      <c r="CR267" s="1">
        <v>0.0719402357126766</v>
      </c>
      <c r="CS267" s="1">
        <v>-0.0243634188022463</v>
      </c>
      <c r="CT267" s="1">
        <v>0.130552738701841</v>
      </c>
      <c r="CU267" s="1">
        <v>0.00619207071985069</v>
      </c>
      <c r="CV267" s="1">
        <v>-0.0156069548833347</v>
      </c>
      <c r="CW267" s="1">
        <v>-0.00112350516744273</v>
      </c>
      <c r="CX267" s="1">
        <v>-0.100640322717612</v>
      </c>
      <c r="CY267" s="1">
        <v>-0.195402963700329</v>
      </c>
      <c r="CZ267" s="1">
        <v>-0.0285565263946781</v>
      </c>
      <c r="DA267" s="1">
        <v>0.0542817789446626</v>
      </c>
      <c r="DB267" s="1">
        <v>0.189714611622439</v>
      </c>
      <c r="DC267" s="1">
        <v>-0.125247458005282</v>
      </c>
      <c r="DD267" s="1">
        <v>-0.148282570147551</v>
      </c>
      <c r="DE267" s="1">
        <v>-0.0657308756155149</v>
      </c>
      <c r="DF267" s="1">
        <v>-0.0841941784854829</v>
      </c>
      <c r="DG267" s="1">
        <v>-0.0530452263855621</v>
      </c>
      <c r="DH267" s="1">
        <v>0.0131441352691445</v>
      </c>
      <c r="DI267" s="1">
        <v>0.0731544162806061</v>
      </c>
      <c r="DJ267" s="1">
        <v>0.102566769975035</v>
      </c>
      <c r="DK267" s="1">
        <v>-0.0766781839854745</v>
      </c>
      <c r="DL267" s="1">
        <v>-0.0090111873094363</v>
      </c>
      <c r="DM267" s="1">
        <v>0.0708361224659324</v>
      </c>
      <c r="DN267" s="1">
        <v>-0.0584521582814949</v>
      </c>
      <c r="DO267" s="1">
        <v>-0.0914169153494137</v>
      </c>
      <c r="DP267" s="1">
        <v>0.176454487990901</v>
      </c>
      <c r="DQ267" s="1">
        <v>-0.0253583445343192</v>
      </c>
      <c r="DR267" s="1">
        <v>-0.067890140905419</v>
      </c>
      <c r="DS267" s="1">
        <v>0.110875725157147</v>
      </c>
      <c r="DT267" s="1">
        <v>0.0263132138598356</v>
      </c>
      <c r="DU267" s="1">
        <v>0.0286178951705441</v>
      </c>
      <c r="DV267" s="1">
        <v>-0.147756009075048</v>
      </c>
      <c r="DW267" s="1">
        <v>0.0557543052503903</v>
      </c>
      <c r="DX267" s="1">
        <v>-0.114790829325165</v>
      </c>
      <c r="DY267" s="1">
        <v>0.119993527494123</v>
      </c>
      <c r="DZ267" s="1">
        <v>-0.0924283947304038</v>
      </c>
      <c r="EA267" s="1">
        <v>-0.117661644102838</v>
      </c>
      <c r="EB267" s="1">
        <v>0.0677673425723644</v>
      </c>
      <c r="EC267" s="1">
        <v>0.0418785117110221</v>
      </c>
      <c r="ED267" s="1">
        <v>0.0848412323902754</v>
      </c>
      <c r="EE267" s="1">
        <v>-0.141696608067452</v>
      </c>
      <c r="EF267" s="1">
        <v>-0.0935669014766266</v>
      </c>
      <c r="EG267" s="1">
        <v>0.0154331729587812</v>
      </c>
      <c r="EH267" s="1">
        <v>-0.0117890489034353</v>
      </c>
      <c r="EI267" s="1">
        <v>-0.13181638391807</v>
      </c>
      <c r="EJ267" s="1">
        <v>-0.0465852167369184</v>
      </c>
      <c r="EK267" s="1">
        <v>0.115234507719747</v>
      </c>
      <c r="EL267" s="1">
        <v>0.0235724716071619</v>
      </c>
      <c r="EM267" s="1">
        <v>0.0124743442446218</v>
      </c>
      <c r="EN267" s="1">
        <v>0.0130761117249869</v>
      </c>
      <c r="EO267" s="1">
        <v>-0.054473160817407</v>
      </c>
      <c r="EP267" s="1">
        <v>0.0275797107165607</v>
      </c>
      <c r="EQ267" s="1">
        <v>0.0677793947058593</v>
      </c>
      <c r="ER267" s="1">
        <v>-0.0459153113999318</v>
      </c>
      <c r="ES267" s="1">
        <v>0.00983678584876204</v>
      </c>
      <c r="ET267" s="1">
        <v>-0.0296203586223715</v>
      </c>
      <c r="EU267" s="1">
        <v>0.0204173633918699</v>
      </c>
      <c r="EV267" s="1">
        <v>0.050582014196335</v>
      </c>
      <c r="EW267" s="1">
        <v>0.0507802423686671</v>
      </c>
      <c r="EX267" s="1">
        <v>0.0510589970039582</v>
      </c>
      <c r="EY267" s="1">
        <v>0.107514204292856</v>
      </c>
      <c r="EZ267" s="1">
        <v>-0.0321383871456154</v>
      </c>
      <c r="FA267" s="1">
        <v>-0.0129951110537578</v>
      </c>
      <c r="FB267" s="1">
        <v>0.0436857026491704</v>
      </c>
      <c r="FC267" s="1">
        <v>0.029446627326313</v>
      </c>
      <c r="FD267" s="1">
        <v>-0.0297258080113182</v>
      </c>
      <c r="FE267" s="1">
        <v>0.00984863471364046</v>
      </c>
      <c r="FF267" s="1">
        <v>-0.0452585849913061</v>
      </c>
      <c r="FG267" s="1">
        <v>-0.0192852011519498</v>
      </c>
      <c r="FH267" s="1">
        <v>-0.0168195581253335</v>
      </c>
      <c r="FI267" s="1">
        <v>-0.0235362748229024</v>
      </c>
      <c r="FJ267" s="1">
        <v>0.0190925244903589</v>
      </c>
      <c r="FK267" s="1">
        <v>0.0109349745953159</v>
      </c>
      <c r="FL267" s="1">
        <v>0.0963229490561577</v>
      </c>
      <c r="FM267" s="1">
        <v>0.0402507033062352</v>
      </c>
      <c r="FN267" s="1">
        <v>0.0197226806055257</v>
      </c>
      <c r="FO267" s="1">
        <v>-0.0235422142762212</v>
      </c>
      <c r="FP267" s="1">
        <v>-0.00116502731503949</v>
      </c>
      <c r="FQ267" s="1">
        <v>0.0115981885910586</v>
      </c>
      <c r="FR267" s="1">
        <v>-0.0306793782530875</v>
      </c>
      <c r="FS267" s="1">
        <v>0.0155312627613287</v>
      </c>
      <c r="FT267" s="1">
        <v>-0.00840002056811633</v>
      </c>
      <c r="FU267" s="1">
        <v>0.0349179687579509</v>
      </c>
      <c r="FV267" s="1">
        <v>0.00821047404702459</v>
      </c>
      <c r="FW267" s="1">
        <v>0.038264239684245</v>
      </c>
      <c r="FX267" s="1">
        <v>-0.0169102228735513</v>
      </c>
      <c r="FY267" s="1">
        <v>-0.0454357378599976</v>
      </c>
      <c r="FZ267" s="1">
        <v>0.0370297249379184</v>
      </c>
      <c r="GA267" s="1">
        <v>-0.0236900179535767</v>
      </c>
      <c r="GB267" s="1">
        <v>0.00562906363638896</v>
      </c>
      <c r="GC267" s="1">
        <v>8.34947531466866E-4</v>
      </c>
      <c r="GD267" s="1">
        <v>-0.00946470438401588</v>
      </c>
      <c r="GE267" s="1">
        <v>-0.00744783127098512</v>
      </c>
      <c r="GF267" s="1">
        <v>-0.0140907015754942</v>
      </c>
      <c r="GG267" s="1">
        <v>-0.0252921262355248</v>
      </c>
      <c r="GH267" s="1">
        <v>0.00307377437329006</v>
      </c>
      <c r="GI267" s="1">
        <v>-0.00968228421049745</v>
      </c>
      <c r="GJ267" s="1">
        <v>0.0140980420866235</v>
      </c>
      <c r="GK267" s="1">
        <v>0.0221063380622902</v>
      </c>
      <c r="GL267" s="1">
        <v>-0.0200056263605959</v>
      </c>
      <c r="GM267" s="1">
        <v>0.0100773682788509</v>
      </c>
      <c r="GN267" s="1">
        <v>0.0344624548250637</v>
      </c>
      <c r="GO267" s="1">
        <v>-0.00330936800228328</v>
      </c>
      <c r="GP267" s="1">
        <v>0.0169731533356743</v>
      </c>
      <c r="GQ267" s="1">
        <v>-0.00482695609348355</v>
      </c>
      <c r="GR267" s="1">
        <v>0.0300371263045241</v>
      </c>
      <c r="GS267" s="1">
        <v>-0.00227687836397593</v>
      </c>
      <c r="GT267" s="1">
        <v>0.00155159708903976</v>
      </c>
      <c r="GU267" s="1">
        <v>-0.0261021724180319</v>
      </c>
      <c r="GV267" s="1">
        <v>-0.0154442769855489</v>
      </c>
      <c r="GW267" s="1">
        <v>-0.00110001873546729</v>
      </c>
      <c r="GX267" s="1">
        <v>-0.0271945190018264</v>
      </c>
      <c r="GY267" s="1">
        <v>9.06454379058229E-4</v>
      </c>
      <c r="GZ267" s="1">
        <v>-0.011902500761989</v>
      </c>
      <c r="HA267" s="1">
        <v>0.00530692209297787</v>
      </c>
      <c r="HB267" s="1">
        <v>0.00740378847609837</v>
      </c>
      <c r="HC267" s="1">
        <v>0.0073630598452429</v>
      </c>
      <c r="HD267" s="1">
        <v>0.00194410039720448</v>
      </c>
      <c r="HE267" s="1">
        <v>-0.00298222061905107</v>
      </c>
      <c r="HF267" s="1">
        <v>0.0014870590279166</v>
      </c>
      <c r="HG267" s="1">
        <v>-0.0104721160779038</v>
      </c>
      <c r="HH267" s="1">
        <v>0.00863573678773447</v>
      </c>
      <c r="HI267" s="1">
        <v>-0.0043745128466357</v>
      </c>
      <c r="HJ267" s="1">
        <v>-0.00800417040410381</v>
      </c>
      <c r="HK267" s="1">
        <v>0.0112168529040397</v>
      </c>
      <c r="HL267" s="1">
        <v>0.00649091225989888</v>
      </c>
      <c r="HM267" s="1">
        <v>0.00450698541800985</v>
      </c>
      <c r="HN267" s="1">
        <v>-0.00792904023049171</v>
      </c>
      <c r="HO267" s="1">
        <v>0.0050192030426933</v>
      </c>
      <c r="HP267" s="1">
        <v>0.00445187954086447</v>
      </c>
      <c r="HQ267" s="1">
        <v>9.24783605030209E-4</v>
      </c>
      <c r="HR267" s="1">
        <v>0.00466332864174831</v>
      </c>
      <c r="HS267" s="1">
        <v>-0.0040414082889544</v>
      </c>
      <c r="HT267" s="1">
        <v>0.00376752923205636</v>
      </c>
      <c r="HU267" s="1">
        <v>6.81387684358768E-4</v>
      </c>
      <c r="HV267" s="1">
        <v>-8.48037959494521E-4</v>
      </c>
      <c r="HW267" s="1">
        <v>0.00205612324822056</v>
      </c>
      <c r="HX267" s="1">
        <v>-0.00301337850847945</v>
      </c>
      <c r="HY267" s="1">
        <v>2.79366630995394E-4</v>
      </c>
      <c r="HZ267" s="1">
        <v>7.42198142237369E-4</v>
      </c>
      <c r="IA267" s="1">
        <v>-0.0076463738569197</v>
      </c>
      <c r="IB267" s="1">
        <v>9.95967435143416E-4</v>
      </c>
      <c r="IC267" s="1">
        <v>0.00305324965762228</v>
      </c>
      <c r="ID267" s="1">
        <v>0.00339064452372978</v>
      </c>
      <c r="IE267" s="1">
        <v>-2.87956947761444E-4</v>
      </c>
      <c r="IF267" s="1">
        <v>-9.64082018746825E-4</v>
      </c>
      <c r="IG267" s="1">
        <v>-0.00148627654715349</v>
      </c>
      <c r="IH267" s="1">
        <v>-9.54860869817433E-4</v>
      </c>
      <c r="II267" s="1">
        <v>-4.03725010314884E-4</v>
      </c>
      <c r="IJ267" s="1">
        <v>-0.00120233445607874</v>
      </c>
      <c r="IK267" s="1">
        <v>-5.11856066040293E-4</v>
      </c>
      <c r="IL267" s="1">
        <v>-2.35159473368084E-4</v>
      </c>
      <c r="IM267" s="1">
        <v>-0.00113707295859787</v>
      </c>
      <c r="IN267" s="1">
        <v>0.00134877028364643</v>
      </c>
      <c r="IO267" s="1">
        <v>1.47286185471455E-4</v>
      </c>
      <c r="IP267" s="1">
        <v>2.90728271264543E-4</v>
      </c>
      <c r="IQ267" s="2">
        <v>4.36043229683629E-5</v>
      </c>
      <c r="IR267" s="2">
        <v>-1.62111728751928E-16</v>
      </c>
      <c r="IS267" s="2">
        <v>-2.851792252253E-16</v>
      </c>
      <c r="IT267" s="2">
        <v>-7.75506019795071E-17</v>
      </c>
      <c r="IU267" s="2">
        <v>-3.96993215838644E-17</v>
      </c>
      <c r="IV267" s="2">
        <v>-3.30582994965396E-17</v>
      </c>
      <c r="IW267" s="2">
        <v>-4.30880817646486E-16</v>
      </c>
      <c r="IX267" s="2">
        <v>1.98123881783512E-16</v>
      </c>
      <c r="IY267" s="2">
        <v>2.32198762685423E-16</v>
      </c>
      <c r="IZ267" s="2">
        <v>-3.04375981763523E-16</v>
      </c>
      <c r="JA267" s="2">
        <v>-4.39873588261521E-17</v>
      </c>
      <c r="JB267" s="2">
        <v>1.43143128137449E-16</v>
      </c>
      <c r="JC267" s="2">
        <v>-5.10184638380584E-16</v>
      </c>
      <c r="JD267" s="2">
        <v>-3.70376467972426E-16</v>
      </c>
      <c r="JE267" s="2">
        <v>3.04993749201317E-16</v>
      </c>
      <c r="JF267" s="2">
        <v>1.16945836605402E-16</v>
      </c>
      <c r="JG267" s="2">
        <v>-1.01578801076696E-16</v>
      </c>
      <c r="JH267" s="2">
        <v>-2.19529863016451E-16</v>
      </c>
      <c r="JI267" s="2">
        <v>-1.22406703279654E-16</v>
      </c>
      <c r="JJ267" s="2">
        <v>-1.77387370896811E-16</v>
      </c>
      <c r="JK267" s="2">
        <v>-3.84889079007622E-16</v>
      </c>
      <c r="JL267" s="2">
        <v>7.125433388266E-17</v>
      </c>
      <c r="JM267" s="2">
        <v>-2.10181290949157E-16</v>
      </c>
      <c r="JN267" s="2">
        <v>-1.42454317400723E-16</v>
      </c>
      <c r="JO267" s="2">
        <v>-3.06040531621058E-16</v>
      </c>
      <c r="JP267" s="2">
        <v>-1.87667550857487E-16</v>
      </c>
      <c r="JQ267" s="2">
        <v>6.3393338506619E-17</v>
      </c>
      <c r="JR267" s="2">
        <v>2.23254232262626E-16</v>
      </c>
      <c r="JS267" s="2">
        <v>-5.39165012828429E-16</v>
      </c>
      <c r="JT267" s="2">
        <v>3.4896502181759E-16</v>
      </c>
      <c r="JU267" s="2">
        <v>-3.5165033562001E-16</v>
      </c>
      <c r="JV267" s="2">
        <v>4.00887176406129E-16</v>
      </c>
    </row>
    <row r="268">
      <c r="A268" s="1">
        <v>4074950.0</v>
      </c>
      <c r="B268" s="1">
        <v>5.80656264155835</v>
      </c>
      <c r="C268" s="1">
        <v>-2.5757660923912</v>
      </c>
      <c r="D268" s="1">
        <v>5.86415457165701</v>
      </c>
      <c r="E268" s="1">
        <v>1.50487232299994</v>
      </c>
      <c r="F268" s="1">
        <v>-5.22324681763319</v>
      </c>
      <c r="G268" s="1">
        <v>1.20321663648126</v>
      </c>
      <c r="H268" s="1">
        <v>2.13839431272921</v>
      </c>
      <c r="I268" s="1">
        <v>-0.902409794859371</v>
      </c>
      <c r="J268" s="1">
        <v>-1.02371907818188</v>
      </c>
      <c r="K268" s="1">
        <v>0.700541061977199</v>
      </c>
      <c r="L268" s="1">
        <v>-2.44277700761708</v>
      </c>
      <c r="M268" s="1">
        <v>-0.610665632795184</v>
      </c>
      <c r="N268" s="1">
        <v>-0.0658637345296483</v>
      </c>
      <c r="O268" s="1">
        <v>-1.54296627522555</v>
      </c>
      <c r="P268" s="1">
        <v>1.07905604852001</v>
      </c>
      <c r="Q268" s="1">
        <v>-0.477676861176204</v>
      </c>
      <c r="R268" s="1">
        <v>-1.17424611001541</v>
      </c>
      <c r="S268" s="1">
        <v>2.43032270711991</v>
      </c>
      <c r="T268" s="1">
        <v>-0.187838309035257</v>
      </c>
      <c r="U268" s="1">
        <v>-0.42819883620969</v>
      </c>
      <c r="V268" s="1">
        <v>0.467729481234059</v>
      </c>
      <c r="W268" s="1">
        <v>-0.825914087330384</v>
      </c>
      <c r="X268" s="1">
        <v>-0.167057906152893</v>
      </c>
      <c r="Y268" s="1">
        <v>0.96552347897827</v>
      </c>
      <c r="Z268" s="1">
        <v>-0.45698220350951</v>
      </c>
      <c r="AA268" s="1">
        <v>-0.46756366066325</v>
      </c>
      <c r="AB268" s="1">
        <v>0.0906617658333565</v>
      </c>
      <c r="AC268" s="1">
        <v>-0.596832263665068</v>
      </c>
      <c r="AD268" s="1">
        <v>0.614182188415129</v>
      </c>
      <c r="AE268" s="1">
        <v>-0.0331973568338895</v>
      </c>
      <c r="AF268" s="1">
        <v>0.316297329115821</v>
      </c>
      <c r="AG268" s="1">
        <v>-0.991784836497715</v>
      </c>
      <c r="AH268" s="1">
        <v>0.370257242300333</v>
      </c>
      <c r="AI268" s="1">
        <v>0.292428435870769</v>
      </c>
      <c r="AJ268" s="1">
        <v>-1.34082675678562</v>
      </c>
      <c r="AK268" s="1">
        <v>0.488569262495217</v>
      </c>
      <c r="AL268" s="1">
        <v>-0.113362705785856</v>
      </c>
      <c r="AM268" s="1">
        <v>0.308150058888407</v>
      </c>
      <c r="AN268" s="1">
        <v>0.151905456455434</v>
      </c>
      <c r="AO268" s="1">
        <v>0.0589955699624769</v>
      </c>
      <c r="AP268" s="1">
        <v>-0.168615863906711</v>
      </c>
      <c r="AQ268" s="1">
        <v>0.705534517378323</v>
      </c>
      <c r="AR268" s="1">
        <v>0.24718782759857</v>
      </c>
      <c r="AS268" s="1">
        <v>-0.511043665578569</v>
      </c>
      <c r="AT268" s="1">
        <v>0.416026036413544</v>
      </c>
      <c r="AU268" s="1">
        <v>-0.202852463243606</v>
      </c>
      <c r="AV268" s="1">
        <v>-0.206099489246219</v>
      </c>
      <c r="AW268" s="1">
        <v>-0.91410683827269</v>
      </c>
      <c r="AX268" s="1">
        <v>-0.136544425691922</v>
      </c>
      <c r="AY268" s="1">
        <v>-0.320138125084726</v>
      </c>
      <c r="AZ268" s="1">
        <v>-0.43611161741994</v>
      </c>
      <c r="BA268" s="1">
        <v>-0.320867697124634</v>
      </c>
      <c r="BB268" s="1">
        <v>0.295543101522016</v>
      </c>
      <c r="BC268" s="1">
        <v>0.213616355297498</v>
      </c>
      <c r="BD268" s="1">
        <v>-0.295098933974411</v>
      </c>
      <c r="BE268" s="1">
        <v>0.501374127563726</v>
      </c>
      <c r="BF268" s="1">
        <v>0.921138724592346</v>
      </c>
      <c r="BG268" s="1">
        <v>-0.389868979110826</v>
      </c>
      <c r="BH268" s="1">
        <v>0.024742928147102</v>
      </c>
      <c r="BI268" s="1">
        <v>-0.469320772737405</v>
      </c>
      <c r="BJ268" s="1">
        <v>-0.357532763304559</v>
      </c>
      <c r="BK268" s="1">
        <v>-0.373050014585154</v>
      </c>
      <c r="BL268" s="1">
        <v>-0.129383267701702</v>
      </c>
      <c r="BM268" s="1">
        <v>0.0198141514779175</v>
      </c>
      <c r="BN268" s="1">
        <v>0.235154865616479</v>
      </c>
      <c r="BO268" s="1">
        <v>-0.0970458452194516</v>
      </c>
      <c r="BP268" s="1">
        <v>-0.153592980254931</v>
      </c>
      <c r="BQ268" s="1">
        <v>0.158799149765436</v>
      </c>
      <c r="BR268" s="1">
        <v>0.020490405896677</v>
      </c>
      <c r="BS268" s="1">
        <v>-0.30401151679338</v>
      </c>
      <c r="BT268" s="1">
        <v>-0.0238116157058901</v>
      </c>
      <c r="BU268" s="1">
        <v>0.0390860800546903</v>
      </c>
      <c r="BV268" s="1">
        <v>0.661776295539014</v>
      </c>
      <c r="BW268" s="1">
        <v>0.284024884578854</v>
      </c>
      <c r="BX268" s="1">
        <v>-0.168745985691614</v>
      </c>
      <c r="BY268" s="1">
        <v>0.230016645773987</v>
      </c>
      <c r="BZ268" s="1">
        <v>0.0752992340206067</v>
      </c>
      <c r="CA268" s="1">
        <v>0.124023472013229</v>
      </c>
      <c r="CB268" s="1">
        <v>-0.453560856089519</v>
      </c>
      <c r="CC268" s="1">
        <v>-0.713409990081232</v>
      </c>
      <c r="CD268" s="1">
        <v>-0.575739656728183</v>
      </c>
      <c r="CE268" s="1">
        <v>-0.298139290712379</v>
      </c>
      <c r="CF268" s="1">
        <v>0.22658855400672</v>
      </c>
      <c r="CG268" s="1">
        <v>0.161745170841628</v>
      </c>
      <c r="CH268" s="1">
        <v>0.189885107301793</v>
      </c>
      <c r="CI268" s="1">
        <v>0.133620170634962</v>
      </c>
      <c r="CJ268" s="1">
        <v>0.522612777607402</v>
      </c>
      <c r="CK268" s="1">
        <v>-0.354411119824715</v>
      </c>
      <c r="CL268" s="1">
        <v>-0.174097499338681</v>
      </c>
      <c r="CM268" s="1">
        <v>0.207974210859731</v>
      </c>
      <c r="CN268" s="1">
        <v>-0.28139110683868</v>
      </c>
      <c r="CO268" s="1">
        <v>0.37889157218246</v>
      </c>
      <c r="CP268" s="1">
        <v>0.349439407136713</v>
      </c>
      <c r="CQ268" s="1">
        <v>-0.232500701756878</v>
      </c>
      <c r="CR268" s="1">
        <v>0.100153711812328</v>
      </c>
      <c r="CS268" s="1">
        <v>-0.25901516230994</v>
      </c>
      <c r="CT268" s="1">
        <v>0.183054433476037</v>
      </c>
      <c r="CU268" s="1">
        <v>-0.0629114949477933</v>
      </c>
      <c r="CV268" s="1">
        <v>-0.200826142552968</v>
      </c>
      <c r="CW268" s="1">
        <v>-0.197416147956632</v>
      </c>
      <c r="CX268" s="1">
        <v>0.0558656499661044</v>
      </c>
      <c r="CY268" s="1">
        <v>-0.0249401413409165</v>
      </c>
      <c r="CZ268" s="1">
        <v>0.0351607967383167</v>
      </c>
      <c r="DA268" s="1">
        <v>0.00577932420577078</v>
      </c>
      <c r="DB268" s="1">
        <v>-0.00474877305061698</v>
      </c>
      <c r="DC268" s="1">
        <v>-0.369796361465483</v>
      </c>
      <c r="DD268" s="1">
        <v>-0.0535677291597132</v>
      </c>
      <c r="DE268" s="1">
        <v>-0.208565820424253</v>
      </c>
      <c r="DF268" s="1">
        <v>-0.0746434492615171</v>
      </c>
      <c r="DG268" s="1">
        <v>-0.267738094979279</v>
      </c>
      <c r="DH268" s="1">
        <v>-0.012218538216798</v>
      </c>
      <c r="DI268" s="1">
        <v>0.130456403213241</v>
      </c>
      <c r="DJ268" s="1">
        <v>0.182985509282225</v>
      </c>
      <c r="DK268" s="1">
        <v>0.0453216702851289</v>
      </c>
      <c r="DL268" s="1">
        <v>-0.212484448390098</v>
      </c>
      <c r="DM268" s="1">
        <v>0.0804559675271384</v>
      </c>
      <c r="DN268" s="1">
        <v>-0.0737115819081151</v>
      </c>
      <c r="DO268" s="1">
        <v>0.109556375510939</v>
      </c>
      <c r="DP268" s="1">
        <v>0.0684794514723681</v>
      </c>
      <c r="DQ268" s="1">
        <v>0.013126576602791</v>
      </c>
      <c r="DR268" s="1">
        <v>-0.174501883491378</v>
      </c>
      <c r="DS268" s="1">
        <v>0.138868180775916</v>
      </c>
      <c r="DT268" s="1">
        <v>-0.0109574703378373</v>
      </c>
      <c r="DU268" s="1">
        <v>-0.0202617176600747</v>
      </c>
      <c r="DV268" s="1">
        <v>0.00839864949377466</v>
      </c>
      <c r="DW268" s="1">
        <v>0.0985448579440329</v>
      </c>
      <c r="DX268" s="1">
        <v>-0.0699348429854853</v>
      </c>
      <c r="DY268" s="1">
        <v>0.127867263619877</v>
      </c>
      <c r="DZ268" s="1">
        <v>-0.103872591682482</v>
      </c>
      <c r="EA268" s="1">
        <v>-0.0171499164829575</v>
      </c>
      <c r="EB268" s="1">
        <v>0.0941851932317379</v>
      </c>
      <c r="EC268" s="1">
        <v>0.0922710795155581</v>
      </c>
      <c r="ED268" s="1">
        <v>0.0131445800426657</v>
      </c>
      <c r="EE268" s="1">
        <v>-0.0783821519818253</v>
      </c>
      <c r="EF268" s="1">
        <v>-0.02195855263878</v>
      </c>
      <c r="EG268" s="1">
        <v>0.0826548311747371</v>
      </c>
      <c r="EH268" s="1">
        <v>-0.0444915300350159</v>
      </c>
      <c r="EI268" s="1">
        <v>-0.0722724527143193</v>
      </c>
      <c r="EJ268" s="1">
        <v>-0.00607592634369097</v>
      </c>
      <c r="EK268" s="1">
        <v>0.0528167563254069</v>
      </c>
      <c r="EL268" s="1">
        <v>0.016901420378982</v>
      </c>
      <c r="EM268" s="1">
        <v>0.00851673297839004</v>
      </c>
      <c r="EN268" s="1">
        <v>0.0174441064306919</v>
      </c>
      <c r="EO268" s="1">
        <v>-0.101405864746436</v>
      </c>
      <c r="EP268" s="1">
        <v>-0.0127140504391413</v>
      </c>
      <c r="EQ268" s="1">
        <v>0.0430757316172215</v>
      </c>
      <c r="ER268" s="1">
        <v>0.0219571155433886</v>
      </c>
      <c r="ES268" s="1">
        <v>-0.0190754481438783</v>
      </c>
      <c r="ET268" s="1">
        <v>0.0341478511759924</v>
      </c>
      <c r="EU268" s="1">
        <v>0.0333407127556283</v>
      </c>
      <c r="EV268" s="1">
        <v>0.021719881748139</v>
      </c>
      <c r="EW268" s="1">
        <v>-0.0148263920404224</v>
      </c>
      <c r="EX268" s="1">
        <v>0.0588270065527736</v>
      </c>
      <c r="EY268" s="1">
        <v>0.0531757652181595</v>
      </c>
      <c r="EZ268" s="1">
        <v>-0.00255124770476615</v>
      </c>
      <c r="FA268" s="1">
        <v>-0.00755031526666535</v>
      </c>
      <c r="FB268" s="1">
        <v>3.52764937802722E-4</v>
      </c>
      <c r="FC268" s="1">
        <v>-0.0168426368792263</v>
      </c>
      <c r="FD268" s="1">
        <v>-0.00120089558541286</v>
      </c>
      <c r="FE268" s="1">
        <v>0.0457943132250698</v>
      </c>
      <c r="FF268" s="1">
        <v>-0.025006993434372</v>
      </c>
      <c r="FG268" s="2">
        <v>-6.06647204885948E-5</v>
      </c>
      <c r="FH268" s="1">
        <v>0.0187443742711001</v>
      </c>
      <c r="FI268" s="1">
        <v>-0.0118685232422885</v>
      </c>
      <c r="FJ268" s="1">
        <v>0.0232048178008095</v>
      </c>
      <c r="FK268" s="1">
        <v>0.00366324545947544</v>
      </c>
      <c r="FL268" s="1">
        <v>0.0316419342818021</v>
      </c>
      <c r="FM268" s="1">
        <v>0.0134426273038072</v>
      </c>
      <c r="FN268" s="1">
        <v>-0.0170176777064132</v>
      </c>
      <c r="FO268" s="1">
        <v>0.00833366167926442</v>
      </c>
      <c r="FP268" s="1">
        <v>-0.00431904748152754</v>
      </c>
      <c r="FQ268" s="1">
        <v>-0.0124978672999836</v>
      </c>
      <c r="FR268" s="1">
        <v>-0.0104214426053026</v>
      </c>
      <c r="FS268" s="1">
        <v>-0.0495011652888675</v>
      </c>
      <c r="FT268" s="1">
        <v>-0.0312661593342479</v>
      </c>
      <c r="FU268" s="1">
        <v>0.0310099515228423</v>
      </c>
      <c r="FV268" s="1">
        <v>-0.018824154035645</v>
      </c>
      <c r="FW268" s="1">
        <v>0.0150907785751155</v>
      </c>
      <c r="FX268" s="1">
        <v>0.0151110256983591</v>
      </c>
      <c r="FY268" s="1">
        <v>-0.0033841832100718</v>
      </c>
      <c r="FZ268" s="1">
        <v>-0.0164885320928829</v>
      </c>
      <c r="GA268" s="1">
        <v>-0.0172167296630588</v>
      </c>
      <c r="GB268" s="1">
        <v>-0.0157419143168905</v>
      </c>
      <c r="GC268" s="1">
        <v>-0.00264117344717432</v>
      </c>
      <c r="GD268" s="1">
        <v>0.0280941198346866</v>
      </c>
      <c r="GE268" s="1">
        <v>-0.0196464410558907</v>
      </c>
      <c r="GF268" s="1">
        <v>-0.00671773120873467</v>
      </c>
      <c r="GG268" s="1">
        <v>-0.044391506345219</v>
      </c>
      <c r="GH268" s="1">
        <v>-0.00831688010920901</v>
      </c>
      <c r="GI268" s="1">
        <v>-0.00381928444168628</v>
      </c>
      <c r="GJ268" s="1">
        <v>-0.0166744148955784</v>
      </c>
      <c r="GK268" s="1">
        <v>-0.0140147925142212</v>
      </c>
      <c r="GL268" s="1">
        <v>-0.0257491713687979</v>
      </c>
      <c r="GM268" s="1">
        <v>4.71875251714128E-4</v>
      </c>
      <c r="GN268" s="1">
        <v>0.0352321079382664</v>
      </c>
      <c r="GO268" s="1">
        <v>0.0126221041387698</v>
      </c>
      <c r="GP268" s="1">
        <v>-0.00472386890291028</v>
      </c>
      <c r="GQ268" s="1">
        <v>-0.014725578142207</v>
      </c>
      <c r="GR268" s="1">
        <v>0.004581225576999</v>
      </c>
      <c r="GS268" s="1">
        <v>-0.011712589989396</v>
      </c>
      <c r="GT268" s="1">
        <v>0.00832624798739482</v>
      </c>
      <c r="GU268" s="1">
        <v>-0.00374886542289332</v>
      </c>
      <c r="GV268" s="1">
        <v>-0.00434758535846666</v>
      </c>
      <c r="GW268" s="1">
        <v>-2.82420261552487E-4</v>
      </c>
      <c r="GX268" s="1">
        <v>-0.0187966346752724</v>
      </c>
      <c r="GY268" s="1">
        <v>0.0107396950209893</v>
      </c>
      <c r="GZ268" s="1">
        <v>0.0013393984910608</v>
      </c>
      <c r="HA268" s="1">
        <v>0.0217826452688813</v>
      </c>
      <c r="HB268" s="1">
        <v>0.0123582526846628</v>
      </c>
      <c r="HC268" s="1">
        <v>0.00295184711245646</v>
      </c>
      <c r="HD268" s="1">
        <v>0.00245498910641972</v>
      </c>
      <c r="HE268" s="1">
        <v>-4.66518184982295E-4</v>
      </c>
      <c r="HF268" s="1">
        <v>0.0100624050816756</v>
      </c>
      <c r="HG268" s="1">
        <v>-3.94323750545492E-4</v>
      </c>
      <c r="HH268" s="1">
        <v>0.00935317553323173</v>
      </c>
      <c r="HI268" s="1">
        <v>5.83499183738657E-4</v>
      </c>
      <c r="HJ268" s="1">
        <v>-0.00662805743072499</v>
      </c>
      <c r="HK268" s="1">
        <v>-0.00203201513959616</v>
      </c>
      <c r="HL268" s="1">
        <v>0.00531163793217984</v>
      </c>
      <c r="HM268" s="1">
        <v>-0.00218805716468464</v>
      </c>
      <c r="HN268" s="1">
        <v>-0.00897905082120011</v>
      </c>
      <c r="HO268" s="1">
        <v>-0.00288349381084327</v>
      </c>
      <c r="HP268" s="1">
        <v>-0.00128872787053826</v>
      </c>
      <c r="HQ268" s="1">
        <v>-1.84241199285529E-4</v>
      </c>
      <c r="HR268" s="1">
        <v>-2.8870250621444E-4</v>
      </c>
      <c r="HS268" s="1">
        <v>2.13054473781053E-4</v>
      </c>
      <c r="HT268" s="1">
        <v>-0.00394399530690224</v>
      </c>
      <c r="HU268" s="1">
        <v>0.00362694269915066</v>
      </c>
      <c r="HV268" s="1">
        <v>0.00302964586574753</v>
      </c>
      <c r="HW268" s="1">
        <v>0.00375003785848715</v>
      </c>
      <c r="HX268" s="1">
        <v>0.00497944038749761</v>
      </c>
      <c r="HY268" s="1">
        <v>-2.87992120024418E-4</v>
      </c>
      <c r="HZ268" s="1">
        <v>0.00484980141798599</v>
      </c>
      <c r="IA268" s="1">
        <v>0.00117451553354449</v>
      </c>
      <c r="IB268" s="1">
        <v>0.00331500126328497</v>
      </c>
      <c r="IC268" s="1">
        <v>0.00162840011751377</v>
      </c>
      <c r="ID268" s="1">
        <v>-7.35692629243089E-4</v>
      </c>
      <c r="IE268" s="1">
        <v>0.00289811453794914</v>
      </c>
      <c r="IF268" s="1">
        <v>-0.0011283072049345</v>
      </c>
      <c r="IG268" s="1">
        <v>-0.00121904108722105</v>
      </c>
      <c r="IH268" s="1">
        <v>-0.0015603202323481</v>
      </c>
      <c r="II268" s="1">
        <v>0.00147403853565243</v>
      </c>
      <c r="IJ268" s="1">
        <v>7.61118563067497E-4</v>
      </c>
      <c r="IK268" s="1">
        <v>0.00120489970285291</v>
      </c>
      <c r="IL268" s="2">
        <v>-3.90005922500242E-6</v>
      </c>
      <c r="IM268" s="1">
        <v>1.74906710628565E-4</v>
      </c>
      <c r="IN268" s="1">
        <v>-9.935664398429E-4</v>
      </c>
      <c r="IO268" s="2">
        <v>-5.14825278357799E-5</v>
      </c>
      <c r="IP268" s="2">
        <v>-8.13739944286998E-5</v>
      </c>
      <c r="IQ268" s="2">
        <v>-2.89926278492737E-5</v>
      </c>
      <c r="IR268" s="2">
        <v>4.83603611093053E-16</v>
      </c>
      <c r="IS268" s="2">
        <v>-8.29146395319899E-17</v>
      </c>
      <c r="IT268" s="2">
        <v>2.419412514665E-16</v>
      </c>
      <c r="IU268" s="2">
        <v>-6.17917641466353E-16</v>
      </c>
      <c r="IV268" s="2">
        <v>-1.87889861420555E-17</v>
      </c>
      <c r="IW268" s="2">
        <v>-8.24502657217136E-16</v>
      </c>
      <c r="IX268" s="2">
        <v>5.20569088490167E-16</v>
      </c>
      <c r="IY268" s="2">
        <v>3.4196321209128E-16</v>
      </c>
      <c r="IZ268" s="2">
        <v>-4.0630161066481E-16</v>
      </c>
      <c r="JA268" s="2">
        <v>-1.83461042445915E-18</v>
      </c>
      <c r="JB268" s="2">
        <v>-3.69458081435729E-17</v>
      </c>
      <c r="JC268" s="2">
        <v>5.90779683784008E-16</v>
      </c>
      <c r="JD268" s="2">
        <v>-4.71446240662787E-17</v>
      </c>
      <c r="JE268" s="2">
        <v>-1.71492502741075E-16</v>
      </c>
      <c r="JF268" s="2">
        <v>-8.39522175678943E-16</v>
      </c>
      <c r="JG268" s="2">
        <v>1.79877381578659E-16</v>
      </c>
      <c r="JH268" s="2">
        <v>1.40385891276127E-16</v>
      </c>
      <c r="JI268" s="2">
        <v>2.15812523746051E-16</v>
      </c>
      <c r="JJ268" s="2">
        <v>-2.69271199280995E-16</v>
      </c>
      <c r="JK268" s="2">
        <v>2.57759714858015E-16</v>
      </c>
      <c r="JL268" s="2">
        <v>-2.35157598363264E-16</v>
      </c>
      <c r="JM268" s="2">
        <v>8.46743841471558E-17</v>
      </c>
      <c r="JN268" s="2">
        <v>1.1350030146799E-16</v>
      </c>
      <c r="JO268" s="2">
        <v>-3.99251266603782E-16</v>
      </c>
      <c r="JP268" s="2">
        <v>-1.96595278029408E-16</v>
      </c>
      <c r="JQ268" s="2">
        <v>-2.16714930586101E-16</v>
      </c>
      <c r="JR268" s="2">
        <v>3.28940885171241E-16</v>
      </c>
      <c r="JS268" s="2">
        <v>5.56655839179604E-17</v>
      </c>
      <c r="JT268" s="2">
        <v>4.75752103880726E-16</v>
      </c>
      <c r="JU268" s="2">
        <v>-1.76780290232085E-16</v>
      </c>
      <c r="JV268" s="2">
        <v>7.64953576059624E-17</v>
      </c>
    </row>
    <row r="269">
      <c r="A269" s="1">
        <v>4105700.0</v>
      </c>
      <c r="B269" s="1">
        <v>-0.258083701025243</v>
      </c>
      <c r="C269" s="1">
        <v>-2.37718277481126</v>
      </c>
      <c r="D269" s="1">
        <v>7.0745721645971</v>
      </c>
      <c r="E269" s="1">
        <v>2.67239178788997</v>
      </c>
      <c r="F269" s="1">
        <v>-0.00411464244532431</v>
      </c>
      <c r="G269" s="1">
        <v>0.773828647128332</v>
      </c>
      <c r="H269" s="1">
        <v>-0.724151824134846</v>
      </c>
      <c r="I269" s="1">
        <v>-0.805546859558957</v>
      </c>
      <c r="J269" s="1">
        <v>1.09871265973522</v>
      </c>
      <c r="K269" s="1">
        <v>0.142823180313342</v>
      </c>
      <c r="L269" s="1">
        <v>-2.54287099501085</v>
      </c>
      <c r="M269" s="1">
        <v>-0.598961727971672</v>
      </c>
      <c r="N269" s="1">
        <v>0.694583675042047</v>
      </c>
      <c r="O269" s="1">
        <v>0.659726526008053</v>
      </c>
      <c r="P269" s="1">
        <v>0.974821689977224</v>
      </c>
      <c r="Q269" s="1">
        <v>-1.93744313288536</v>
      </c>
      <c r="R269" s="1">
        <v>-0.172819469429365</v>
      </c>
      <c r="S269" s="1">
        <v>1.15601602009735</v>
      </c>
      <c r="T269" s="1">
        <v>-0.350603122114343</v>
      </c>
      <c r="U269" s="1">
        <v>-2.09138859402959</v>
      </c>
      <c r="V269" s="1">
        <v>0.841018514048422</v>
      </c>
      <c r="W269" s="1">
        <v>-1.08438661720866</v>
      </c>
      <c r="X269" s="1">
        <v>0.734099366778498</v>
      </c>
      <c r="Y269" s="1">
        <v>0.669117748856219</v>
      </c>
      <c r="Z269" s="1">
        <v>1.15872216775544</v>
      </c>
      <c r="AA269" s="1">
        <v>1.15829851566813</v>
      </c>
      <c r="AB269" s="1">
        <v>0.977459900597274</v>
      </c>
      <c r="AC269" s="1">
        <v>-0.72342824542706</v>
      </c>
      <c r="AD269" s="1">
        <v>0.504840757777326</v>
      </c>
      <c r="AE269" s="1">
        <v>1.50074510763897</v>
      </c>
      <c r="AF269" s="1">
        <v>2.30771843127939</v>
      </c>
      <c r="AG269" s="1">
        <v>-0.829392794244693</v>
      </c>
      <c r="AH269" s="1">
        <v>1.04883433524182</v>
      </c>
      <c r="AI269" s="1">
        <v>-0.217419451160354</v>
      </c>
      <c r="AJ269" s="1">
        <v>-2.40542189972891</v>
      </c>
      <c r="AK269" s="1">
        <v>0.864575858632859</v>
      </c>
      <c r="AL269" s="1">
        <v>-1.23455589077578</v>
      </c>
      <c r="AM269" s="1">
        <v>0.942693506804306</v>
      </c>
      <c r="AN269" s="1">
        <v>-1.38094147929225</v>
      </c>
      <c r="AO269" s="1">
        <v>0.801804333954051</v>
      </c>
      <c r="AP269" s="1">
        <v>-1.07060605381918</v>
      </c>
      <c r="AQ269" s="1">
        <v>0.857802951357166</v>
      </c>
      <c r="AR269" s="1">
        <v>0.316625941110275</v>
      </c>
      <c r="AS269" s="1">
        <v>-1.03256167006602</v>
      </c>
      <c r="AT269" s="1">
        <v>-0.26509361167501</v>
      </c>
      <c r="AU269" s="1">
        <v>-0.331548486128122</v>
      </c>
      <c r="AV269" s="1">
        <v>-0.932551767677721</v>
      </c>
      <c r="AW269" s="1">
        <v>0.156694188879384</v>
      </c>
      <c r="AX269" s="1">
        <v>-0.521478124564844</v>
      </c>
      <c r="AY269" s="1">
        <v>-0.377198701558969</v>
      </c>
      <c r="AZ269" s="1">
        <v>-0.500715221249653</v>
      </c>
      <c r="BA269" s="1">
        <v>0.47876387121025</v>
      </c>
      <c r="BB269" s="1">
        <v>-0.214734806446382</v>
      </c>
      <c r="BC269" s="1">
        <v>-0.696669618455862</v>
      </c>
      <c r="BD269" s="1">
        <v>0.456413465504761</v>
      </c>
      <c r="BE269" s="1">
        <v>-0.116082821322755</v>
      </c>
      <c r="BF269" s="1">
        <v>-0.125451778900943</v>
      </c>
      <c r="BG269" s="1">
        <v>0.133994147137962</v>
      </c>
      <c r="BH269" s="1">
        <v>-0.972463039339886</v>
      </c>
      <c r="BI269" s="1">
        <v>-0.122739659461973</v>
      </c>
      <c r="BJ269" s="1">
        <v>0.0863414427313233</v>
      </c>
      <c r="BK269" s="1">
        <v>-0.523534546839618</v>
      </c>
      <c r="BL269" s="1">
        <v>0.147989907413277</v>
      </c>
      <c r="BM269" s="1">
        <v>0.183531243233849</v>
      </c>
      <c r="BN269" s="1">
        <v>0.274609008494576</v>
      </c>
      <c r="BO269" s="1">
        <v>-0.260129812323654</v>
      </c>
      <c r="BP269" s="1">
        <v>0.156297458677142</v>
      </c>
      <c r="BQ269" s="1">
        <v>0.237999226723663</v>
      </c>
      <c r="BR269" s="1">
        <v>0.400857559302909</v>
      </c>
      <c r="BS269" s="1">
        <v>0.256910329054937</v>
      </c>
      <c r="BT269" s="1">
        <v>-0.181695368344331</v>
      </c>
      <c r="BU269" s="1">
        <v>0.00831308739621347</v>
      </c>
      <c r="BV269" s="1">
        <v>-0.227276001428979</v>
      </c>
      <c r="BW269" s="1">
        <v>0.0541124274472749</v>
      </c>
      <c r="BX269" s="1">
        <v>-0.0482806923263362</v>
      </c>
      <c r="BY269" s="1">
        <v>0.327432453346439</v>
      </c>
      <c r="BZ269" s="1">
        <v>-0.0837768308412835</v>
      </c>
      <c r="CA269" s="1">
        <v>-0.0325686504288607</v>
      </c>
      <c r="CB269" s="1">
        <v>0.587338555333445</v>
      </c>
      <c r="CC269" s="1">
        <v>0.130222493360872</v>
      </c>
      <c r="CD269" s="1">
        <v>-0.0359798432636489</v>
      </c>
      <c r="CE269" s="1">
        <v>-0.47340110584257</v>
      </c>
      <c r="CF269" s="1">
        <v>-0.232329319067798</v>
      </c>
      <c r="CG269" s="1">
        <v>0.244952463118753</v>
      </c>
      <c r="CH269" s="1">
        <v>0.0602478140944746</v>
      </c>
      <c r="CI269" s="1">
        <v>0.422680803500419</v>
      </c>
      <c r="CJ269" s="1">
        <v>-0.108024814394434</v>
      </c>
      <c r="CK269" s="1">
        <v>0.0388223281682499</v>
      </c>
      <c r="CL269" s="1">
        <v>0.168039479492567</v>
      </c>
      <c r="CM269" s="1">
        <v>0.0303209229384371</v>
      </c>
      <c r="CN269" s="1">
        <v>-0.0254695123834006</v>
      </c>
      <c r="CO269" s="1">
        <v>0.0913044867917608</v>
      </c>
      <c r="CP269" s="1">
        <v>0.0968182226605136</v>
      </c>
      <c r="CQ269" s="1">
        <v>-0.0795944995496313</v>
      </c>
      <c r="CR269" s="1">
        <v>-0.282110995373873</v>
      </c>
      <c r="CS269" s="1">
        <v>0.0429474499896206</v>
      </c>
      <c r="CT269" s="1">
        <v>0.0891675614442274</v>
      </c>
      <c r="CU269" s="1">
        <v>-0.176374128476994</v>
      </c>
      <c r="CV269" s="1">
        <v>0.179512705279559</v>
      </c>
      <c r="CW269" s="1">
        <v>-0.0683879302039533</v>
      </c>
      <c r="CX269" s="1">
        <v>0.00317506013300855</v>
      </c>
      <c r="CY269" s="1">
        <v>0.425292494087338</v>
      </c>
      <c r="CZ269" s="1">
        <v>0.248309870227098</v>
      </c>
      <c r="DA269" s="1">
        <v>-0.0308344551815605</v>
      </c>
      <c r="DB269" s="1">
        <v>-0.135267209601188</v>
      </c>
      <c r="DC269" s="1">
        <v>-0.0721011042421579</v>
      </c>
      <c r="DD269" s="1">
        <v>-0.316905069410544</v>
      </c>
      <c r="DE269" s="1">
        <v>-0.0470405343752926</v>
      </c>
      <c r="DF269" s="1">
        <v>-0.221696041677012</v>
      </c>
      <c r="DG269" s="1">
        <v>-0.0389134400815754</v>
      </c>
      <c r="DH269" s="1">
        <v>-0.376235157654766</v>
      </c>
      <c r="DI269" s="1">
        <v>0.0174132942950245</v>
      </c>
      <c r="DJ269" s="1">
        <v>0.374732371899983</v>
      </c>
      <c r="DK269" s="1">
        <v>-0.0673402644311871</v>
      </c>
      <c r="DL269" s="1">
        <v>-0.113038684249946</v>
      </c>
      <c r="DM269" s="1">
        <v>-0.254084436048846</v>
      </c>
      <c r="DN269" s="1">
        <v>0.163294811548407</v>
      </c>
      <c r="DO269" s="1">
        <v>0.0209071069141731</v>
      </c>
      <c r="DP269" s="1">
        <v>0.142623758888051</v>
      </c>
      <c r="DQ269" s="1">
        <v>0.131510091020818</v>
      </c>
      <c r="DR269" s="1">
        <v>0.068870824542414</v>
      </c>
      <c r="DS269" s="1">
        <v>-0.119807660133291</v>
      </c>
      <c r="DT269" s="1">
        <v>-0.0391362596836703</v>
      </c>
      <c r="DU269" s="1">
        <v>-0.0392694109002059</v>
      </c>
      <c r="DV269" s="1">
        <v>0.0070114305617042</v>
      </c>
      <c r="DW269" s="1">
        <v>0.0136484323049971</v>
      </c>
      <c r="DX269" s="1">
        <v>-0.252449388070493</v>
      </c>
      <c r="DY269" s="1">
        <v>-0.0120031176218124</v>
      </c>
      <c r="DZ269" s="1">
        <v>0.127631938854798</v>
      </c>
      <c r="EA269" s="1">
        <v>0.265902248972434</v>
      </c>
      <c r="EB269" s="1">
        <v>0.123435853443737</v>
      </c>
      <c r="EC269" s="1">
        <v>0.174796932217874</v>
      </c>
      <c r="ED269" s="1">
        <v>0.192714148749052</v>
      </c>
      <c r="EE269" s="1">
        <v>0.103275334850775</v>
      </c>
      <c r="EF269" s="1">
        <v>-0.0438999821859804</v>
      </c>
      <c r="EG269" s="1">
        <v>0.0175027621129898</v>
      </c>
      <c r="EH269" s="1">
        <v>-0.0229075347540795</v>
      </c>
      <c r="EI269" s="1">
        <v>-0.0300365353979054</v>
      </c>
      <c r="EJ269" s="1">
        <v>0.0341481184921414</v>
      </c>
      <c r="EK269" s="1">
        <v>-0.0445287648608813</v>
      </c>
      <c r="EL269" s="1">
        <v>0.030870845991058</v>
      </c>
      <c r="EM269" s="1">
        <v>-0.0853471452807254</v>
      </c>
      <c r="EN269" s="1">
        <v>-0.0531084465920941</v>
      </c>
      <c r="EO269" s="1">
        <v>-0.0491050044224823</v>
      </c>
      <c r="EP269" s="1">
        <v>-0.261165837687794</v>
      </c>
      <c r="EQ269" s="1">
        <v>0.0335608059377842</v>
      </c>
      <c r="ER269" s="1">
        <v>-0.0982880735936324</v>
      </c>
      <c r="ES269" s="1">
        <v>-0.0720388916868984</v>
      </c>
      <c r="ET269" s="1">
        <v>-0.0253198389274807</v>
      </c>
      <c r="EU269" s="1">
        <v>-0.15864071013975</v>
      </c>
      <c r="EV269" s="1">
        <v>-0.0073697623394341</v>
      </c>
      <c r="EW269" s="1">
        <v>0.0337074550369789</v>
      </c>
      <c r="EX269" s="1">
        <v>0.0297243957545501</v>
      </c>
      <c r="EY269" s="1">
        <v>0.0391354299719421</v>
      </c>
      <c r="EZ269" s="1">
        <v>-0.0104418275163652</v>
      </c>
      <c r="FA269" s="1">
        <v>0.0800734739745948</v>
      </c>
      <c r="FB269" s="1">
        <v>-0.0234299845439001</v>
      </c>
      <c r="FC269" s="1">
        <v>-0.04664706671497</v>
      </c>
      <c r="FD269" s="1">
        <v>0.039570091926187</v>
      </c>
      <c r="FE269" s="1">
        <v>0.0283723224427216</v>
      </c>
      <c r="FF269" s="1">
        <v>-0.00724583269825472</v>
      </c>
      <c r="FG269" s="1">
        <v>-0.0323541359766755</v>
      </c>
      <c r="FH269" s="1">
        <v>0.113580884297937</v>
      </c>
      <c r="FI269" s="1">
        <v>0.113044460123017</v>
      </c>
      <c r="FJ269" s="1">
        <v>-0.00102324285491117</v>
      </c>
      <c r="FK269" s="1">
        <v>-0.0316515618903067</v>
      </c>
      <c r="FL269" s="1">
        <v>-0.00598465551375423</v>
      </c>
      <c r="FM269" s="1">
        <v>0.0190656969911508</v>
      </c>
      <c r="FN269" s="1">
        <v>0.0328696500110124</v>
      </c>
      <c r="FO269" s="1">
        <v>-0.0524824311749829</v>
      </c>
      <c r="FP269" s="1">
        <v>0.00460435841265999</v>
      </c>
      <c r="FQ269" s="1">
        <v>-0.029903576836646</v>
      </c>
      <c r="FR269" s="1">
        <v>0.0442755411353295</v>
      </c>
      <c r="FS269" s="1">
        <v>-0.109863208152758</v>
      </c>
      <c r="FT269" s="1">
        <v>0.0641105048983887</v>
      </c>
      <c r="FU269" s="1">
        <v>-0.0411861969006561</v>
      </c>
      <c r="FV269" s="1">
        <v>0.0392768765257864</v>
      </c>
      <c r="FW269" s="1">
        <v>-0.0215429580701572</v>
      </c>
      <c r="FX269" s="1">
        <v>-0.00937699938755006</v>
      </c>
      <c r="FY269" s="1">
        <v>0.00954301856724522</v>
      </c>
      <c r="FZ269" s="1">
        <v>-0.00696977343661921</v>
      </c>
      <c r="GA269" s="1">
        <v>0.0313283333769969</v>
      </c>
      <c r="GB269" s="1">
        <v>-0.0237725062446155</v>
      </c>
      <c r="GC269" s="1">
        <v>-0.0589417687598583</v>
      </c>
      <c r="GD269" s="1">
        <v>-0.00449386851309177</v>
      </c>
      <c r="GE269" s="1">
        <v>-0.00569163096636082</v>
      </c>
      <c r="GF269" s="1">
        <v>0.00480165268652325</v>
      </c>
      <c r="GG269" s="1">
        <v>0.0267925550740342</v>
      </c>
      <c r="GH269" s="1">
        <v>-0.00381544227466962</v>
      </c>
      <c r="GI269" s="1">
        <v>0.0396148593986604</v>
      </c>
      <c r="GJ269" s="1">
        <v>0.0356589466222977</v>
      </c>
      <c r="GK269" s="1">
        <v>-0.00984879649721137</v>
      </c>
      <c r="GL269" s="1">
        <v>-0.0263250670346698</v>
      </c>
      <c r="GM269" s="1">
        <v>-0.0230313357142328</v>
      </c>
      <c r="GN269" s="1">
        <v>-0.00150271644454273</v>
      </c>
      <c r="GO269" s="1">
        <v>0.0211378047863445</v>
      </c>
      <c r="GP269" s="1">
        <v>0.0147449201401224</v>
      </c>
      <c r="GQ269" s="1">
        <v>0.00418444127399799</v>
      </c>
      <c r="GR269" s="1">
        <v>-0.0256223365920863</v>
      </c>
      <c r="GS269" s="1">
        <v>-0.0288906853324301</v>
      </c>
      <c r="GT269" s="1">
        <v>-0.0049408828993406</v>
      </c>
      <c r="GU269" s="1">
        <v>-0.00367711791472944</v>
      </c>
      <c r="GV269" s="1">
        <v>-0.00662072756944924</v>
      </c>
      <c r="GW269" s="1">
        <v>0.0120022921598346</v>
      </c>
      <c r="GX269" s="1">
        <v>0.017245088477854</v>
      </c>
      <c r="GY269" s="1">
        <v>0.00325166254010154</v>
      </c>
      <c r="GZ269" s="1">
        <v>-0.0108042129122514</v>
      </c>
      <c r="HA269" s="1">
        <v>1.74051351549814E-4</v>
      </c>
      <c r="HB269" s="1">
        <v>0.0103932332354179</v>
      </c>
      <c r="HC269" s="1">
        <v>-0.00785771379091752</v>
      </c>
      <c r="HD269" s="1">
        <v>5.91619787132088E-4</v>
      </c>
      <c r="HE269" s="1">
        <v>-0.0032737402850086</v>
      </c>
      <c r="HF269" s="1">
        <v>-0.00193510207674899</v>
      </c>
      <c r="HG269" s="1">
        <v>0.0161518307472369</v>
      </c>
      <c r="HH269" s="1">
        <v>-0.00410700900446562</v>
      </c>
      <c r="HI269" s="1">
        <v>0.0032138120654685</v>
      </c>
      <c r="HJ269" s="1">
        <v>-0.0146860428706623</v>
      </c>
      <c r="HK269" s="1">
        <v>-0.00154961526688297</v>
      </c>
      <c r="HL269" s="1">
        <v>-0.00398851997544632</v>
      </c>
      <c r="HM269" s="1">
        <v>0.00198010035822715</v>
      </c>
      <c r="HN269" s="2">
        <v>3.44906740414901E-5</v>
      </c>
      <c r="HO269" s="1">
        <v>-0.00552652119087031</v>
      </c>
      <c r="HP269" s="1">
        <v>-0.00530406410223369</v>
      </c>
      <c r="HQ269" s="1">
        <v>-0.00953566421816379</v>
      </c>
      <c r="HR269" s="1">
        <v>-0.00499997211207346</v>
      </c>
      <c r="HS269" s="1">
        <v>0.00401488957475647</v>
      </c>
      <c r="HT269" s="1">
        <v>-0.00173044850762746</v>
      </c>
      <c r="HU269" s="1">
        <v>-8.19127178265915E-4</v>
      </c>
      <c r="HV269" s="1">
        <v>0.00188692418121184</v>
      </c>
      <c r="HW269" s="1">
        <v>0.00450665254440472</v>
      </c>
      <c r="HX269" s="1">
        <v>-0.0041736477332328</v>
      </c>
      <c r="HY269" s="1">
        <v>-0.00139213536102641</v>
      </c>
      <c r="HZ269" s="1">
        <v>0.00246705967502261</v>
      </c>
      <c r="IA269" s="1">
        <v>0.0010233343709985</v>
      </c>
      <c r="IB269" s="1">
        <v>0.00111056094732302</v>
      </c>
      <c r="IC269" s="1">
        <v>-0.00650069543432709</v>
      </c>
      <c r="ID269" s="1">
        <v>-0.00136656695540933</v>
      </c>
      <c r="IE269" s="1">
        <v>-0.0031771325075134</v>
      </c>
      <c r="IF269" s="1">
        <v>-0.00435805773673469</v>
      </c>
      <c r="IG269" s="1">
        <v>1.35082366174359E-4</v>
      </c>
      <c r="IH269" s="2">
        <v>7.42143334806787E-5</v>
      </c>
      <c r="II269" s="1">
        <v>4.91703293705271E-4</v>
      </c>
      <c r="IJ269" s="1">
        <v>0.0014124022652425</v>
      </c>
      <c r="IK269" s="1">
        <v>7.35595511597497E-4</v>
      </c>
      <c r="IL269" s="1">
        <v>-1.01091572663759E-4</v>
      </c>
      <c r="IM269" s="1">
        <v>-0.00140184464536651</v>
      </c>
      <c r="IN269" s="1">
        <v>-8.91761380101878E-4</v>
      </c>
      <c r="IO269" s="2">
        <v>1.32189148927089E-5</v>
      </c>
      <c r="IP269" s="1">
        <v>0.00125994838772834</v>
      </c>
      <c r="IQ269" s="2">
        <v>8.66373952068437E-5</v>
      </c>
      <c r="IR269" s="2">
        <v>-2.20425791677244E-16</v>
      </c>
      <c r="IS269" s="2">
        <v>2.98691997328239E-16</v>
      </c>
      <c r="IT269" s="2">
        <v>5.94697680047204E-17</v>
      </c>
      <c r="IU269" s="2">
        <v>-3.32175348710453E-16</v>
      </c>
      <c r="IV269" s="2">
        <v>5.70003134356174E-16</v>
      </c>
      <c r="IW269" s="2">
        <v>-4.2382970216764E-16</v>
      </c>
      <c r="IX269" s="2">
        <v>7.78682847930249E-17</v>
      </c>
      <c r="IY269" s="2">
        <v>7.90116885534876E-16</v>
      </c>
      <c r="IZ269" s="2">
        <v>1.07062678956428E-16</v>
      </c>
      <c r="JA269" s="2">
        <v>-5.27087440201832E-16</v>
      </c>
      <c r="JB269" s="2">
        <v>-2.17724029898039E-16</v>
      </c>
      <c r="JC269" s="2">
        <v>2.98430216359309E-16</v>
      </c>
      <c r="JD269" s="2">
        <v>1.71346658096308E-16</v>
      </c>
      <c r="JE269" s="2">
        <v>-6.20293431643523E-16</v>
      </c>
      <c r="JF269" s="2">
        <v>-3.44284520047123E-16</v>
      </c>
      <c r="JG269" s="2">
        <v>4.93974888014623E-16</v>
      </c>
      <c r="JH269" s="2">
        <v>4.79760410347099E-16</v>
      </c>
      <c r="JI269" s="2">
        <v>-6.29515670596317E-16</v>
      </c>
      <c r="JJ269" s="2">
        <v>-3.11648418517949E-16</v>
      </c>
      <c r="JK269" s="2">
        <v>-6.04624147540896E-16</v>
      </c>
      <c r="JL269" s="2">
        <v>1.18639825458922E-16</v>
      </c>
      <c r="JM269" s="2">
        <v>-1.60856562885242E-16</v>
      </c>
      <c r="JN269" s="2">
        <v>4.42942217700189E-16</v>
      </c>
      <c r="JO269" s="2">
        <v>-8.93146773823978E-17</v>
      </c>
      <c r="JP269" s="2">
        <v>-6.67036511520435E-16</v>
      </c>
      <c r="JQ269" s="2">
        <v>-1.7087289220377E-16</v>
      </c>
      <c r="JR269" s="2">
        <v>6.11460266628115E-17</v>
      </c>
      <c r="JS269" s="2">
        <v>1.14007635811611E-16</v>
      </c>
      <c r="JT269" s="2">
        <v>-2.03408319444858E-16</v>
      </c>
      <c r="JU269" s="2">
        <v>5.73584576237607E-16</v>
      </c>
      <c r="JV269" s="2">
        <v>2.73346647634224E-16</v>
      </c>
    </row>
    <row r="270">
      <c r="A270" s="1">
        <v>4115265.0</v>
      </c>
      <c r="B270" s="1">
        <v>1.4322546695978</v>
      </c>
      <c r="C270" s="1">
        <v>-0.581221934283426</v>
      </c>
      <c r="D270" s="1">
        <v>6.04032045138074</v>
      </c>
      <c r="E270" s="1">
        <v>0.209754653211986</v>
      </c>
      <c r="F270" s="1">
        <v>-1.11340955412199</v>
      </c>
      <c r="G270" s="1">
        <v>1.07364516027119</v>
      </c>
      <c r="H270" s="1">
        <v>-0.223341120132538</v>
      </c>
      <c r="I270" s="1">
        <v>-0.977014072273625</v>
      </c>
      <c r="J270" s="1">
        <v>0.815709574567564</v>
      </c>
      <c r="K270" s="1">
        <v>-0.753321108499656</v>
      </c>
      <c r="L270" s="1">
        <v>-2.97844758688946</v>
      </c>
      <c r="M270" s="1">
        <v>-0.133753254801244</v>
      </c>
      <c r="N270" s="1">
        <v>0.410584669367536</v>
      </c>
      <c r="O270" s="1">
        <v>0.767716757097326</v>
      </c>
      <c r="P270" s="1">
        <v>3.13320786939692</v>
      </c>
      <c r="Q270" s="1">
        <v>-3.04539006480971</v>
      </c>
      <c r="R270" s="1">
        <v>-0.212762403003874</v>
      </c>
      <c r="S270" s="1">
        <v>0.233419585942161</v>
      </c>
      <c r="T270" s="1">
        <v>-0.251839903990425</v>
      </c>
      <c r="U270" s="1">
        <v>-1.91255199471217</v>
      </c>
      <c r="V270" s="1">
        <v>1.85652477334666</v>
      </c>
      <c r="W270" s="1">
        <v>-0.306569034623359</v>
      </c>
      <c r="X270" s="1">
        <v>0.702295207038891</v>
      </c>
      <c r="Y270" s="1">
        <v>-0.216944077414588</v>
      </c>
      <c r="Z270" s="1">
        <v>1.46957457043841</v>
      </c>
      <c r="AA270" s="1">
        <v>-0.24355937957871</v>
      </c>
      <c r="AB270" s="1">
        <v>-0.605364470299718</v>
      </c>
      <c r="AC270" s="1">
        <v>-0.722869420389505</v>
      </c>
      <c r="AD270" s="1">
        <v>1.00291054483618</v>
      </c>
      <c r="AE270" s="1">
        <v>0.0694464735599688</v>
      </c>
      <c r="AF270" s="1">
        <v>2.2863167668205</v>
      </c>
      <c r="AG270" s="1">
        <v>-2.37559443501151</v>
      </c>
      <c r="AH270" s="1">
        <v>0.785158506029371</v>
      </c>
      <c r="AI270" s="1">
        <v>1.09242045952207</v>
      </c>
      <c r="AJ270" s="1">
        <v>-1.38881833839053</v>
      </c>
      <c r="AK270" s="1">
        <v>3.60502738187614</v>
      </c>
      <c r="AL270" s="1">
        <v>-0.15567520920732</v>
      </c>
      <c r="AM270" s="1">
        <v>-0.313473379631708</v>
      </c>
      <c r="AN270" s="1">
        <v>-0.139354380893905</v>
      </c>
      <c r="AO270" s="1">
        <v>0.919564381307445</v>
      </c>
      <c r="AP270" s="1">
        <v>-0.0538528743268863</v>
      </c>
      <c r="AQ270" s="1">
        <v>0.887874795624493</v>
      </c>
      <c r="AR270" s="1">
        <v>0.594910163939312</v>
      </c>
      <c r="AS270" s="1">
        <v>-1.33918978531967</v>
      </c>
      <c r="AT270" s="1">
        <v>-0.0462576983834096</v>
      </c>
      <c r="AU270" s="1">
        <v>0.495811023447714</v>
      </c>
      <c r="AV270" s="1">
        <v>-0.0514767338079402</v>
      </c>
      <c r="AW270" s="1">
        <v>0.345157826285876</v>
      </c>
      <c r="AX270" s="1">
        <v>-0.106055024587464</v>
      </c>
      <c r="AY270" s="1">
        <v>-0.420379945009879</v>
      </c>
      <c r="AZ270" s="1">
        <v>-1.41723035332909</v>
      </c>
      <c r="BA270" s="1">
        <v>0.194088126502236</v>
      </c>
      <c r="BB270" s="1">
        <v>-1.09352444756863</v>
      </c>
      <c r="BC270" s="1">
        <v>-0.206796449274632</v>
      </c>
      <c r="BD270" s="1">
        <v>0.385893998186561</v>
      </c>
      <c r="BE270" s="1">
        <v>0.49019397033589</v>
      </c>
      <c r="BF270" s="1">
        <v>-0.111975725856829</v>
      </c>
      <c r="BG270" s="1">
        <v>-0.225172679844358</v>
      </c>
      <c r="BH270" s="1">
        <v>-0.317023877064281</v>
      </c>
      <c r="BI270" s="1">
        <v>0.453263674055192</v>
      </c>
      <c r="BJ270" s="1">
        <v>-0.314486116131404</v>
      </c>
      <c r="BK270" s="1">
        <v>-0.516159385579137</v>
      </c>
      <c r="BL270" s="1">
        <v>-0.752767035884496</v>
      </c>
      <c r="BM270" s="1">
        <v>0.510466648756896</v>
      </c>
      <c r="BN270" s="1">
        <v>0.5463617800202</v>
      </c>
      <c r="BO270" s="1">
        <v>-0.35840738499374</v>
      </c>
      <c r="BP270" s="1">
        <v>0.434763972982993</v>
      </c>
      <c r="BQ270" s="1">
        <v>-0.347077827970969</v>
      </c>
      <c r="BR270" s="1">
        <v>0.263852897228794</v>
      </c>
      <c r="BS270" s="1">
        <v>0.494995793954059</v>
      </c>
      <c r="BT270" s="1">
        <v>-0.144199620913483</v>
      </c>
      <c r="BU270" s="1">
        <v>0.250248552699845</v>
      </c>
      <c r="BV270" s="1">
        <v>-0.193742857463141</v>
      </c>
      <c r="BW270" s="1">
        <v>0.226360773658506</v>
      </c>
      <c r="BX270" s="1">
        <v>0.0207368366936217</v>
      </c>
      <c r="BY270" s="1">
        <v>-0.201135973520752</v>
      </c>
      <c r="BZ270" s="1">
        <v>-0.333373807282827</v>
      </c>
      <c r="CA270" s="1">
        <v>-0.339567046959898</v>
      </c>
      <c r="CB270" s="1">
        <v>-0.179972750298794</v>
      </c>
      <c r="CC270" s="1">
        <v>-0.0108135081613612</v>
      </c>
      <c r="CD270" s="1">
        <v>0.44668480385184</v>
      </c>
      <c r="CE270" s="1">
        <v>-0.212461373595079</v>
      </c>
      <c r="CF270" s="1">
        <v>0.0314480515115569</v>
      </c>
      <c r="CG270" s="1">
        <v>-0.306031474449718</v>
      </c>
      <c r="CH270" s="1">
        <v>-0.0825641262536715</v>
      </c>
      <c r="CI270" s="1">
        <v>0.349663674305646</v>
      </c>
      <c r="CJ270" s="1">
        <v>0.258209259240465</v>
      </c>
      <c r="CK270" s="1">
        <v>-0.425274155074265</v>
      </c>
      <c r="CL270" s="1">
        <v>0.023711397126559</v>
      </c>
      <c r="CM270" s="1">
        <v>-0.0795464881707254</v>
      </c>
      <c r="CN270" s="1">
        <v>-0.0119688647015503</v>
      </c>
      <c r="CO270" s="1">
        <v>-0.139264226643839</v>
      </c>
      <c r="CP270" s="1">
        <v>-0.163894450191361</v>
      </c>
      <c r="CQ270" s="1">
        <v>-0.247912870669913</v>
      </c>
      <c r="CR270" s="1">
        <v>-0.0262818041617376</v>
      </c>
      <c r="CS270" s="1">
        <v>0.167471737203011</v>
      </c>
      <c r="CT270" s="1">
        <v>0.303631425165673</v>
      </c>
      <c r="CU270" s="1">
        <v>0.31746551972504</v>
      </c>
      <c r="CV270" s="1">
        <v>0.22358408833274</v>
      </c>
      <c r="CW270" s="1">
        <v>-0.0324678818329411</v>
      </c>
      <c r="CX270" s="1">
        <v>-0.195738183301788</v>
      </c>
      <c r="CY270" s="1">
        <v>0.0891339637191477</v>
      </c>
      <c r="CZ270" s="1">
        <v>0.0449558442348927</v>
      </c>
      <c r="DA270" s="1">
        <v>-0.139464881583975</v>
      </c>
      <c r="DB270" s="1">
        <v>-0.119878648942973</v>
      </c>
      <c r="DC270" s="1">
        <v>0.21541528035</v>
      </c>
      <c r="DD270" s="1">
        <v>-0.0295477805296169</v>
      </c>
      <c r="DE270" s="1">
        <v>0.0637136794983658</v>
      </c>
      <c r="DF270" s="1">
        <v>-0.262768172343986</v>
      </c>
      <c r="DG270" s="1">
        <v>0.106320664727552</v>
      </c>
      <c r="DH270" s="1">
        <v>-0.139334859967449</v>
      </c>
      <c r="DI270" s="1">
        <v>0.117836554773525</v>
      </c>
      <c r="DJ270" s="1">
        <v>0.214984825319021</v>
      </c>
      <c r="DK270" s="1">
        <v>0.00500104880896947</v>
      </c>
      <c r="DL270" s="1">
        <v>-0.0324236444237856</v>
      </c>
      <c r="DM270" s="1">
        <v>0.0771133619561357</v>
      </c>
      <c r="DN270" s="1">
        <v>0.109978699700694</v>
      </c>
      <c r="DO270" s="1">
        <v>0.0013792102310381</v>
      </c>
      <c r="DP270" s="1">
        <v>-0.0659925244099307</v>
      </c>
      <c r="DQ270" s="1">
        <v>0.0262034616725574</v>
      </c>
      <c r="DR270" s="1">
        <v>-0.313563117642653</v>
      </c>
      <c r="DS270" s="1">
        <v>-0.0540684801775532</v>
      </c>
      <c r="DT270" s="1">
        <v>-0.0206984607699724</v>
      </c>
      <c r="DU270" s="1">
        <v>-0.238997162700935</v>
      </c>
      <c r="DV270" s="1">
        <v>0.0157545286412256</v>
      </c>
      <c r="DW270" s="1">
        <v>-0.038472513091274</v>
      </c>
      <c r="DX270" s="1">
        <v>0.0146749684338076</v>
      </c>
      <c r="DY270" s="1">
        <v>0.0534074927851749</v>
      </c>
      <c r="DZ270" s="1">
        <v>-0.19642616571225</v>
      </c>
      <c r="EA270" s="1">
        <v>0.11509577014343</v>
      </c>
      <c r="EB270" s="1">
        <v>0.126723131124113</v>
      </c>
      <c r="EC270" s="1">
        <v>-0.127811075588844</v>
      </c>
      <c r="ED270" s="1">
        <v>-0.162984116550822</v>
      </c>
      <c r="EE270" s="1">
        <v>0.0143045587771415</v>
      </c>
      <c r="EF270" s="1">
        <v>-0.00134402832768835</v>
      </c>
      <c r="EG270" s="1">
        <v>0.143137857179121</v>
      </c>
      <c r="EH270" s="1">
        <v>-0.0119373233101906</v>
      </c>
      <c r="EI270" s="1">
        <v>-0.0470448970265891</v>
      </c>
      <c r="EJ270" s="1">
        <v>0.0619419460561024</v>
      </c>
      <c r="EK270" s="1">
        <v>0.0425716374021767</v>
      </c>
      <c r="EL270" s="1">
        <v>-0.120411050882054</v>
      </c>
      <c r="EM270" s="1">
        <v>0.0346891734865214</v>
      </c>
      <c r="EN270" s="1">
        <v>-0.0668301388453136</v>
      </c>
      <c r="EO270" s="1">
        <v>-0.00432833568280423</v>
      </c>
      <c r="EP270" s="1">
        <v>-0.0788831302612852</v>
      </c>
      <c r="EQ270" s="1">
        <v>-0.140786990874741</v>
      </c>
      <c r="ER270" s="1">
        <v>-0.0798877673742414</v>
      </c>
      <c r="ES270" s="1">
        <v>-0.0375267383873691</v>
      </c>
      <c r="ET270" s="1">
        <v>0.0283211436224949</v>
      </c>
      <c r="EU270" s="1">
        <v>-0.0433093439929603</v>
      </c>
      <c r="EV270" s="1">
        <v>-0.0146393149518312</v>
      </c>
      <c r="EW270" s="1">
        <v>-8.47046490112452E-4</v>
      </c>
      <c r="EX270" s="1">
        <v>0.0102397354857497</v>
      </c>
      <c r="EY270" s="1">
        <v>-0.0618835510300684</v>
      </c>
      <c r="EZ270" s="1">
        <v>-0.150384189492305</v>
      </c>
      <c r="FA270" s="1">
        <v>-0.039089827175268</v>
      </c>
      <c r="FB270" s="1">
        <v>0.0336692396791991</v>
      </c>
      <c r="FC270" s="1">
        <v>0.0147418720782088</v>
      </c>
      <c r="FD270" s="1">
        <v>0.0411583018609911</v>
      </c>
      <c r="FE270" s="1">
        <v>-0.108112685318525</v>
      </c>
      <c r="FF270" s="1">
        <v>0.00485658704446509</v>
      </c>
      <c r="FG270" s="1">
        <v>0.0100692786504747</v>
      </c>
      <c r="FH270" s="1">
        <v>-0.0285490929858037</v>
      </c>
      <c r="FI270" s="1">
        <v>0.0213174459315653</v>
      </c>
      <c r="FJ270" s="1">
        <v>0.00904366851611797</v>
      </c>
      <c r="FK270" s="1">
        <v>-0.0386506505097895</v>
      </c>
      <c r="FL270" s="1">
        <v>0.00802093639632674</v>
      </c>
      <c r="FM270" s="1">
        <v>0.0555046712456103</v>
      </c>
      <c r="FN270" s="1">
        <v>-0.0181838845746</v>
      </c>
      <c r="FO270" s="1">
        <v>-0.0393662564857467</v>
      </c>
      <c r="FP270" s="1">
        <v>-0.0267852356673719</v>
      </c>
      <c r="FQ270" s="1">
        <v>0.0672253375527069</v>
      </c>
      <c r="FR270" s="1">
        <v>0.00579968561490561</v>
      </c>
      <c r="FS270" s="1">
        <v>0.031599773114451</v>
      </c>
      <c r="FT270" s="1">
        <v>-0.0602601046368617</v>
      </c>
      <c r="FU270" s="1">
        <v>-0.0417668603630467</v>
      </c>
      <c r="FV270" s="1">
        <v>0.0270286126366303</v>
      </c>
      <c r="FW270" s="1">
        <v>0.0118090729503546</v>
      </c>
      <c r="FX270" s="1">
        <v>-7.35299741590461E-4</v>
      </c>
      <c r="FY270" s="1">
        <v>-0.00751514986170671</v>
      </c>
      <c r="FZ270" s="1">
        <v>0.0557789518064523</v>
      </c>
      <c r="GA270" s="1">
        <v>0.00227214562844939</v>
      </c>
      <c r="GB270" s="1">
        <v>-0.0480034197525071</v>
      </c>
      <c r="GC270" s="1">
        <v>-0.0822939183393269</v>
      </c>
      <c r="GD270" s="1">
        <v>-0.0219095446619015</v>
      </c>
      <c r="GE270" s="1">
        <v>-0.0212880687723851</v>
      </c>
      <c r="GF270" s="1">
        <v>0.0121375382042789</v>
      </c>
      <c r="GG270" s="1">
        <v>0.0720525302259519</v>
      </c>
      <c r="GH270" s="1">
        <v>0.0233177972688978</v>
      </c>
      <c r="GI270" s="1">
        <v>-0.00639709020573165</v>
      </c>
      <c r="GJ270" s="1">
        <v>-0.0298139543462039</v>
      </c>
      <c r="GK270" s="1">
        <v>0.00352582127230194</v>
      </c>
      <c r="GL270" s="1">
        <v>0.0229836647827936</v>
      </c>
      <c r="GM270" s="1">
        <v>-0.0108248873547187</v>
      </c>
      <c r="GN270" s="1">
        <v>-0.0205066383698527</v>
      </c>
      <c r="GO270" s="1">
        <v>0.0371580131329141</v>
      </c>
      <c r="GP270" s="1">
        <v>0.00170813140195746</v>
      </c>
      <c r="GQ270" s="1">
        <v>0.0293069362001139</v>
      </c>
      <c r="GR270" s="1">
        <v>-0.0065174855778885</v>
      </c>
      <c r="GS270" s="1">
        <v>-0.00677443250417273</v>
      </c>
      <c r="GT270" s="1">
        <v>0.00468065892746209</v>
      </c>
      <c r="GU270" s="1">
        <v>0.00266321072848561</v>
      </c>
      <c r="GV270" s="1">
        <v>0.0265642969411031</v>
      </c>
      <c r="GW270" s="1">
        <v>0.0066806330335086</v>
      </c>
      <c r="GX270" s="1">
        <v>-0.00837049553878112</v>
      </c>
      <c r="GY270" s="1">
        <v>0.010966358360262</v>
      </c>
      <c r="GZ270" s="1">
        <v>0.0148692730579882</v>
      </c>
      <c r="HA270" s="1">
        <v>-0.013019732368689</v>
      </c>
      <c r="HB270" s="1">
        <v>0.0120884441816217</v>
      </c>
      <c r="HC270" s="1">
        <v>0.0235063427681296</v>
      </c>
      <c r="HD270" s="1">
        <v>0.0145351093148885</v>
      </c>
      <c r="HE270" s="1">
        <v>-0.0117214850652508</v>
      </c>
      <c r="HF270" s="1">
        <v>-0.001829360665625</v>
      </c>
      <c r="HG270" s="1">
        <v>0.00333626945996583</v>
      </c>
      <c r="HH270" s="1">
        <v>-0.00570262051639769</v>
      </c>
      <c r="HI270" s="1">
        <v>0.00289811951384294</v>
      </c>
      <c r="HJ270" s="1">
        <v>-0.00661290706565462</v>
      </c>
      <c r="HK270" s="1">
        <v>0.00130658273278842</v>
      </c>
      <c r="HL270" s="1">
        <v>-0.00356443581196747</v>
      </c>
      <c r="HM270" s="1">
        <v>0.00215445039617424</v>
      </c>
      <c r="HN270" s="1">
        <v>-0.00589085574896919</v>
      </c>
      <c r="HO270" s="1">
        <v>0.0157345614994569</v>
      </c>
      <c r="HP270" s="1">
        <v>-4.99211705822502E-4</v>
      </c>
      <c r="HQ270" s="1">
        <v>7.27974895922278E-4</v>
      </c>
      <c r="HR270" s="1">
        <v>0.0076516528145177</v>
      </c>
      <c r="HS270" s="1">
        <v>-0.00887929360126379</v>
      </c>
      <c r="HT270" s="1">
        <v>-0.015072874369089</v>
      </c>
      <c r="HU270" s="1">
        <v>0.00426568237463364</v>
      </c>
      <c r="HV270" s="1">
        <v>-0.00410494697866883</v>
      </c>
      <c r="HW270" s="1">
        <v>-0.00249712927458705</v>
      </c>
      <c r="HX270" s="1">
        <v>-0.00167654170347791</v>
      </c>
      <c r="HY270" s="1">
        <v>-0.00199809983156954</v>
      </c>
      <c r="HZ270" s="1">
        <v>7.97355605485698E-4</v>
      </c>
      <c r="IA270" s="1">
        <v>0.00195760748916536</v>
      </c>
      <c r="IB270" s="1">
        <v>0.00139068916298698</v>
      </c>
      <c r="IC270" s="1">
        <v>-1.83679339917816E-4</v>
      </c>
      <c r="ID270" s="1">
        <v>-9.34178902330912E-4</v>
      </c>
      <c r="IE270" s="1">
        <v>3.58871757473409E-4</v>
      </c>
      <c r="IF270" s="1">
        <v>9.31113079227768E-4</v>
      </c>
      <c r="IG270" s="1">
        <v>9.5018818692313E-4</v>
      </c>
      <c r="IH270" s="1">
        <v>-0.0014237141038614</v>
      </c>
      <c r="II270" s="1">
        <v>-6.70692712227362E-4</v>
      </c>
      <c r="IJ270" s="2">
        <v>3.65577794465664E-5</v>
      </c>
      <c r="IK270" s="1">
        <v>-0.00151823444695598</v>
      </c>
      <c r="IL270" s="1">
        <v>8.07177250008321E-4</v>
      </c>
      <c r="IM270" s="1">
        <v>7.78778330662689E-4</v>
      </c>
      <c r="IN270" s="1">
        <v>-2.4530414755431E-4</v>
      </c>
      <c r="IO270" s="1">
        <v>2.29018300012027E-4</v>
      </c>
      <c r="IP270" s="1">
        <v>2.27030127227341E-4</v>
      </c>
      <c r="IQ270" s="2">
        <v>5.69841338325587E-5</v>
      </c>
      <c r="IR270" s="2">
        <v>-1.98705125739265E-16</v>
      </c>
      <c r="IS270" s="2">
        <v>-1.65672553907987E-16</v>
      </c>
      <c r="IT270" s="2">
        <v>-2.35673481972276E-16</v>
      </c>
      <c r="IU270" s="2">
        <v>-4.15418696543293E-17</v>
      </c>
      <c r="IV270" s="2">
        <v>1.7013883155655E-16</v>
      </c>
      <c r="IW270" s="2">
        <v>3.4537074483908E-16</v>
      </c>
      <c r="IX270" s="2">
        <v>-1.65109540087631E-16</v>
      </c>
      <c r="IY270" s="2">
        <v>3.34168883801338E-16</v>
      </c>
      <c r="IZ270" s="2">
        <v>2.45756974156284E-16</v>
      </c>
      <c r="JA270" s="2">
        <v>1.39581735348932E-16</v>
      </c>
      <c r="JB270" s="2">
        <v>-1.06719954527397E-16</v>
      </c>
      <c r="JC270" s="2">
        <v>-2.91349097197224E-16</v>
      </c>
      <c r="JD270" s="2">
        <v>-3.94561968023349E-17</v>
      </c>
      <c r="JE270" s="2">
        <v>2.10165450033399E-16</v>
      </c>
      <c r="JF270" s="2">
        <v>1.70157360364313E-16</v>
      </c>
      <c r="JG270" s="2">
        <v>-2.02944679920135E-16</v>
      </c>
      <c r="JH270" s="2">
        <v>4.02460142988951E-16</v>
      </c>
      <c r="JI270" s="2">
        <v>-2.05595972588739E-16</v>
      </c>
      <c r="JJ270" s="2">
        <v>-2.42286304928457E-16</v>
      </c>
      <c r="JK270" s="2">
        <v>-1.7171633392197E-17</v>
      </c>
      <c r="JL270" s="2">
        <v>-1.46704117358347E-16</v>
      </c>
      <c r="JM270" s="2">
        <v>-1.70456651643299E-16</v>
      </c>
      <c r="JN270" s="2">
        <v>-2.37606872643518E-16</v>
      </c>
      <c r="JO270" s="2">
        <v>-6.04055541708232E-17</v>
      </c>
      <c r="JP270" s="2">
        <v>-4.48582666919054E-16</v>
      </c>
      <c r="JQ270" s="2">
        <v>-2.71015619221988E-16</v>
      </c>
      <c r="JR270" s="2">
        <v>3.18997984715596E-16</v>
      </c>
      <c r="JS270" s="2">
        <v>5.06307373658274E-16</v>
      </c>
      <c r="JT270" s="2">
        <v>-2.84270110749657E-16</v>
      </c>
      <c r="JU270" s="2">
        <v>-3.47761318395085E-16</v>
      </c>
      <c r="JV270" s="2">
        <v>1.81920925374986E-16</v>
      </c>
    </row>
    <row r="271">
      <c r="A271" s="1">
        <v>4122200.0</v>
      </c>
      <c r="B271" s="1">
        <v>3.05395695319518</v>
      </c>
      <c r="C271" s="1">
        <v>-2.0675940199303</v>
      </c>
      <c r="D271" s="1">
        <v>4.27411570996641</v>
      </c>
      <c r="E271" s="1">
        <v>2.27009375726277</v>
      </c>
      <c r="F271" s="1">
        <v>-3.62057043778873</v>
      </c>
      <c r="G271" s="1">
        <v>1.16634152964029</v>
      </c>
      <c r="H271" s="1">
        <v>1.75016641799702</v>
      </c>
      <c r="I271" s="1">
        <v>-1.45300441259239</v>
      </c>
      <c r="J271" s="1">
        <v>-0.675084455143599</v>
      </c>
      <c r="K271" s="1">
        <v>-0.390459999816235</v>
      </c>
      <c r="L271" s="1">
        <v>-2.78220519409255</v>
      </c>
      <c r="M271" s="1">
        <v>0.37851302661653</v>
      </c>
      <c r="N271" s="1">
        <v>0.0291391157411021</v>
      </c>
      <c r="O271" s="1">
        <v>-1.47713836689064</v>
      </c>
      <c r="P271" s="1">
        <v>2.03463358260526</v>
      </c>
      <c r="Q271" s="1">
        <v>-0.337153435408271</v>
      </c>
      <c r="R271" s="1">
        <v>-0.999405499924301</v>
      </c>
      <c r="S271" s="1">
        <v>2.11731361213241</v>
      </c>
      <c r="T271" s="1">
        <v>-0.579408990489294</v>
      </c>
      <c r="U271" s="1">
        <v>-0.843986781430299</v>
      </c>
      <c r="V271" s="1">
        <v>1.1453937823701</v>
      </c>
      <c r="W271" s="1">
        <v>-0.739248173749728</v>
      </c>
      <c r="X271" s="1">
        <v>0.118311096593477</v>
      </c>
      <c r="Y271" s="1">
        <v>0.538747490991971</v>
      </c>
      <c r="Z271" s="1">
        <v>0.296445974024079</v>
      </c>
      <c r="AA271" s="1">
        <v>0.0760515631232663</v>
      </c>
      <c r="AB271" s="1">
        <v>0.709732537947425</v>
      </c>
      <c r="AC271" s="1">
        <v>-0.968443054244047</v>
      </c>
      <c r="AD271" s="1">
        <v>0.742388504426181</v>
      </c>
      <c r="AE271" s="1">
        <v>0.456209591047527</v>
      </c>
      <c r="AF271" s="1">
        <v>1.36518772059222</v>
      </c>
      <c r="AG271" s="1">
        <v>-1.61041192987335</v>
      </c>
      <c r="AH271" s="1">
        <v>0.84391302796773</v>
      </c>
      <c r="AI271" s="1">
        <v>0.383489868696798</v>
      </c>
      <c r="AJ271" s="1">
        <v>-1.43098636117245</v>
      </c>
      <c r="AK271" s="1">
        <v>1.47561526443758</v>
      </c>
      <c r="AL271" s="1">
        <v>-0.232202684187019</v>
      </c>
      <c r="AM271" s="1">
        <v>0.315380387703594</v>
      </c>
      <c r="AN271" s="1">
        <v>0.00830179037134319</v>
      </c>
      <c r="AO271" s="1">
        <v>0.988700776168914</v>
      </c>
      <c r="AP271" s="1">
        <v>-0.779951428422911</v>
      </c>
      <c r="AQ271" s="1">
        <v>0.720719355209409</v>
      </c>
      <c r="AR271" s="1">
        <v>0.948312391641898</v>
      </c>
      <c r="AS271" s="1">
        <v>-1.01921557702087</v>
      </c>
      <c r="AT271" s="1">
        <v>0.0173698953946032</v>
      </c>
      <c r="AU271" s="1">
        <v>-0.0340424108370571</v>
      </c>
      <c r="AV271" s="1">
        <v>-0.213834538971902</v>
      </c>
      <c r="AW271" s="1">
        <v>-1.13128651133524</v>
      </c>
      <c r="AX271" s="1">
        <v>-0.075072585043358</v>
      </c>
      <c r="AY271" s="1">
        <v>-0.434046942297165</v>
      </c>
      <c r="AZ271" s="1">
        <v>-1.24895612923095</v>
      </c>
      <c r="BA271" s="1">
        <v>-0.0557386476124355</v>
      </c>
      <c r="BB271" s="1">
        <v>-0.0924405942475608</v>
      </c>
      <c r="BC271" s="1">
        <v>-0.0305475118765921</v>
      </c>
      <c r="BD271" s="1">
        <v>0.0604774192748043</v>
      </c>
      <c r="BE271" s="1">
        <v>0.387590259423248</v>
      </c>
      <c r="BF271" s="1">
        <v>0.853762547475187</v>
      </c>
      <c r="BG271" s="1">
        <v>-0.692567887054273</v>
      </c>
      <c r="BH271" s="1">
        <v>-0.188457838418887</v>
      </c>
      <c r="BI271" s="1">
        <v>-0.447935343688448</v>
      </c>
      <c r="BJ271" s="1">
        <v>-0.366418829105973</v>
      </c>
      <c r="BK271" s="1">
        <v>-1.10927871145058</v>
      </c>
      <c r="BL271" s="1">
        <v>-0.84202128749191</v>
      </c>
      <c r="BM271" s="1">
        <v>0.61587435369802</v>
      </c>
      <c r="BN271" s="1">
        <v>0.0856441433298046</v>
      </c>
      <c r="BO271" s="1">
        <v>0.277574776659089</v>
      </c>
      <c r="BP271" s="1">
        <v>-0.168673197745402</v>
      </c>
      <c r="BQ271" s="1">
        <v>-0.475237942664537</v>
      </c>
      <c r="BR271" s="1">
        <v>0.0558529895872734</v>
      </c>
      <c r="BS271" s="1">
        <v>-0.035478624903911</v>
      </c>
      <c r="BT271" s="1">
        <v>0.0470266659359904</v>
      </c>
      <c r="BU271" s="1">
        <v>0.359832720630232</v>
      </c>
      <c r="BV271" s="1">
        <v>0.132536822385139</v>
      </c>
      <c r="BW271" s="1">
        <v>0.379677377524886</v>
      </c>
      <c r="BX271" s="1">
        <v>0.0771729029583755</v>
      </c>
      <c r="BY271" s="1">
        <v>0.238826629522735</v>
      </c>
      <c r="BZ271" s="1">
        <v>0.303760681073403</v>
      </c>
      <c r="CA271" s="1">
        <v>-0.289208622940488</v>
      </c>
      <c r="CB271" s="1">
        <v>0.134692566173225</v>
      </c>
      <c r="CC271" s="1">
        <v>-0.0516380058613323</v>
      </c>
      <c r="CD271" s="1">
        <v>-0.193537077787228</v>
      </c>
      <c r="CE271" s="1">
        <v>-0.226275602430963</v>
      </c>
      <c r="CF271" s="1">
        <v>-0.303457101679797</v>
      </c>
      <c r="CG271" s="1">
        <v>0.0460246390464154</v>
      </c>
      <c r="CH271" s="1">
        <v>0.180607753388464</v>
      </c>
      <c r="CI271" s="1">
        <v>0.309776962412545</v>
      </c>
      <c r="CJ271" s="1">
        <v>0.544216694640395</v>
      </c>
      <c r="CK271" s="1">
        <v>0.0148734074761899</v>
      </c>
      <c r="CL271" s="1">
        <v>0.0209108917836503</v>
      </c>
      <c r="CM271" s="1">
        <v>-0.0789379867811487</v>
      </c>
      <c r="CN271" s="1">
        <v>0.0240559950675589</v>
      </c>
      <c r="CO271" s="1">
        <v>-0.139201286165393</v>
      </c>
      <c r="CP271" s="1">
        <v>-0.0642550113783372</v>
      </c>
      <c r="CQ271" s="1">
        <v>-0.164784213738959</v>
      </c>
      <c r="CR271" s="1">
        <v>-0.195977072181065</v>
      </c>
      <c r="CS271" s="1">
        <v>0.0763512945197891</v>
      </c>
      <c r="CT271" s="1">
        <v>0.177974740234421</v>
      </c>
      <c r="CU271" s="1">
        <v>0.0619365922302539</v>
      </c>
      <c r="CV271" s="1">
        <v>0.236648607469421</v>
      </c>
      <c r="CW271" s="1">
        <v>-0.20057201520995</v>
      </c>
      <c r="CX271" s="1">
        <v>-0.20628967298072</v>
      </c>
      <c r="CY271" s="1">
        <v>0.172824487623297</v>
      </c>
      <c r="CZ271" s="1">
        <v>0.100946933611106</v>
      </c>
      <c r="DA271" s="1">
        <v>-0.0554624195441272</v>
      </c>
      <c r="DB271" s="1">
        <v>-0.17307914724045</v>
      </c>
      <c r="DC271" s="1">
        <v>0.0711912211888611</v>
      </c>
      <c r="DD271" s="1">
        <v>0.26103241268543</v>
      </c>
      <c r="DE271" s="1">
        <v>0.295824718328809</v>
      </c>
      <c r="DF271" s="1">
        <v>-0.318724833862591</v>
      </c>
      <c r="DG271" s="1">
        <v>0.372583160405012</v>
      </c>
      <c r="DH271" s="1">
        <v>0.0106124291042871</v>
      </c>
      <c r="DI271" s="1">
        <v>-0.314082025787342</v>
      </c>
      <c r="DJ271" s="1">
        <v>0.0383219003222314</v>
      </c>
      <c r="DK271" s="1">
        <v>-0.20275440188006</v>
      </c>
      <c r="DL271" s="1">
        <v>-0.0965284759927953</v>
      </c>
      <c r="DM271" s="1">
        <v>0.0965695715519321</v>
      </c>
      <c r="DN271" s="1">
        <v>0.130038395332345</v>
      </c>
      <c r="DO271" s="1">
        <v>-0.0172401597231582</v>
      </c>
      <c r="DP271" s="1">
        <v>-0.0546017472273989</v>
      </c>
      <c r="DQ271" s="1">
        <v>0.0252330189673897</v>
      </c>
      <c r="DR271" s="1">
        <v>0.0260907600651245</v>
      </c>
      <c r="DS271" s="1">
        <v>-0.234879971484005</v>
      </c>
      <c r="DT271" s="1">
        <v>0.193247790782368</v>
      </c>
      <c r="DU271" s="1">
        <v>0.126343068748668</v>
      </c>
      <c r="DV271" s="1">
        <v>0.0845377671274447</v>
      </c>
      <c r="DW271" s="1">
        <v>-0.0866269289367185</v>
      </c>
      <c r="DX271" s="1">
        <v>0.179965353354418</v>
      </c>
      <c r="DY271" s="1">
        <v>0.0974299589465477</v>
      </c>
      <c r="DZ271" s="1">
        <v>0.0181659456167091</v>
      </c>
      <c r="EA271" s="1">
        <v>0.00395581437721888</v>
      </c>
      <c r="EB271" s="1">
        <v>-0.0493440138804859</v>
      </c>
      <c r="EC271" s="1">
        <v>0.0269838058868186</v>
      </c>
      <c r="ED271" s="1">
        <v>0.0842469764542677</v>
      </c>
      <c r="EE271" s="1">
        <v>-0.0316064167850072</v>
      </c>
      <c r="EF271" s="1">
        <v>0.00783515564203338</v>
      </c>
      <c r="EG271" s="1">
        <v>-0.0570300720922833</v>
      </c>
      <c r="EH271" s="1">
        <v>-0.201001538031277</v>
      </c>
      <c r="EI271" s="1">
        <v>-0.0462035568323742</v>
      </c>
      <c r="EJ271" s="1">
        <v>0.00279492552388248</v>
      </c>
      <c r="EK271" s="1">
        <v>-0.00346304946431867</v>
      </c>
      <c r="EL271" s="1">
        <v>0.0458916140210892</v>
      </c>
      <c r="EM271" s="1">
        <v>0.0601404834801447</v>
      </c>
      <c r="EN271" s="1">
        <v>-0.027071535788848</v>
      </c>
      <c r="EO271" s="1">
        <v>0.0643121543484923</v>
      </c>
      <c r="EP271" s="1">
        <v>-0.0308742300465159</v>
      </c>
      <c r="EQ271" s="1">
        <v>0.0637572469575521</v>
      </c>
      <c r="ER271" s="1">
        <v>0.0594655192339554</v>
      </c>
      <c r="ES271" s="1">
        <v>-0.0185794403179728</v>
      </c>
      <c r="ET271" s="1">
        <v>-0.0466971603438207</v>
      </c>
      <c r="EU271" s="1">
        <v>-0.0325102780593369</v>
      </c>
      <c r="EV271" s="1">
        <v>-0.0355151623337725</v>
      </c>
      <c r="EW271" s="1">
        <v>0.0450494941677864</v>
      </c>
      <c r="EX271" s="1">
        <v>-0.0642691311916349</v>
      </c>
      <c r="EY271" s="1">
        <v>-0.0192103011552595</v>
      </c>
      <c r="EZ271" s="1">
        <v>-0.0119908947364502</v>
      </c>
      <c r="FA271" s="1">
        <v>-0.00283846540124276</v>
      </c>
      <c r="FB271" s="1">
        <v>0.0264204425280808</v>
      </c>
      <c r="FC271" s="1">
        <v>-0.0548504922005721</v>
      </c>
      <c r="FD271" s="1">
        <v>0.00242645372664061</v>
      </c>
      <c r="FE271" s="1">
        <v>-0.0407358932615937</v>
      </c>
      <c r="FF271" s="1">
        <v>-0.00505591361427013</v>
      </c>
      <c r="FG271" s="1">
        <v>-0.00179991445904082</v>
      </c>
      <c r="FH271" s="1">
        <v>-0.00807614880475443</v>
      </c>
      <c r="FI271" s="1">
        <v>0.0811615142486589</v>
      </c>
      <c r="FJ271" s="1">
        <v>0.00916046790028088</v>
      </c>
      <c r="FK271" s="1">
        <v>-0.0208540961973349</v>
      </c>
      <c r="FL271" s="1">
        <v>-0.0421519373611506</v>
      </c>
      <c r="FM271" s="1">
        <v>-0.0533387719284683</v>
      </c>
      <c r="FN271" s="1">
        <v>0.00532210293430395</v>
      </c>
      <c r="FO271" s="1">
        <v>-0.0138649722689828</v>
      </c>
      <c r="FP271" s="1">
        <v>-0.0289556698172838</v>
      </c>
      <c r="FQ271" s="1">
        <v>0.00504501761459598</v>
      </c>
      <c r="FR271" s="1">
        <v>-0.0195304783613568</v>
      </c>
      <c r="FS271" s="1">
        <v>0.0488985229856698</v>
      </c>
      <c r="FT271" s="1">
        <v>0.0443010712554724</v>
      </c>
      <c r="FU271" s="1">
        <v>-0.0122729113586663</v>
      </c>
      <c r="FV271" s="1">
        <v>-0.00243785388489438</v>
      </c>
      <c r="FW271" s="1">
        <v>0.0799583012078045</v>
      </c>
      <c r="FX271" s="1">
        <v>0.017285402319853</v>
      </c>
      <c r="FY271" s="1">
        <v>0.00163003032063385</v>
      </c>
      <c r="FZ271" s="1">
        <v>0.0151308917492409</v>
      </c>
      <c r="GA271" s="1">
        <v>-0.0509539093655978</v>
      </c>
      <c r="GB271" s="1">
        <v>-0.0181417963046051</v>
      </c>
      <c r="GC271" s="1">
        <v>-0.0171457718398834</v>
      </c>
      <c r="GD271" s="1">
        <v>0.0251011865937349</v>
      </c>
      <c r="GE271" s="1">
        <v>0.00490399779299307</v>
      </c>
      <c r="GF271" s="1">
        <v>-0.0230627782375025</v>
      </c>
      <c r="GG271" s="1">
        <v>-0.0323600727907388</v>
      </c>
      <c r="GH271" s="1">
        <v>0.00421896522357354</v>
      </c>
      <c r="GI271" s="1">
        <v>-0.0131930488111925</v>
      </c>
      <c r="GJ271" s="1">
        <v>0.00784654457911485</v>
      </c>
      <c r="GK271" s="1">
        <v>-8.05809241393466E-4</v>
      </c>
      <c r="GL271" s="1">
        <v>-6.28593117891732E-4</v>
      </c>
      <c r="GM271" s="1">
        <v>0.00433873319591727</v>
      </c>
      <c r="GN271" s="1">
        <v>-0.00913143321054855</v>
      </c>
      <c r="GO271" s="1">
        <v>-8.28949695170135E-4</v>
      </c>
      <c r="GP271" s="1">
        <v>-0.0262651966239695</v>
      </c>
      <c r="GQ271" s="1">
        <v>-0.00144591048261312</v>
      </c>
      <c r="GR271" s="1">
        <v>-0.00620807501059811</v>
      </c>
      <c r="GS271" s="1">
        <v>0.019631775735298</v>
      </c>
      <c r="GT271" s="1">
        <v>-0.0249399880500691</v>
      </c>
      <c r="GU271" s="1">
        <v>0.0112194411676234</v>
      </c>
      <c r="GV271" s="1">
        <v>-0.0124534624165476</v>
      </c>
      <c r="GW271" s="1">
        <v>-0.018133506796458</v>
      </c>
      <c r="GX271" s="1">
        <v>6.84130196979496E-4</v>
      </c>
      <c r="GY271" s="1">
        <v>0.00526744305810623</v>
      </c>
      <c r="GZ271" s="1">
        <v>-0.00547904478650189</v>
      </c>
      <c r="HA271" s="1">
        <v>0.00164511329876258</v>
      </c>
      <c r="HB271" s="1">
        <v>-0.0113323986427735</v>
      </c>
      <c r="HC271" s="1">
        <v>-0.0155825374842164</v>
      </c>
      <c r="HD271" s="1">
        <v>-0.00208799783439694</v>
      </c>
      <c r="HE271" s="1">
        <v>0.0083373417499371</v>
      </c>
      <c r="HF271" s="1">
        <v>0.0117744872379849</v>
      </c>
      <c r="HG271" s="1">
        <v>-0.0127481812410138</v>
      </c>
      <c r="HH271" s="1">
        <v>-0.00406241839574571</v>
      </c>
      <c r="HI271" s="1">
        <v>0.01004219741123</v>
      </c>
      <c r="HJ271" s="1">
        <v>-0.00830746860186217</v>
      </c>
      <c r="HK271" s="1">
        <v>-0.00246026108804151</v>
      </c>
      <c r="HL271" s="1">
        <v>-0.00231299500087785</v>
      </c>
      <c r="HM271" s="1">
        <v>0.00203401287301374</v>
      </c>
      <c r="HN271" s="1">
        <v>0.00363921092704747</v>
      </c>
      <c r="HO271" s="1">
        <v>0.00150499452548736</v>
      </c>
      <c r="HP271" s="1">
        <v>0.0051814358553803</v>
      </c>
      <c r="HQ271" s="1">
        <v>-0.00232575635129147</v>
      </c>
      <c r="HR271" s="1">
        <v>-0.00202553544478179</v>
      </c>
      <c r="HS271" s="1">
        <v>0.00333799552082447</v>
      </c>
      <c r="HT271" s="1">
        <v>0.00578190361853717</v>
      </c>
      <c r="HU271" s="1">
        <v>-0.00163759261604313</v>
      </c>
      <c r="HV271" s="1">
        <v>0.00224052465452477</v>
      </c>
      <c r="HW271" s="1">
        <v>0.00241670718931565</v>
      </c>
      <c r="HX271" s="1">
        <v>-1.02921638290563E-4</v>
      </c>
      <c r="HY271" s="1">
        <v>-9.21535142449864E-4</v>
      </c>
      <c r="HZ271" s="1">
        <v>-9.43359825231422E-4</v>
      </c>
      <c r="IA271" s="1">
        <v>-0.00448812996664719</v>
      </c>
      <c r="IB271" s="1">
        <v>-0.00649957532578472</v>
      </c>
      <c r="IC271" s="1">
        <v>-0.00252318962722515</v>
      </c>
      <c r="ID271" s="1">
        <v>2.65372837342355E-4</v>
      </c>
      <c r="IE271" s="1">
        <v>-9.80426298561959E-4</v>
      </c>
      <c r="IF271" s="1">
        <v>9.38624970403443E-4</v>
      </c>
      <c r="IG271" s="1">
        <v>0.00157535340207146</v>
      </c>
      <c r="IH271" s="1">
        <v>0.00264572055304284</v>
      </c>
      <c r="II271" s="1">
        <v>6.9892095595208E-4</v>
      </c>
      <c r="IJ271" s="1">
        <v>-4.80103549637888E-4</v>
      </c>
      <c r="IK271" s="1">
        <v>4.54016203890876E-4</v>
      </c>
      <c r="IL271" s="1">
        <v>0.00104969289847137</v>
      </c>
      <c r="IM271" s="1">
        <v>-0.00114193195859728</v>
      </c>
      <c r="IN271" s="1">
        <v>-1.42045902232913E-4</v>
      </c>
      <c r="IO271" s="1">
        <v>3.48704051435778E-4</v>
      </c>
      <c r="IP271" s="1">
        <v>-0.00110014638854726</v>
      </c>
      <c r="IQ271" s="1">
        <v>-1.01154998324663E-4</v>
      </c>
      <c r="IR271" s="2">
        <v>-1.44214303305671E-16</v>
      </c>
      <c r="IS271" s="2">
        <v>1.34247773522591E-16</v>
      </c>
      <c r="IT271" s="2">
        <v>-1.31154142149805E-17</v>
      </c>
      <c r="IU271" s="2">
        <v>-4.58500208122321E-16</v>
      </c>
      <c r="IV271" s="2">
        <v>1.35408212230721E-16</v>
      </c>
      <c r="IW271" s="2">
        <v>-3.04555740543743E-16</v>
      </c>
      <c r="IX271" s="2">
        <v>-2.2767678297565E-16</v>
      </c>
      <c r="IY271" s="2">
        <v>3.15236291031753E-16</v>
      </c>
      <c r="IZ271" s="2">
        <v>-8.137624909301E-17</v>
      </c>
      <c r="JA271" s="2">
        <v>5.95918985037991E-17</v>
      </c>
      <c r="JB271" s="2">
        <v>2.66963167156548E-16</v>
      </c>
      <c r="JC271" s="2">
        <v>-2.6586180539468E-16</v>
      </c>
      <c r="JD271" s="2">
        <v>-9.86525932422753E-18</v>
      </c>
      <c r="JE271" s="2">
        <v>1.84456476386358E-16</v>
      </c>
      <c r="JF271" s="2">
        <v>6.89223053855461E-17</v>
      </c>
      <c r="JG271" s="2">
        <v>-2.14356035853865E-16</v>
      </c>
      <c r="JH271" s="2">
        <v>-4.61312535278495E-16</v>
      </c>
      <c r="JI271" s="2">
        <v>4.2482452764677E-16</v>
      </c>
      <c r="JJ271" s="2">
        <v>-2.84886064280435E-17</v>
      </c>
      <c r="JK271" s="2">
        <v>-5.24896504146582E-17</v>
      </c>
      <c r="JL271" s="2">
        <v>-2.60438906621589E-16</v>
      </c>
      <c r="JM271" s="2">
        <v>-2.38256060924119E-17</v>
      </c>
      <c r="JN271" s="2">
        <v>3.96663842552753E-16</v>
      </c>
      <c r="JO271" s="2">
        <v>-1.0959645083594E-16</v>
      </c>
      <c r="JP271" s="2">
        <v>4.29534051004514E-16</v>
      </c>
      <c r="JQ271" s="2">
        <v>1.5195496965313E-16</v>
      </c>
      <c r="JR271" s="2">
        <v>-7.05516864538476E-17</v>
      </c>
      <c r="JS271" s="2">
        <v>-2.29446866196247E-16</v>
      </c>
      <c r="JT271" s="2">
        <v>3.6458329994842E-16</v>
      </c>
      <c r="JU271" s="2">
        <v>4.8566158072015E-16</v>
      </c>
      <c r="JV271" s="2">
        <v>-2.68885716341157E-16</v>
      </c>
    </row>
    <row r="272">
      <c r="A272" s="1">
        <v>4122500.0</v>
      </c>
      <c r="B272" s="1">
        <v>3.5702059012228</v>
      </c>
      <c r="C272" s="1">
        <v>-1.89652965785051</v>
      </c>
      <c r="D272" s="1">
        <v>3.83225520351412</v>
      </c>
      <c r="E272" s="1">
        <v>1.92143541881977</v>
      </c>
      <c r="F272" s="1">
        <v>-3.95378613788295</v>
      </c>
      <c r="G272" s="1">
        <v>1.05256797782965</v>
      </c>
      <c r="H272" s="1">
        <v>1.92835054978542</v>
      </c>
      <c r="I272" s="1">
        <v>-1.5655628867304</v>
      </c>
      <c r="J272" s="1">
        <v>-0.850647031455639</v>
      </c>
      <c r="K272" s="1">
        <v>-0.514504160810309</v>
      </c>
      <c r="L272" s="1">
        <v>-2.75922582405657</v>
      </c>
      <c r="M272" s="1">
        <v>0.366274272210179</v>
      </c>
      <c r="N272" s="1">
        <v>0.021322962196302</v>
      </c>
      <c r="O272" s="1">
        <v>-1.64838107681983</v>
      </c>
      <c r="P272" s="1">
        <v>1.69010327153011</v>
      </c>
      <c r="Q272" s="1">
        <v>-0.0672967987813007</v>
      </c>
      <c r="R272" s="1">
        <v>-1.35171166016895</v>
      </c>
      <c r="S272" s="1">
        <v>2.22531429258583</v>
      </c>
      <c r="T272" s="1">
        <v>-0.498925527133656</v>
      </c>
      <c r="U272" s="1">
        <v>-0.615624690331137</v>
      </c>
      <c r="V272" s="1">
        <v>0.86843954185845</v>
      </c>
      <c r="W272" s="1">
        <v>-0.526734603158088</v>
      </c>
      <c r="X272" s="1">
        <v>0.0161983383854844</v>
      </c>
      <c r="Y272" s="1">
        <v>0.619998441205076</v>
      </c>
      <c r="Z272" s="1">
        <v>0.0607618968382014</v>
      </c>
      <c r="AA272" s="1">
        <v>-0.0604377039528711</v>
      </c>
      <c r="AB272" s="1">
        <v>0.646622802773202</v>
      </c>
      <c r="AC272" s="1">
        <v>-0.987656877114916</v>
      </c>
      <c r="AD272" s="1">
        <v>0.818858482331714</v>
      </c>
      <c r="AE272" s="1">
        <v>0.228307497430055</v>
      </c>
      <c r="AF272" s="1">
        <v>1.29276102887018</v>
      </c>
      <c r="AG272" s="1">
        <v>-1.65968163552828</v>
      </c>
      <c r="AH272" s="1">
        <v>0.896276189299894</v>
      </c>
      <c r="AI272" s="1">
        <v>0.689700924033555</v>
      </c>
      <c r="AJ272" s="1">
        <v>-1.55101709519604</v>
      </c>
      <c r="AK272" s="1">
        <v>1.6383168535675</v>
      </c>
      <c r="AL272" s="1">
        <v>-0.143744561299696</v>
      </c>
      <c r="AM272" s="1">
        <v>0.220426221345709</v>
      </c>
      <c r="AN272" s="1">
        <v>0.19612776246277</v>
      </c>
      <c r="AO272" s="1">
        <v>0.722298003352221</v>
      </c>
      <c r="AP272" s="1">
        <v>-0.692960889209462</v>
      </c>
      <c r="AQ272" s="1">
        <v>0.483784308623224</v>
      </c>
      <c r="AR272" s="1">
        <v>1.15718026668433</v>
      </c>
      <c r="AS272" s="1">
        <v>-0.81314687753918</v>
      </c>
      <c r="AT272" s="1">
        <v>0.192494895464694</v>
      </c>
      <c r="AU272" s="1">
        <v>0.20126635598521</v>
      </c>
      <c r="AV272" s="1">
        <v>-0.133551363473647</v>
      </c>
      <c r="AW272" s="1">
        <v>-1.03031730480695</v>
      </c>
      <c r="AX272" s="1">
        <v>-0.0254115109276006</v>
      </c>
      <c r="AY272" s="1">
        <v>-0.42147764485499</v>
      </c>
      <c r="AZ272" s="1">
        <v>-1.31391508647423</v>
      </c>
      <c r="BA272" s="1">
        <v>-0.219482990212233</v>
      </c>
      <c r="BB272" s="1">
        <v>-0.319350111625313</v>
      </c>
      <c r="BC272" s="1">
        <v>0.0244408760804638</v>
      </c>
      <c r="BD272" s="1">
        <v>0.191465519979395</v>
      </c>
      <c r="BE272" s="1">
        <v>0.12357803857665</v>
      </c>
      <c r="BF272" s="1">
        <v>0.795406001286468</v>
      </c>
      <c r="BG272" s="1">
        <v>-0.429146073056002</v>
      </c>
      <c r="BH272" s="1">
        <v>0.0119077884371268</v>
      </c>
      <c r="BI272" s="1">
        <v>-0.430710345785263</v>
      </c>
      <c r="BJ272" s="1">
        <v>-0.246284613231561</v>
      </c>
      <c r="BK272" s="1">
        <v>-1.11912423968584</v>
      </c>
      <c r="BL272" s="1">
        <v>-0.851682729616642</v>
      </c>
      <c r="BM272" s="1">
        <v>0.603760991131745</v>
      </c>
      <c r="BN272" s="1">
        <v>0.108739943836648</v>
      </c>
      <c r="BO272" s="1">
        <v>0.253447975180934</v>
      </c>
      <c r="BP272" s="1">
        <v>-0.0152408791033275</v>
      </c>
      <c r="BQ272" s="1">
        <v>-0.329116307727073</v>
      </c>
      <c r="BR272" s="1">
        <v>0.0283977795147758</v>
      </c>
      <c r="BS272" s="1">
        <v>0.104888347068023</v>
      </c>
      <c r="BT272" s="1">
        <v>0.189023829684986</v>
      </c>
      <c r="BU272" s="1">
        <v>0.517870820391834</v>
      </c>
      <c r="BV272" s="1">
        <v>0.0973167207633126</v>
      </c>
      <c r="BW272" s="1">
        <v>0.316990958216759</v>
      </c>
      <c r="BX272" s="1">
        <v>0.0782196001265791</v>
      </c>
      <c r="BY272" s="1">
        <v>0.107762289973986</v>
      </c>
      <c r="BZ272" s="1">
        <v>0.330366657780934</v>
      </c>
      <c r="CA272" s="1">
        <v>-0.266537743330552</v>
      </c>
      <c r="CB272" s="1">
        <v>0.15704544879108</v>
      </c>
      <c r="CC272" s="1">
        <v>-0.0341817225247537</v>
      </c>
      <c r="CD272" s="1">
        <v>-0.0916426395354541</v>
      </c>
      <c r="CE272" s="1">
        <v>-0.00507774096889547</v>
      </c>
      <c r="CF272" s="1">
        <v>-0.25645590538259</v>
      </c>
      <c r="CG272" s="1">
        <v>0.00978849333306872</v>
      </c>
      <c r="CH272" s="1">
        <v>0.108595792384746</v>
      </c>
      <c r="CI272" s="1">
        <v>0.275044681258444</v>
      </c>
      <c r="CJ272" s="1">
        <v>0.496610893873966</v>
      </c>
      <c r="CK272" s="1">
        <v>-0.130482617652784</v>
      </c>
      <c r="CL272" s="1">
        <v>0.0884006338460487</v>
      </c>
      <c r="CM272" s="1">
        <v>0.0870491210335939</v>
      </c>
      <c r="CN272" s="1">
        <v>-0.0122590566977902</v>
      </c>
      <c r="CO272" s="1">
        <v>-0.139751169476376</v>
      </c>
      <c r="CP272" s="1">
        <v>0.0524058707425147</v>
      </c>
      <c r="CQ272" s="1">
        <v>-0.16069124230778</v>
      </c>
      <c r="CR272" s="1">
        <v>-0.0116303217091215</v>
      </c>
      <c r="CS272" s="1">
        <v>0.0479618507223201</v>
      </c>
      <c r="CT272" s="1">
        <v>0.215611745451188</v>
      </c>
      <c r="CU272" s="1">
        <v>0.0953519840742927</v>
      </c>
      <c r="CV272" s="1">
        <v>0.353664139252944</v>
      </c>
      <c r="CW272" s="1">
        <v>-0.138262858321879</v>
      </c>
      <c r="CX272" s="1">
        <v>-0.139221852541404</v>
      </c>
      <c r="CY272" s="1">
        <v>0.0988515101472435</v>
      </c>
      <c r="CZ272" s="1">
        <v>0.135272617370039</v>
      </c>
      <c r="DA272" s="1">
        <v>0.00240459218993164</v>
      </c>
      <c r="DB272" s="1">
        <v>-0.235486225040658</v>
      </c>
      <c r="DC272" s="1">
        <v>-0.0158886088553569</v>
      </c>
      <c r="DD272" s="1">
        <v>0.237441556209072</v>
      </c>
      <c r="DE272" s="1">
        <v>0.282625336800506</v>
      </c>
      <c r="DF272" s="1">
        <v>-0.221027679454296</v>
      </c>
      <c r="DG272" s="1">
        <v>0.44601126721295</v>
      </c>
      <c r="DH272" s="1">
        <v>0.0379353391116712</v>
      </c>
      <c r="DI272" s="1">
        <v>-0.219024514677474</v>
      </c>
      <c r="DJ272" s="1">
        <v>0.0406035792098558</v>
      </c>
      <c r="DK272" s="1">
        <v>-0.167923665563388</v>
      </c>
      <c r="DL272" s="1">
        <v>-0.120927737628046</v>
      </c>
      <c r="DM272" s="1">
        <v>0.140574878559014</v>
      </c>
      <c r="DN272" s="1">
        <v>0.0925812041590616</v>
      </c>
      <c r="DO272" s="1">
        <v>-0.0023556839235223</v>
      </c>
      <c r="DP272" s="1">
        <v>0.00921401793062931</v>
      </c>
      <c r="DQ272" s="1">
        <v>-0.0575162807641129</v>
      </c>
      <c r="DR272" s="1">
        <v>0.0721310043273899</v>
      </c>
      <c r="DS272" s="1">
        <v>-0.20665315779268</v>
      </c>
      <c r="DT272" s="1">
        <v>0.150290125220731</v>
      </c>
      <c r="DU272" s="1">
        <v>0.127485434568953</v>
      </c>
      <c r="DV272" s="1">
        <v>0.0375020277618048</v>
      </c>
      <c r="DW272" s="1">
        <v>-0.0514239740807865</v>
      </c>
      <c r="DX272" s="1">
        <v>0.12937927715516</v>
      </c>
      <c r="DY272" s="1">
        <v>0.0208432710268355</v>
      </c>
      <c r="DZ272" s="1">
        <v>0.0555166942458038</v>
      </c>
      <c r="EA272" s="1">
        <v>0.027729450691289</v>
      </c>
      <c r="EB272" s="1">
        <v>-0.0879017971179957</v>
      </c>
      <c r="EC272" s="1">
        <v>-0.0685234167268305</v>
      </c>
      <c r="ED272" s="1">
        <v>0.0216649724887096</v>
      </c>
      <c r="EE272" s="1">
        <v>0.019498028127606</v>
      </c>
      <c r="EF272" s="1">
        <v>0.00783340225196923</v>
      </c>
      <c r="EG272" s="1">
        <v>-0.0445119890191314</v>
      </c>
      <c r="EH272" s="1">
        <v>-0.204524157311548</v>
      </c>
      <c r="EI272" s="1">
        <v>-0.03035444455932</v>
      </c>
      <c r="EJ272" s="1">
        <v>-0.018520964009575</v>
      </c>
      <c r="EK272" s="1">
        <v>0.0537779592666005</v>
      </c>
      <c r="EL272" s="1">
        <v>0.0445375870118897</v>
      </c>
      <c r="EM272" s="1">
        <v>-0.0204348814583078</v>
      </c>
      <c r="EN272" s="1">
        <v>-0.0854254907369797</v>
      </c>
      <c r="EO272" s="1">
        <v>0.0723242804377606</v>
      </c>
      <c r="EP272" s="1">
        <v>0.0437102155712297</v>
      </c>
      <c r="EQ272" s="1">
        <v>0.0366411728195937</v>
      </c>
      <c r="ER272" s="1">
        <v>0.0160516184492971</v>
      </c>
      <c r="ES272" s="1">
        <v>0.0244126544299043</v>
      </c>
      <c r="ET272" s="1">
        <v>-0.0863906290582051</v>
      </c>
      <c r="EU272" s="1">
        <v>-0.0204814906867404</v>
      </c>
      <c r="EV272" s="1">
        <v>-0.0656550756725541</v>
      </c>
      <c r="EW272" s="1">
        <v>0.0947860710928533</v>
      </c>
      <c r="EX272" s="1">
        <v>-0.0800195577046049</v>
      </c>
      <c r="EY272" s="1">
        <v>-0.0517400604457881</v>
      </c>
      <c r="EZ272" s="1">
        <v>-0.00746495232911948</v>
      </c>
      <c r="FA272" s="1">
        <v>-0.0400833579133445</v>
      </c>
      <c r="FB272" s="1">
        <v>0.0712070834092005</v>
      </c>
      <c r="FC272" s="1">
        <v>-0.075260942182292</v>
      </c>
      <c r="FD272" s="1">
        <v>-0.03984069328238</v>
      </c>
      <c r="FE272" s="1">
        <v>-0.0591332198515467</v>
      </c>
      <c r="FF272" s="1">
        <v>0.0138479595830816</v>
      </c>
      <c r="FG272" s="1">
        <v>0.0373922367857637</v>
      </c>
      <c r="FH272" s="1">
        <v>-0.0482200690102495</v>
      </c>
      <c r="FI272" s="1">
        <v>0.0712997440398832</v>
      </c>
      <c r="FJ272" s="1">
        <v>0.0379975332051926</v>
      </c>
      <c r="FK272" s="1">
        <v>-0.0210035769976483</v>
      </c>
      <c r="FL272" s="1">
        <v>-0.00475919469877588</v>
      </c>
      <c r="FM272" s="1">
        <v>-8.0512219044086E-4</v>
      </c>
      <c r="FN272" s="1">
        <v>-0.0535615879423779</v>
      </c>
      <c r="FO272" s="1">
        <v>0.0142236638953234</v>
      </c>
      <c r="FP272" s="1">
        <v>-0.0276717349329375</v>
      </c>
      <c r="FQ272" s="1">
        <v>-0.00314426163041649</v>
      </c>
      <c r="FR272" s="1">
        <v>-0.0787821058928477</v>
      </c>
      <c r="FS272" s="1">
        <v>0.0243612462973178</v>
      </c>
      <c r="FT272" s="1">
        <v>0.00496539239565248</v>
      </c>
      <c r="FU272" s="1">
        <v>-0.0178787458326894</v>
      </c>
      <c r="FV272" s="1">
        <v>0.00611300110451586</v>
      </c>
      <c r="FW272" s="1">
        <v>-0.0229103435023828</v>
      </c>
      <c r="FX272" s="1">
        <v>0.0285441020207538</v>
      </c>
      <c r="FY272" s="1">
        <v>0.0210623490330902</v>
      </c>
      <c r="FZ272" s="1">
        <v>0.0171785998539513</v>
      </c>
      <c r="GA272" s="1">
        <v>0.0032435482368592</v>
      </c>
      <c r="GB272" s="1">
        <v>-0.043266710973241</v>
      </c>
      <c r="GC272" s="1">
        <v>-0.0242843072174643</v>
      </c>
      <c r="GD272" s="1">
        <v>0.0432525298450706</v>
      </c>
      <c r="GE272" s="1">
        <v>0.00716540920126092</v>
      </c>
      <c r="GF272" s="1">
        <v>-0.00445584394275042</v>
      </c>
      <c r="GG272" s="1">
        <v>-0.046100649820784</v>
      </c>
      <c r="GH272" s="1">
        <v>0.0062594719746404</v>
      </c>
      <c r="GI272" s="1">
        <v>0.00147732729369556</v>
      </c>
      <c r="GJ272" s="1">
        <v>-0.0233798002012847</v>
      </c>
      <c r="GK272" s="1">
        <v>-0.0221602067561181</v>
      </c>
      <c r="GL272" s="1">
        <v>0.00607177879587497</v>
      </c>
      <c r="GM272" s="1">
        <v>0.0375834630692088</v>
      </c>
      <c r="GN272" s="1">
        <v>0.00676020415634688</v>
      </c>
      <c r="GO272" s="1">
        <v>-0.0122887118148272</v>
      </c>
      <c r="GP272" s="1">
        <v>-0.0267282417917726</v>
      </c>
      <c r="GQ272" s="1">
        <v>0.0111338495952748</v>
      </c>
      <c r="GR272" s="1">
        <v>-0.00278904548748918</v>
      </c>
      <c r="GS272" s="1">
        <v>0.00592144713402637</v>
      </c>
      <c r="GT272" s="1">
        <v>-0.0235033904624921</v>
      </c>
      <c r="GU272" s="1">
        <v>0.0124742272025746</v>
      </c>
      <c r="GV272" s="1">
        <v>-0.0155704319004465</v>
      </c>
      <c r="GW272" s="1">
        <v>-0.0220608826719937</v>
      </c>
      <c r="GX272" s="1">
        <v>0.00611043263835879</v>
      </c>
      <c r="GY272" s="1">
        <v>-0.00974668482538667</v>
      </c>
      <c r="GZ272" s="1">
        <v>-0.00697948584366221</v>
      </c>
      <c r="HA272" s="1">
        <v>0.00730057331319667</v>
      </c>
      <c r="HB272" s="1">
        <v>-0.011661895322065</v>
      </c>
      <c r="HC272" s="1">
        <v>-0.0111918998244057</v>
      </c>
      <c r="HD272" s="1">
        <v>-0.00376633580421129</v>
      </c>
      <c r="HE272" s="1">
        <v>0.00124109588846677</v>
      </c>
      <c r="HF272" s="1">
        <v>0.00739043306697785</v>
      </c>
      <c r="HG272" s="1">
        <v>-0.0105849596697739</v>
      </c>
      <c r="HH272" s="1">
        <v>0.00179572668789777</v>
      </c>
      <c r="HI272" s="1">
        <v>4.56158421688242E-4</v>
      </c>
      <c r="HJ272" s="1">
        <v>0.00516212784719568</v>
      </c>
      <c r="HK272" s="1">
        <v>-6.74827814256099E-4</v>
      </c>
      <c r="HL272" s="1">
        <v>0.00231026545996203</v>
      </c>
      <c r="HM272" s="1">
        <v>-0.00433099653025759</v>
      </c>
      <c r="HN272" s="1">
        <v>-4.18325285132082E-4</v>
      </c>
      <c r="HO272" s="1">
        <v>-0.0035306998188449</v>
      </c>
      <c r="HP272" s="1">
        <v>0.00704481796342171</v>
      </c>
      <c r="HQ272" s="1">
        <v>-0.00206367294935482</v>
      </c>
      <c r="HR272" s="1">
        <v>0.00290620670386804</v>
      </c>
      <c r="HS272" s="1">
        <v>0.00585938003015055</v>
      </c>
      <c r="HT272" s="1">
        <v>0.00297537604437238</v>
      </c>
      <c r="HU272" s="1">
        <v>0.00131895417606547</v>
      </c>
      <c r="HV272" s="1">
        <v>-5.40317599523763E-4</v>
      </c>
      <c r="HW272" s="1">
        <v>6.51339556790622E-4</v>
      </c>
      <c r="HX272" s="1">
        <v>0.00166953161998942</v>
      </c>
      <c r="HY272" s="1">
        <v>-0.00213224894559106</v>
      </c>
      <c r="HZ272" s="1">
        <v>0.00123159021186</v>
      </c>
      <c r="IA272" s="1">
        <v>-0.00234448355326854</v>
      </c>
      <c r="IB272" s="1">
        <v>-0.00345777302861112</v>
      </c>
      <c r="IC272" s="1">
        <v>-0.00150204473930233</v>
      </c>
      <c r="ID272" s="1">
        <v>9.71367633870296E-4</v>
      </c>
      <c r="IE272" s="1">
        <v>-0.00229430709597707</v>
      </c>
      <c r="IF272" s="1">
        <v>0.00159911939043188</v>
      </c>
      <c r="IG272" s="1">
        <v>1.76734511907426E-4</v>
      </c>
      <c r="IH272" s="1">
        <v>0.001591797232165</v>
      </c>
      <c r="II272" s="1">
        <v>5.99051551202873E-4</v>
      </c>
      <c r="IJ272" s="1">
        <v>-5.95030172039564E-4</v>
      </c>
      <c r="IK272" s="1">
        <v>-2.09060821177442E-4</v>
      </c>
      <c r="IL272" s="1">
        <v>2.78583618405372E-4</v>
      </c>
      <c r="IM272" s="1">
        <v>-3.38025476335382E-4</v>
      </c>
      <c r="IN272" s="1">
        <v>1.53100297471962E-4</v>
      </c>
      <c r="IO272" s="1">
        <v>2.33105867253052E-4</v>
      </c>
      <c r="IP272" s="1">
        <v>-3.17440085170208E-4</v>
      </c>
      <c r="IQ272" s="2">
        <v>3.53850207009872E-5</v>
      </c>
      <c r="IR272" s="2">
        <v>-1.28653724799506E-16</v>
      </c>
      <c r="IS272" s="2">
        <v>2.77884749677229E-16</v>
      </c>
      <c r="IT272" s="2">
        <v>-1.92314887511834E-16</v>
      </c>
      <c r="IU272" s="2">
        <v>-3.25758219408775E-16</v>
      </c>
      <c r="IV272" s="2">
        <v>-4.05112759787802E-17</v>
      </c>
      <c r="IW272" s="2">
        <v>8.91338035053359E-18</v>
      </c>
      <c r="IX272" s="2">
        <v>-2.43515369163414E-16</v>
      </c>
      <c r="IY272" s="2">
        <v>-9.76879703278303E-17</v>
      </c>
      <c r="IZ272" s="2">
        <v>-1.09484070256112E-16</v>
      </c>
      <c r="JA272" s="2">
        <v>1.07823091351356E-16</v>
      </c>
      <c r="JB272" s="2">
        <v>4.50314230410738E-16</v>
      </c>
      <c r="JC272" s="2">
        <v>-3.42316608587904E-16</v>
      </c>
      <c r="JD272" s="2">
        <v>-1.59170379423359E-16</v>
      </c>
      <c r="JE272" s="2">
        <v>4.36979638136838E-16</v>
      </c>
      <c r="JF272" s="2">
        <v>1.55089095569607E-16</v>
      </c>
      <c r="JG272" s="2">
        <v>2.23847174368198E-16</v>
      </c>
      <c r="JH272" s="2">
        <v>-3.25082269481517E-16</v>
      </c>
      <c r="JI272" s="2">
        <v>5.49438764275953E-16</v>
      </c>
      <c r="JJ272" s="2">
        <v>1.39480258326588E-17</v>
      </c>
      <c r="JK272" s="2">
        <v>6.45645022638786E-19</v>
      </c>
      <c r="JL272" s="2">
        <v>-5.39365974117076E-17</v>
      </c>
      <c r="JM272" s="2">
        <v>7.48221336204116E-17</v>
      </c>
      <c r="JN272" s="2">
        <v>-7.72980478667803E-17</v>
      </c>
      <c r="JO272" s="2">
        <v>-7.84782033465995E-17</v>
      </c>
      <c r="JP272" s="2">
        <v>3.07218516457807E-16</v>
      </c>
      <c r="JQ272" s="2">
        <v>1.28934223616054E-16</v>
      </c>
      <c r="JR272" s="2">
        <v>-1.40886489470641E-16</v>
      </c>
      <c r="JS272" s="2">
        <v>-1.60484432200675E-16</v>
      </c>
      <c r="JT272" s="2">
        <v>7.74957471479961E-17</v>
      </c>
      <c r="JU272" s="2">
        <v>1.26380114131098E-16</v>
      </c>
      <c r="JV272" s="2">
        <v>-2.05205192952149E-16</v>
      </c>
    </row>
    <row r="273">
      <c r="A273" s="1">
        <v>4124000.0</v>
      </c>
      <c r="B273" s="1">
        <v>4.44952236257665</v>
      </c>
      <c r="C273" s="1">
        <v>-1.3537961825413</v>
      </c>
      <c r="D273" s="1">
        <v>4.99623631382961</v>
      </c>
      <c r="E273" s="1">
        <v>2.72096724836577</v>
      </c>
      <c r="F273" s="1">
        <v>-4.1230816853744</v>
      </c>
      <c r="G273" s="1">
        <v>1.44124359420104</v>
      </c>
      <c r="H273" s="1">
        <v>1.99876379119502</v>
      </c>
      <c r="I273" s="1">
        <v>-1.76162205125735</v>
      </c>
      <c r="J273" s="1">
        <v>-0.292815835685731</v>
      </c>
      <c r="K273" s="1">
        <v>-0.312023383783171</v>
      </c>
      <c r="L273" s="1">
        <v>-3.03644515808754</v>
      </c>
      <c r="M273" s="1">
        <v>-0.204947868321435</v>
      </c>
      <c r="N273" s="1">
        <v>0.253709435378456</v>
      </c>
      <c r="O273" s="1">
        <v>-1.45029798269688</v>
      </c>
      <c r="P273" s="1">
        <v>0.790258159055719</v>
      </c>
      <c r="Q273" s="1">
        <v>0.125063940313869</v>
      </c>
      <c r="R273" s="1">
        <v>-1.62220162884085</v>
      </c>
      <c r="S273" s="1">
        <v>1.49461260337978</v>
      </c>
      <c r="T273" s="1">
        <v>-0.432758638200191</v>
      </c>
      <c r="U273" s="1">
        <v>-0.767018643480886</v>
      </c>
      <c r="V273" s="1">
        <v>0.197520074424189</v>
      </c>
      <c r="W273" s="1">
        <v>-0.466587390762555</v>
      </c>
      <c r="X273" s="1">
        <v>0.244821894072255</v>
      </c>
      <c r="Y273" s="1">
        <v>0.235492954991853</v>
      </c>
      <c r="Z273" s="1">
        <v>0.338198196476347</v>
      </c>
      <c r="AA273" s="1">
        <v>0.639258522370293</v>
      </c>
      <c r="AB273" s="1">
        <v>0.432830266848392</v>
      </c>
      <c r="AC273" s="1">
        <v>-0.64289894066464</v>
      </c>
      <c r="AD273" s="1">
        <v>0.193181198643578</v>
      </c>
      <c r="AE273" s="1">
        <v>0.0614395064377891</v>
      </c>
      <c r="AF273" s="1">
        <v>1.35077712824701</v>
      </c>
      <c r="AG273" s="1">
        <v>-1.59075128594853</v>
      </c>
      <c r="AH273" s="1">
        <v>0.77024879286355</v>
      </c>
      <c r="AI273" s="1">
        <v>1.94154788787081</v>
      </c>
      <c r="AJ273" s="1">
        <v>-0.678812016382191</v>
      </c>
      <c r="AK273" s="1">
        <v>1.55150294705379</v>
      </c>
      <c r="AL273" s="1">
        <v>-0.693234443743183</v>
      </c>
      <c r="AM273" s="1">
        <v>0.283077005689256</v>
      </c>
      <c r="AN273" s="1">
        <v>0.243815694742956</v>
      </c>
      <c r="AO273" s="1">
        <v>0.932836862630394</v>
      </c>
      <c r="AP273" s="1">
        <v>-0.322329395865567</v>
      </c>
      <c r="AQ273" s="1">
        <v>-0.356480753853009</v>
      </c>
      <c r="AR273" s="1">
        <v>1.00184044998921</v>
      </c>
      <c r="AS273" s="1">
        <v>-0.279162798181199</v>
      </c>
      <c r="AT273" s="1">
        <v>0.00630903919067163</v>
      </c>
      <c r="AU273" s="1">
        <v>0.118506540002645</v>
      </c>
      <c r="AV273" s="1">
        <v>0.0825594217239409</v>
      </c>
      <c r="AW273" s="1">
        <v>-1.17229195610892</v>
      </c>
      <c r="AX273" s="1">
        <v>-0.400620569833718</v>
      </c>
      <c r="AY273" s="1">
        <v>-0.121374057300574</v>
      </c>
      <c r="AZ273" s="1">
        <v>-0.732682175107272</v>
      </c>
      <c r="BA273" s="1">
        <v>-0.0345905964086464</v>
      </c>
      <c r="BB273" s="1">
        <v>-0.54291903678128</v>
      </c>
      <c r="BC273" s="1">
        <v>-0.280362794015661</v>
      </c>
      <c r="BD273" s="1">
        <v>0.663293113280183</v>
      </c>
      <c r="BE273" s="1">
        <v>-0.0637741817264032</v>
      </c>
      <c r="BF273" s="1">
        <v>0.591880342045333</v>
      </c>
      <c r="BG273" s="1">
        <v>-0.439569991116533</v>
      </c>
      <c r="BH273" s="1">
        <v>0.109121927836559</v>
      </c>
      <c r="BI273" s="1">
        <v>-0.272784817939186</v>
      </c>
      <c r="BJ273" s="1">
        <v>-0.438575485549865</v>
      </c>
      <c r="BK273" s="1">
        <v>-0.942494667578692</v>
      </c>
      <c r="BL273" s="1">
        <v>-0.538693455486026</v>
      </c>
      <c r="BM273" s="1">
        <v>0.449621270395614</v>
      </c>
      <c r="BN273" s="1">
        <v>0.541307209578632</v>
      </c>
      <c r="BO273" s="1">
        <v>0.0534482899200356</v>
      </c>
      <c r="BP273" s="1">
        <v>-0.0544577134362591</v>
      </c>
      <c r="BQ273" s="1">
        <v>-0.0681353394711939</v>
      </c>
      <c r="BR273" s="1">
        <v>0.0274475405107443</v>
      </c>
      <c r="BS273" s="1">
        <v>0.0432187968544186</v>
      </c>
      <c r="BT273" s="1">
        <v>0.159210558683437</v>
      </c>
      <c r="BU273" s="1">
        <v>0.433148788927643</v>
      </c>
      <c r="BV273" s="1">
        <v>0.328529984114713</v>
      </c>
      <c r="BW273" s="1">
        <v>0.309754752705339</v>
      </c>
      <c r="BX273" s="1">
        <v>0.0409268650725793</v>
      </c>
      <c r="BY273" s="1">
        <v>-0.125735461964163</v>
      </c>
      <c r="BZ273" s="1">
        <v>-0.205178234418306</v>
      </c>
      <c r="CA273" s="1">
        <v>-0.192069273788384</v>
      </c>
      <c r="CB273" s="1">
        <v>0.00345099935369597</v>
      </c>
      <c r="CC273" s="1">
        <v>0.0793057671078457</v>
      </c>
      <c r="CD273" s="1">
        <v>0.0750266567210378</v>
      </c>
      <c r="CE273" s="1">
        <v>-0.073535967022959</v>
      </c>
      <c r="CF273" s="1">
        <v>-0.106793095127237</v>
      </c>
      <c r="CG273" s="1">
        <v>0.191470159574907</v>
      </c>
      <c r="CH273" s="1">
        <v>0.236201448906616</v>
      </c>
      <c r="CI273" s="1">
        <v>-0.0854121645475131</v>
      </c>
      <c r="CJ273" s="1">
        <v>0.367081380687242</v>
      </c>
      <c r="CK273" s="1">
        <v>-0.161906695348114</v>
      </c>
      <c r="CL273" s="1">
        <v>0.0581270303342536</v>
      </c>
      <c r="CM273" s="1">
        <v>0.229583724743454</v>
      </c>
      <c r="CN273" s="1">
        <v>0.11874145811567</v>
      </c>
      <c r="CO273" s="1">
        <v>0.205631270013755</v>
      </c>
      <c r="CP273" s="1">
        <v>-0.0216905426495556</v>
      </c>
      <c r="CQ273" s="1">
        <v>-0.234851568434098</v>
      </c>
      <c r="CR273" s="1">
        <v>0.194006305642295</v>
      </c>
      <c r="CS273" s="1">
        <v>-0.182022723408748</v>
      </c>
      <c r="CT273" s="1">
        <v>0.306711012385585</v>
      </c>
      <c r="CU273" s="1">
        <v>-0.0319269990926364</v>
      </c>
      <c r="CV273" s="1">
        <v>0.203980781975664</v>
      </c>
      <c r="CW273" s="1">
        <v>2.40659398240753E-4</v>
      </c>
      <c r="CX273" s="1">
        <v>-0.0744886276181177</v>
      </c>
      <c r="CY273" s="1">
        <v>-0.23072284021573</v>
      </c>
      <c r="CZ273" s="1">
        <v>0.211442095915346</v>
      </c>
      <c r="DA273" s="1">
        <v>-0.0995139479976037</v>
      </c>
      <c r="DB273" s="1">
        <v>0.0710186443138297</v>
      </c>
      <c r="DC273" s="1">
        <v>0.0213809962506725</v>
      </c>
      <c r="DD273" s="1">
        <v>-0.0531312617395715</v>
      </c>
      <c r="DE273" s="1">
        <v>0.0929490504744806</v>
      </c>
      <c r="DF273" s="1">
        <v>-0.0748225666707497</v>
      </c>
      <c r="DG273" s="1">
        <v>0.0277644717939108</v>
      </c>
      <c r="DH273" s="1">
        <v>-0.170286229822101</v>
      </c>
      <c r="DI273" s="1">
        <v>-0.245347356537654</v>
      </c>
      <c r="DJ273" s="1">
        <v>-0.140473878877821</v>
      </c>
      <c r="DK273" s="1">
        <v>-0.154421894207181</v>
      </c>
      <c r="DL273" s="1">
        <v>-0.147040665215101</v>
      </c>
      <c r="DM273" s="1">
        <v>-0.00680725651001768</v>
      </c>
      <c r="DN273" s="1">
        <v>-0.00614790797077545</v>
      </c>
      <c r="DO273" s="1">
        <v>-0.00942364641827535</v>
      </c>
      <c r="DP273" s="1">
        <v>0.00767308654940853</v>
      </c>
      <c r="DQ273" s="1">
        <v>0.0535299457651354</v>
      </c>
      <c r="DR273" s="1">
        <v>0.0988119863687693</v>
      </c>
      <c r="DS273" s="1">
        <v>-0.0119023582506417</v>
      </c>
      <c r="DT273" s="1">
        <v>-0.0381864597305204</v>
      </c>
      <c r="DU273" s="1">
        <v>-0.0106794441774778</v>
      </c>
      <c r="DV273" s="1">
        <v>0.0339945212862962</v>
      </c>
      <c r="DW273" s="1">
        <v>-0.0370725604470295</v>
      </c>
      <c r="DX273" s="1">
        <v>-0.00949009015218934</v>
      </c>
      <c r="DY273" s="1">
        <v>-0.149941303012151</v>
      </c>
      <c r="DZ273" s="1">
        <v>0.0857290884413568</v>
      </c>
      <c r="EA273" s="1">
        <v>0.0275548005005154</v>
      </c>
      <c r="EB273" s="1">
        <v>-0.127506557304555</v>
      </c>
      <c r="EC273" s="1">
        <v>-0.0347341035946285</v>
      </c>
      <c r="ED273" s="1">
        <v>-0.0579588501991242</v>
      </c>
      <c r="EE273" s="1">
        <v>-0.0452138256453973</v>
      </c>
      <c r="EF273" s="1">
        <v>-0.0625530537313272</v>
      </c>
      <c r="EG273" s="1">
        <v>-0.0531099284602362</v>
      </c>
      <c r="EH273" s="1">
        <v>0.167142977532306</v>
      </c>
      <c r="EI273" s="1">
        <v>0.150559431494681</v>
      </c>
      <c r="EJ273" s="1">
        <v>-0.0736988733080325</v>
      </c>
      <c r="EK273" s="1">
        <v>-0.023652212751041</v>
      </c>
      <c r="EL273" s="1">
        <v>-0.0185756168143427</v>
      </c>
      <c r="EM273" s="1">
        <v>0.0155395661119519</v>
      </c>
      <c r="EN273" s="1">
        <v>0.0790298368018432</v>
      </c>
      <c r="EO273" s="1">
        <v>0.089130238421475</v>
      </c>
      <c r="EP273" s="1">
        <v>0.116217912319983</v>
      </c>
      <c r="EQ273" s="1">
        <v>0.0559675243504554</v>
      </c>
      <c r="ER273" s="1">
        <v>-0.0699098723647603</v>
      </c>
      <c r="ES273" s="1">
        <v>-0.0544878120956727</v>
      </c>
      <c r="ET273" s="1">
        <v>-0.0422983622811098</v>
      </c>
      <c r="EU273" s="1">
        <v>0.0110481090167994</v>
      </c>
      <c r="EV273" s="1">
        <v>-0.0168164446974469</v>
      </c>
      <c r="EW273" s="1">
        <v>0.150799291109887</v>
      </c>
      <c r="EX273" s="1">
        <v>-0.0516023562121573</v>
      </c>
      <c r="EY273" s="1">
        <v>0.0390806295937921</v>
      </c>
      <c r="EZ273" s="1">
        <v>-0.015819181608025</v>
      </c>
      <c r="FA273" s="1">
        <v>-0.0137999124889316</v>
      </c>
      <c r="FB273" s="1">
        <v>0.00889722978123174</v>
      </c>
      <c r="FC273" s="1">
        <v>-0.0562476072608306</v>
      </c>
      <c r="FD273" s="1">
        <v>0.0124529505677394</v>
      </c>
      <c r="FE273" s="1">
        <v>-0.0122561345306503</v>
      </c>
      <c r="FF273" s="1">
        <v>-0.0843015117131054</v>
      </c>
      <c r="FG273" s="1">
        <v>0.0670583924864026</v>
      </c>
      <c r="FH273" s="1">
        <v>-0.0364412862371338</v>
      </c>
      <c r="FI273" s="1">
        <v>0.0363358903228789</v>
      </c>
      <c r="FJ273" s="1">
        <v>0.00391336445852381</v>
      </c>
      <c r="FK273" s="1">
        <v>0.0209005186794197</v>
      </c>
      <c r="FL273" s="1">
        <v>-0.00255739578309055</v>
      </c>
      <c r="FM273" s="1">
        <v>-0.0408527114805161</v>
      </c>
      <c r="FN273" s="1">
        <v>0.018462177301884</v>
      </c>
      <c r="FO273" s="1">
        <v>-0.0122021637630014</v>
      </c>
      <c r="FP273" s="1">
        <v>-0.0260110165744868</v>
      </c>
      <c r="FQ273" s="1">
        <v>-0.0346039745026368</v>
      </c>
      <c r="FR273" s="1">
        <v>0.0164715486881368</v>
      </c>
      <c r="FS273" s="1">
        <v>0.0359913497457005</v>
      </c>
      <c r="FT273" s="1">
        <v>-0.00259469703300679</v>
      </c>
      <c r="FU273" s="1">
        <v>0.0393494036417988</v>
      </c>
      <c r="FV273" s="1">
        <v>-0.0173302267444943</v>
      </c>
      <c r="FW273" s="1">
        <v>0.0456201450610871</v>
      </c>
      <c r="FX273" s="1">
        <v>-0.029746740357213</v>
      </c>
      <c r="FY273" s="1">
        <v>0.00718037630816898</v>
      </c>
      <c r="FZ273" s="1">
        <v>-0.0417012397801636</v>
      </c>
      <c r="GA273" s="1">
        <v>-0.0281606854752283</v>
      </c>
      <c r="GB273" s="1">
        <v>-0.0106282085702936</v>
      </c>
      <c r="GC273" s="1">
        <v>-0.0105593586861617</v>
      </c>
      <c r="GD273" s="1">
        <v>-0.00383433817042788</v>
      </c>
      <c r="GE273" s="1">
        <v>0.00574759389573953</v>
      </c>
      <c r="GF273" s="1">
        <v>-0.0140800909756626</v>
      </c>
      <c r="GG273" s="1">
        <v>-0.0185723535065503</v>
      </c>
      <c r="GH273" s="1">
        <v>-0.0108510703249312</v>
      </c>
      <c r="GI273" s="1">
        <v>-0.00786887851914934</v>
      </c>
      <c r="GJ273" s="1">
        <v>0.0111969025965869</v>
      </c>
      <c r="GK273" s="1">
        <v>-0.0021400621712162</v>
      </c>
      <c r="GL273" s="1">
        <v>0.0197760037242673</v>
      </c>
      <c r="GM273" s="1">
        <v>0.034471565223419</v>
      </c>
      <c r="GN273" s="1">
        <v>0.00707521784646896</v>
      </c>
      <c r="GO273" s="1">
        <v>0.0320065478321489</v>
      </c>
      <c r="GP273" s="1">
        <v>-0.00290744900697923</v>
      </c>
      <c r="GQ273" s="1">
        <v>0.0321203788162277</v>
      </c>
      <c r="GR273" s="1">
        <v>-0.0291642674364608</v>
      </c>
      <c r="GS273" s="1">
        <v>0.00301405762201196</v>
      </c>
      <c r="GT273" s="1">
        <v>-0.00176090884630546</v>
      </c>
      <c r="GU273" s="1">
        <v>-0.0163049242787346</v>
      </c>
      <c r="GV273" s="1">
        <v>-0.00268187969729827</v>
      </c>
      <c r="GW273" s="1">
        <v>9.25257764108062E-4</v>
      </c>
      <c r="GX273" s="1">
        <v>0.00969892117528543</v>
      </c>
      <c r="GY273" s="1">
        <v>-0.0125838251937696</v>
      </c>
      <c r="GZ273" s="1">
        <v>0.0158767902276092</v>
      </c>
      <c r="HA273" s="1">
        <v>0.00106077439514798</v>
      </c>
      <c r="HB273" s="1">
        <v>-0.00479742265029223</v>
      </c>
      <c r="HC273" s="1">
        <v>0.0122178031260749</v>
      </c>
      <c r="HD273" s="1">
        <v>-0.0133309467891971</v>
      </c>
      <c r="HE273" s="1">
        <v>-0.00270370333635745</v>
      </c>
      <c r="HF273" s="1">
        <v>-0.00323211177384377</v>
      </c>
      <c r="HG273" s="1">
        <v>0.00289117514985222</v>
      </c>
      <c r="HH273" s="1">
        <v>-0.00495478799817264</v>
      </c>
      <c r="HI273" s="1">
        <v>-0.00693627523395475</v>
      </c>
      <c r="HJ273" s="1">
        <v>0.0108552097245768</v>
      </c>
      <c r="HK273" s="1">
        <v>0.00725431510984777</v>
      </c>
      <c r="HL273" s="1">
        <v>5.92173860611087E-4</v>
      </c>
      <c r="HM273" s="1">
        <v>-0.00852110483294814</v>
      </c>
      <c r="HN273" s="1">
        <v>0.00985458159217779</v>
      </c>
      <c r="HO273" s="1">
        <v>0.00247014837161468</v>
      </c>
      <c r="HP273" s="1">
        <v>0.00167225928742959</v>
      </c>
      <c r="HQ273" s="1">
        <v>0.00664876021412351</v>
      </c>
      <c r="HR273" s="1">
        <v>0.00461851546216638</v>
      </c>
      <c r="HS273" s="1">
        <v>-0.00134048027522383</v>
      </c>
      <c r="HT273" s="1">
        <v>-0.00286835788726865</v>
      </c>
      <c r="HU273" s="1">
        <v>0.00564459065366245</v>
      </c>
      <c r="HV273" s="1">
        <v>0.0016625505467899</v>
      </c>
      <c r="HW273" s="1">
        <v>0.00255701548474969</v>
      </c>
      <c r="HX273" s="1">
        <v>0.00159626298500941</v>
      </c>
      <c r="HY273" s="1">
        <v>-0.00390921967973627</v>
      </c>
      <c r="HZ273" s="1">
        <v>0.00721560284935033</v>
      </c>
      <c r="IA273" s="1">
        <v>0.00222612956832245</v>
      </c>
      <c r="IB273" s="2">
        <v>-8.57443784748579E-6</v>
      </c>
      <c r="IC273" s="1">
        <v>0.00168848790715523</v>
      </c>
      <c r="ID273" s="2">
        <v>-1.56418301888293E-5</v>
      </c>
      <c r="IE273" s="1">
        <v>5.36054918050636E-4</v>
      </c>
      <c r="IF273" s="1">
        <v>0.00141601542905196</v>
      </c>
      <c r="IG273" s="1">
        <v>0.00102359453508222</v>
      </c>
      <c r="IH273" s="1">
        <v>-2.20345478728993E-4</v>
      </c>
      <c r="II273" s="1">
        <v>0.00103521824441993</v>
      </c>
      <c r="IJ273" s="1">
        <v>1.23456577410687E-4</v>
      </c>
      <c r="IK273" s="1">
        <v>-0.00112330102365484</v>
      </c>
      <c r="IL273" s="1">
        <v>0.00117932933717336</v>
      </c>
      <c r="IM273" s="2">
        <v>-6.35964806334198E-5</v>
      </c>
      <c r="IN273" s="1">
        <v>0.00106465132209328</v>
      </c>
      <c r="IO273" s="1">
        <v>-2.86347759015569E-4</v>
      </c>
      <c r="IP273" s="1">
        <v>6.44594000033586E-4</v>
      </c>
      <c r="IQ273" s="2">
        <v>9.60077183312564E-5</v>
      </c>
      <c r="IR273" s="2">
        <v>-2.8795855766333E-16</v>
      </c>
      <c r="IS273" s="2">
        <v>5.33515911127329E-17</v>
      </c>
      <c r="IT273" s="2">
        <v>1.29144937550479E-16</v>
      </c>
      <c r="IU273" s="2">
        <v>1.0406200061331E-16</v>
      </c>
      <c r="IV273" s="2">
        <v>-4.05271525438077E-17</v>
      </c>
      <c r="IW273" s="2">
        <v>3.41378337977724E-16</v>
      </c>
      <c r="IX273" s="2">
        <v>9.84210500347971E-17</v>
      </c>
      <c r="IY273" s="2">
        <v>1.03621654223559E-16</v>
      </c>
      <c r="IZ273" s="2">
        <v>7.55111104652325E-17</v>
      </c>
      <c r="JA273" s="2">
        <v>-1.17132159697871E-16</v>
      </c>
      <c r="JB273" s="2">
        <v>-9.69836299819179E-17</v>
      </c>
      <c r="JC273" s="2">
        <v>-4.02403838490587E-16</v>
      </c>
      <c r="JD273" s="2">
        <v>-4.40040146426269E-16</v>
      </c>
      <c r="JE273" s="2">
        <v>2.23235901944343E-16</v>
      </c>
      <c r="JF273" s="2">
        <v>5.40025284176134E-17</v>
      </c>
      <c r="JG273" s="2">
        <v>5.4207351146778E-16</v>
      </c>
      <c r="JH273" s="2">
        <v>-4.53561398241225E-16</v>
      </c>
      <c r="JI273" s="2">
        <v>-2.53042776924299E-16</v>
      </c>
      <c r="JJ273" s="2">
        <v>-1.70332541971007E-16</v>
      </c>
      <c r="JK273" s="2">
        <v>3.01584494190262E-16</v>
      </c>
      <c r="JL273" s="2">
        <v>1.08809070995128E-17</v>
      </c>
      <c r="JM273" s="2">
        <v>2.2067862328897E-16</v>
      </c>
      <c r="JN273" s="2">
        <v>-2.83323722343531E-16</v>
      </c>
      <c r="JO273" s="2">
        <v>3.68296480776632E-16</v>
      </c>
      <c r="JP273" s="2">
        <v>-1.38612921176067E-16</v>
      </c>
      <c r="JQ273" s="2">
        <v>6.37437682101745E-17</v>
      </c>
      <c r="JR273" s="2">
        <v>3.01749624289976E-16</v>
      </c>
      <c r="JS273" s="2">
        <v>1.57416446343501E-16</v>
      </c>
      <c r="JT273" s="2">
        <v>3.21549511752417E-16</v>
      </c>
      <c r="JU273" s="2">
        <v>6.51822200287725E-17</v>
      </c>
      <c r="JV273" s="2">
        <v>1.02408685448737E-17</v>
      </c>
    </row>
    <row r="274">
      <c r="A274" s="1">
        <v>4127918.0</v>
      </c>
      <c r="B274" s="1">
        <v>8.25274695910151</v>
      </c>
      <c r="C274" s="1">
        <v>-2.3406540007495</v>
      </c>
      <c r="D274" s="1">
        <v>5.66009424761546</v>
      </c>
      <c r="E274" s="1">
        <v>4.46859664376449</v>
      </c>
      <c r="F274" s="1">
        <v>-6.39165511259284</v>
      </c>
      <c r="G274" s="1">
        <v>6.22357248505619</v>
      </c>
      <c r="H274" s="1">
        <v>1.71001490053496</v>
      </c>
      <c r="I274" s="1">
        <v>-1.11328741993034</v>
      </c>
      <c r="J274" s="1">
        <v>0.702585395478011</v>
      </c>
      <c r="K274" s="1">
        <v>-0.979037424248996</v>
      </c>
      <c r="L274" s="1">
        <v>-3.73828305369145</v>
      </c>
      <c r="M274" s="1">
        <v>0.886297044780655</v>
      </c>
      <c r="N274" s="1">
        <v>-2.20963772945959</v>
      </c>
      <c r="O274" s="1">
        <v>-4.11960038238889</v>
      </c>
      <c r="P274" s="1">
        <v>-1.29886750613227</v>
      </c>
      <c r="Q274" s="1">
        <v>3.14241458645798</v>
      </c>
      <c r="R274" s="1">
        <v>-3.08970864806092</v>
      </c>
      <c r="S274" s="1">
        <v>0.662834901957684</v>
      </c>
      <c r="T274" s="1">
        <v>0.907098848647106</v>
      </c>
      <c r="U274" s="1">
        <v>2.30019770330315</v>
      </c>
      <c r="V274" s="1">
        <v>-1.95473881618385</v>
      </c>
      <c r="W274" s="1">
        <v>0.255273239419164</v>
      </c>
      <c r="X274" s="1">
        <v>-1.89729707606729</v>
      </c>
      <c r="Y274" s="1">
        <v>-0.383697183124557</v>
      </c>
      <c r="Z274" s="1">
        <v>1.47916482610266</v>
      </c>
      <c r="AA274" s="1">
        <v>1.94865501070169</v>
      </c>
      <c r="AB274" s="1">
        <v>-0.292702081872506</v>
      </c>
      <c r="AC274" s="1">
        <v>-0.616478502008969</v>
      </c>
      <c r="AD274" s="1">
        <v>2.41079622543242</v>
      </c>
      <c r="AE274" s="1">
        <v>0.376680083880792</v>
      </c>
      <c r="AF274" s="1">
        <v>2.44840058811917</v>
      </c>
      <c r="AG274" s="1">
        <v>-1.34092240748288</v>
      </c>
      <c r="AH274" s="1">
        <v>1.37759970731026</v>
      </c>
      <c r="AI274" s="1">
        <v>3.20892448179882</v>
      </c>
      <c r="AJ274" s="1">
        <v>-1.3094775079093</v>
      </c>
      <c r="AK274" s="1">
        <v>-0.59847023876563</v>
      </c>
      <c r="AL274" s="1">
        <v>-0.109517431205498</v>
      </c>
      <c r="AM274" s="1">
        <v>-0.312902025651385</v>
      </c>
      <c r="AN274" s="1">
        <v>1.29818549045105</v>
      </c>
      <c r="AO274" s="1">
        <v>2.44876508030977</v>
      </c>
      <c r="AP274" s="1">
        <v>-0.495021490759777</v>
      </c>
      <c r="AQ274" s="1">
        <v>-0.290807174808683</v>
      </c>
      <c r="AR274" s="1">
        <v>1.50564457400457</v>
      </c>
      <c r="AS274" s="1">
        <v>1.17193873092645</v>
      </c>
      <c r="AT274" s="1">
        <v>0.130083352253308</v>
      </c>
      <c r="AU274" s="1">
        <v>-0.751796948947719</v>
      </c>
      <c r="AV274" s="1">
        <v>0.593957577614907</v>
      </c>
      <c r="AW274" s="1">
        <v>-1.91945570720805</v>
      </c>
      <c r="AX274" s="1">
        <v>-1.01261029871704</v>
      </c>
      <c r="AY274" s="1">
        <v>3.106028296024E-4</v>
      </c>
      <c r="AZ274" s="1">
        <v>0.892305472742548</v>
      </c>
      <c r="BA274" s="1">
        <v>0.281144613468601</v>
      </c>
      <c r="BB274" s="1">
        <v>0.319099903284082</v>
      </c>
      <c r="BC274" s="1">
        <v>0.173434639654933</v>
      </c>
      <c r="BD274" s="1">
        <v>0.399671852761155</v>
      </c>
      <c r="BE274" s="1">
        <v>-0.36969153100265</v>
      </c>
      <c r="BF274" s="1">
        <v>0.263251366932218</v>
      </c>
      <c r="BG274" s="1">
        <v>-0.262214013775757</v>
      </c>
      <c r="BH274" s="1">
        <v>0.424863847502586</v>
      </c>
      <c r="BI274" s="1">
        <v>-0.204755865626381</v>
      </c>
      <c r="BJ274" s="1">
        <v>-0.362837447495866</v>
      </c>
      <c r="BK274" s="1">
        <v>-0.380186854995761</v>
      </c>
      <c r="BL274" s="1">
        <v>-0.328156208885848</v>
      </c>
      <c r="BM274" s="1">
        <v>0.340065063636517</v>
      </c>
      <c r="BN274" s="1">
        <v>-0.269180268483865</v>
      </c>
      <c r="BO274" s="1">
        <v>0.415039806108346</v>
      </c>
      <c r="BP274" s="1">
        <v>0.0759389568581105</v>
      </c>
      <c r="BQ274" s="1">
        <v>-0.156886518154611</v>
      </c>
      <c r="BR274" s="1">
        <v>-0.273041540680751</v>
      </c>
      <c r="BS274" s="1">
        <v>-0.142311806757006</v>
      </c>
      <c r="BT274" s="1">
        <v>-0.112913153849833</v>
      </c>
      <c r="BU274" s="1">
        <v>0.262024530822388</v>
      </c>
      <c r="BV274" s="1">
        <v>0.230121004565264</v>
      </c>
      <c r="BW274" s="1">
        <v>-0.532372965967521</v>
      </c>
      <c r="BX274" s="1">
        <v>0.416907410529516</v>
      </c>
      <c r="BY274" s="1">
        <v>-1.19775535478209</v>
      </c>
      <c r="BZ274" s="1">
        <v>-0.582619812013526</v>
      </c>
      <c r="CA274" s="1">
        <v>-0.207788802446312</v>
      </c>
      <c r="CB274" s="1">
        <v>-0.433807428006233</v>
      </c>
      <c r="CC274" s="1">
        <v>0.797162315830815</v>
      </c>
      <c r="CD274" s="1">
        <v>1.23458775875306</v>
      </c>
      <c r="CE274" s="1">
        <v>0.336788395981135</v>
      </c>
      <c r="CF274" s="1">
        <v>-0.517468481537136</v>
      </c>
      <c r="CG274" s="1">
        <v>-0.333460856375577</v>
      </c>
      <c r="CH274" s="1">
        <v>0.141381485546307</v>
      </c>
      <c r="CI274" s="1">
        <v>-0.178509176279753</v>
      </c>
      <c r="CJ274" s="1">
        <v>-0.730047812924632</v>
      </c>
      <c r="CK274" s="1">
        <v>0.398130815367277</v>
      </c>
      <c r="CL274" s="1">
        <v>-0.172697192144845</v>
      </c>
      <c r="CM274" s="1">
        <v>0.331696438149554</v>
      </c>
      <c r="CN274" s="1">
        <v>0.504432225406934</v>
      </c>
      <c r="CO274" s="1">
        <v>-0.469137840604318</v>
      </c>
      <c r="CP274" s="1">
        <v>-0.726278280495001</v>
      </c>
      <c r="CQ274" s="1">
        <v>0.328068972963836</v>
      </c>
      <c r="CR274" s="1">
        <v>0.355777664669538</v>
      </c>
      <c r="CS274" s="1">
        <v>0.270919390132892</v>
      </c>
      <c r="CT274" s="1">
        <v>0.22209554178111</v>
      </c>
      <c r="CU274" s="1">
        <v>0.0758207987168086</v>
      </c>
      <c r="CV274" s="1">
        <v>-0.20815644502487</v>
      </c>
      <c r="CW274" s="1">
        <v>0.147513105705813</v>
      </c>
      <c r="CX274" s="1">
        <v>0.162419826308536</v>
      </c>
      <c r="CY274" s="1">
        <v>-0.0146896463938057</v>
      </c>
      <c r="CZ274" s="1">
        <v>-0.787982858229384</v>
      </c>
      <c r="DA274" s="1">
        <v>0.107713596010679</v>
      </c>
      <c r="DB274" s="1">
        <v>0.364219253951307</v>
      </c>
      <c r="DC274" s="1">
        <v>-0.490750407023572</v>
      </c>
      <c r="DD274" s="1">
        <v>0.213504200795611</v>
      </c>
      <c r="DE274" s="1">
        <v>-0.058018019375412</v>
      </c>
      <c r="DF274" s="1">
        <v>-0.332311758063958</v>
      </c>
      <c r="DG274" s="1">
        <v>-0.238562454916835</v>
      </c>
      <c r="DH274" s="1">
        <v>-0.164553519902753</v>
      </c>
      <c r="DI274" s="1">
        <v>-0.030962511722942</v>
      </c>
      <c r="DJ274" s="1">
        <v>-0.130796710529842</v>
      </c>
      <c r="DK274" s="1">
        <v>-0.143201840130191</v>
      </c>
      <c r="DL274" s="1">
        <v>0.0413719879297546</v>
      </c>
      <c r="DM274" s="1">
        <v>0.151403086146266</v>
      </c>
      <c r="DN274" s="1">
        <v>-0.104379994775086</v>
      </c>
      <c r="DO274" s="1">
        <v>0.0937565639471441</v>
      </c>
      <c r="DP274" s="1">
        <v>0.160349774738519</v>
      </c>
      <c r="DQ274" s="1">
        <v>0.163123600719142</v>
      </c>
      <c r="DR274" s="1">
        <v>0.103565531488911</v>
      </c>
      <c r="DS274" s="1">
        <v>-0.101835260236568</v>
      </c>
      <c r="DT274" s="1">
        <v>0.126925143860041</v>
      </c>
      <c r="DU274" s="1">
        <v>0.0219888604783506</v>
      </c>
      <c r="DV274" s="1">
        <v>0.0515299646440382</v>
      </c>
      <c r="DW274" s="1">
        <v>-0.0764408164492123</v>
      </c>
      <c r="DX274" s="1">
        <v>0.0304292955904167</v>
      </c>
      <c r="DY274" s="1">
        <v>0.0779981979792709</v>
      </c>
      <c r="DZ274" s="1">
        <v>0.0759757167553396</v>
      </c>
      <c r="EA274" s="1">
        <v>0.0886460895774936</v>
      </c>
      <c r="EB274" s="1">
        <v>-0.00938394927986968</v>
      </c>
      <c r="EC274" s="1">
        <v>-0.125050939263815</v>
      </c>
      <c r="ED274" s="1">
        <v>-0.0347641002069626</v>
      </c>
      <c r="EE274" s="1">
        <v>0.0335403747155779</v>
      </c>
      <c r="EF274" s="1">
        <v>0.0651887472065534</v>
      </c>
      <c r="EG274" s="1">
        <v>-0.0591228761956854</v>
      </c>
      <c r="EH274" s="1">
        <v>0.148248610441586</v>
      </c>
      <c r="EI274" s="1">
        <v>-0.0954182513510971</v>
      </c>
      <c r="EJ274" s="1">
        <v>0.0726320873337379</v>
      </c>
      <c r="EK274" s="1">
        <v>-0.13633317006209</v>
      </c>
      <c r="EL274" s="1">
        <v>-0.167008799260481</v>
      </c>
      <c r="EM274" s="1">
        <v>0.159657519014051</v>
      </c>
      <c r="EN274" s="1">
        <v>0.0931707990175412</v>
      </c>
      <c r="EO274" s="1">
        <v>-0.119997928334044</v>
      </c>
      <c r="EP274" s="1">
        <v>-0.117450175063097</v>
      </c>
      <c r="EQ274" s="1">
        <v>0.177015703290372</v>
      </c>
      <c r="ER274" s="1">
        <v>-0.00925027935727068</v>
      </c>
      <c r="ES274" s="1">
        <v>0.0378796280200389</v>
      </c>
      <c r="ET274" s="1">
        <v>0.135288177351149</v>
      </c>
      <c r="EU274" s="1">
        <v>0.078691127033028</v>
      </c>
      <c r="EV274" s="1">
        <v>0.0909544442405363</v>
      </c>
      <c r="EW274" s="1">
        <v>-0.0584866852271479</v>
      </c>
      <c r="EX274" s="1">
        <v>-0.0367164894899805</v>
      </c>
      <c r="EY274" s="1">
        <v>0.0241711781328829</v>
      </c>
      <c r="EZ274" s="1">
        <v>-0.0173279942833693</v>
      </c>
      <c r="FA274" s="1">
        <v>-0.0200152309859855</v>
      </c>
      <c r="FB274" s="1">
        <v>0.0191807693670233</v>
      </c>
      <c r="FC274" s="1">
        <v>-0.0100062820182583</v>
      </c>
      <c r="FD274" s="1">
        <v>0.0550048623143927</v>
      </c>
      <c r="FE274" s="1">
        <v>-0.0758531209977881</v>
      </c>
      <c r="FF274" s="1">
        <v>0.052741477394736</v>
      </c>
      <c r="FG274" s="1">
        <v>-0.00459945501251814</v>
      </c>
      <c r="FH274" s="1">
        <v>0.0459711999999521</v>
      </c>
      <c r="FI274" s="1">
        <v>-0.0523212988628467</v>
      </c>
      <c r="FJ274" s="1">
        <v>-0.0286811117093198</v>
      </c>
      <c r="FK274" s="1">
        <v>0.00552451849304217</v>
      </c>
      <c r="FL274" s="1">
        <v>0.0748376466690988</v>
      </c>
      <c r="FM274" s="1">
        <v>-0.0285538816994365</v>
      </c>
      <c r="FN274" s="1">
        <v>-0.0158850995895753</v>
      </c>
      <c r="FO274" s="1">
        <v>0.0341133689119156</v>
      </c>
      <c r="FP274" s="1">
        <v>-0.0248823606574204</v>
      </c>
      <c r="FQ274" s="1">
        <v>0.0330239878004982</v>
      </c>
      <c r="FR274" s="1">
        <v>0.0380043193857867</v>
      </c>
      <c r="FS274" s="1">
        <v>-0.0235011093515394</v>
      </c>
      <c r="FT274" s="1">
        <v>-0.0693657655138588</v>
      </c>
      <c r="FU274" s="1">
        <v>0.00759806525135269</v>
      </c>
      <c r="FV274" s="1">
        <v>-0.00678235055369298</v>
      </c>
      <c r="FW274" s="1">
        <v>-0.0575450259013713</v>
      </c>
      <c r="FX274" s="1">
        <v>0.00881642626523477</v>
      </c>
      <c r="FY274" s="1">
        <v>0.0197722960313014</v>
      </c>
      <c r="FZ274" s="1">
        <v>0.0289896374763031</v>
      </c>
      <c r="GA274" s="1">
        <v>0.0212952589002694</v>
      </c>
      <c r="GB274" s="1">
        <v>-0.0202475691074314</v>
      </c>
      <c r="GC274" s="1">
        <v>0.0123737983601549</v>
      </c>
      <c r="GD274" s="1">
        <v>-0.0148151285469602</v>
      </c>
      <c r="GE274" s="1">
        <v>0.0176785365398129</v>
      </c>
      <c r="GF274" s="1">
        <v>0.0721865330391347</v>
      </c>
      <c r="GG274" s="1">
        <v>0.00395486056244329</v>
      </c>
      <c r="GH274" s="1">
        <v>-0.0186274182802395</v>
      </c>
      <c r="GI274" s="1">
        <v>0.00498866609302721</v>
      </c>
      <c r="GJ274" s="1">
        <v>-0.0249756588731664</v>
      </c>
      <c r="GK274" s="1">
        <v>0.0206207916203412</v>
      </c>
      <c r="GL274" s="1">
        <v>0.00113564601418215</v>
      </c>
      <c r="GM274" s="1">
        <v>-0.0016232799227289</v>
      </c>
      <c r="GN274" s="1">
        <v>-0.00873091108306888</v>
      </c>
      <c r="GO274" s="1">
        <v>0.023630178406839</v>
      </c>
      <c r="GP274" s="1">
        <v>0.0249618452890779</v>
      </c>
      <c r="GQ274" s="1">
        <v>-0.0166397262584215</v>
      </c>
      <c r="GR274" s="1">
        <v>5.00845583868089E-4</v>
      </c>
      <c r="GS274" s="1">
        <v>-5.77487352064534E-4</v>
      </c>
      <c r="GT274" s="1">
        <v>-0.00596208522346671</v>
      </c>
      <c r="GU274" s="1">
        <v>0.0146361639375696</v>
      </c>
      <c r="GV274" s="1">
        <v>9.94140420255251E-4</v>
      </c>
      <c r="GW274" s="2">
        <v>8.52984299917257E-5</v>
      </c>
      <c r="GX274" s="1">
        <v>0.00458147653353661</v>
      </c>
      <c r="GY274" s="1">
        <v>0.00294050681143137</v>
      </c>
      <c r="GZ274" s="1">
        <v>-0.0158250655841077</v>
      </c>
      <c r="HA274" s="1">
        <v>7.79028299221703E-4</v>
      </c>
      <c r="HB274" s="1">
        <v>-3.13940883870436E-4</v>
      </c>
      <c r="HC274" s="1">
        <v>0.00112182760866898</v>
      </c>
      <c r="HD274" s="1">
        <v>-0.0167924007517546</v>
      </c>
      <c r="HE274" s="1">
        <v>0.0126508287449293</v>
      </c>
      <c r="HF274" s="1">
        <v>0.0093461966637945</v>
      </c>
      <c r="HG274" s="1">
        <v>-0.0069773170376463</v>
      </c>
      <c r="HH274" s="1">
        <v>-0.0194920657335689</v>
      </c>
      <c r="HI274" s="1">
        <v>0.00255887984438879</v>
      </c>
      <c r="HJ274" s="2">
        <v>2.16304538514376E-5</v>
      </c>
      <c r="HK274" s="1">
        <v>-0.0126625457612003</v>
      </c>
      <c r="HL274" s="1">
        <v>0.00296849508414377</v>
      </c>
      <c r="HM274" s="1">
        <v>6.13965817570375E-4</v>
      </c>
      <c r="HN274" s="1">
        <v>-0.0108114061030657</v>
      </c>
      <c r="HO274" s="1">
        <v>-0.00138979174636119</v>
      </c>
      <c r="HP274" s="1">
        <v>0.00171033495382462</v>
      </c>
      <c r="HQ274" s="1">
        <v>-0.00371620276247573</v>
      </c>
      <c r="HR274" s="1">
        <v>-0.00476683530999435</v>
      </c>
      <c r="HS274" s="1">
        <v>0.00628472778482962</v>
      </c>
      <c r="HT274" s="1">
        <v>-0.00292981116094453</v>
      </c>
      <c r="HU274" s="1">
        <v>-0.00335360277078736</v>
      </c>
      <c r="HV274" s="1">
        <v>2.36134150085022E-4</v>
      </c>
      <c r="HW274" s="1">
        <v>0.00204618039417253</v>
      </c>
      <c r="HX274" s="1">
        <v>0.00345107429997805</v>
      </c>
      <c r="HY274" s="1">
        <v>0.00316082669109862</v>
      </c>
      <c r="HZ274" s="1">
        <v>0.00192744663434073</v>
      </c>
      <c r="IA274" s="1">
        <v>0.00782455112044988</v>
      </c>
      <c r="IB274" s="1">
        <v>0.00276035143068161</v>
      </c>
      <c r="IC274" s="1">
        <v>0.00139139041456636</v>
      </c>
      <c r="ID274" s="1">
        <v>0.00171460663545827</v>
      </c>
      <c r="IE274" s="1">
        <v>0.00152308339133112</v>
      </c>
      <c r="IF274" s="1">
        <v>0.00159584537721431</v>
      </c>
      <c r="IG274" s="1">
        <v>0.0015041654311894</v>
      </c>
      <c r="IH274" s="1">
        <v>0.00326083143969785</v>
      </c>
      <c r="II274" s="1">
        <v>-7.80173953529289E-4</v>
      </c>
      <c r="IJ274" s="1">
        <v>-4.7168775517339E-4</v>
      </c>
      <c r="IK274" s="1">
        <v>-6.57354698539483E-4</v>
      </c>
      <c r="IL274" s="1">
        <v>-0.00166374319105748</v>
      </c>
      <c r="IM274" s="1">
        <v>0.00118545197861186</v>
      </c>
      <c r="IN274" s="2">
        <v>-7.84590107050848E-5</v>
      </c>
      <c r="IO274" s="2">
        <v>-2.33246963861948E-5</v>
      </c>
      <c r="IP274" s="1">
        <v>-7.7323379022763E-4</v>
      </c>
      <c r="IQ274" s="1">
        <v>2.80108973221918E-4</v>
      </c>
      <c r="IR274" s="2">
        <v>5.6322204353564E-17</v>
      </c>
      <c r="IS274" s="2">
        <v>-2.30337527998491E-16</v>
      </c>
      <c r="IT274" s="2">
        <v>2.04290513971734E-16</v>
      </c>
      <c r="IU274" s="2">
        <v>6.45117505123154E-16</v>
      </c>
      <c r="IV274" s="2">
        <v>2.65053042075789E-17</v>
      </c>
      <c r="IW274" s="2">
        <v>-3.14639213781028E-16</v>
      </c>
      <c r="IX274" s="2">
        <v>6.09965046954255E-17</v>
      </c>
      <c r="IY274" s="2">
        <v>1.7967002618423E-16</v>
      </c>
      <c r="IZ274" s="2">
        <v>1.20426659335209E-16</v>
      </c>
      <c r="JA274" s="2">
        <v>3.96432350821804E-16</v>
      </c>
      <c r="JB274" s="2">
        <v>6.54864873228491E-17</v>
      </c>
      <c r="JC274" s="2">
        <v>3.0991249587387E-16</v>
      </c>
      <c r="JD274" s="2">
        <v>4.79336409500822E-16</v>
      </c>
      <c r="JE274" s="2">
        <v>5.58320298505314E-16</v>
      </c>
      <c r="JF274" s="2">
        <v>-4.11363592706668E-18</v>
      </c>
      <c r="JG274" s="2">
        <v>5.87171657885331E-17</v>
      </c>
      <c r="JH274" s="2">
        <v>-1.64758874166668E-16</v>
      </c>
      <c r="JI274" s="2">
        <v>-6.37186659920251E-17</v>
      </c>
      <c r="JJ274" s="2">
        <v>2.0298693461057E-18</v>
      </c>
      <c r="JK274" s="2">
        <v>-1.34082268527375E-17</v>
      </c>
      <c r="JL274" s="2">
        <v>-4.25059509909376E-16</v>
      </c>
      <c r="JM274" s="2">
        <v>-1.2687781554163E-16</v>
      </c>
      <c r="JN274" s="2">
        <v>-1.11265730458855E-16</v>
      </c>
      <c r="JO274" s="2">
        <v>-2.78149330260542E-16</v>
      </c>
      <c r="JP274" s="2">
        <v>-3.70073966003409E-16</v>
      </c>
      <c r="JQ274" s="2">
        <v>1.55417641454152E-16</v>
      </c>
      <c r="JR274" s="2">
        <v>3.1790107070177E-16</v>
      </c>
      <c r="JS274" s="2">
        <v>1.51422098537743E-16</v>
      </c>
      <c r="JT274" s="2">
        <v>1.97540638431175E-17</v>
      </c>
      <c r="JU274" s="2">
        <v>-9.324431129127E-17</v>
      </c>
      <c r="JV274" s="2">
        <v>-6.04118406372186E-17</v>
      </c>
    </row>
    <row r="275">
      <c r="A275" s="1">
        <v>4127997.0</v>
      </c>
      <c r="B275" s="1">
        <v>4.36650551217209</v>
      </c>
      <c r="C275" s="1">
        <v>-1.51140937161851</v>
      </c>
      <c r="D275" s="1">
        <v>5.41298468269063</v>
      </c>
      <c r="E275" s="1">
        <v>2.28041258354112</v>
      </c>
      <c r="F275" s="1">
        <v>-3.6371645270514</v>
      </c>
      <c r="G275" s="1">
        <v>0.828320354362281</v>
      </c>
      <c r="H275" s="1">
        <v>1.73393465920951</v>
      </c>
      <c r="I275" s="1">
        <v>-1.73225493091529</v>
      </c>
      <c r="J275" s="1">
        <v>-0.060265037876605</v>
      </c>
      <c r="K275" s="1">
        <v>0.40020839130018</v>
      </c>
      <c r="L275" s="1">
        <v>-2.79214885706727</v>
      </c>
      <c r="M275" s="1">
        <v>-0.808342925571898</v>
      </c>
      <c r="N275" s="1">
        <v>0.674054016297256</v>
      </c>
      <c r="O275" s="1">
        <v>-0.789118775771285</v>
      </c>
      <c r="P275" s="1">
        <v>1.11166870019233</v>
      </c>
      <c r="Q275" s="1">
        <v>-1.19566272878177</v>
      </c>
      <c r="R275" s="1">
        <v>-0.839090732546021</v>
      </c>
      <c r="S275" s="1">
        <v>1.61826808085177</v>
      </c>
      <c r="T275" s="1">
        <v>-0.936028764885522</v>
      </c>
      <c r="U275" s="1">
        <v>-1.32912629289308</v>
      </c>
      <c r="V275" s="1">
        <v>0.623300615145601</v>
      </c>
      <c r="W275" s="1">
        <v>-1.02565565470802</v>
      </c>
      <c r="X275" s="1">
        <v>0.338377002008553</v>
      </c>
      <c r="Y275" s="1">
        <v>0.672890056317454</v>
      </c>
      <c r="Z275" s="1">
        <v>0.699575514539478</v>
      </c>
      <c r="AA275" s="1">
        <v>0.766272060397843</v>
      </c>
      <c r="AB275" s="1">
        <v>0.958176133291726</v>
      </c>
      <c r="AC275" s="1">
        <v>-0.704100507021941</v>
      </c>
      <c r="AD275" s="1">
        <v>0.437965857278535</v>
      </c>
      <c r="AE275" s="1">
        <v>0.327891064650566</v>
      </c>
      <c r="AF275" s="1">
        <v>1.28850164709765</v>
      </c>
      <c r="AG275" s="1">
        <v>-1.32753325425187</v>
      </c>
      <c r="AH275" s="1">
        <v>0.493238906540598</v>
      </c>
      <c r="AI275" s="1">
        <v>0.844225672576357</v>
      </c>
      <c r="AJ275" s="1">
        <v>-0.824735880840109</v>
      </c>
      <c r="AK275" s="1">
        <v>1.52685299866116</v>
      </c>
      <c r="AL275" s="1">
        <v>-0.793825976057587</v>
      </c>
      <c r="AM275" s="1">
        <v>0.547079120893283</v>
      </c>
      <c r="AN275" s="1">
        <v>-0.177895182893526</v>
      </c>
      <c r="AO275" s="1">
        <v>0.851287801886834</v>
      </c>
      <c r="AP275" s="1">
        <v>-0.711284602754417</v>
      </c>
      <c r="AQ275" s="1">
        <v>0.0210725137416731</v>
      </c>
      <c r="AR275" s="1">
        <v>0.814134430783128</v>
      </c>
      <c r="AS275" s="1">
        <v>-0.735061121765016</v>
      </c>
      <c r="AT275" s="1">
        <v>-0.314435301322701</v>
      </c>
      <c r="AU275" s="1">
        <v>0.285943954089661</v>
      </c>
      <c r="AV275" s="1">
        <v>0.0779999200173152</v>
      </c>
      <c r="AW275" s="1">
        <v>-0.507375098319732</v>
      </c>
      <c r="AX275" s="1">
        <v>-0.205018386375318</v>
      </c>
      <c r="AY275" s="1">
        <v>-0.356195538698405</v>
      </c>
      <c r="AZ275" s="1">
        <v>-0.778213619831603</v>
      </c>
      <c r="BA275" s="1">
        <v>0.402804755969644</v>
      </c>
      <c r="BB275" s="1">
        <v>-0.422197263455712</v>
      </c>
      <c r="BC275" s="1">
        <v>-0.151972409982719</v>
      </c>
      <c r="BD275" s="1">
        <v>0.503207169442347</v>
      </c>
      <c r="BE275" s="1">
        <v>0.129001228560451</v>
      </c>
      <c r="BF275" s="1">
        <v>0.269725117020566</v>
      </c>
      <c r="BG275" s="1">
        <v>-0.385836697594934</v>
      </c>
      <c r="BH275" s="1">
        <v>0.0174726486621595</v>
      </c>
      <c r="BI275" s="1">
        <v>-0.103368174614423</v>
      </c>
      <c r="BJ275" s="1">
        <v>-0.0724146475128843</v>
      </c>
      <c r="BK275" s="1">
        <v>-0.567125254102582</v>
      </c>
      <c r="BL275" s="1">
        <v>-0.411741416572179</v>
      </c>
      <c r="BM275" s="1">
        <v>0.321080033766734</v>
      </c>
      <c r="BN275" s="1">
        <v>0.332373356138181</v>
      </c>
      <c r="BO275" s="1">
        <v>-0.107224040074576</v>
      </c>
      <c r="BP275" s="1">
        <v>-0.106225945533337</v>
      </c>
      <c r="BQ275" s="1">
        <v>0.0440287899881028</v>
      </c>
      <c r="BR275" s="1">
        <v>-0.0685344368668654</v>
      </c>
      <c r="BS275" s="1">
        <v>0.205944637727747</v>
      </c>
      <c r="BT275" s="1">
        <v>-0.0616475890415893</v>
      </c>
      <c r="BU275" s="1">
        <v>-0.0131971298343478</v>
      </c>
      <c r="BV275" s="1">
        <v>0.263690101322978</v>
      </c>
      <c r="BW275" s="1">
        <v>0.182670345859488</v>
      </c>
      <c r="BX275" s="1">
        <v>0.0225213982851933</v>
      </c>
      <c r="BY275" s="1">
        <v>-0.450303490017137</v>
      </c>
      <c r="BZ275" s="1">
        <v>-0.308628046148895</v>
      </c>
      <c r="CA275" s="1">
        <v>0.0235003367174646</v>
      </c>
      <c r="CB275" s="1">
        <v>0.0619217869706477</v>
      </c>
      <c r="CC275" s="1">
        <v>0.0953700370122036</v>
      </c>
      <c r="CD275" s="1">
        <v>0.272860635158946</v>
      </c>
      <c r="CE275" s="1">
        <v>-0.0845664902836132</v>
      </c>
      <c r="CF275" s="1">
        <v>-0.325396690185878</v>
      </c>
      <c r="CG275" s="1">
        <v>0.149776816279228</v>
      </c>
      <c r="CH275" s="1">
        <v>0.309710484013067</v>
      </c>
      <c r="CI275" s="1">
        <v>0.0651021388102411</v>
      </c>
      <c r="CJ275" s="1">
        <v>0.198364254087731</v>
      </c>
      <c r="CK275" s="1">
        <v>-0.161605268816776</v>
      </c>
      <c r="CL275" s="1">
        <v>0.108937631806782</v>
      </c>
      <c r="CM275" s="1">
        <v>0.20186842669058</v>
      </c>
      <c r="CN275" s="1">
        <v>0.0951920627740728</v>
      </c>
      <c r="CO275" s="1">
        <v>0.15440129236691</v>
      </c>
      <c r="CP275" s="1">
        <v>5.25132838040063E-4</v>
      </c>
      <c r="CQ275" s="1">
        <v>-0.419587932071027</v>
      </c>
      <c r="CR275" s="1">
        <v>-0.0813196678316619</v>
      </c>
      <c r="CS275" s="1">
        <v>-0.0615206350537955</v>
      </c>
      <c r="CT275" s="1">
        <v>0.287371434854665</v>
      </c>
      <c r="CU275" s="1">
        <v>0.186296165720024</v>
      </c>
      <c r="CV275" s="1">
        <v>0.200564012248359</v>
      </c>
      <c r="CW275" s="1">
        <v>0.153611413961973</v>
      </c>
      <c r="CX275" s="1">
        <v>-0.00311640649580218</v>
      </c>
      <c r="CY275" s="1">
        <v>-0.202093806560171</v>
      </c>
      <c r="CZ275" s="1">
        <v>-0.0663562020787234</v>
      </c>
      <c r="DA275" s="1">
        <v>-0.0358755783606501</v>
      </c>
      <c r="DB275" s="1">
        <v>0.0674277461413755</v>
      </c>
      <c r="DC275" s="1">
        <v>0.225576585828404</v>
      </c>
      <c r="DD275" s="1">
        <v>0.00766883311840884</v>
      </c>
      <c r="DE275" s="1">
        <v>0.011283012220422</v>
      </c>
      <c r="DF275" s="1">
        <v>-0.0439457720571387</v>
      </c>
      <c r="DG275" s="1">
        <v>0.126069319129054</v>
      </c>
      <c r="DH275" s="1">
        <v>-0.086617555152699</v>
      </c>
      <c r="DI275" s="1">
        <v>-0.439140342281247</v>
      </c>
      <c r="DJ275" s="1">
        <v>-0.181546051854301</v>
      </c>
      <c r="DK275" s="1">
        <v>-0.0424418626524545</v>
      </c>
      <c r="DL275" s="1">
        <v>0.0415828203272321</v>
      </c>
      <c r="DM275" s="1">
        <v>0.229095244957448</v>
      </c>
      <c r="DN275" s="1">
        <v>0.00317549316137465</v>
      </c>
      <c r="DO275" s="1">
        <v>0.0884267070522583</v>
      </c>
      <c r="DP275" s="1">
        <v>0.173434303840481</v>
      </c>
      <c r="DQ275" s="1">
        <v>-0.0499996587228527</v>
      </c>
      <c r="DR275" s="1">
        <v>0.126742244123608</v>
      </c>
      <c r="DS275" s="1">
        <v>-0.0785131644733974</v>
      </c>
      <c r="DT275" s="1">
        <v>0.0242294037604382</v>
      </c>
      <c r="DU275" s="1">
        <v>0.106228307187155</v>
      </c>
      <c r="DV275" s="1">
        <v>0.0489399272648368</v>
      </c>
      <c r="DW275" s="1">
        <v>-0.0252489528050444</v>
      </c>
      <c r="DX275" s="1">
        <v>0.031006161427551</v>
      </c>
      <c r="DY275" s="1">
        <v>-0.121270476853577</v>
      </c>
      <c r="DZ275" s="1">
        <v>0.162571599644894</v>
      </c>
      <c r="EA275" s="1">
        <v>-0.00534217335289545</v>
      </c>
      <c r="EB275" s="1">
        <v>-0.12176704493438</v>
      </c>
      <c r="EC275" s="1">
        <v>0.142189161632418</v>
      </c>
      <c r="ED275" s="1">
        <v>-0.0590053635060997</v>
      </c>
      <c r="EE275" s="1">
        <v>-0.028998880390081</v>
      </c>
      <c r="EF275" s="1">
        <v>-0.0116818489860543</v>
      </c>
      <c r="EG275" s="1">
        <v>-0.117109762526914</v>
      </c>
      <c r="EH275" s="1">
        <v>0.0753034617160371</v>
      </c>
      <c r="EI275" s="1">
        <v>0.061643495740796</v>
      </c>
      <c r="EJ275" s="1">
        <v>-0.0482714724776798</v>
      </c>
      <c r="EK275" s="1">
        <v>0.0237061496003142</v>
      </c>
      <c r="EL275" s="1">
        <v>-0.0831074765246261</v>
      </c>
      <c r="EM275" s="1">
        <v>0.12648453696005</v>
      </c>
      <c r="EN275" s="1">
        <v>0.060432665881484</v>
      </c>
      <c r="EO275" s="1">
        <v>0.0101564630424569</v>
      </c>
      <c r="EP275" s="1">
        <v>0.0713413300982907</v>
      </c>
      <c r="EQ275" s="1">
        <v>0.0637082571096217</v>
      </c>
      <c r="ER275" s="1">
        <v>-0.0598625122517433</v>
      </c>
      <c r="ES275" s="1">
        <v>-0.0617479042009961</v>
      </c>
      <c r="ET275" s="1">
        <v>-0.0343638922884583</v>
      </c>
      <c r="EU275" s="1">
        <v>-0.0275522733154921</v>
      </c>
      <c r="EV275" s="1">
        <v>0.0267318919370544</v>
      </c>
      <c r="EW275" s="1">
        <v>0.0175892494849676</v>
      </c>
      <c r="EX275" s="1">
        <v>-0.0656019686989507</v>
      </c>
      <c r="EY275" s="1">
        <v>0.0189095518475957</v>
      </c>
      <c r="EZ275" s="1">
        <v>0.042169307562446</v>
      </c>
      <c r="FA275" s="1">
        <v>0.00462551227061822</v>
      </c>
      <c r="FB275" s="1">
        <v>0.0658665615700499</v>
      </c>
      <c r="FC275" s="1">
        <v>-0.00769175114724392</v>
      </c>
      <c r="FD275" s="1">
        <v>-0.0215849612175046</v>
      </c>
      <c r="FE275" s="1">
        <v>-0.0394494908463308</v>
      </c>
      <c r="FF275" s="1">
        <v>-0.0188702188738555</v>
      </c>
      <c r="FG275" s="1">
        <v>0.0479763587026856</v>
      </c>
      <c r="FH275" s="1">
        <v>-0.0246244761481285</v>
      </c>
      <c r="FI275" s="1">
        <v>0.0717758035931215</v>
      </c>
      <c r="FJ275" s="1">
        <v>0.00379225024506414</v>
      </c>
      <c r="FK275" s="1">
        <v>0.0115991240882672</v>
      </c>
      <c r="FL275" s="1">
        <v>0.0761248480737002</v>
      </c>
      <c r="FM275" s="1">
        <v>-0.0254988658983967</v>
      </c>
      <c r="FN275" s="1">
        <v>0.0375532496731789</v>
      </c>
      <c r="FO275" s="1">
        <v>0.0295998894644167</v>
      </c>
      <c r="FP275" s="1">
        <v>-0.0287436674229414</v>
      </c>
      <c r="FQ275" s="1">
        <v>-0.0282812556462609</v>
      </c>
      <c r="FR275" s="1">
        <v>0.0282584882071886</v>
      </c>
      <c r="FS275" s="1">
        <v>-0.0310685112630456</v>
      </c>
      <c r="FT275" s="1">
        <v>-0.0128310544651932</v>
      </c>
      <c r="FU275" s="1">
        <v>0.0210022787489141</v>
      </c>
      <c r="FV275" s="1">
        <v>-0.0366717862988721</v>
      </c>
      <c r="FW275" s="1">
        <v>-0.0452790981008073</v>
      </c>
      <c r="FX275" s="1">
        <v>3.40544293169393E-4</v>
      </c>
      <c r="FY275" s="1">
        <v>0.0479085849613728</v>
      </c>
      <c r="FZ275" s="1">
        <v>-0.0522585884311862</v>
      </c>
      <c r="GA275" s="1">
        <v>0.00530463499453644</v>
      </c>
      <c r="GB275" s="1">
        <v>0.0234842940477521</v>
      </c>
      <c r="GC275" s="1">
        <v>-0.00829446031786133</v>
      </c>
      <c r="GD275" s="1">
        <v>0.00263830954265227</v>
      </c>
      <c r="GE275" s="1">
        <v>0.0130108544351559</v>
      </c>
      <c r="GF275" s="1">
        <v>-0.0240939022772846</v>
      </c>
      <c r="GG275" s="1">
        <v>-0.0287752235112371</v>
      </c>
      <c r="GH275" s="1">
        <v>-0.0325715668775203</v>
      </c>
      <c r="GI275" s="1">
        <v>0.019425123367983</v>
      </c>
      <c r="GJ275" s="1">
        <v>0.0202941967910442</v>
      </c>
      <c r="GK275" s="1">
        <v>-9.40053137618235E-4</v>
      </c>
      <c r="GL275" s="1">
        <v>0.00534042425904741</v>
      </c>
      <c r="GM275" s="1">
        <v>0.00721221735442225</v>
      </c>
      <c r="GN275" s="1">
        <v>-0.0110031754992022</v>
      </c>
      <c r="GO275" s="1">
        <v>-0.0140057861376742</v>
      </c>
      <c r="GP275" s="1">
        <v>0.0298389980005636</v>
      </c>
      <c r="GQ275" s="1">
        <v>0.0169204614116485</v>
      </c>
      <c r="GR275" s="1">
        <v>-0.00162410335644818</v>
      </c>
      <c r="GS275" s="1">
        <v>0.0223686496315804</v>
      </c>
      <c r="GT275" s="1">
        <v>-0.00208445665370372</v>
      </c>
      <c r="GU275" s="1">
        <v>-0.0216239984328334</v>
      </c>
      <c r="GV275" s="1">
        <v>-0.0120077993728611</v>
      </c>
      <c r="GW275" s="1">
        <v>-0.00927376824935944</v>
      </c>
      <c r="GX275" s="1">
        <v>0.00119979262385037</v>
      </c>
      <c r="GY275" s="1">
        <v>-0.0116129896231</v>
      </c>
      <c r="GZ275" s="1">
        <v>-1.24986838400272E-4</v>
      </c>
      <c r="HA275" s="1">
        <v>-0.0173299595170116</v>
      </c>
      <c r="HB275" s="1">
        <v>-0.00326383558262768</v>
      </c>
      <c r="HC275" s="1">
        <v>0.0196446406079359</v>
      </c>
      <c r="HD275" s="1">
        <v>-0.00539131014297705</v>
      </c>
      <c r="HE275" s="1">
        <v>-0.0104039778322449</v>
      </c>
      <c r="HF275" s="1">
        <v>0.00567726360171603</v>
      </c>
      <c r="HG275" s="1">
        <v>0.00187760586765396</v>
      </c>
      <c r="HH275" s="1">
        <v>-0.00992778686748561</v>
      </c>
      <c r="HI275" s="1">
        <v>4.11685592297083E-4</v>
      </c>
      <c r="HJ275" s="1">
        <v>0.0125316344502845</v>
      </c>
      <c r="HK275" s="1">
        <v>0.00767012229230872</v>
      </c>
      <c r="HL275" s="1">
        <v>-0.00202095383876342</v>
      </c>
      <c r="HM275" s="1">
        <v>0.00718390003382498</v>
      </c>
      <c r="HN275" s="1">
        <v>0.00279085138798906</v>
      </c>
      <c r="HO275" s="1">
        <v>-0.00149392464951428</v>
      </c>
      <c r="HP275" s="1">
        <v>-8.97959339528838E-4</v>
      </c>
      <c r="HQ275" s="1">
        <v>-0.00748178088476853</v>
      </c>
      <c r="HR275" s="1">
        <v>0.0059356802396849</v>
      </c>
      <c r="HS275" s="1">
        <v>0.00360062801785611</v>
      </c>
      <c r="HT275" s="1">
        <v>-0.006075499083878</v>
      </c>
      <c r="HU275" s="1">
        <v>-0.00222393403483953</v>
      </c>
      <c r="HV275" s="1">
        <v>-0.00283183400836869</v>
      </c>
      <c r="HW275" s="1">
        <v>-2.9339343443265E-4</v>
      </c>
      <c r="HX275" s="1">
        <v>-0.00610388620844014</v>
      </c>
      <c r="HY275" s="1">
        <v>-0.00650629555250943</v>
      </c>
      <c r="HZ275" s="1">
        <v>0.00707674655265691</v>
      </c>
      <c r="IA275" s="1">
        <v>-0.00100224580110484</v>
      </c>
      <c r="IB275" s="1">
        <v>0.00581434292805561</v>
      </c>
      <c r="IC275" s="1">
        <v>0.012719233857186</v>
      </c>
      <c r="ID275" s="1">
        <v>-6.97113692636402E-4</v>
      </c>
      <c r="IE275" s="1">
        <v>-0.00186562498394139</v>
      </c>
      <c r="IF275" s="1">
        <v>2.1413796051453E-4</v>
      </c>
      <c r="IG275" s="1">
        <v>-0.00627054707879896</v>
      </c>
      <c r="IH275" s="1">
        <v>-0.00475561840166477</v>
      </c>
      <c r="II275" s="1">
        <v>-0.00501221883040317</v>
      </c>
      <c r="IJ275" s="1">
        <v>-7.55105895904143E-4</v>
      </c>
      <c r="IK275" s="1">
        <v>0.00159176255875123</v>
      </c>
      <c r="IL275" s="1">
        <v>0.00153312834492316</v>
      </c>
      <c r="IM275" s="1">
        <v>3.59107163135855E-4</v>
      </c>
      <c r="IN275" s="1">
        <v>-0.00120177856226344</v>
      </c>
      <c r="IO275" s="2">
        <v>4.86512391177144E-5</v>
      </c>
      <c r="IP275" s="1">
        <v>-4.85344822769398E-4</v>
      </c>
      <c r="IQ275" s="1">
        <v>1.21616137714939E-4</v>
      </c>
      <c r="IR275" s="2">
        <v>7.59299220883089E-17</v>
      </c>
      <c r="IS275" s="2">
        <v>-1.53096363340578E-16</v>
      </c>
      <c r="IT275" s="2">
        <v>-1.06105404146374E-16</v>
      </c>
      <c r="IU275" s="2">
        <v>5.534889473803E-17</v>
      </c>
      <c r="IV275" s="2">
        <v>2.12907757551521E-16</v>
      </c>
      <c r="IW275" s="2">
        <v>2.5870842204312E-16</v>
      </c>
      <c r="IX275" s="2">
        <v>9.33506265671882E-17</v>
      </c>
      <c r="IY275" s="2">
        <v>-1.38618313816315E-16</v>
      </c>
      <c r="IZ275" s="2">
        <v>7.2934529443457E-16</v>
      </c>
      <c r="JA275" s="2">
        <v>1.18967546858623E-16</v>
      </c>
      <c r="JB275" s="2">
        <v>-1.15280845250737E-16</v>
      </c>
      <c r="JC275" s="2">
        <v>1.65372408575459E-16</v>
      </c>
      <c r="JD275" s="2">
        <v>-4.21542000123067E-16</v>
      </c>
      <c r="JE275" s="2">
        <v>2.85991403033124E-16</v>
      </c>
      <c r="JF275" s="2">
        <v>3.48706961322001E-16</v>
      </c>
      <c r="JG275" s="2">
        <v>-1.90842165551949E-16</v>
      </c>
      <c r="JH275" s="2">
        <v>5.11127247494507E-17</v>
      </c>
      <c r="JI275" s="2">
        <v>-3.45659125765919E-17</v>
      </c>
      <c r="JJ275" s="2">
        <v>3.23971125367435E-16</v>
      </c>
      <c r="JK275" s="2">
        <v>2.94904646424369E-16</v>
      </c>
      <c r="JL275" s="2">
        <v>3.15345978644295E-17</v>
      </c>
      <c r="JM275" s="2">
        <v>-5.29945045971653E-16</v>
      </c>
      <c r="JN275" s="2">
        <v>-3.43540419255983E-16</v>
      </c>
      <c r="JO275" s="2">
        <v>1.26725479132942E-16</v>
      </c>
      <c r="JP275" s="2">
        <v>6.93890609090635E-16</v>
      </c>
      <c r="JQ275" s="2">
        <v>-2.66035754698156E-16</v>
      </c>
      <c r="JR275" s="2">
        <v>-2.58932541775365E-16</v>
      </c>
      <c r="JS275" s="2">
        <v>-6.0753537838846E-18</v>
      </c>
      <c r="JT275" s="2">
        <v>-4.26972245095655E-16</v>
      </c>
      <c r="JU275" s="2">
        <v>-1.84811304914185E-16</v>
      </c>
      <c r="JV275" s="2">
        <v>6.83199019091447E-17</v>
      </c>
    </row>
    <row r="276">
      <c r="A276" s="1">
        <v>4161580.0</v>
      </c>
      <c r="B276" s="1">
        <v>-0.826909040616249</v>
      </c>
      <c r="C276" s="1">
        <v>-1.2020446178182</v>
      </c>
      <c r="D276" s="1">
        <v>8.29899347213437</v>
      </c>
      <c r="E276" s="1">
        <v>8.55977757529086</v>
      </c>
      <c r="F276" s="1">
        <v>3.04171892879638</v>
      </c>
      <c r="G276" s="1">
        <v>-2.63495446761324</v>
      </c>
      <c r="H276" s="1">
        <v>-2.16525543510107</v>
      </c>
      <c r="I276" s="1">
        <v>0.325198764896154</v>
      </c>
      <c r="J276" s="1">
        <v>-0.299346577907027</v>
      </c>
      <c r="K276" s="1">
        <v>-0.912399409921787</v>
      </c>
      <c r="L276" s="1">
        <v>-1.28829233843127</v>
      </c>
      <c r="M276" s="1">
        <v>-1.34179705102137</v>
      </c>
      <c r="N276" s="1">
        <v>1.28231041670514</v>
      </c>
      <c r="O276" s="1">
        <v>1.75729664326046</v>
      </c>
      <c r="P276" s="1">
        <v>-0.338356065128974</v>
      </c>
      <c r="Q276" s="1">
        <v>-2.77114194046222</v>
      </c>
      <c r="R276" s="1">
        <v>-0.43139853557636</v>
      </c>
      <c r="S276" s="1">
        <v>0.355614784676775</v>
      </c>
      <c r="T276" s="1">
        <v>-0.468482918920961</v>
      </c>
      <c r="U276" s="1">
        <v>-1.93651890038593</v>
      </c>
      <c r="V276" s="1">
        <v>0.369010949920069</v>
      </c>
      <c r="W276" s="1">
        <v>-0.918159794477599</v>
      </c>
      <c r="X276" s="1">
        <v>0.631955537574193</v>
      </c>
      <c r="Y276" s="1">
        <v>0.811944350236781</v>
      </c>
      <c r="Z276" s="1">
        <v>2.08860183258591</v>
      </c>
      <c r="AA276" s="1">
        <v>2.22468366983833</v>
      </c>
      <c r="AB276" s="1">
        <v>1.54793321268147</v>
      </c>
      <c r="AC276" s="1">
        <v>-0.808678458972745</v>
      </c>
      <c r="AD276" s="1">
        <v>0.0973030850198369</v>
      </c>
      <c r="AE276" s="1">
        <v>1.58915946703113</v>
      </c>
      <c r="AF276" s="1">
        <v>1.85795962587404</v>
      </c>
      <c r="AG276" s="1">
        <v>-0.86632008259118</v>
      </c>
      <c r="AH276" s="1">
        <v>0.707469530717062</v>
      </c>
      <c r="AI276" s="1">
        <v>0.215491806056303</v>
      </c>
      <c r="AJ276" s="1">
        <v>-2.48627410938358</v>
      </c>
      <c r="AK276" s="1">
        <v>1.17604894602757</v>
      </c>
      <c r="AL276" s="1">
        <v>-0.559313525683412</v>
      </c>
      <c r="AM276" s="1">
        <v>0.819509930861609</v>
      </c>
      <c r="AN276" s="1">
        <v>-0.284763846845099</v>
      </c>
      <c r="AO276" s="1">
        <v>0.933914116589014</v>
      </c>
      <c r="AP276" s="1">
        <v>-0.79676122675584</v>
      </c>
      <c r="AQ276" s="1">
        <v>0.887517722155643</v>
      </c>
      <c r="AR276" s="1">
        <v>0.755367114620034</v>
      </c>
      <c r="AS276" s="1">
        <v>-0.991066231322472</v>
      </c>
      <c r="AT276" s="1">
        <v>-0.46290879885425</v>
      </c>
      <c r="AU276" s="1">
        <v>0.138201508273874</v>
      </c>
      <c r="AV276" s="1">
        <v>-0.0834187925793823</v>
      </c>
      <c r="AW276" s="1">
        <v>-0.229615789488738</v>
      </c>
      <c r="AX276" s="1">
        <v>-1.56433662074254</v>
      </c>
      <c r="AY276" s="1">
        <v>-0.877470463880909</v>
      </c>
      <c r="AZ276" s="1">
        <v>-0.378120858364806</v>
      </c>
      <c r="BA276" s="1">
        <v>0.750247884413888</v>
      </c>
      <c r="BB276" s="1">
        <v>-0.0722203262579749</v>
      </c>
      <c r="BC276" s="1">
        <v>-1.00884928631418</v>
      </c>
      <c r="BD276" s="1">
        <v>0.531713597301532</v>
      </c>
      <c r="BE276" s="1">
        <v>-0.00691852239455363</v>
      </c>
      <c r="BF276" s="1">
        <v>0.963630754502611</v>
      </c>
      <c r="BG276" s="1">
        <v>0.769484105039796</v>
      </c>
      <c r="BH276" s="1">
        <v>-0.93973147665363</v>
      </c>
      <c r="BI276" s="1">
        <v>0.252822845088442</v>
      </c>
      <c r="BJ276" s="1">
        <v>0.222359747787987</v>
      </c>
      <c r="BK276" s="1">
        <v>0.854916267157807</v>
      </c>
      <c r="BL276" s="1">
        <v>0.462868739258848</v>
      </c>
      <c r="BM276" s="1">
        <v>0.134815342955456</v>
      </c>
      <c r="BN276" s="1">
        <v>0.229594012558699</v>
      </c>
      <c r="BO276" s="1">
        <v>-1.0089213159021</v>
      </c>
      <c r="BP276" s="1">
        <v>0.523211184353266</v>
      </c>
      <c r="BQ276" s="1">
        <v>0.545743815815815</v>
      </c>
      <c r="BR276" s="1">
        <v>0.242701999681435</v>
      </c>
      <c r="BS276" s="1">
        <v>0.036581553030759</v>
      </c>
      <c r="BT276" s="1">
        <v>-0.246101416209021</v>
      </c>
      <c r="BU276" s="1">
        <v>0.324757363571982</v>
      </c>
      <c r="BV276" s="1">
        <v>0.463202751873918</v>
      </c>
      <c r="BW276" s="1">
        <v>-0.127691488002611</v>
      </c>
      <c r="BX276" s="1">
        <v>0.0521335477709443</v>
      </c>
      <c r="BY276" s="1">
        <v>0.0791228050818489</v>
      </c>
      <c r="BZ276" s="1">
        <v>-0.148102850340352</v>
      </c>
      <c r="CA276" s="1">
        <v>0.218715581527626</v>
      </c>
      <c r="CB276" s="1">
        <v>0.560287541677754</v>
      </c>
      <c r="CC276" s="1">
        <v>0.110396435741192</v>
      </c>
      <c r="CD276" s="1">
        <v>0.278029875591164</v>
      </c>
      <c r="CE276" s="1">
        <v>-0.623887407064927</v>
      </c>
      <c r="CF276" s="1">
        <v>-0.190316104625721</v>
      </c>
      <c r="CG276" s="1">
        <v>0.229365152764332</v>
      </c>
      <c r="CH276" s="1">
        <v>0.177307835110621</v>
      </c>
      <c r="CI276" s="1">
        <v>0.414096584960525</v>
      </c>
      <c r="CJ276" s="1">
        <v>-0.150983132516278</v>
      </c>
      <c r="CK276" s="1">
        <v>0.0936411988125661</v>
      </c>
      <c r="CL276" s="1">
        <v>0.115890253994589</v>
      </c>
      <c r="CM276" s="1">
        <v>-0.143842533500394</v>
      </c>
      <c r="CN276" s="1">
        <v>0.00277708045232035</v>
      </c>
      <c r="CO276" s="1">
        <v>0.0834062425570321</v>
      </c>
      <c r="CP276" s="1">
        <v>0.302303332186489</v>
      </c>
      <c r="CQ276" s="1">
        <v>-0.0945229219354562</v>
      </c>
      <c r="CR276" s="1">
        <v>0.346436168481927</v>
      </c>
      <c r="CS276" s="1">
        <v>0.130553697817267</v>
      </c>
      <c r="CT276" s="1">
        <v>-0.231186612051269</v>
      </c>
      <c r="CU276" s="1">
        <v>-0.202736803140896</v>
      </c>
      <c r="CV276" s="1">
        <v>0.123099002030136</v>
      </c>
      <c r="CW276" s="1">
        <v>0.0674752716333583</v>
      </c>
      <c r="CX276" s="1">
        <v>0.0318009500338964</v>
      </c>
      <c r="CY276" s="1">
        <v>0.195921603718955</v>
      </c>
      <c r="CZ276" s="1">
        <v>-0.354144541803241</v>
      </c>
      <c r="DA276" s="1">
        <v>-0.00914155700108014</v>
      </c>
      <c r="DB276" s="1">
        <v>-0.180455677667645</v>
      </c>
      <c r="DC276" s="1">
        <v>-0.194463587895771</v>
      </c>
      <c r="DD276" s="1">
        <v>0.0160960178855329</v>
      </c>
      <c r="DE276" s="1">
        <v>0.0749113446148888</v>
      </c>
      <c r="DF276" s="1">
        <v>-0.150131084459633</v>
      </c>
      <c r="DG276" s="1">
        <v>0.384631451203448</v>
      </c>
      <c r="DH276" s="1">
        <v>0.111358999726251</v>
      </c>
      <c r="DI276" s="1">
        <v>0.0352274297617969</v>
      </c>
      <c r="DJ276" s="1">
        <v>0.0376835865935886</v>
      </c>
      <c r="DK276" s="1">
        <v>0.12969761164317</v>
      </c>
      <c r="DL276" s="1">
        <v>-0.549237846928405</v>
      </c>
      <c r="DM276" s="1">
        <v>-0.0837324365814273</v>
      </c>
      <c r="DN276" s="1">
        <v>-0.258841818301195</v>
      </c>
      <c r="DO276" s="1">
        <v>-0.424833251217656</v>
      </c>
      <c r="DP276" s="1">
        <v>-0.210649793359109</v>
      </c>
      <c r="DQ276" s="1">
        <v>-0.115245286981205</v>
      </c>
      <c r="DR276" s="1">
        <v>-0.0337825962424725</v>
      </c>
      <c r="DS276" s="1">
        <v>-0.0104464118550183</v>
      </c>
      <c r="DT276" s="1">
        <v>0.0288479253061315</v>
      </c>
      <c r="DU276" s="1">
        <v>-0.231026614023486</v>
      </c>
      <c r="DV276" s="1">
        <v>0.032685917823686</v>
      </c>
      <c r="DW276" s="1">
        <v>-0.0190861726057283</v>
      </c>
      <c r="DX276" s="1">
        <v>-0.0098064246269269</v>
      </c>
      <c r="DY276" s="1">
        <v>0.0109029867666403</v>
      </c>
      <c r="DZ276" s="1">
        <v>-0.139743087799584</v>
      </c>
      <c r="EA276" s="1">
        <v>-0.0772224147955358</v>
      </c>
      <c r="EB276" s="1">
        <v>0.0162891714849319</v>
      </c>
      <c r="EC276" s="1">
        <v>0.196300264146987</v>
      </c>
      <c r="ED276" s="1">
        <v>0.0528270209593934</v>
      </c>
      <c r="EE276" s="1">
        <v>0.0938177985684446</v>
      </c>
      <c r="EF276" s="1">
        <v>0.117397559293246</v>
      </c>
      <c r="EG276" s="1">
        <v>0.147425410288611</v>
      </c>
      <c r="EH276" s="1">
        <v>0.0640673212459644</v>
      </c>
      <c r="EI276" s="1">
        <v>0.187098404245543</v>
      </c>
      <c r="EJ276" s="1">
        <v>-0.122855384061703</v>
      </c>
      <c r="EK276" s="1">
        <v>0.0169831351752293</v>
      </c>
      <c r="EL276" s="1">
        <v>-0.0816432399113276</v>
      </c>
      <c r="EM276" s="1">
        <v>-0.0375882416048466</v>
      </c>
      <c r="EN276" s="1">
        <v>0.0973019906922278</v>
      </c>
      <c r="EO276" s="1">
        <v>5.8756314487794E-4</v>
      </c>
      <c r="EP276" s="1">
        <v>0.089505015150673</v>
      </c>
      <c r="EQ276" s="1">
        <v>0.00358770566304303</v>
      </c>
      <c r="ER276" s="1">
        <v>0.267001161520238</v>
      </c>
      <c r="ES276" s="1">
        <v>-0.0990784424150109</v>
      </c>
      <c r="ET276" s="1">
        <v>0.0156429791221153</v>
      </c>
      <c r="EU276" s="1">
        <v>-0.0125182229235125</v>
      </c>
      <c r="EV276" s="1">
        <v>-0.072233826922374</v>
      </c>
      <c r="EW276" s="1">
        <v>-0.116111301773045</v>
      </c>
      <c r="EX276" s="1">
        <v>-0.0673870135659576</v>
      </c>
      <c r="EY276" s="1">
        <v>0.0889902925314963</v>
      </c>
      <c r="EZ276" s="1">
        <v>-0.0142476101597709</v>
      </c>
      <c r="FA276" s="1">
        <v>0.00456793046539322</v>
      </c>
      <c r="FB276" s="1">
        <v>-0.0991606331347812</v>
      </c>
      <c r="FC276" s="1">
        <v>-0.0272974130984628</v>
      </c>
      <c r="FD276" s="1">
        <v>0.0520104638374143</v>
      </c>
      <c r="FE276" s="1">
        <v>0.0384542545195967</v>
      </c>
      <c r="FF276" s="1">
        <v>0.00139166709217825</v>
      </c>
      <c r="FG276" s="1">
        <v>-0.023438118060844</v>
      </c>
      <c r="FH276" s="1">
        <v>0.0156990251669761</v>
      </c>
      <c r="FI276" s="1">
        <v>-0.0222487073479676</v>
      </c>
      <c r="FJ276" s="1">
        <v>-0.0211377628077695</v>
      </c>
      <c r="FK276" s="1">
        <v>-0.0104140979033147</v>
      </c>
      <c r="FL276" s="1">
        <v>0.160456217839315</v>
      </c>
      <c r="FM276" s="1">
        <v>-0.0398083612689726</v>
      </c>
      <c r="FN276" s="1">
        <v>-0.0139753571755896</v>
      </c>
      <c r="FO276" s="1">
        <v>0.104862386152939</v>
      </c>
      <c r="FP276" s="1">
        <v>-0.0155653166268665</v>
      </c>
      <c r="FQ276" s="1">
        <v>0.0208596793426898</v>
      </c>
      <c r="FR276" s="1">
        <v>0.0442661710377705</v>
      </c>
      <c r="FS276" s="1">
        <v>0.0147571874566416</v>
      </c>
      <c r="FT276" s="1">
        <v>0.0250829045877328</v>
      </c>
      <c r="FU276" s="1">
        <v>-0.0205502274905381</v>
      </c>
      <c r="FV276" s="1">
        <v>0.00951113788832353</v>
      </c>
      <c r="FW276" s="1">
        <v>0.0335939243567763</v>
      </c>
      <c r="FX276" s="1">
        <v>-0.0301531577611355</v>
      </c>
      <c r="FY276" s="1">
        <v>0.0377520953013479</v>
      </c>
      <c r="FZ276" s="1">
        <v>0.0241247245203764</v>
      </c>
      <c r="GA276" s="1">
        <v>0.0646053544650793</v>
      </c>
      <c r="GB276" s="1">
        <v>-0.00353719451376086</v>
      </c>
      <c r="GC276" s="1">
        <v>0.00778147146291372</v>
      </c>
      <c r="GD276" s="1">
        <v>-0.0269016970158622</v>
      </c>
      <c r="GE276" s="1">
        <v>7.70276816237175E-4</v>
      </c>
      <c r="GF276" s="1">
        <v>-0.00252477730687456</v>
      </c>
      <c r="GG276" s="1">
        <v>0.0403994267984918</v>
      </c>
      <c r="GH276" s="1">
        <v>-0.00213709501366641</v>
      </c>
      <c r="GI276" s="1">
        <v>-0.00637558976736944</v>
      </c>
      <c r="GJ276" s="1">
        <v>0.0129576665558648</v>
      </c>
      <c r="GK276" s="1">
        <v>0.0381561650545276</v>
      </c>
      <c r="GL276" s="1">
        <v>-0.0331329177723611</v>
      </c>
      <c r="GM276" s="1">
        <v>-0.0254082464230894</v>
      </c>
      <c r="GN276" s="1">
        <v>-3.32643149947097E-4</v>
      </c>
      <c r="GO276" s="1">
        <v>0.0389357197594787</v>
      </c>
      <c r="GP276" s="1">
        <v>0.0238483592236287</v>
      </c>
      <c r="GQ276" s="1">
        <v>-0.0161903710334609</v>
      </c>
      <c r="GR276" s="1">
        <v>0.00199690997143967</v>
      </c>
      <c r="GS276" s="1">
        <v>0.0035718459615624</v>
      </c>
      <c r="GT276" s="1">
        <v>0.0131496880728571</v>
      </c>
      <c r="GU276" s="1">
        <v>0.00878180750363919</v>
      </c>
      <c r="GV276" s="1">
        <v>0.0270308753910232</v>
      </c>
      <c r="GW276" s="1">
        <v>0.00104284684843643</v>
      </c>
      <c r="GX276" s="1">
        <v>-0.00228476974557278</v>
      </c>
      <c r="GY276" s="1">
        <v>0.0162058392387812</v>
      </c>
      <c r="GZ276" s="1">
        <v>-0.00610088251846236</v>
      </c>
      <c r="HA276" s="1">
        <v>-8.82269369321771E-4</v>
      </c>
      <c r="HB276" s="1">
        <v>-0.00816880026180791</v>
      </c>
      <c r="HC276" s="1">
        <v>-0.00150479859842064</v>
      </c>
      <c r="HD276" s="1">
        <v>-0.013108245874352</v>
      </c>
      <c r="HE276" s="1">
        <v>-0.0040005107027416</v>
      </c>
      <c r="HF276" s="1">
        <v>-0.00292747893087634</v>
      </c>
      <c r="HG276" s="1">
        <v>-0.00164290099426506</v>
      </c>
      <c r="HH276" s="1">
        <v>0.00782218149441231</v>
      </c>
      <c r="HI276" s="1">
        <v>-0.0104164857407962</v>
      </c>
      <c r="HJ276" s="1">
        <v>0.00499715267239495</v>
      </c>
      <c r="HK276" s="1">
        <v>-2.63671197435196E-4</v>
      </c>
      <c r="HL276" s="1">
        <v>8.20392901359947E-4</v>
      </c>
      <c r="HM276" s="1">
        <v>0.0110524208740478</v>
      </c>
      <c r="HN276" s="1">
        <v>4.51347192463931E-4</v>
      </c>
      <c r="HO276" s="1">
        <v>-0.00291745790169588</v>
      </c>
      <c r="HP276" s="1">
        <v>0.00772452191431679</v>
      </c>
      <c r="HQ276" s="1">
        <v>-0.00104463718747495</v>
      </c>
      <c r="HR276" s="1">
        <v>-0.00652160335339273</v>
      </c>
      <c r="HS276" s="1">
        <v>-0.00148615259806783</v>
      </c>
      <c r="HT276" s="1">
        <v>0.00685622982641109</v>
      </c>
      <c r="HU276" s="1">
        <v>-0.00376788323161083</v>
      </c>
      <c r="HV276" s="1">
        <v>0.00112250819824984</v>
      </c>
      <c r="HW276" s="1">
        <v>0.00558435118227723</v>
      </c>
      <c r="HX276" s="1">
        <v>0.00140719021280703</v>
      </c>
      <c r="HY276" s="1">
        <v>0.00167595586015343</v>
      </c>
      <c r="HZ276" s="1">
        <v>-0.00789109566042019</v>
      </c>
      <c r="IA276" s="1">
        <v>-0.00179079677932814</v>
      </c>
      <c r="IB276" s="1">
        <v>-0.00182246190613653</v>
      </c>
      <c r="IC276" s="1">
        <v>-0.00653576695051812</v>
      </c>
      <c r="ID276" s="2">
        <v>-9.65981219357458E-5</v>
      </c>
      <c r="IE276" s="1">
        <v>7.19071042439555E-4</v>
      </c>
      <c r="IF276" s="1">
        <v>-0.00129475094500388</v>
      </c>
      <c r="IG276" s="1">
        <v>3.81631569484073E-4</v>
      </c>
      <c r="IH276" s="1">
        <v>-0.00177475949758223</v>
      </c>
      <c r="II276" s="1">
        <v>9.11163761895846E-4</v>
      </c>
      <c r="IJ276" s="1">
        <v>-0.00146346039910839</v>
      </c>
      <c r="IK276" s="1">
        <v>-4.08607183802925E-4</v>
      </c>
      <c r="IL276" s="2">
        <v>6.64979485094266E-5</v>
      </c>
      <c r="IM276" s="1">
        <v>7.07138816053668E-4</v>
      </c>
      <c r="IN276" s="1">
        <v>2.47436211017906E-4</v>
      </c>
      <c r="IO276" s="1">
        <v>2.03752204463325E-4</v>
      </c>
      <c r="IP276" s="1">
        <v>-7.45333549428763E-4</v>
      </c>
      <c r="IQ276" s="1">
        <v>-1.02807153620969E-4</v>
      </c>
      <c r="IR276" s="2">
        <v>2.44996617207167E-16</v>
      </c>
      <c r="IS276" s="2">
        <v>-3.31595046186538E-17</v>
      </c>
      <c r="IT276" s="2">
        <v>-1.01312980477341E-16</v>
      </c>
      <c r="IU276" s="2">
        <v>1.33463663818551E-16</v>
      </c>
      <c r="IV276" s="2">
        <v>-4.39614465256173E-16</v>
      </c>
      <c r="IW276" s="2">
        <v>6.1192274447769E-17</v>
      </c>
      <c r="IX276" s="2">
        <v>5.26954879316291E-18</v>
      </c>
      <c r="IY276" s="2">
        <v>-5.70455903345216E-16</v>
      </c>
      <c r="IZ276" s="2">
        <v>-4.54316429341979E-17</v>
      </c>
      <c r="JA276" s="2">
        <v>2.25481747596275E-16</v>
      </c>
      <c r="JB276" s="2">
        <v>-2.12370445956765E-16</v>
      </c>
      <c r="JC276" s="2">
        <v>5.33813164258866E-16</v>
      </c>
      <c r="JD276" s="2">
        <v>-1.77597173595602E-16</v>
      </c>
      <c r="JE276" s="2">
        <v>3.52061769395858E-16</v>
      </c>
      <c r="JF276" s="2">
        <v>2.57245193379764E-16</v>
      </c>
      <c r="JG276" s="2">
        <v>-5.13851334059482E-16</v>
      </c>
      <c r="JH276" s="2">
        <v>2.27554688235181E-16</v>
      </c>
      <c r="JI276" s="2">
        <v>-2.6567569923269E-16</v>
      </c>
      <c r="JJ276" s="2">
        <v>2.69084549121577E-16</v>
      </c>
      <c r="JK276" s="2">
        <v>7.25413422745278E-16</v>
      </c>
      <c r="JL276" s="2">
        <v>3.96304266259384E-16</v>
      </c>
      <c r="JM276" s="2">
        <v>6.70235401031143E-17</v>
      </c>
      <c r="JN276" s="2">
        <v>-6.85727624815336E-16</v>
      </c>
      <c r="JO276" s="2">
        <v>-5.17707191547829E-16</v>
      </c>
      <c r="JP276" s="2">
        <v>-2.44119675497962E-16</v>
      </c>
      <c r="JQ276" s="2">
        <v>1.66636948586065E-16</v>
      </c>
      <c r="JR276" s="2">
        <v>-5.09820624436029E-16</v>
      </c>
      <c r="JS276" s="2">
        <v>-2.22613726483212E-16</v>
      </c>
      <c r="JT276" s="2">
        <v>-5.88595298554698E-16</v>
      </c>
      <c r="JU276" s="2">
        <v>1.96196841379801E-16</v>
      </c>
      <c r="JV276" s="2">
        <v>1.22373598672729E-16</v>
      </c>
    </row>
    <row r="277">
      <c r="A277" s="1">
        <v>4185000.0</v>
      </c>
      <c r="B277" s="1">
        <v>-0.68219563717956</v>
      </c>
      <c r="C277" s="1">
        <v>-1.13164119445179</v>
      </c>
      <c r="D277" s="1">
        <v>6.59687118080727</v>
      </c>
      <c r="E277" s="1">
        <v>0.193372744260236</v>
      </c>
      <c r="F277" s="1">
        <v>2.46597992061765</v>
      </c>
      <c r="G277" s="1">
        <v>0.145638473958499</v>
      </c>
      <c r="H277" s="1">
        <v>-1.91408350239798</v>
      </c>
      <c r="I277" s="1">
        <v>-1.38408213303544</v>
      </c>
      <c r="J277" s="1">
        <v>3.02892246314089</v>
      </c>
      <c r="K277" s="1">
        <v>-0.341847110023846</v>
      </c>
      <c r="L277" s="1">
        <v>-1.92154312121638</v>
      </c>
      <c r="M277" s="1">
        <v>-0.0508184740916029</v>
      </c>
      <c r="N277" s="1">
        <v>-0.185466371159913</v>
      </c>
      <c r="O277" s="1">
        <v>0.456121348427477</v>
      </c>
      <c r="P277" s="1">
        <v>0.35672302490593</v>
      </c>
      <c r="Q277" s="1">
        <v>-1.7456354305674</v>
      </c>
      <c r="R277" s="1">
        <v>-0.838655858596798</v>
      </c>
      <c r="S277" s="1">
        <v>-0.168474818090701</v>
      </c>
      <c r="T277" s="1">
        <v>0.0806662493085185</v>
      </c>
      <c r="U277" s="1">
        <v>-2.04915698760157</v>
      </c>
      <c r="V277" s="1">
        <v>0.730497238088555</v>
      </c>
      <c r="W277" s="1">
        <v>0.152913492435692</v>
      </c>
      <c r="X277" s="1">
        <v>1.54902072236869</v>
      </c>
      <c r="Y277" s="1">
        <v>-0.658380072603651</v>
      </c>
      <c r="Z277" s="1">
        <v>1.24210257686678</v>
      </c>
      <c r="AA277" s="1">
        <v>1.57052484823588</v>
      </c>
      <c r="AB277" s="1">
        <v>1.45917518451473</v>
      </c>
      <c r="AC277" s="1">
        <v>-0.965459105427456</v>
      </c>
      <c r="AD277" s="1">
        <v>0.416546487054863</v>
      </c>
      <c r="AE277" s="1">
        <v>1.13918630929548</v>
      </c>
      <c r="AF277" s="1">
        <v>0.683498795332223</v>
      </c>
      <c r="AG277" s="1">
        <v>-1.36372212667319</v>
      </c>
      <c r="AH277" s="1">
        <v>0.565856633381881</v>
      </c>
      <c r="AI277" s="1">
        <v>0.725219057063339</v>
      </c>
      <c r="AJ277" s="1">
        <v>-1.6258992207104</v>
      </c>
      <c r="AK277" s="1">
        <v>2.29718139970361</v>
      </c>
      <c r="AL277" s="1">
        <v>0.290357793410984</v>
      </c>
      <c r="AM277" s="1">
        <v>-0.308886654793157</v>
      </c>
      <c r="AN277" s="1">
        <v>-0.776362083965456</v>
      </c>
      <c r="AO277" s="1">
        <v>0.147458009349764</v>
      </c>
      <c r="AP277" s="1">
        <v>-0.667083084550252</v>
      </c>
      <c r="AQ277" s="1">
        <v>0.447324657871994</v>
      </c>
      <c r="AR277" s="1">
        <v>0.561346115146717</v>
      </c>
      <c r="AS277" s="1">
        <v>-1.08671187014225</v>
      </c>
      <c r="AT277" s="1">
        <v>0.0897478479197139</v>
      </c>
      <c r="AU277" s="1">
        <v>0.0452070375577427</v>
      </c>
      <c r="AV277" s="1">
        <v>-0.200534829948481</v>
      </c>
      <c r="AW277" s="1">
        <v>-0.408888073561219</v>
      </c>
      <c r="AX277" s="1">
        <v>-0.401592980665567</v>
      </c>
      <c r="AY277" s="1">
        <v>-0.046975966246018</v>
      </c>
      <c r="AZ277" s="1">
        <v>-0.147614151764926</v>
      </c>
      <c r="BA277" s="1">
        <v>0.818119546940785</v>
      </c>
      <c r="BB277" s="1">
        <v>-0.0471176995942809</v>
      </c>
      <c r="BC277" s="1">
        <v>-0.45537711902221</v>
      </c>
      <c r="BD277" s="1">
        <v>-0.133623425023754</v>
      </c>
      <c r="BE277" s="1">
        <v>0.438089669732951</v>
      </c>
      <c r="BF277" s="1">
        <v>-0.536792219383013</v>
      </c>
      <c r="BG277" s="1">
        <v>-0.693451677785407</v>
      </c>
      <c r="BH277" s="1">
        <v>-0.74272536538519</v>
      </c>
      <c r="BI277" s="1">
        <v>0.467131018875355</v>
      </c>
      <c r="BJ277" s="1">
        <v>-0.400006889876204</v>
      </c>
      <c r="BK277" s="1">
        <v>-0.526788476555215</v>
      </c>
      <c r="BL277" s="1">
        <v>0.187978699870891</v>
      </c>
      <c r="BM277" s="1">
        <v>0.112393068655388</v>
      </c>
      <c r="BN277" s="1">
        <v>0.183694236104207</v>
      </c>
      <c r="BO277" s="1">
        <v>-0.130564117320474</v>
      </c>
      <c r="BP277" s="1">
        <v>0.366451471361696</v>
      </c>
      <c r="BQ277" s="1">
        <v>-0.125147645729325</v>
      </c>
      <c r="BR277" s="1">
        <v>0.0389255316890505</v>
      </c>
      <c r="BS277" s="1">
        <v>0.00127010932872629</v>
      </c>
      <c r="BT277" s="1">
        <v>-0.672277010339679</v>
      </c>
      <c r="BU277" s="1">
        <v>-0.501766482183993</v>
      </c>
      <c r="BV277" s="1">
        <v>-0.562838997026593</v>
      </c>
      <c r="BW277" s="1">
        <v>0.113934161187723</v>
      </c>
      <c r="BX277" s="1">
        <v>-0.195027984456002</v>
      </c>
      <c r="BY277" s="1">
        <v>0.476107477636419</v>
      </c>
      <c r="BZ277" s="1">
        <v>0.132450951133107</v>
      </c>
      <c r="CA277" s="1">
        <v>0.070305924450996</v>
      </c>
      <c r="CB277" s="1">
        <v>0.186708902584648</v>
      </c>
      <c r="CC277" s="1">
        <v>0.0320568059618636</v>
      </c>
      <c r="CD277" s="1">
        <v>-0.167563116246551</v>
      </c>
      <c r="CE277" s="1">
        <v>-0.127597234001809</v>
      </c>
      <c r="CF277" s="1">
        <v>-0.102256923303751</v>
      </c>
      <c r="CG277" s="1">
        <v>0.122553308479283</v>
      </c>
      <c r="CH277" s="1">
        <v>-0.16070255281644</v>
      </c>
      <c r="CI277" s="1">
        <v>0.378303210304754</v>
      </c>
      <c r="CJ277" s="1">
        <v>-0.10184339341327</v>
      </c>
      <c r="CK277" s="1">
        <v>-0.0788989985256757</v>
      </c>
      <c r="CL277" s="1">
        <v>-0.00565943516904001</v>
      </c>
      <c r="CM277" s="1">
        <v>0.308907199885743</v>
      </c>
      <c r="CN277" s="1">
        <v>-0.252710724484898</v>
      </c>
      <c r="CO277" s="1">
        <v>0.111945491012122</v>
      </c>
      <c r="CP277" s="1">
        <v>-0.160613618888461</v>
      </c>
      <c r="CQ277" s="1">
        <v>-0.215983219744539</v>
      </c>
      <c r="CR277" s="1">
        <v>-0.0888934527718219</v>
      </c>
      <c r="CS277" s="1">
        <v>0.0870899291984506</v>
      </c>
      <c r="CT277" s="1">
        <v>-0.14731350783355</v>
      </c>
      <c r="CU277" s="1">
        <v>0.109151913567374</v>
      </c>
      <c r="CV277" s="1">
        <v>0.0461402918749651</v>
      </c>
      <c r="CW277" s="1">
        <v>0.109072948407255</v>
      </c>
      <c r="CX277" s="1">
        <v>0.0266970317280053</v>
      </c>
      <c r="CY277" s="1">
        <v>0.0595192112762911</v>
      </c>
      <c r="CZ277" s="1">
        <v>-0.0124893431427067</v>
      </c>
      <c r="DA277" s="1">
        <v>0.113881076958631</v>
      </c>
      <c r="DB277" s="1">
        <v>-0.230745674564166</v>
      </c>
      <c r="DC277" s="1">
        <v>-0.223038834511705</v>
      </c>
      <c r="DD277" s="1">
        <v>0.202828008243235</v>
      </c>
      <c r="DE277" s="1">
        <v>0.0145745683277025</v>
      </c>
      <c r="DF277" s="1">
        <v>0.0314114225830557</v>
      </c>
      <c r="DG277" s="1">
        <v>0.228483319076257</v>
      </c>
      <c r="DH277" s="1">
        <v>0.136455979416659</v>
      </c>
      <c r="DI277" s="1">
        <v>-0.150172618413679</v>
      </c>
      <c r="DJ277" s="1">
        <v>0.0619455846681881</v>
      </c>
      <c r="DK277" s="1">
        <v>-0.100149129277447</v>
      </c>
      <c r="DL277" s="1">
        <v>-0.0817782549337537</v>
      </c>
      <c r="DM277" s="1">
        <v>0.00118193033428265</v>
      </c>
      <c r="DN277" s="1">
        <v>-0.0620571891249006</v>
      </c>
      <c r="DO277" s="1">
        <v>0.113754427904975</v>
      </c>
      <c r="DP277" s="1">
        <v>-0.102204801603308</v>
      </c>
      <c r="DQ277" s="1">
        <v>0.00538475258670095</v>
      </c>
      <c r="DR277" s="1">
        <v>-0.0438583227775706</v>
      </c>
      <c r="DS277" s="1">
        <v>-0.00583806160583706</v>
      </c>
      <c r="DT277" s="1">
        <v>-0.0525306081800855</v>
      </c>
      <c r="DU277" s="1">
        <v>-0.0913255633536756</v>
      </c>
      <c r="DV277" s="1">
        <v>-0.0138001973361474</v>
      </c>
      <c r="DW277" s="1">
        <v>0.0472587134121101</v>
      </c>
      <c r="DX277" s="1">
        <v>-0.0233451565010001</v>
      </c>
      <c r="DY277" s="1">
        <v>0.0256257382162582</v>
      </c>
      <c r="DZ277" s="1">
        <v>0.0662933117594562</v>
      </c>
      <c r="EA277" s="1">
        <v>0.111099291571573</v>
      </c>
      <c r="EB277" s="1">
        <v>0.0323518981385371</v>
      </c>
      <c r="EC277" s="1">
        <v>-0.0857245630604294</v>
      </c>
      <c r="ED277" s="1">
        <v>0.0080801431977979</v>
      </c>
      <c r="EE277" s="1">
        <v>0.00328386475490913</v>
      </c>
      <c r="EF277" s="1">
        <v>-0.0178033254613637</v>
      </c>
      <c r="EG277" s="1">
        <v>0.0794027117011277</v>
      </c>
      <c r="EH277" s="1">
        <v>-0.0404367566034666</v>
      </c>
      <c r="EI277" s="1">
        <v>0.0538220101263793</v>
      </c>
      <c r="EJ277" s="1">
        <v>0.0641888893968322</v>
      </c>
      <c r="EK277" s="1">
        <v>-0.00248060334026618</v>
      </c>
      <c r="EL277" s="1">
        <v>7.63854049750092E-4</v>
      </c>
      <c r="EM277" s="1">
        <v>-0.0892039417117124</v>
      </c>
      <c r="EN277" s="1">
        <v>-0.0847417023464576</v>
      </c>
      <c r="EO277" s="1">
        <v>0.0410812537454306</v>
      </c>
      <c r="EP277" s="1">
        <v>0.00497366394858681</v>
      </c>
      <c r="EQ277" s="1">
        <v>-0.080323096037735</v>
      </c>
      <c r="ER277" s="1">
        <v>0.0300866858038982</v>
      </c>
      <c r="ES277" s="1">
        <v>0.0864182721588854</v>
      </c>
      <c r="ET277" s="1">
        <v>0.0336460251597992</v>
      </c>
      <c r="EU277" s="1">
        <v>-0.0146375290901897</v>
      </c>
      <c r="EV277" s="1">
        <v>-0.0152104978729063</v>
      </c>
      <c r="EW277" s="1">
        <v>0.0270118365953092</v>
      </c>
      <c r="EX277" s="1">
        <v>0.0213077015337593</v>
      </c>
      <c r="EY277" s="1">
        <v>8.71977548597516E-4</v>
      </c>
      <c r="EZ277" s="1">
        <v>-0.0496489380161156</v>
      </c>
      <c r="FA277" s="1">
        <v>-0.0291308631206534</v>
      </c>
      <c r="FB277" s="1">
        <v>-0.020047183032877</v>
      </c>
      <c r="FC277" s="1">
        <v>-0.00675008393413237</v>
      </c>
      <c r="FD277" s="1">
        <v>0.0819999961761051</v>
      </c>
      <c r="FE277" s="1">
        <v>-0.0021484485877534</v>
      </c>
      <c r="FF277" s="1">
        <v>-0.00613582635350874</v>
      </c>
      <c r="FG277" s="1">
        <v>-0.0277897921322776</v>
      </c>
      <c r="FH277" s="1">
        <v>-0.0414199944900873</v>
      </c>
      <c r="FI277" s="1">
        <v>-0.00913329700493876</v>
      </c>
      <c r="FJ277" s="1">
        <v>-0.0179804765142138</v>
      </c>
      <c r="FK277" s="1">
        <v>0.0126942268876917</v>
      </c>
      <c r="FL277" s="1">
        <v>0.0660984992947613</v>
      </c>
      <c r="FM277" s="1">
        <v>-0.00295452121248287</v>
      </c>
      <c r="FN277" s="1">
        <v>-0.0568673913238908</v>
      </c>
      <c r="FO277" s="1">
        <v>-0.0124853285521273</v>
      </c>
      <c r="FP277" s="1">
        <v>-2.46777497534337E-4</v>
      </c>
      <c r="FQ277" s="1">
        <v>0.00932582413269865</v>
      </c>
      <c r="FR277" s="1">
        <v>-0.0259729035411446</v>
      </c>
      <c r="FS277" s="1">
        <v>-0.0104270058085467</v>
      </c>
      <c r="FT277" s="1">
        <v>0.0101174556729463</v>
      </c>
      <c r="FU277" s="1">
        <v>0.00616247853392541</v>
      </c>
      <c r="FV277" s="1">
        <v>0.0109278128508859</v>
      </c>
      <c r="FW277" s="1">
        <v>-0.0279000648645544</v>
      </c>
      <c r="FX277" s="1">
        <v>-0.00671675067376401</v>
      </c>
      <c r="FY277" s="1">
        <v>-0.0129402283277277</v>
      </c>
      <c r="FZ277" s="1">
        <v>0.020417846957712</v>
      </c>
      <c r="GA277" s="1">
        <v>0.0260907712471757</v>
      </c>
      <c r="GB277" s="1">
        <v>-0.0390151207272533</v>
      </c>
      <c r="GC277" s="1">
        <v>-0.0208852616239437</v>
      </c>
      <c r="GD277" s="1">
        <v>0.00832192269153549</v>
      </c>
      <c r="GE277" s="1">
        <v>-0.00430193981372143</v>
      </c>
      <c r="GF277" s="1">
        <v>0.0235854495725712</v>
      </c>
      <c r="GG277" s="1">
        <v>0.00695382881611619</v>
      </c>
      <c r="GH277" s="1">
        <v>0.0166635227294588</v>
      </c>
      <c r="GI277" s="1">
        <v>-0.0168618371381731</v>
      </c>
      <c r="GJ277" s="1">
        <v>-0.0213084971873654</v>
      </c>
      <c r="GK277" s="1">
        <v>0.0139503895769773</v>
      </c>
      <c r="GL277" s="1">
        <v>0.0115046852864975</v>
      </c>
      <c r="GM277" s="1">
        <v>0.0147977388329443</v>
      </c>
      <c r="GN277" s="1">
        <v>0.0129889229498965</v>
      </c>
      <c r="GO277" s="1">
        <v>-0.0290338495790497</v>
      </c>
      <c r="GP277" s="1">
        <v>0.039279485832558</v>
      </c>
      <c r="GQ277" s="1">
        <v>0.00700084764833413</v>
      </c>
      <c r="GR277" s="1">
        <v>-8.49371173936463E-4</v>
      </c>
      <c r="GS277" s="1">
        <v>0.0154465320642158</v>
      </c>
      <c r="GT277" s="1">
        <v>0.0503887735634366</v>
      </c>
      <c r="GU277" s="1">
        <v>0.00457811621133029</v>
      </c>
      <c r="GV277" s="1">
        <v>-6.53336510352532E-4</v>
      </c>
      <c r="GW277" s="1">
        <v>0.0191987134301377</v>
      </c>
      <c r="GX277" s="1">
        <v>0.0231132411381628</v>
      </c>
      <c r="GY277" s="1">
        <v>-0.00787662753628304</v>
      </c>
      <c r="GZ277" s="1">
        <v>0.0196921468437863</v>
      </c>
      <c r="HA277" s="1">
        <v>-0.00425776168251151</v>
      </c>
      <c r="HB277" s="1">
        <v>0.00947076145624051</v>
      </c>
      <c r="HC277" s="1">
        <v>-0.00378312335038596</v>
      </c>
      <c r="HD277" s="1">
        <v>-0.00523590247119984</v>
      </c>
      <c r="HE277" s="1">
        <v>0.00166121911146296</v>
      </c>
      <c r="HF277" s="1">
        <v>-2.32907485902601E-4</v>
      </c>
      <c r="HG277" s="1">
        <v>0.00295097486915938</v>
      </c>
      <c r="HH277" s="1">
        <v>0.0164766899532695</v>
      </c>
      <c r="HI277" s="1">
        <v>-0.00909831412317436</v>
      </c>
      <c r="HJ277" s="1">
        <v>0.00651278013261456</v>
      </c>
      <c r="HK277" s="1">
        <v>-0.00472171817593961</v>
      </c>
      <c r="HL277" s="1">
        <v>-0.00694242627178267</v>
      </c>
      <c r="HM277" s="1">
        <v>-0.00128118937687444</v>
      </c>
      <c r="HN277" s="1">
        <v>-0.00250831217329578</v>
      </c>
      <c r="HO277" s="1">
        <v>-0.00748925135019239</v>
      </c>
      <c r="HP277" s="1">
        <v>-0.00660414916333228</v>
      </c>
      <c r="HQ277" s="1">
        <v>-0.0073009517249349</v>
      </c>
      <c r="HR277" s="1">
        <v>0.00250266833411343</v>
      </c>
      <c r="HS277" s="1">
        <v>-0.00207286277156522</v>
      </c>
      <c r="HT277" s="1">
        <v>0.00201062793547317</v>
      </c>
      <c r="HU277" s="1">
        <v>-0.00172539161957602</v>
      </c>
      <c r="HV277" s="1">
        <v>0.00302903780745154</v>
      </c>
      <c r="HW277" s="1">
        <v>-0.00426113748918077</v>
      </c>
      <c r="HX277" s="1">
        <v>0.00589396337300719</v>
      </c>
      <c r="HY277" s="1">
        <v>0.00758359483161856</v>
      </c>
      <c r="HZ277" s="1">
        <v>0.00463200416618049</v>
      </c>
      <c r="IA277" s="1">
        <v>0.00124901510446477</v>
      </c>
      <c r="IB277" s="1">
        <v>0.00836935656057313</v>
      </c>
      <c r="IC277" s="1">
        <v>0.00544322276654417</v>
      </c>
      <c r="ID277" s="1">
        <v>-0.00255229105544189</v>
      </c>
      <c r="IE277" s="1">
        <v>0.00220289564441896</v>
      </c>
      <c r="IF277" s="1">
        <v>0.00132504752534589</v>
      </c>
      <c r="IG277" s="1">
        <v>-4.89025452485052E-4</v>
      </c>
      <c r="IH277" s="1">
        <v>-4.84767135395845E-4</v>
      </c>
      <c r="II277" s="1">
        <v>0.00224187395647813</v>
      </c>
      <c r="IJ277" s="1">
        <v>-7.08116617287738E-4</v>
      </c>
      <c r="IK277" s="1">
        <v>3.59939637847687E-4</v>
      </c>
      <c r="IL277" s="1">
        <v>-1.20578498735037E-4</v>
      </c>
      <c r="IM277" s="1">
        <v>-2.07830092741908E-4</v>
      </c>
      <c r="IN277" s="1">
        <v>1.58632258586394E-4</v>
      </c>
      <c r="IO277" s="1">
        <v>2.44315780394401E-4</v>
      </c>
      <c r="IP277" s="2">
        <v>-4.61031598895843E-5</v>
      </c>
      <c r="IQ277" s="2">
        <v>7.68357632684056E-5</v>
      </c>
      <c r="IR277" s="2">
        <v>-1.2987602658505E-16</v>
      </c>
      <c r="IS277" s="2">
        <v>2.32225987245119E-16</v>
      </c>
      <c r="IT277" s="2">
        <v>-4.73799500038534E-16</v>
      </c>
      <c r="IU277" s="2">
        <v>2.80756155427374E-18</v>
      </c>
      <c r="IV277" s="2">
        <v>-3.65970125181583E-17</v>
      </c>
      <c r="IW277" s="2">
        <v>3.83273413437274E-16</v>
      </c>
      <c r="IX277" s="2">
        <v>6.78184285375151E-17</v>
      </c>
      <c r="IY277" s="2">
        <v>1.32865880828963E-16</v>
      </c>
      <c r="IZ277" s="2">
        <v>1.14001922279287E-16</v>
      </c>
      <c r="JA277" s="2">
        <v>-4.92491818140955E-16</v>
      </c>
      <c r="JB277" s="2">
        <v>3.58014362246813E-16</v>
      </c>
      <c r="JC277" s="2">
        <v>2.87101224876035E-16</v>
      </c>
      <c r="JD277" s="2">
        <v>-8.6733062600374E-17</v>
      </c>
      <c r="JE277" s="2">
        <v>-3.2479672031875E-16</v>
      </c>
      <c r="JF277" s="2">
        <v>3.60180368780575E-16</v>
      </c>
      <c r="JG277" s="2">
        <v>-9.58684848915821E-17</v>
      </c>
      <c r="JH277" s="2">
        <v>-1.22521027989359E-16</v>
      </c>
      <c r="JI277" s="2">
        <v>-3.34688247447606E-16</v>
      </c>
      <c r="JJ277" s="2">
        <v>3.39262928478832E-16</v>
      </c>
      <c r="JK277" s="2">
        <v>4.01448412696451E-17</v>
      </c>
      <c r="JL277" s="2">
        <v>-5.57974389373857E-17</v>
      </c>
      <c r="JM277" s="2">
        <v>3.23968126364054E-16</v>
      </c>
      <c r="JN277" s="2">
        <v>-2.64517282682665E-16</v>
      </c>
      <c r="JO277" s="2">
        <v>5.84294302241331E-17</v>
      </c>
      <c r="JP277" s="2">
        <v>-2.26994648527623E-16</v>
      </c>
      <c r="JQ277" s="2">
        <v>3.514123932859E-17</v>
      </c>
      <c r="JR277" s="2">
        <v>-3.2498941291285E-16</v>
      </c>
      <c r="JS277" s="2">
        <v>-1.06200253800574E-16</v>
      </c>
      <c r="JT277" s="2">
        <v>1.80737895068391E-16</v>
      </c>
      <c r="JU277" s="2">
        <v>-1.49725621067479E-17</v>
      </c>
      <c r="JV277" s="2">
        <v>1.29966150696778E-16</v>
      </c>
    </row>
    <row r="278">
      <c r="A278" s="1">
        <v>4196800.0</v>
      </c>
      <c r="B278" s="1">
        <v>-2.41042340024465</v>
      </c>
      <c r="C278" s="1">
        <v>-1.41507897823694</v>
      </c>
      <c r="D278" s="1">
        <v>7.31144673174212</v>
      </c>
      <c r="E278" s="1">
        <v>-0.358017112189373</v>
      </c>
      <c r="F278" s="1">
        <v>5.05411948711065</v>
      </c>
      <c r="G278" s="1">
        <v>0.855379377904735</v>
      </c>
      <c r="H278" s="1">
        <v>-3.82828104637162</v>
      </c>
      <c r="I278" s="1">
        <v>-0.578689617433866</v>
      </c>
      <c r="J278" s="1">
        <v>4.83578382913042</v>
      </c>
      <c r="K278" s="1">
        <v>-0.935156395955658</v>
      </c>
      <c r="L278" s="1">
        <v>-0.461911399494625</v>
      </c>
      <c r="M278" s="1">
        <v>0.990571576966439</v>
      </c>
      <c r="N278" s="1">
        <v>-2.69574352575357</v>
      </c>
      <c r="O278" s="1">
        <v>-1.10292376499271</v>
      </c>
      <c r="P278" s="1">
        <v>-0.773158298410885</v>
      </c>
      <c r="Q278" s="1">
        <v>-0.916727895006736</v>
      </c>
      <c r="R278" s="1">
        <v>-1.21734615013308</v>
      </c>
      <c r="S278" s="1">
        <v>-0.540471472900219</v>
      </c>
      <c r="T278" s="1">
        <v>-0.471880170519701</v>
      </c>
      <c r="U278" s="1">
        <v>-0.412694475897013</v>
      </c>
      <c r="V278" s="1">
        <v>-0.157472965268716</v>
      </c>
      <c r="W278" s="1">
        <v>0.74755053791669</v>
      </c>
      <c r="X278" s="1">
        <v>0.467533265395976</v>
      </c>
      <c r="Y278" s="1">
        <v>-0.0412161945430214</v>
      </c>
      <c r="Z278" s="1">
        <v>1.16339924426875</v>
      </c>
      <c r="AA278" s="1">
        <v>2.23056634405262</v>
      </c>
      <c r="AB278" s="1">
        <v>1.17774205238542</v>
      </c>
      <c r="AC278" s="1">
        <v>-1.1077059672733</v>
      </c>
      <c r="AD278" s="1">
        <v>0.606921111119708</v>
      </c>
      <c r="AE278" s="1">
        <v>0.712057748168722</v>
      </c>
      <c r="AF278" s="1">
        <v>-0.14310778431778</v>
      </c>
      <c r="AG278" s="1">
        <v>-0.356432063116638</v>
      </c>
      <c r="AH278" s="1">
        <v>-0.0798092624166572</v>
      </c>
      <c r="AI278" s="1">
        <v>0.178404659857825</v>
      </c>
      <c r="AJ278" s="1">
        <v>-0.346019130882962</v>
      </c>
      <c r="AK278" s="1">
        <v>0.786536672474844</v>
      </c>
      <c r="AL278" s="1">
        <v>0.549395462762083</v>
      </c>
      <c r="AM278" s="1">
        <v>-0.293709739061204</v>
      </c>
      <c r="AN278" s="1">
        <v>0.169051662867993</v>
      </c>
      <c r="AO278" s="1">
        <v>0.116260067438231</v>
      </c>
      <c r="AP278" s="1">
        <v>-0.143648917670924</v>
      </c>
      <c r="AQ278" s="1">
        <v>0.250194794508192</v>
      </c>
      <c r="AR278" s="1">
        <v>0.651859684283923</v>
      </c>
      <c r="AS278" s="1">
        <v>-0.889866882715165</v>
      </c>
      <c r="AT278" s="1">
        <v>-0.592563272382436</v>
      </c>
      <c r="AU278" s="1">
        <v>-0.67202304809157</v>
      </c>
      <c r="AV278" s="1">
        <v>-0.574492360315286</v>
      </c>
      <c r="AW278" s="1">
        <v>-0.365989436660181</v>
      </c>
      <c r="AX278" s="1">
        <v>-0.668064557788499</v>
      </c>
      <c r="AY278" s="1">
        <v>-0.00773050545438642</v>
      </c>
      <c r="AZ278" s="1">
        <v>0.700849832788916</v>
      </c>
      <c r="BA278" s="1">
        <v>-0.386858381689331</v>
      </c>
      <c r="BB278" s="1">
        <v>0.232803650577894</v>
      </c>
      <c r="BC278" s="1">
        <v>-0.273084076580333</v>
      </c>
      <c r="BD278" s="1">
        <v>0.419989360690371</v>
      </c>
      <c r="BE278" s="1">
        <v>-0.109318060765467</v>
      </c>
      <c r="BF278" s="1">
        <v>-1.03200984797558</v>
      </c>
      <c r="BG278" s="1">
        <v>-0.328392345553536</v>
      </c>
      <c r="BH278" s="1">
        <v>-0.940385743214963</v>
      </c>
      <c r="BI278" s="1">
        <v>0.549281316735462</v>
      </c>
      <c r="BJ278" s="1">
        <v>-0.237905580248983</v>
      </c>
      <c r="BK278" s="1">
        <v>-0.253604828857482</v>
      </c>
      <c r="BL278" s="1">
        <v>0.0909404592127282</v>
      </c>
      <c r="BM278" s="1">
        <v>-0.538099943684353</v>
      </c>
      <c r="BN278" s="1">
        <v>-0.220834383782584</v>
      </c>
      <c r="BO278" s="1">
        <v>-0.709008392205869</v>
      </c>
      <c r="BP278" s="1">
        <v>-0.239331245653239</v>
      </c>
      <c r="BQ278" s="1">
        <v>-0.454051472654256</v>
      </c>
      <c r="BR278" s="1">
        <v>-0.809039106581771</v>
      </c>
      <c r="BS278" s="1">
        <v>-0.0513407316295118</v>
      </c>
      <c r="BT278" s="1">
        <v>-0.379521445818096</v>
      </c>
      <c r="BU278" s="1">
        <v>0.0756328321053137</v>
      </c>
      <c r="BV278" s="1">
        <v>-0.242417687287823</v>
      </c>
      <c r="BW278" s="1">
        <v>-0.488321897019889</v>
      </c>
      <c r="BX278" s="1">
        <v>-0.177609874330184</v>
      </c>
      <c r="BY278" s="1">
        <v>0.39930860653311</v>
      </c>
      <c r="BZ278" s="1">
        <v>0.248082665639554</v>
      </c>
      <c r="CA278" s="1">
        <v>0.033075581096434</v>
      </c>
      <c r="CB278" s="1">
        <v>0.266510540987539</v>
      </c>
      <c r="CC278" s="1">
        <v>0.462198554615576</v>
      </c>
      <c r="CD278" s="1">
        <v>-0.149576054754946</v>
      </c>
      <c r="CE278" s="1">
        <v>0.207352689020088</v>
      </c>
      <c r="CF278" s="1">
        <v>-0.312961468514711</v>
      </c>
      <c r="CG278" s="1">
        <v>0.282119965185076</v>
      </c>
      <c r="CH278" s="1">
        <v>-0.314792073939511</v>
      </c>
      <c r="CI278" s="1">
        <v>-0.0846069987478704</v>
      </c>
      <c r="CJ278" s="1">
        <v>-0.0627571873877898</v>
      </c>
      <c r="CK278" s="1">
        <v>-0.021691295054014</v>
      </c>
      <c r="CL278" s="1">
        <v>-0.0508553151509214</v>
      </c>
      <c r="CM278" s="1">
        <v>0.0880395047271344</v>
      </c>
      <c r="CN278" s="1">
        <v>-0.0852206035151682</v>
      </c>
      <c r="CO278" s="1">
        <v>0.392735289926816</v>
      </c>
      <c r="CP278" s="1">
        <v>-0.0200820585889248</v>
      </c>
      <c r="CQ278" s="1">
        <v>-0.19832576038818</v>
      </c>
      <c r="CR278" s="1">
        <v>0.134031240072477</v>
      </c>
      <c r="CS278" s="1">
        <v>0.0339111920719434</v>
      </c>
      <c r="CT278" s="1">
        <v>0.133495841449932</v>
      </c>
      <c r="CU278" s="1">
        <v>-0.0827523820734077</v>
      </c>
      <c r="CV278" s="1">
        <v>0.180197354853084</v>
      </c>
      <c r="CW278" s="1">
        <v>-0.0304214101419453</v>
      </c>
      <c r="CX278" s="1">
        <v>-0.232790451818652</v>
      </c>
      <c r="CY278" s="1">
        <v>-0.186171937251348</v>
      </c>
      <c r="CZ278" s="1">
        <v>0.0291587579416963</v>
      </c>
      <c r="DA278" s="1">
        <v>-0.31965161231051</v>
      </c>
      <c r="DB278" s="1">
        <v>0.108287171710632</v>
      </c>
      <c r="DC278" s="1">
        <v>0.0240458075503707</v>
      </c>
      <c r="DD278" s="1">
        <v>0.200092172859665</v>
      </c>
      <c r="DE278" s="1">
        <v>0.035395360447148</v>
      </c>
      <c r="DF278" s="1">
        <v>0.0115279403670679</v>
      </c>
      <c r="DG278" s="1">
        <v>-0.0931036270907799</v>
      </c>
      <c r="DH278" s="1">
        <v>-0.0149489150377717</v>
      </c>
      <c r="DI278" s="1">
        <v>-0.217651872854992</v>
      </c>
      <c r="DJ278" s="1">
        <v>0.0208208110460662</v>
      </c>
      <c r="DK278" s="1">
        <v>-0.0844579761306555</v>
      </c>
      <c r="DL278" s="1">
        <v>-0.147251813907167</v>
      </c>
      <c r="DM278" s="1">
        <v>0.170239710039553</v>
      </c>
      <c r="DN278" s="1">
        <v>0.0701130848611813</v>
      </c>
      <c r="DO278" s="1">
        <v>0.14246342869706</v>
      </c>
      <c r="DP278" s="1">
        <v>-0.0726445475741407</v>
      </c>
      <c r="DQ278" s="1">
        <v>-0.0742693685071082</v>
      </c>
      <c r="DR278" s="1">
        <v>-0.112818783287608</v>
      </c>
      <c r="DS278" s="1">
        <v>-0.0543949170181164</v>
      </c>
      <c r="DT278" s="1">
        <v>0.109289550093212</v>
      </c>
      <c r="DU278" s="1">
        <v>0.0960580735273288</v>
      </c>
      <c r="DV278" s="1">
        <v>-0.0506844576140357</v>
      </c>
      <c r="DW278" s="1">
        <v>0.110247699861979</v>
      </c>
      <c r="DX278" s="1">
        <v>-0.0767232903109447</v>
      </c>
      <c r="DY278" s="1">
        <v>0.22567218862849</v>
      </c>
      <c r="DZ278" s="1">
        <v>0.0451503122870468</v>
      </c>
      <c r="EA278" s="1">
        <v>0.09622558717018</v>
      </c>
      <c r="EB278" s="1">
        <v>-0.0797107186442432</v>
      </c>
      <c r="EC278" s="1">
        <v>0.0861837349254566</v>
      </c>
      <c r="ED278" s="1">
        <v>-0.0116822819959583</v>
      </c>
      <c r="EE278" s="1">
        <v>0.230069316756599</v>
      </c>
      <c r="EF278" s="1">
        <v>-0.133205550978515</v>
      </c>
      <c r="EG278" s="1">
        <v>0.165519799499818</v>
      </c>
      <c r="EH278" s="1">
        <v>0.028366903496508</v>
      </c>
      <c r="EI278" s="1">
        <v>0.159873273359659</v>
      </c>
      <c r="EJ278" s="1">
        <v>0.143989366527288</v>
      </c>
      <c r="EK278" s="1">
        <v>-0.0885616136544808</v>
      </c>
      <c r="EL278" s="1">
        <v>-0.0506256353854656</v>
      </c>
      <c r="EM278" s="1">
        <v>0.059476301545676</v>
      </c>
      <c r="EN278" s="1">
        <v>0.0558785632058471</v>
      </c>
      <c r="EO278" s="1">
        <v>-0.0193754598884639</v>
      </c>
      <c r="EP278" s="1">
        <v>0.0544083120220701</v>
      </c>
      <c r="EQ278" s="1">
        <v>0.127967930621321</v>
      </c>
      <c r="ER278" s="1">
        <v>0.0474591127440875</v>
      </c>
      <c r="ES278" s="1">
        <v>0.0695630958584787</v>
      </c>
      <c r="ET278" s="1">
        <v>-0.0940031970990742</v>
      </c>
      <c r="EU278" s="1">
        <v>-0.00690598158042795</v>
      </c>
      <c r="EV278" s="1">
        <v>0.009174525007913</v>
      </c>
      <c r="EW278" s="1">
        <v>-0.12008735334911</v>
      </c>
      <c r="EX278" s="1">
        <v>0.0855478239259451</v>
      </c>
      <c r="EY278" s="1">
        <v>-0.0336319111166982</v>
      </c>
      <c r="EZ278" s="1">
        <v>0.0671092131250404</v>
      </c>
      <c r="FA278" s="1">
        <v>-0.0728536745303153</v>
      </c>
      <c r="FB278" s="1">
        <v>0.00713168874061254</v>
      </c>
      <c r="FC278" s="1">
        <v>0.102106732526581</v>
      </c>
      <c r="FD278" s="1">
        <v>-0.0509509116307193</v>
      </c>
      <c r="FE278" s="1">
        <v>0.0264566784206082</v>
      </c>
      <c r="FF278" s="1">
        <v>0.0118880898843363</v>
      </c>
      <c r="FG278" s="1">
        <v>0.0541408317289136</v>
      </c>
      <c r="FH278" s="1">
        <v>-0.0475978394607642</v>
      </c>
      <c r="FI278" s="1">
        <v>-0.108713532897211</v>
      </c>
      <c r="FJ278" s="1">
        <v>0.101613751760639</v>
      </c>
      <c r="FK278" s="1">
        <v>-0.0991632726393307</v>
      </c>
      <c r="FL278" s="1">
        <v>-0.0010454835728306</v>
      </c>
      <c r="FM278" s="1">
        <v>-0.0483350020592163</v>
      </c>
      <c r="FN278" s="1">
        <v>-0.0114356144353771</v>
      </c>
      <c r="FO278" s="1">
        <v>0.0310177287073544</v>
      </c>
      <c r="FP278" s="1">
        <v>-0.00416226684037407</v>
      </c>
      <c r="FQ278" s="1">
        <v>-0.0438534274466028</v>
      </c>
      <c r="FR278" s="1">
        <v>0.0242294387791191</v>
      </c>
      <c r="FS278" s="1">
        <v>0.0555132463898093</v>
      </c>
      <c r="FT278" s="1">
        <v>0.028197746321633</v>
      </c>
      <c r="FU278" s="1">
        <v>0.104014216938342</v>
      </c>
      <c r="FV278" s="1">
        <v>0.0354995127358935</v>
      </c>
      <c r="FW278" s="1">
        <v>0.0309573859188344</v>
      </c>
      <c r="FX278" s="1">
        <v>-0.0714833641885777</v>
      </c>
      <c r="FY278" s="1">
        <v>-0.0458314348233885</v>
      </c>
      <c r="FZ278" s="1">
        <v>-0.0325960527291581</v>
      </c>
      <c r="GA278" s="1">
        <v>0.00764225242730434</v>
      </c>
      <c r="GB278" s="1">
        <v>0.0181795522639465</v>
      </c>
      <c r="GC278" s="1">
        <v>0.0222803892884621</v>
      </c>
      <c r="GD278" s="1">
        <v>-0.0377312737969939</v>
      </c>
      <c r="GE278" s="1">
        <v>-0.00435383218800605</v>
      </c>
      <c r="GF278" s="1">
        <v>-0.00168633621462712</v>
      </c>
      <c r="GG278" s="1">
        <v>0.0101592620164978</v>
      </c>
      <c r="GH278" s="1">
        <v>-0.00458010282685304</v>
      </c>
      <c r="GI278" s="1">
        <v>-6.63017336985076E-4</v>
      </c>
      <c r="GJ278" s="1">
        <v>-0.0206579770350971</v>
      </c>
      <c r="GK278" s="1">
        <v>-0.00652888218359365</v>
      </c>
      <c r="GL278" s="1">
        <v>-0.0361711090921254</v>
      </c>
      <c r="GM278" s="1">
        <v>2.91587333246674E-4</v>
      </c>
      <c r="GN278" s="1">
        <v>0.00788527024820999</v>
      </c>
      <c r="GO278" s="1">
        <v>0.00522383982105307</v>
      </c>
      <c r="GP278" s="1">
        <v>0.00205805483491056</v>
      </c>
      <c r="GQ278" s="1">
        <v>2.3103986938821E-4</v>
      </c>
      <c r="GR278" s="1">
        <v>-0.0187882065014629</v>
      </c>
      <c r="GS278" s="1">
        <v>0.0116681229496792</v>
      </c>
      <c r="GT278" s="1">
        <v>0.0309527449593081</v>
      </c>
      <c r="GU278" s="1">
        <v>-0.00728509426213516</v>
      </c>
      <c r="GV278" s="1">
        <v>0.0211360441828425</v>
      </c>
      <c r="GW278" s="1">
        <v>0.0127379438148674</v>
      </c>
      <c r="GX278" s="1">
        <v>-9.2572229204994E-4</v>
      </c>
      <c r="GY278" s="1">
        <v>0.0260250375133989</v>
      </c>
      <c r="GZ278" s="1">
        <v>0.00731716263357003</v>
      </c>
      <c r="HA278" s="1">
        <v>0.00929945957428961</v>
      </c>
      <c r="HB278" s="1">
        <v>0.00623879337350216</v>
      </c>
      <c r="HC278" s="1">
        <v>-0.00603430106895909</v>
      </c>
      <c r="HD278" s="1">
        <v>0.0150907336182739</v>
      </c>
      <c r="HE278" s="1">
        <v>0.00651162940787366</v>
      </c>
      <c r="HF278" s="1">
        <v>-0.00365759605286739</v>
      </c>
      <c r="HG278" s="1">
        <v>8.01049119849885E-4</v>
      </c>
      <c r="HH278" s="1">
        <v>4.57283717499873E-4</v>
      </c>
      <c r="HI278" s="1">
        <v>-0.0101568010732912</v>
      </c>
      <c r="HJ278" s="1">
        <v>0.00361584491077323</v>
      </c>
      <c r="HK278" s="1">
        <v>0.00483509334871088</v>
      </c>
      <c r="HL278" s="1">
        <v>-9.57326765427379E-4</v>
      </c>
      <c r="HM278" s="1">
        <v>0.00741101076483453</v>
      </c>
      <c r="HN278" s="1">
        <v>-0.0150590924068234</v>
      </c>
      <c r="HO278" s="1">
        <v>-1.43961856589902E-4</v>
      </c>
      <c r="HP278" s="1">
        <v>-0.00410674466323399</v>
      </c>
      <c r="HQ278" s="1">
        <v>0.0138571200776682</v>
      </c>
      <c r="HR278" s="1">
        <v>0.00727299569152744</v>
      </c>
      <c r="HS278" s="1">
        <v>8.77987895529158E-4</v>
      </c>
      <c r="HT278" s="1">
        <v>0.0070434794257364</v>
      </c>
      <c r="HU278" s="1">
        <v>0.00571539692256506</v>
      </c>
      <c r="HV278" s="1">
        <v>-0.00167025077547794</v>
      </c>
      <c r="HW278" s="1">
        <v>8.14053962724017E-4</v>
      </c>
      <c r="HX278" s="1">
        <v>-0.00467747699290119</v>
      </c>
      <c r="HY278" s="1">
        <v>-8.42526465339879E-4</v>
      </c>
      <c r="HZ278" s="1">
        <v>-0.00439286254302137</v>
      </c>
      <c r="IA278" s="1">
        <v>-0.00287740139138253</v>
      </c>
      <c r="IB278" s="1">
        <v>0.0043242324568975</v>
      </c>
      <c r="IC278" s="1">
        <v>0.00106336413118446</v>
      </c>
      <c r="ID278" s="1">
        <v>0.00115055052738366</v>
      </c>
      <c r="IE278" s="1">
        <v>-5.44188533196655E-4</v>
      </c>
      <c r="IF278" s="1">
        <v>0.00108826242948675</v>
      </c>
      <c r="IG278" s="1">
        <v>1.89227632161508E-4</v>
      </c>
      <c r="IH278" s="1">
        <v>-0.00228024569790046</v>
      </c>
      <c r="II278" s="1">
        <v>7.3148154649043E-4</v>
      </c>
      <c r="IJ278" s="1">
        <v>0.00199840268179559</v>
      </c>
      <c r="IK278" s="1">
        <v>-0.00107169841080899</v>
      </c>
      <c r="IL278" s="1">
        <v>-0.00112285667419056</v>
      </c>
      <c r="IM278" s="1">
        <v>-8.13631009825025E-4</v>
      </c>
      <c r="IN278" s="1">
        <v>-0.00152856964114267</v>
      </c>
      <c r="IO278" s="1">
        <v>5.05149587777154E-4</v>
      </c>
      <c r="IP278" s="1">
        <v>-1.76676331704401E-4</v>
      </c>
      <c r="IQ278" s="1">
        <v>-3.2687398819944E-4</v>
      </c>
      <c r="IR278" s="2">
        <v>7.32463241737716E-17</v>
      </c>
      <c r="IS278" s="2">
        <v>2.61863286318944E-16</v>
      </c>
      <c r="IT278" s="2">
        <v>2.61912778098472E-16</v>
      </c>
      <c r="IU278" s="2">
        <v>-1.8599844126721E-16</v>
      </c>
      <c r="IV278" s="2">
        <v>-1.85577513365357E-16</v>
      </c>
      <c r="IW278" s="2">
        <v>-1.83373717560715E-16</v>
      </c>
      <c r="IX278" s="2">
        <v>-3.01678391681008E-17</v>
      </c>
      <c r="IY278" s="2">
        <v>-1.45085739125833E-16</v>
      </c>
      <c r="IZ278" s="2">
        <v>-2.55535249724649E-16</v>
      </c>
      <c r="JA278" s="2">
        <v>-1.43418884420734E-16</v>
      </c>
      <c r="JB278" s="2">
        <v>1.29459433423122E-16</v>
      </c>
      <c r="JC278" s="2">
        <v>-2.33123291292564E-16</v>
      </c>
      <c r="JD278" s="2">
        <v>1.05102624507162E-16</v>
      </c>
      <c r="JE278" s="2">
        <v>2.18094050856566E-16</v>
      </c>
      <c r="JF278" s="2">
        <v>1.3615201566953E-16</v>
      </c>
      <c r="JG278" s="2">
        <v>4.73352497047753E-16</v>
      </c>
      <c r="JH278" s="2">
        <v>2.22172235094439E-16</v>
      </c>
      <c r="JI278" s="2">
        <v>4.18299276568869E-16</v>
      </c>
      <c r="JJ278" s="2">
        <v>-4.43173720936292E-17</v>
      </c>
      <c r="JK278" s="2">
        <v>2.28628349108897E-16</v>
      </c>
      <c r="JL278" s="2">
        <v>-2.07688509008506E-16</v>
      </c>
      <c r="JM278" s="2">
        <v>-2.40631677198674E-16</v>
      </c>
      <c r="JN278" s="2">
        <v>1.40520647293836E-16</v>
      </c>
      <c r="JO278" s="2">
        <v>4.00954674867736E-16</v>
      </c>
      <c r="JP278" s="2">
        <v>-9.45335180834543E-17</v>
      </c>
      <c r="JQ278" s="2">
        <v>5.60903413016897E-17</v>
      </c>
      <c r="JR278" s="2">
        <v>5.7792301108531E-16</v>
      </c>
      <c r="JS278" s="2">
        <v>-3.53955607913702E-17</v>
      </c>
      <c r="JT278" s="2">
        <v>9.55028295930625E-17</v>
      </c>
      <c r="JU278" s="2">
        <v>2.21658623259502E-16</v>
      </c>
      <c r="JV278" s="2">
        <v>6.39976127536422E-17</v>
      </c>
    </row>
    <row r="279">
      <c r="A279" s="1">
        <v>4197100.0</v>
      </c>
      <c r="B279" s="1">
        <v>-1.53001778130858</v>
      </c>
      <c r="C279" s="1">
        <v>-2.15343036414139</v>
      </c>
      <c r="D279" s="1">
        <v>7.20710811696023</v>
      </c>
      <c r="E279" s="1">
        <v>-0.473061329813882</v>
      </c>
      <c r="F279" s="1">
        <v>3.77343224092809</v>
      </c>
      <c r="G279" s="1">
        <v>0.100241605778917</v>
      </c>
      <c r="H279" s="1">
        <v>-3.10211269869945</v>
      </c>
      <c r="I279" s="1">
        <v>-0.963217678400746</v>
      </c>
      <c r="J279" s="1">
        <v>3.47499737597731</v>
      </c>
      <c r="K279" s="1">
        <v>-0.547782271945704</v>
      </c>
      <c r="L279" s="1">
        <v>-1.75241019598581</v>
      </c>
      <c r="M279" s="1">
        <v>0.318410640744707</v>
      </c>
      <c r="N279" s="1">
        <v>-1.14844022441446</v>
      </c>
      <c r="O279" s="1">
        <v>0.308565411147881</v>
      </c>
      <c r="P279" s="1">
        <v>-0.110565526691004</v>
      </c>
      <c r="Q279" s="1">
        <v>-1.31089712964047</v>
      </c>
      <c r="R279" s="1">
        <v>-1.05320643305606</v>
      </c>
      <c r="S279" s="1">
        <v>-0.35890511804581</v>
      </c>
      <c r="T279" s="1">
        <v>0.293748552746903</v>
      </c>
      <c r="U279" s="1">
        <v>-1.80739061031475</v>
      </c>
      <c r="V279" s="1">
        <v>0.334226436140054</v>
      </c>
      <c r="W279" s="1">
        <v>0.542326807391928</v>
      </c>
      <c r="X279" s="1">
        <v>1.77897687376756</v>
      </c>
      <c r="Y279" s="1">
        <v>-0.957253548162754</v>
      </c>
      <c r="Z279" s="1">
        <v>1.08317451942427</v>
      </c>
      <c r="AA279" s="1">
        <v>1.76671508058139</v>
      </c>
      <c r="AB279" s="1">
        <v>1.6336595968244</v>
      </c>
      <c r="AC279" s="1">
        <v>-1.08389414433671</v>
      </c>
      <c r="AD279" s="1">
        <v>-0.115326734240312</v>
      </c>
      <c r="AE279" s="1">
        <v>1.35217793593989</v>
      </c>
      <c r="AF279" s="1">
        <v>0.626586330090306</v>
      </c>
      <c r="AG279" s="1">
        <v>-1.13543760102939</v>
      </c>
      <c r="AH279" s="1">
        <v>0.692512192315201</v>
      </c>
      <c r="AI279" s="1">
        <v>0.550096126519949</v>
      </c>
      <c r="AJ279" s="1">
        <v>-1.52380261696418</v>
      </c>
      <c r="AK279" s="1">
        <v>2.13631697848604</v>
      </c>
      <c r="AL279" s="1">
        <v>0.356535086378503</v>
      </c>
      <c r="AM279" s="1">
        <v>-0.412638555137043</v>
      </c>
      <c r="AN279" s="1">
        <v>-0.885672536939929</v>
      </c>
      <c r="AO279" s="1">
        <v>0.0876160340168905</v>
      </c>
      <c r="AP279" s="1">
        <v>-0.371997799934585</v>
      </c>
      <c r="AQ279" s="1">
        <v>0.128295449387856</v>
      </c>
      <c r="AR279" s="1">
        <v>0.708469673433773</v>
      </c>
      <c r="AS279" s="1">
        <v>-1.06818722094695</v>
      </c>
      <c r="AT279" s="1">
        <v>-0.255374477277421</v>
      </c>
      <c r="AU279" s="1">
        <v>0.0386119672830079</v>
      </c>
      <c r="AV279" s="1">
        <v>-0.446284252553296</v>
      </c>
      <c r="AW279" s="1">
        <v>-0.729807704476731</v>
      </c>
      <c r="AX279" s="1">
        <v>-0.133550898930112</v>
      </c>
      <c r="AY279" s="1">
        <v>0.314820910146208</v>
      </c>
      <c r="AZ279" s="1">
        <v>0.316413452399048</v>
      </c>
      <c r="BA279" s="1">
        <v>0.668871085285141</v>
      </c>
      <c r="BB279" s="1">
        <v>0.129350765291841</v>
      </c>
      <c r="BC279" s="1">
        <v>-0.619893299950596</v>
      </c>
      <c r="BD279" s="1">
        <v>-0.0487370126273243</v>
      </c>
      <c r="BE279" s="1">
        <v>0.406427630663175</v>
      </c>
      <c r="BF279" s="1">
        <v>-0.670353780014239</v>
      </c>
      <c r="BG279" s="1">
        <v>-0.627359984923576</v>
      </c>
      <c r="BH279" s="1">
        <v>-1.01751925371758</v>
      </c>
      <c r="BI279" s="1">
        <v>0.363417806589285</v>
      </c>
      <c r="BJ279" s="1">
        <v>-0.676600136823009</v>
      </c>
      <c r="BK279" s="1">
        <v>-0.188421685743409</v>
      </c>
      <c r="BL279" s="1">
        <v>0.325472149919486</v>
      </c>
      <c r="BM279" s="1">
        <v>0.186814059374721</v>
      </c>
      <c r="BN279" s="1">
        <v>-0.0873982327019367</v>
      </c>
      <c r="BO279" s="1">
        <v>-0.0505162792608658</v>
      </c>
      <c r="BP279" s="1">
        <v>0.565581190014058</v>
      </c>
      <c r="BQ279" s="1">
        <v>-0.222504354287383</v>
      </c>
      <c r="BR279" s="1">
        <v>-0.235107140985616</v>
      </c>
      <c r="BS279" s="1">
        <v>0.27360225814281</v>
      </c>
      <c r="BT279" s="1">
        <v>-0.678119274105961</v>
      </c>
      <c r="BU279" s="1">
        <v>-0.44751537869058</v>
      </c>
      <c r="BV279" s="1">
        <v>-0.723475809933377</v>
      </c>
      <c r="BW279" s="1">
        <v>-0.29283266269693</v>
      </c>
      <c r="BX279" s="1">
        <v>-0.36709193945477</v>
      </c>
      <c r="BY279" s="1">
        <v>0.458522122778305</v>
      </c>
      <c r="BZ279" s="1">
        <v>0.16023324782717</v>
      </c>
      <c r="CA279" s="1">
        <v>-0.0776612402860719</v>
      </c>
      <c r="CB279" s="1">
        <v>0.227791350762083</v>
      </c>
      <c r="CC279" s="1">
        <v>0.33693227301994</v>
      </c>
      <c r="CD279" s="1">
        <v>-0.071118656829705</v>
      </c>
      <c r="CE279" s="1">
        <v>0.132465017728126</v>
      </c>
      <c r="CF279" s="1">
        <v>-0.0952394261810061</v>
      </c>
      <c r="CG279" s="1">
        <v>-0.0236542626758801</v>
      </c>
      <c r="CH279" s="1">
        <v>-0.250319312226712</v>
      </c>
      <c r="CI279" s="1">
        <v>-0.0259968302869919</v>
      </c>
      <c r="CJ279" s="1">
        <v>-0.217146749365577</v>
      </c>
      <c r="CK279" s="1">
        <v>-0.0757150542669088</v>
      </c>
      <c r="CL279" s="1">
        <v>-0.152130163864669</v>
      </c>
      <c r="CM279" s="1">
        <v>0.0415167944133062</v>
      </c>
      <c r="CN279" s="1">
        <v>-0.10923641712448</v>
      </c>
      <c r="CO279" s="1">
        <v>-0.00877970774078579</v>
      </c>
      <c r="CP279" s="1">
        <v>-0.391582628023417</v>
      </c>
      <c r="CQ279" s="1">
        <v>0.051112907426126</v>
      </c>
      <c r="CR279" s="1">
        <v>0.118436443447112</v>
      </c>
      <c r="CS279" s="1">
        <v>5.67581637285897E-4</v>
      </c>
      <c r="CT279" s="1">
        <v>0.0599546497200893</v>
      </c>
      <c r="CU279" s="1">
        <v>-0.0850536315493911</v>
      </c>
      <c r="CV279" s="1">
        <v>0.0849903963008909</v>
      </c>
      <c r="CW279" s="1">
        <v>-0.101372350489245</v>
      </c>
      <c r="CX279" s="1">
        <v>0.111482298849619</v>
      </c>
      <c r="CY279" s="1">
        <v>-0.0845161376483091</v>
      </c>
      <c r="CZ279" s="1">
        <v>-0.176817790471785</v>
      </c>
      <c r="DA279" s="1">
        <v>0.188550538183326</v>
      </c>
      <c r="DB279" s="1">
        <v>-0.0356164320338352</v>
      </c>
      <c r="DC279" s="1">
        <v>0.0144937408324162</v>
      </c>
      <c r="DD279" s="1">
        <v>0.185287443087041</v>
      </c>
      <c r="DE279" s="1">
        <v>0.033793776909335</v>
      </c>
      <c r="DF279" s="1">
        <v>0.225715874183859</v>
      </c>
      <c r="DG279" s="1">
        <v>0.1707150770999</v>
      </c>
      <c r="DH279" s="1">
        <v>0.180514992237642</v>
      </c>
      <c r="DI279" s="1">
        <v>-0.253842250208125</v>
      </c>
      <c r="DJ279" s="1">
        <v>-0.0840132893511273</v>
      </c>
      <c r="DK279" s="1">
        <v>0.0133255417126861</v>
      </c>
      <c r="DL279" s="1">
        <v>-0.0493683742528899</v>
      </c>
      <c r="DM279" s="1">
        <v>0.0415186675760661</v>
      </c>
      <c r="DN279" s="1">
        <v>-0.0626938676461911</v>
      </c>
      <c r="DO279" s="1">
        <v>0.113879960633272</v>
      </c>
      <c r="DP279" s="1">
        <v>-0.0413039138998145</v>
      </c>
      <c r="DQ279" s="1">
        <v>-0.0605173903245187</v>
      </c>
      <c r="DR279" s="1">
        <v>-0.12711391539008</v>
      </c>
      <c r="DS279" s="1">
        <v>0.124084247830336</v>
      </c>
      <c r="DT279" s="1">
        <v>0.069335176882789</v>
      </c>
      <c r="DU279" s="1">
        <v>0.0347240464404658</v>
      </c>
      <c r="DV279" s="1">
        <v>0.0448221363561667</v>
      </c>
      <c r="DW279" s="1">
        <v>0.0503447095652435</v>
      </c>
      <c r="DX279" s="1">
        <v>0.063608215293635</v>
      </c>
      <c r="DY279" s="1">
        <v>0.126157319337764</v>
      </c>
      <c r="DZ279" s="1">
        <v>0.0556702061008153</v>
      </c>
      <c r="EA279" s="1">
        <v>-0.0408268560129812</v>
      </c>
      <c r="EB279" s="1">
        <v>-0.122347807554477</v>
      </c>
      <c r="EC279" s="1">
        <v>-0.0957437972917308</v>
      </c>
      <c r="ED279" s="1">
        <v>-0.0319456344345756</v>
      </c>
      <c r="EE279" s="1">
        <v>-0.0534072121653202</v>
      </c>
      <c r="EF279" s="1">
        <v>-0.0173375632062759</v>
      </c>
      <c r="EG279" s="1">
        <v>0.0262701705439834</v>
      </c>
      <c r="EH279" s="1">
        <v>-0.0630336750427462</v>
      </c>
      <c r="EI279" s="1">
        <v>0.0682981590069532</v>
      </c>
      <c r="EJ279" s="1">
        <v>0.0596919917566236</v>
      </c>
      <c r="EK279" s="1">
        <v>-0.013866874047852</v>
      </c>
      <c r="EL279" s="1">
        <v>-0.0356445761487585</v>
      </c>
      <c r="EM279" s="1">
        <v>-0.0652115794348102</v>
      </c>
      <c r="EN279" s="1">
        <v>0.0165388803929377</v>
      </c>
      <c r="EO279" s="1">
        <v>-0.00145133818324153</v>
      </c>
      <c r="EP279" s="1">
        <v>-0.00721448748350765</v>
      </c>
      <c r="EQ279" s="1">
        <v>-0.0535118339774239</v>
      </c>
      <c r="ER279" s="1">
        <v>-0.00607402989943963</v>
      </c>
      <c r="ES279" s="1">
        <v>-0.0844241089322701</v>
      </c>
      <c r="ET279" s="1">
        <v>-0.0311467168984455</v>
      </c>
      <c r="EU279" s="1">
        <v>0.0048143906787874</v>
      </c>
      <c r="EV279" s="1">
        <v>0.043372388877465</v>
      </c>
      <c r="EW279" s="1">
        <v>-0.0351933256926555</v>
      </c>
      <c r="EX279" s="1">
        <v>-0.0816195279684786</v>
      </c>
      <c r="EY279" s="1">
        <v>-0.020078986433673</v>
      </c>
      <c r="EZ279" s="1">
        <v>0.0144922116680533</v>
      </c>
      <c r="FA279" s="1">
        <v>0.0270469226908997</v>
      </c>
      <c r="FB279" s="1">
        <v>-0.0591534894248718</v>
      </c>
      <c r="FC279" s="1">
        <v>0.0858007221820877</v>
      </c>
      <c r="FD279" s="1">
        <v>-0.00150303444035337</v>
      </c>
      <c r="FE279" s="1">
        <v>-0.0180459260253915</v>
      </c>
      <c r="FF279" s="1">
        <v>0.011384485877412</v>
      </c>
      <c r="FG279" s="1">
        <v>-0.0444930373514138</v>
      </c>
      <c r="FH279" s="1">
        <v>-0.0162453432340913</v>
      </c>
      <c r="FI279" s="1">
        <v>-0.0335784105503264</v>
      </c>
      <c r="FJ279" s="1">
        <v>0.0550063436111416</v>
      </c>
      <c r="FK279" s="1">
        <v>-0.0254190570207917</v>
      </c>
      <c r="FL279" s="1">
        <v>-0.029025905294282</v>
      </c>
      <c r="FM279" s="1">
        <v>-0.0146218709627609</v>
      </c>
      <c r="FN279" s="1">
        <v>-0.0633585748780512</v>
      </c>
      <c r="FO279" s="1">
        <v>0.0070637393568269</v>
      </c>
      <c r="FP279" s="1">
        <v>-0.00962296490214943</v>
      </c>
      <c r="FQ279" s="1">
        <v>0.0742032825351654</v>
      </c>
      <c r="FR279" s="1">
        <v>-0.0355489171921822</v>
      </c>
      <c r="FS279" s="1">
        <v>-0.00213130643454895</v>
      </c>
      <c r="FT279" s="1">
        <v>0.0123685780880045</v>
      </c>
      <c r="FU279" s="1">
        <v>0.0531905245640299</v>
      </c>
      <c r="FV279" s="1">
        <v>-0.00603732522630039</v>
      </c>
      <c r="FW279" s="1">
        <v>-0.00383986834010543</v>
      </c>
      <c r="FX279" s="1">
        <v>-0.028277113921934</v>
      </c>
      <c r="FY279" s="1">
        <v>0.0418415808746547</v>
      </c>
      <c r="FZ279" s="1">
        <v>-0.0193418895179477</v>
      </c>
      <c r="GA279" s="1">
        <v>0.00520422027562315</v>
      </c>
      <c r="GB279" s="1">
        <v>0.0244862031897346</v>
      </c>
      <c r="GC279" s="1">
        <v>0.0324840658721237</v>
      </c>
      <c r="GD279" s="1">
        <v>-0.019364373022433</v>
      </c>
      <c r="GE279" s="1">
        <v>0.0117375867503795</v>
      </c>
      <c r="GF279" s="1">
        <v>2.47732260573735E-4</v>
      </c>
      <c r="GG279" s="1">
        <v>0.0240329592691935</v>
      </c>
      <c r="GH279" s="1">
        <v>0.00335146043844306</v>
      </c>
      <c r="GI279" s="1">
        <v>-0.00102434891023509</v>
      </c>
      <c r="GJ279" s="1">
        <v>-0.0289390284955041</v>
      </c>
      <c r="GK279" s="1">
        <v>-0.0283187506744366</v>
      </c>
      <c r="GL279" s="1">
        <v>-0.0102071698602972</v>
      </c>
      <c r="GM279" s="1">
        <v>0.0160267877002636</v>
      </c>
      <c r="GN279" s="1">
        <v>0.00484930960911507</v>
      </c>
      <c r="GO279" s="1">
        <v>-0.0112095689081477</v>
      </c>
      <c r="GP279" s="1">
        <v>0.00709191428145793</v>
      </c>
      <c r="GQ279" s="1">
        <v>-0.0222606701697506</v>
      </c>
      <c r="GR279" s="1">
        <v>9.25658666430513E-4</v>
      </c>
      <c r="GS279" s="1">
        <v>0.0046349796453255</v>
      </c>
      <c r="GT279" s="1">
        <v>-0.007771181939066</v>
      </c>
      <c r="GU279" s="1">
        <v>-0.0167321476161862</v>
      </c>
      <c r="GV279" s="1">
        <v>4.29879847094573E-4</v>
      </c>
      <c r="GW279" s="1">
        <v>-0.0135658702923936</v>
      </c>
      <c r="GX279" s="1">
        <v>0.00216983640163173</v>
      </c>
      <c r="GY279" s="1">
        <v>0.0029042999885699</v>
      </c>
      <c r="GZ279" s="1">
        <v>0.00322090699584986</v>
      </c>
      <c r="HA279" s="1">
        <v>-0.0100265643768951</v>
      </c>
      <c r="HB279" s="1">
        <v>-0.00637170727456573</v>
      </c>
      <c r="HC279" s="1">
        <v>-0.0122747410133149</v>
      </c>
      <c r="HD279" s="1">
        <v>-0.00805070580731344</v>
      </c>
      <c r="HE279" s="1">
        <v>0.00331661504313239</v>
      </c>
      <c r="HF279" s="1">
        <v>-0.0019426487384623</v>
      </c>
      <c r="HG279" s="1">
        <v>0.00445700925372999</v>
      </c>
      <c r="HH279" s="1">
        <v>0.00560997067771206</v>
      </c>
      <c r="HI279" s="1">
        <v>-0.0133904236079059</v>
      </c>
      <c r="HJ279" s="1">
        <v>-0.0136492391955858</v>
      </c>
      <c r="HK279" s="1">
        <v>-0.00432249799997539</v>
      </c>
      <c r="HL279" s="1">
        <v>4.74867194348656E-4</v>
      </c>
      <c r="HM279" s="1">
        <v>-0.00179800120621514</v>
      </c>
      <c r="HN279" s="1">
        <v>0.00884616740132787</v>
      </c>
      <c r="HO279" s="1">
        <v>-9.50746947984443E-4</v>
      </c>
      <c r="HP279" s="1">
        <v>-0.00371813198684782</v>
      </c>
      <c r="HQ279" s="1">
        <v>0.0040313720598769</v>
      </c>
      <c r="HR279" s="1">
        <v>-0.00622578250722827</v>
      </c>
      <c r="HS279" s="1">
        <v>0.00185073662374553</v>
      </c>
      <c r="HT279" s="1">
        <v>3.64689728388305E-4</v>
      </c>
      <c r="HU279" s="1">
        <v>0.00839233633491351</v>
      </c>
      <c r="HV279" s="1">
        <v>0.00119330714513921</v>
      </c>
      <c r="HW279" s="1">
        <v>-2.85497234601457E-4</v>
      </c>
      <c r="HX279" s="1">
        <v>0.00373566560879858</v>
      </c>
      <c r="HY279" s="1">
        <v>-0.00112324584438121</v>
      </c>
      <c r="HZ279" s="1">
        <v>-0.00132303800526693</v>
      </c>
      <c r="IA279" s="2">
        <v>-4.16478793122537E-5</v>
      </c>
      <c r="IB279" s="1">
        <v>-0.00220073652474512</v>
      </c>
      <c r="IC279" s="1">
        <v>0.0015884000122335</v>
      </c>
      <c r="ID279" s="1">
        <v>3.43403370769461E-4</v>
      </c>
      <c r="IE279" s="1">
        <v>-0.00293368586999808</v>
      </c>
      <c r="IF279" s="1">
        <v>-0.0026337169184451</v>
      </c>
      <c r="IG279" s="1">
        <v>0.00124492019913806</v>
      </c>
      <c r="IH279" s="1">
        <v>0.00149075852998204</v>
      </c>
      <c r="II279" s="1">
        <v>2.06908795815877E-4</v>
      </c>
      <c r="IJ279" s="1">
        <v>-0.00236816947360409</v>
      </c>
      <c r="IK279" s="1">
        <v>0.00171959665672305</v>
      </c>
      <c r="IL279" s="1">
        <v>3.44472636829861E-4</v>
      </c>
      <c r="IM279" s="1">
        <v>-8.65802211018679E-4</v>
      </c>
      <c r="IN279" s="1">
        <v>6.81618243224945E-4</v>
      </c>
      <c r="IO279" s="1">
        <v>1.79368341783166E-4</v>
      </c>
      <c r="IP279" s="1">
        <v>-5.33951702076553E-4</v>
      </c>
      <c r="IQ279" s="1">
        <v>2.51904288618813E-4</v>
      </c>
      <c r="IR279" s="2">
        <v>-2.12502984825675E-16</v>
      </c>
      <c r="IS279" s="2">
        <v>-1.72946581661007E-16</v>
      </c>
      <c r="IT279" s="2">
        <v>-6.80873899488307E-17</v>
      </c>
      <c r="IU279" s="2">
        <v>1.68906694964086E-16</v>
      </c>
      <c r="IV279" s="2">
        <v>-8.64362455221793E-17</v>
      </c>
      <c r="IW279" s="2">
        <v>3.26295207396811E-16</v>
      </c>
      <c r="IX279" s="2">
        <v>-1.07999578311829E-16</v>
      </c>
      <c r="IY279" s="2">
        <v>-3.06767423392389E-16</v>
      </c>
      <c r="IZ279" s="2">
        <v>-2.26915956625536E-16</v>
      </c>
      <c r="JA279" s="2">
        <v>-6.65840772510398E-17</v>
      </c>
      <c r="JB279" s="2">
        <v>-5.02426960515628E-16</v>
      </c>
      <c r="JC279" s="2">
        <v>4.48336714062692E-16</v>
      </c>
      <c r="JD279" s="2">
        <v>-2.46779666278237E-16</v>
      </c>
      <c r="JE279" s="2">
        <v>1.94169032624378E-16</v>
      </c>
      <c r="JF279" s="2">
        <v>3.61607297174198E-16</v>
      </c>
      <c r="JG279" s="2">
        <v>-1.79662971774205E-17</v>
      </c>
      <c r="JH279" s="2">
        <v>1.97224777181335E-16</v>
      </c>
      <c r="JI279" s="2">
        <v>-2.53096779654866E-16</v>
      </c>
      <c r="JJ279" s="2">
        <v>-1.70016939695048E-16</v>
      </c>
      <c r="JK279" s="2">
        <v>5.32285639547914E-16</v>
      </c>
      <c r="JL279" s="2">
        <v>2.66602725559079E-16</v>
      </c>
      <c r="JM279" s="2">
        <v>6.1782887287292E-17</v>
      </c>
      <c r="JN279" s="2">
        <v>-2.90217647122258E-16</v>
      </c>
      <c r="JO279" s="2">
        <v>2.94150691639766E-16</v>
      </c>
      <c r="JP279" s="2">
        <v>1.65795366904716E-16</v>
      </c>
      <c r="JQ279" s="2">
        <v>-8.6312831908518E-17</v>
      </c>
      <c r="JR279" s="2">
        <v>-3.41142780412231E-16</v>
      </c>
      <c r="JS279" s="2">
        <v>-2.4236784886297E-17</v>
      </c>
      <c r="JT279" s="2">
        <v>-3.6767698004208E-16</v>
      </c>
      <c r="JU279" s="2">
        <v>-1.98343557661833E-16</v>
      </c>
      <c r="JV279" s="2">
        <v>3.33933010570121E-16</v>
      </c>
    </row>
    <row r="280">
      <c r="A280" s="1">
        <v>4197170.0</v>
      </c>
      <c r="B280" s="1">
        <v>-1.88021106042948</v>
      </c>
      <c r="C280" s="1">
        <v>-2.00503407068147</v>
      </c>
      <c r="D280" s="1">
        <v>7.28290992256151</v>
      </c>
      <c r="E280" s="1">
        <v>1.045141333158</v>
      </c>
      <c r="F280" s="1">
        <v>4.66918398981373</v>
      </c>
      <c r="G280" s="1">
        <v>-0.254413312095866</v>
      </c>
      <c r="H280" s="1">
        <v>-3.45293276090127</v>
      </c>
      <c r="I280" s="1">
        <v>-0.590775052474843</v>
      </c>
      <c r="J280" s="1">
        <v>3.38414839869255</v>
      </c>
      <c r="K280" s="1">
        <v>-1.04895859763963</v>
      </c>
      <c r="L280" s="1">
        <v>-1.32269837282017</v>
      </c>
      <c r="M280" s="1">
        <v>0.105791502839599</v>
      </c>
      <c r="N280" s="1">
        <v>-1.22600115672652</v>
      </c>
      <c r="O280" s="1">
        <v>0.467860331923871</v>
      </c>
      <c r="P280" s="1">
        <v>-0.784417479777656</v>
      </c>
      <c r="Q280" s="1">
        <v>-1.79090877883916</v>
      </c>
      <c r="R280" s="1">
        <v>-1.32555280817078</v>
      </c>
      <c r="S280" s="1">
        <v>-0.576476461057319</v>
      </c>
      <c r="T280" s="1">
        <v>0.289728828509377</v>
      </c>
      <c r="U280" s="1">
        <v>-1.70445986362062</v>
      </c>
      <c r="V280" s="1">
        <v>0.10769474449999</v>
      </c>
      <c r="W280" s="1">
        <v>0.826774741088616</v>
      </c>
      <c r="X280" s="1">
        <v>1.43921690697674</v>
      </c>
      <c r="Y280" s="1">
        <v>-0.678383674592652</v>
      </c>
      <c r="Z280" s="1">
        <v>1.47095782607217</v>
      </c>
      <c r="AA280" s="1">
        <v>2.19845735968325</v>
      </c>
      <c r="AB280" s="1">
        <v>1.86015354926497</v>
      </c>
      <c r="AC280" s="1">
        <v>-1.09476849625582</v>
      </c>
      <c r="AD280" s="1">
        <v>0.652142371471511</v>
      </c>
      <c r="AE280" s="1">
        <v>1.13161646765048</v>
      </c>
      <c r="AF280" s="1">
        <v>0.545348372629272</v>
      </c>
      <c r="AG280" s="1">
        <v>-1.08198814376745</v>
      </c>
      <c r="AH280" s="1">
        <v>0.638776962067618</v>
      </c>
      <c r="AI280" s="1">
        <v>0.570059622463178</v>
      </c>
      <c r="AJ280" s="1">
        <v>-2.0253948184235</v>
      </c>
      <c r="AK280" s="1">
        <v>2.04073416232448</v>
      </c>
      <c r="AL280" s="1">
        <v>0.510558117716187</v>
      </c>
      <c r="AM280" s="1">
        <v>-0.0640582173165753</v>
      </c>
      <c r="AN280" s="1">
        <v>-0.660132901152694</v>
      </c>
      <c r="AO280" s="1">
        <v>-0.408844043765048</v>
      </c>
      <c r="AP280" s="1">
        <v>-0.675431356041017</v>
      </c>
      <c r="AQ280" s="1">
        <v>-0.367525314745006</v>
      </c>
      <c r="AR280" s="1">
        <v>1.27245245734618</v>
      </c>
      <c r="AS280" s="1">
        <v>-0.793875222084304</v>
      </c>
      <c r="AT280" s="1">
        <v>0.304470201224244</v>
      </c>
      <c r="AU280" s="1">
        <v>-0.454326676993017</v>
      </c>
      <c r="AV280" s="1">
        <v>-0.892572741820584</v>
      </c>
      <c r="AW280" s="1">
        <v>-0.427882646407323</v>
      </c>
      <c r="AX280" s="1">
        <v>-0.264391383044215</v>
      </c>
      <c r="AY280" s="1">
        <v>0.301862834001751</v>
      </c>
      <c r="AZ280" s="1">
        <v>0.39546601239655</v>
      </c>
      <c r="BA280" s="1">
        <v>0.549122461897654</v>
      </c>
      <c r="BB280" s="1">
        <v>-0.331301273465245</v>
      </c>
      <c r="BC280" s="1">
        <v>-0.424738282583114</v>
      </c>
      <c r="BD280" s="1">
        <v>0.0501891276540262</v>
      </c>
      <c r="BE280" s="1">
        <v>-0.244141616685756</v>
      </c>
      <c r="BF280" s="1">
        <v>-1.79680177229645</v>
      </c>
      <c r="BG280" s="1">
        <v>-0.165980340013592</v>
      </c>
      <c r="BH280" s="1">
        <v>-0.670299443452806</v>
      </c>
      <c r="BI280" s="1">
        <v>0.177415003220287</v>
      </c>
      <c r="BJ280" s="1">
        <v>-0.481351997467213</v>
      </c>
      <c r="BK280" s="1">
        <v>-0.356658164091385</v>
      </c>
      <c r="BL280" s="1">
        <v>1.03565514353713</v>
      </c>
      <c r="BM280" s="1">
        <v>-0.0220554505468736</v>
      </c>
      <c r="BN280" s="1">
        <v>-0.79471590525545</v>
      </c>
      <c r="BO280" s="1">
        <v>-0.365067889569161</v>
      </c>
      <c r="BP280" s="1">
        <v>0.174205437210313</v>
      </c>
      <c r="BQ280" s="1">
        <v>0.495356014344409</v>
      </c>
      <c r="BR280" s="1">
        <v>-0.208020247538882</v>
      </c>
      <c r="BS280" s="1">
        <v>0.125014962918553</v>
      </c>
      <c r="BT280" s="1">
        <v>-0.349565888388779</v>
      </c>
      <c r="BU280" s="1">
        <v>0.105586820344446</v>
      </c>
      <c r="BV280" s="1">
        <v>-0.969129373109254</v>
      </c>
      <c r="BW280" s="1">
        <v>-0.0133508166315835</v>
      </c>
      <c r="BX280" s="1">
        <v>-0.0111908823736323</v>
      </c>
      <c r="BY280" s="1">
        <v>0.627861847982563</v>
      </c>
      <c r="BZ280" s="1">
        <v>0.465753948594127</v>
      </c>
      <c r="CA280" s="1">
        <v>0.178291009264916</v>
      </c>
      <c r="CB280" s="1">
        <v>0.404076322963012</v>
      </c>
      <c r="CC280" s="1">
        <v>-0.187306948146223</v>
      </c>
      <c r="CD280" s="1">
        <v>0.0666952987778148</v>
      </c>
      <c r="CE280" s="1">
        <v>0.521684039341638</v>
      </c>
      <c r="CF280" s="1">
        <v>0.0624927927179944</v>
      </c>
      <c r="CG280" s="1">
        <v>0.108546091755554</v>
      </c>
      <c r="CH280" s="1">
        <v>-0.658171883675912</v>
      </c>
      <c r="CI280" s="1">
        <v>0.29614295335191</v>
      </c>
      <c r="CJ280" s="1">
        <v>-0.237758576890447</v>
      </c>
      <c r="CK280" s="1">
        <v>0.0366140688222819</v>
      </c>
      <c r="CL280" s="1">
        <v>0.30494714768714</v>
      </c>
      <c r="CM280" s="1">
        <v>0.0938481718400262</v>
      </c>
      <c r="CN280" s="1">
        <v>-0.482878060004932</v>
      </c>
      <c r="CO280" s="1">
        <v>0.222705756911835</v>
      </c>
      <c r="CP280" s="1">
        <v>-0.439670345349389</v>
      </c>
      <c r="CQ280" s="1">
        <v>0.287855051472136</v>
      </c>
      <c r="CR280" s="1">
        <v>-0.224396528982406</v>
      </c>
      <c r="CS280" s="1">
        <v>-0.0467868447772155</v>
      </c>
      <c r="CT280" s="1">
        <v>0.339222275801826</v>
      </c>
      <c r="CU280" s="1">
        <v>-0.332696562359468</v>
      </c>
      <c r="CV280" s="1">
        <v>0.428920990674276</v>
      </c>
      <c r="CW280" s="1">
        <v>0.00998046178045147</v>
      </c>
      <c r="CX280" s="1">
        <v>-0.120946177164478</v>
      </c>
      <c r="CY280" s="1">
        <v>0.47099116555138</v>
      </c>
      <c r="CZ280" s="1">
        <v>-0.0534730980866149</v>
      </c>
      <c r="DA280" s="1">
        <v>0.151848520090189</v>
      </c>
      <c r="DB280" s="1">
        <v>0.360471703705959</v>
      </c>
      <c r="DC280" s="1">
        <v>-0.142655480546755</v>
      </c>
      <c r="DD280" s="1">
        <v>0.0908877157756578</v>
      </c>
      <c r="DE280" s="1">
        <v>-0.162404967957691</v>
      </c>
      <c r="DF280" s="1">
        <v>-0.0760919025325403</v>
      </c>
      <c r="DG280" s="1">
        <v>0.142463055243557</v>
      </c>
      <c r="DH280" s="1">
        <v>0.247522340954641</v>
      </c>
      <c r="DI280" s="1">
        <v>-0.228227089606326</v>
      </c>
      <c r="DJ280" s="1">
        <v>-0.0737044550938991</v>
      </c>
      <c r="DK280" s="1">
        <v>-0.168406119522107</v>
      </c>
      <c r="DL280" s="1">
        <v>0.17172839406244</v>
      </c>
      <c r="DM280" s="1">
        <v>-0.101829079170854</v>
      </c>
      <c r="DN280" s="1">
        <v>0.10233937409792</v>
      </c>
      <c r="DO280" s="1">
        <v>0.111976586231844</v>
      </c>
      <c r="DP280" s="1">
        <v>2.7323323058949E-4</v>
      </c>
      <c r="DQ280" s="1">
        <v>0.0921978830393737</v>
      </c>
      <c r="DR280" s="1">
        <v>0.118704022454229</v>
      </c>
      <c r="DS280" s="1">
        <v>0.401763599947141</v>
      </c>
      <c r="DT280" s="1">
        <v>0.0964750441179596</v>
      </c>
      <c r="DU280" s="1">
        <v>-0.174810059176227</v>
      </c>
      <c r="DV280" s="1">
        <v>0.16511846630328</v>
      </c>
      <c r="DW280" s="1">
        <v>0.0634932243458627</v>
      </c>
      <c r="DX280" s="1">
        <v>0.00999720490422819</v>
      </c>
      <c r="DY280" s="1">
        <v>-0.188707842707972</v>
      </c>
      <c r="DZ280" s="1">
        <v>0.111281708232435</v>
      </c>
      <c r="EA280" s="1">
        <v>-0.183596997585681</v>
      </c>
      <c r="EB280" s="1">
        <v>-0.0844423170293551</v>
      </c>
      <c r="EC280" s="1">
        <v>0.00291068332343901</v>
      </c>
      <c r="ED280" s="1">
        <v>0.0196825095516585</v>
      </c>
      <c r="EE280" s="1">
        <v>-0.156272492635951</v>
      </c>
      <c r="EF280" s="1">
        <v>0.0379654618237341</v>
      </c>
      <c r="EG280" s="1">
        <v>-0.141349555964582</v>
      </c>
      <c r="EH280" s="1">
        <v>-0.0108374593445477</v>
      </c>
      <c r="EI280" s="1">
        <v>-0.231128077236324</v>
      </c>
      <c r="EJ280" s="1">
        <v>0.107899655978685</v>
      </c>
      <c r="EK280" s="1">
        <v>0.00711919075043803</v>
      </c>
      <c r="EL280" s="1">
        <v>0.136025869036139</v>
      </c>
      <c r="EM280" s="1">
        <v>-0.136210015694786</v>
      </c>
      <c r="EN280" s="1">
        <v>-0.104103484616523</v>
      </c>
      <c r="EO280" s="1">
        <v>-0.116503641424275</v>
      </c>
      <c r="EP280" s="1">
        <v>-0.0704054125199413</v>
      </c>
      <c r="EQ280" s="1">
        <v>0.0929383881120998</v>
      </c>
      <c r="ER280" s="1">
        <v>-0.201208305195188</v>
      </c>
      <c r="ES280" s="1">
        <v>0.190877480101483</v>
      </c>
      <c r="ET280" s="1">
        <v>0.205689787453273</v>
      </c>
      <c r="EU280" s="1">
        <v>0.0877163898481246</v>
      </c>
      <c r="EV280" s="1">
        <v>0.0454877675467583</v>
      </c>
      <c r="EW280" s="1">
        <v>0.200290340462484</v>
      </c>
      <c r="EX280" s="1">
        <v>0.228807885410032</v>
      </c>
      <c r="EY280" s="1">
        <v>-0.0702002599316862</v>
      </c>
      <c r="EZ280" s="1">
        <v>0.0618705082397978</v>
      </c>
      <c r="FA280" s="1">
        <v>0.223499035636555</v>
      </c>
      <c r="FB280" s="1">
        <v>-0.00179556967909855</v>
      </c>
      <c r="FC280" s="1">
        <v>-0.0684558326289876</v>
      </c>
      <c r="FD280" s="1">
        <v>-0.134643867744032</v>
      </c>
      <c r="FE280" s="1">
        <v>0.00668177156891282</v>
      </c>
      <c r="FF280" s="1">
        <v>-0.0709123381946737</v>
      </c>
      <c r="FG280" s="1">
        <v>0.0562206373281379</v>
      </c>
      <c r="FH280" s="1">
        <v>0.118673968090161</v>
      </c>
      <c r="FI280" s="1">
        <v>-0.0570615046928962</v>
      </c>
      <c r="FJ280" s="1">
        <v>0.0298189226389686</v>
      </c>
      <c r="FK280" s="1">
        <v>-0.0132465053274691</v>
      </c>
      <c r="FL280" s="1">
        <v>-0.00125447273536759</v>
      </c>
      <c r="FM280" s="1">
        <v>-0.0588632383781551</v>
      </c>
      <c r="FN280" s="1">
        <v>-0.0151131739687136</v>
      </c>
      <c r="FO280" s="1">
        <v>0.0447289122464179</v>
      </c>
      <c r="FP280" s="1">
        <v>-0.0217760673775166</v>
      </c>
      <c r="FQ280" s="1">
        <v>-0.0480707894142455</v>
      </c>
      <c r="FR280" s="1">
        <v>-0.0302060607231978</v>
      </c>
      <c r="FS280" s="1">
        <v>0.0506402415361397</v>
      </c>
      <c r="FT280" s="1">
        <v>-0.0491374201257338</v>
      </c>
      <c r="FU280" s="1">
        <v>-0.0455626472401085</v>
      </c>
      <c r="FV280" s="1">
        <v>-0.0978089152612479</v>
      </c>
      <c r="FW280" s="1">
        <v>0.00636094362400047</v>
      </c>
      <c r="FX280" s="1">
        <v>0.0268677537188129</v>
      </c>
      <c r="FY280" s="1">
        <v>0.0459640399105548</v>
      </c>
      <c r="FZ280" s="1">
        <v>-0.0499743059097397</v>
      </c>
      <c r="GA280" s="1">
        <v>-0.0391826280455221</v>
      </c>
      <c r="GB280" s="1">
        <v>0.0037138462190776</v>
      </c>
      <c r="GC280" s="1">
        <v>-0.00122981421772012</v>
      </c>
      <c r="GD280" s="1">
        <v>-0.00508438080186165</v>
      </c>
      <c r="GE280" s="1">
        <v>-0.0332459457967071</v>
      </c>
      <c r="GF280" s="1">
        <v>0.0142217241674141</v>
      </c>
      <c r="GG280" s="1">
        <v>0.0282892579613722</v>
      </c>
      <c r="GH280" s="1">
        <v>8.44122084732893E-4</v>
      </c>
      <c r="GI280" s="1">
        <v>0.0252677971015212</v>
      </c>
      <c r="GJ280" s="1">
        <v>0.0120627661961061</v>
      </c>
      <c r="GK280" s="1">
        <v>-0.0261518651734896</v>
      </c>
      <c r="GL280" s="1">
        <v>-0.00275037027157231</v>
      </c>
      <c r="GM280" s="1">
        <v>0.0117414432300765</v>
      </c>
      <c r="GN280" s="1">
        <v>-0.0111606455472142</v>
      </c>
      <c r="GO280" s="1">
        <v>-0.00158318015748568</v>
      </c>
      <c r="GP280" s="1">
        <v>0.0131848004212074</v>
      </c>
      <c r="GQ280" s="1">
        <v>-0.00581040595252172</v>
      </c>
      <c r="GR280" s="1">
        <v>0.00301235146015732</v>
      </c>
      <c r="GS280" s="1">
        <v>0.0210701834149164</v>
      </c>
      <c r="GT280" s="1">
        <v>-0.00661076918038733</v>
      </c>
      <c r="GU280" s="1">
        <v>0.0183079432236223</v>
      </c>
      <c r="GV280" s="1">
        <v>0.00205685122977682</v>
      </c>
      <c r="GW280" s="1">
        <v>-0.00223219052088672</v>
      </c>
      <c r="GX280" s="1">
        <v>-0.00913212886289393</v>
      </c>
      <c r="GY280" s="1">
        <v>0.0036882381276167</v>
      </c>
      <c r="GZ280" s="1">
        <v>0.0113303984975425</v>
      </c>
      <c r="HA280" s="1">
        <v>0.00646526926313425</v>
      </c>
      <c r="HB280" s="1">
        <v>-0.00519198282866843</v>
      </c>
      <c r="HC280" s="1">
        <v>-0.0136371088165989</v>
      </c>
      <c r="HD280" s="1">
        <v>0.00941359681339125</v>
      </c>
      <c r="HE280" s="1">
        <v>0.00130841074305467</v>
      </c>
      <c r="HF280" s="1">
        <v>-0.0160077547993957</v>
      </c>
      <c r="HG280" s="1">
        <v>-0.00170524172116752</v>
      </c>
      <c r="HH280" s="1">
        <v>0.0038739541238448</v>
      </c>
      <c r="HI280" s="1">
        <v>-0.0109782673275824</v>
      </c>
      <c r="HJ280" s="1">
        <v>-8.42549624953606E-4</v>
      </c>
      <c r="HK280" s="1">
        <v>0.00423381867543299</v>
      </c>
      <c r="HL280" s="1">
        <v>-0.00728547174583192</v>
      </c>
      <c r="HM280" s="1">
        <v>-0.00464410043497981</v>
      </c>
      <c r="HN280" s="1">
        <v>0.00280454312181997</v>
      </c>
      <c r="HO280" s="1">
        <v>0.00392572092573395</v>
      </c>
      <c r="HP280" s="1">
        <v>0.00128294900784041</v>
      </c>
      <c r="HQ280" s="1">
        <v>9.32669447850768E-4</v>
      </c>
      <c r="HR280" s="1">
        <v>-0.00536903995900473</v>
      </c>
      <c r="HS280" s="1">
        <v>-2.7907204927133E-4</v>
      </c>
      <c r="HT280" s="1">
        <v>-0.00214621647880424</v>
      </c>
      <c r="HU280" s="1">
        <v>0.00368974438057445</v>
      </c>
      <c r="HV280" s="1">
        <v>-0.0041897209341603</v>
      </c>
      <c r="HW280" s="1">
        <v>5.81122527291535E-4</v>
      </c>
      <c r="HX280" s="1">
        <v>-0.00233346339762326</v>
      </c>
      <c r="HY280" s="1">
        <v>0.0110460336794022</v>
      </c>
      <c r="HZ280" s="1">
        <v>-0.00522999891644313</v>
      </c>
      <c r="IA280" s="1">
        <v>-0.00155345897712217</v>
      </c>
      <c r="IB280" s="1">
        <v>-0.00576122563204365</v>
      </c>
      <c r="IC280" s="1">
        <v>0.00106413134508956</v>
      </c>
      <c r="ID280" s="1">
        <v>-1.05174029920664E-4</v>
      </c>
      <c r="IE280" s="1">
        <v>2.91872995459278E-4</v>
      </c>
      <c r="IF280" s="1">
        <v>-4.77675044913378E-4</v>
      </c>
      <c r="IG280" s="1">
        <v>-0.00136344300475029</v>
      </c>
      <c r="IH280" s="1">
        <v>0.00206784583196911</v>
      </c>
      <c r="II280" s="1">
        <v>1.91405217513305E-4</v>
      </c>
      <c r="IJ280" s="1">
        <v>0.00144304000391965</v>
      </c>
      <c r="IK280" s="1">
        <v>0.00103061792409067</v>
      </c>
      <c r="IL280" s="1">
        <v>-6.48024296467097E-4</v>
      </c>
      <c r="IM280" s="1">
        <v>-2.79894488629379E-4</v>
      </c>
      <c r="IN280" s="1">
        <v>-6.58508588682321E-4</v>
      </c>
      <c r="IO280" s="1">
        <v>-2.90733235742952E-4</v>
      </c>
      <c r="IP280" s="1">
        <v>-4.9426538213759E-4</v>
      </c>
      <c r="IQ280" s="1">
        <v>-2.05423760827036E-4</v>
      </c>
      <c r="IR280" s="2">
        <v>-3.44806499420216E-16</v>
      </c>
      <c r="IS280" s="2">
        <v>-2.50122085276643E-16</v>
      </c>
      <c r="IT280" s="2">
        <v>2.11030022777744E-16</v>
      </c>
      <c r="IU280" s="2">
        <v>-9.61192110064322E-17</v>
      </c>
      <c r="IV280" s="2">
        <v>4.95787971367149E-16</v>
      </c>
      <c r="IW280" s="2">
        <v>-1.5421695237933E-16</v>
      </c>
      <c r="IX280" s="2">
        <v>-3.18154958738984E-16</v>
      </c>
      <c r="IY280" s="2">
        <v>8.28941153774864E-17</v>
      </c>
      <c r="IZ280" s="2">
        <v>4.12548095788023E-16</v>
      </c>
      <c r="JA280" s="2">
        <v>-2.20483652142453E-16</v>
      </c>
      <c r="JB280" s="2">
        <v>-1.16404756743267E-16</v>
      </c>
      <c r="JC280" s="2">
        <v>2.78526333929754E-16</v>
      </c>
      <c r="JD280" s="2">
        <v>1.34105371685221E-16</v>
      </c>
      <c r="JE280" s="2">
        <v>1.65613663410776E-16</v>
      </c>
      <c r="JF280" s="2">
        <v>-8.5775775077105E-17</v>
      </c>
      <c r="JG280" s="2">
        <v>7.8968493954127E-16</v>
      </c>
      <c r="JH280" s="2">
        <v>-9.68025404151993E-17</v>
      </c>
      <c r="JI280" s="2">
        <v>9.6880674772448E-17</v>
      </c>
      <c r="JJ280" s="2">
        <v>-2.90179999688525E-16</v>
      </c>
      <c r="JK280" s="2">
        <v>-2.81046415183386E-16</v>
      </c>
      <c r="JL280" s="2">
        <v>5.46579769224825E-16</v>
      </c>
      <c r="JM280" s="2">
        <v>4.53154798645184E-17</v>
      </c>
      <c r="JN280" s="2">
        <v>-2.51238204123026E-16</v>
      </c>
      <c r="JO280" s="2">
        <v>6.28648408762847E-17</v>
      </c>
      <c r="JP280" s="2">
        <v>5.96524065027165E-16</v>
      </c>
      <c r="JQ280" s="2">
        <v>4.16101142161704E-16</v>
      </c>
      <c r="JR280" s="2">
        <v>1.03075581902058E-16</v>
      </c>
      <c r="JS280" s="2">
        <v>4.48531074748488E-16</v>
      </c>
      <c r="JT280" s="2">
        <v>-1.40155505363886E-16</v>
      </c>
      <c r="JU280" s="2">
        <v>4.37932350621772E-17</v>
      </c>
      <c r="JV280" s="2">
        <v>2.95535889786283E-16</v>
      </c>
    </row>
    <row r="281">
      <c r="A281" s="1">
        <v>4213000.0</v>
      </c>
      <c r="B281" s="1">
        <v>1.55635653675634</v>
      </c>
      <c r="C281" s="1">
        <v>-5.20538803877208</v>
      </c>
      <c r="D281" s="1">
        <v>6.43462701160426</v>
      </c>
      <c r="E281" s="1">
        <v>5.4810150260355</v>
      </c>
      <c r="F281" s="1">
        <v>-1.67167007330492</v>
      </c>
      <c r="G281" s="1">
        <v>3.44759119017711</v>
      </c>
      <c r="H281" s="1">
        <v>1.91363058170877</v>
      </c>
      <c r="I281" s="1">
        <v>-3.8762851181453</v>
      </c>
      <c r="J281" s="1">
        <v>3.75028308526782</v>
      </c>
      <c r="K281" s="1">
        <v>4.10569118488674</v>
      </c>
      <c r="L281" s="1">
        <v>4.87184078020788</v>
      </c>
      <c r="M281" s="1">
        <v>0.130481761710256</v>
      </c>
      <c r="N281" s="1">
        <v>-1.54151890886536</v>
      </c>
      <c r="O281" s="1">
        <v>-4.36738385927037</v>
      </c>
      <c r="P281" s="1">
        <v>-1.29832253296722</v>
      </c>
      <c r="Q281" s="1">
        <v>3.58889320298119</v>
      </c>
      <c r="R281" s="1">
        <v>-1.97179556373518</v>
      </c>
      <c r="S281" s="1">
        <v>-0.0114779295011047</v>
      </c>
      <c r="T281" s="1">
        <v>1.86310273570062</v>
      </c>
      <c r="U281" s="1">
        <v>-0.932335922935442</v>
      </c>
      <c r="V281" s="1">
        <v>-1.99301105808348</v>
      </c>
      <c r="W281" s="1">
        <v>3.18758678118905</v>
      </c>
      <c r="X281" s="1">
        <v>4.36712349349809</v>
      </c>
      <c r="Y281" s="1">
        <v>-1.52453149685195</v>
      </c>
      <c r="Z281" s="1">
        <v>1.11821280235883</v>
      </c>
      <c r="AA281" s="1">
        <v>-0.967642064043018</v>
      </c>
      <c r="AB281" s="1">
        <v>-1.66580054933173</v>
      </c>
      <c r="AC281" s="1">
        <v>-0.489262919169948</v>
      </c>
      <c r="AD281" s="1">
        <v>-1.44074850363785</v>
      </c>
      <c r="AE281" s="1">
        <v>-0.569948538942355</v>
      </c>
      <c r="AF281" s="1">
        <v>-0.732281767670166</v>
      </c>
      <c r="AG281" s="1">
        <v>0.911468483062753</v>
      </c>
      <c r="AH281" s="1">
        <v>0.150989053698274</v>
      </c>
      <c r="AI281" s="1">
        <v>-0.625460180177112</v>
      </c>
      <c r="AJ281" s="1">
        <v>0.628165046732094</v>
      </c>
      <c r="AK281" s="1">
        <v>0.413548556787285</v>
      </c>
      <c r="AL281" s="1">
        <v>-0.531126964265985</v>
      </c>
      <c r="AM281" s="1">
        <v>0.284654188135839</v>
      </c>
      <c r="AN281" s="1">
        <v>-0.203741388920792</v>
      </c>
      <c r="AO281" s="1">
        <v>-0.315428627426349</v>
      </c>
      <c r="AP281" s="1">
        <v>-0.0954483906851662</v>
      </c>
      <c r="AQ281" s="1">
        <v>-0.498791324393308</v>
      </c>
      <c r="AR281" s="1">
        <v>1.26102360426815</v>
      </c>
      <c r="AS281" s="1">
        <v>0.145115490532466</v>
      </c>
      <c r="AT281" s="1">
        <v>-0.0559477341996561</v>
      </c>
      <c r="AU281" s="1">
        <v>-0.746103851272475</v>
      </c>
      <c r="AV281" s="1">
        <v>0.125327417351373</v>
      </c>
      <c r="AW281" s="1">
        <v>0.786165130741058</v>
      </c>
      <c r="AX281" s="1">
        <v>0.104903524514678</v>
      </c>
      <c r="AY281" s="1">
        <v>-0.657568410184046</v>
      </c>
      <c r="AZ281" s="1">
        <v>-0.155883115326811</v>
      </c>
      <c r="BA281" s="1">
        <v>-0.476730937939707</v>
      </c>
      <c r="BB281" s="1">
        <v>0.9040672724275</v>
      </c>
      <c r="BC281" s="1">
        <v>-2.32321792631521</v>
      </c>
      <c r="BD281" s="1">
        <v>-0.902327592728382</v>
      </c>
      <c r="BE281" s="1">
        <v>-0.565631890115574</v>
      </c>
      <c r="BF281" s="1">
        <v>-0.4123178788377</v>
      </c>
      <c r="BG281" s="1">
        <v>-0.406309757935351</v>
      </c>
      <c r="BH281" s="1">
        <v>0.742062796711546</v>
      </c>
      <c r="BI281" s="1">
        <v>-0.389535797672293</v>
      </c>
      <c r="BJ281" s="1">
        <v>-0.570686827717385</v>
      </c>
      <c r="BK281" s="1">
        <v>-0.124634292885697</v>
      </c>
      <c r="BL281" s="1">
        <v>-0.344544785762792</v>
      </c>
      <c r="BM281" s="1">
        <v>0.383073802790843</v>
      </c>
      <c r="BN281" s="1">
        <v>0.55904375143937</v>
      </c>
      <c r="BO281" s="1">
        <v>-0.311032618722075</v>
      </c>
      <c r="BP281" s="1">
        <v>-0.591330718039935</v>
      </c>
      <c r="BQ281" s="1">
        <v>0.697543418559231</v>
      </c>
      <c r="BR281" s="1">
        <v>0.199450648619124</v>
      </c>
      <c r="BS281" s="1">
        <v>0.13819685763099</v>
      </c>
      <c r="BT281" s="1">
        <v>0.626275252404282</v>
      </c>
      <c r="BU281" s="1">
        <v>0.116041329393577</v>
      </c>
      <c r="BV281" s="1">
        <v>-0.0623321714263279</v>
      </c>
      <c r="BW281" s="1">
        <v>0.140704297473494</v>
      </c>
      <c r="BX281" s="1">
        <v>-0.670485002002698</v>
      </c>
      <c r="BY281" s="1">
        <v>0.47741317111276</v>
      </c>
      <c r="BZ281" s="1">
        <v>0.681166805040258</v>
      </c>
      <c r="CA281" s="1">
        <v>-0.262751130008216</v>
      </c>
      <c r="CB281" s="1">
        <v>0.977514065691779</v>
      </c>
      <c r="CC281" s="1">
        <v>0.15791772451472</v>
      </c>
      <c r="CD281" s="1">
        <v>-0.252471003163001</v>
      </c>
      <c r="CE281" s="1">
        <v>0.204284045214114</v>
      </c>
      <c r="CF281" s="1">
        <v>-0.166455833900675</v>
      </c>
      <c r="CG281" s="1">
        <v>0.183774379528736</v>
      </c>
      <c r="CH281" s="1">
        <v>-0.0294872087280742</v>
      </c>
      <c r="CI281" s="1">
        <v>0.208131470013677</v>
      </c>
      <c r="CJ281" s="1">
        <v>-0.00354788975140185</v>
      </c>
      <c r="CK281" s="1">
        <v>-0.370833036558198</v>
      </c>
      <c r="CL281" s="1">
        <v>-0.211116508541872</v>
      </c>
      <c r="CM281" s="1">
        <v>-0.0587718524110322</v>
      </c>
      <c r="CN281" s="1">
        <v>0.148967795340354</v>
      </c>
      <c r="CO281" s="1">
        <v>0.142708701576121</v>
      </c>
      <c r="CP281" s="1">
        <v>0.065027874881931</v>
      </c>
      <c r="CQ281" s="1">
        <v>-0.229833717963922</v>
      </c>
      <c r="CR281" s="1">
        <v>-0.0725616895016173</v>
      </c>
      <c r="CS281" s="1">
        <v>-0.14639366341667</v>
      </c>
      <c r="CT281" s="1">
        <v>0.177820352764858</v>
      </c>
      <c r="CU281" s="1">
        <v>-0.16122305943421</v>
      </c>
      <c r="CV281" s="1">
        <v>0.341594946893643</v>
      </c>
      <c r="CW281" s="1">
        <v>0.0879718629908808</v>
      </c>
      <c r="CX281" s="1">
        <v>-0.0466607393099223</v>
      </c>
      <c r="CY281" s="1">
        <v>0.015958995455709</v>
      </c>
      <c r="CZ281" s="1">
        <v>-0.0834103858377861</v>
      </c>
      <c r="DA281" s="1">
        <v>0.0150887144386267</v>
      </c>
      <c r="DB281" s="1">
        <v>-0.226540601289899</v>
      </c>
      <c r="DC281" s="1">
        <v>0.097064764360952</v>
      </c>
      <c r="DD281" s="1">
        <v>0.07947371364644</v>
      </c>
      <c r="DE281" s="1">
        <v>0.199638307354176</v>
      </c>
      <c r="DF281" s="1">
        <v>-0.241524135687205</v>
      </c>
      <c r="DG281" s="1">
        <v>0.0279543503286112</v>
      </c>
      <c r="DH281" s="1">
        <v>-0.232604611416769</v>
      </c>
      <c r="DI281" s="1">
        <v>-0.0621209753085532</v>
      </c>
      <c r="DJ281" s="1">
        <v>0.232522741054133</v>
      </c>
      <c r="DK281" s="1">
        <v>0.0314019676577758</v>
      </c>
      <c r="DL281" s="1">
        <v>0.0319132189490446</v>
      </c>
      <c r="DM281" s="1">
        <v>-0.078752356735491</v>
      </c>
      <c r="DN281" s="1">
        <v>-0.0710963871624063</v>
      </c>
      <c r="DO281" s="1">
        <v>0.032258427254614</v>
      </c>
      <c r="DP281" s="1">
        <v>-0.0529952314180462</v>
      </c>
      <c r="DQ281" s="1">
        <v>-0.0394471300102828</v>
      </c>
      <c r="DR281" s="1">
        <v>0.0457696818605104</v>
      </c>
      <c r="DS281" s="1">
        <v>-0.0919677484048442</v>
      </c>
      <c r="DT281" s="1">
        <v>0.0453353173443784</v>
      </c>
      <c r="DU281" s="1">
        <v>-0.0309237307057612</v>
      </c>
      <c r="DV281" s="1">
        <v>-0.278483700405549</v>
      </c>
      <c r="DW281" s="1">
        <v>-0.0317543421147074</v>
      </c>
      <c r="DX281" s="1">
        <v>-0.151085270634117</v>
      </c>
      <c r="DY281" s="1">
        <v>-0.00569485102620593</v>
      </c>
      <c r="DZ281" s="1">
        <v>-0.11893367321183</v>
      </c>
      <c r="EA281" s="1">
        <v>-0.0940867606351005</v>
      </c>
      <c r="EB281" s="1">
        <v>-0.0276485207358086</v>
      </c>
      <c r="EC281" s="1">
        <v>-0.0572705935158133</v>
      </c>
      <c r="ED281" s="1">
        <v>0.0326861380527946</v>
      </c>
      <c r="EE281" s="1">
        <v>0.0200147134164126</v>
      </c>
      <c r="EF281" s="1">
        <v>0.0275956276581251</v>
      </c>
      <c r="EG281" s="1">
        <v>-0.0669373315436164</v>
      </c>
      <c r="EH281" s="1">
        <v>0.074473215683824</v>
      </c>
      <c r="EI281" s="1">
        <v>-0.0664556609787548</v>
      </c>
      <c r="EJ281" s="1">
        <v>0.0342962855136386</v>
      </c>
      <c r="EK281" s="1">
        <v>0.0155664680538387</v>
      </c>
      <c r="EL281" s="1">
        <v>0.00469911068314424</v>
      </c>
      <c r="EM281" s="1">
        <v>0.0958684418841326</v>
      </c>
      <c r="EN281" s="1">
        <v>0.0906599901106841</v>
      </c>
      <c r="EO281" s="1">
        <v>0.0823372572439865</v>
      </c>
      <c r="EP281" s="1">
        <v>0.0185642586852473</v>
      </c>
      <c r="EQ281" s="1">
        <v>0.0232603383223822</v>
      </c>
      <c r="ER281" s="1">
        <v>-0.0140231938740877</v>
      </c>
      <c r="ES281" s="1">
        <v>0.0798206232344707</v>
      </c>
      <c r="ET281" s="1">
        <v>0.115654583779892</v>
      </c>
      <c r="EU281" s="1">
        <v>0.028876866231417</v>
      </c>
      <c r="EV281" s="1">
        <v>-0.0267990542454525</v>
      </c>
      <c r="EW281" s="1">
        <v>-0.0521264961394399</v>
      </c>
      <c r="EX281" s="1">
        <v>-0.0443518502147363</v>
      </c>
      <c r="EY281" s="1">
        <v>0.00570742307252494</v>
      </c>
      <c r="EZ281" s="1">
        <v>0.0122117771442406</v>
      </c>
      <c r="FA281" s="1">
        <v>0.00490406060196078</v>
      </c>
      <c r="FB281" s="1">
        <v>-0.0447179989332668</v>
      </c>
      <c r="FC281" s="1">
        <v>-0.0052063027740158</v>
      </c>
      <c r="FD281" s="1">
        <v>-0.0499318422104814</v>
      </c>
      <c r="FE281" s="1">
        <v>0.0729958963112215</v>
      </c>
      <c r="FF281" s="1">
        <v>-0.0463241718216608</v>
      </c>
      <c r="FG281" s="1">
        <v>0.0172339326385339</v>
      </c>
      <c r="FH281" s="1">
        <v>0.0148155561156434</v>
      </c>
      <c r="FI281" s="1">
        <v>-0.0206345854544325</v>
      </c>
      <c r="FJ281" s="1">
        <v>-0.020607041846968</v>
      </c>
      <c r="FK281" s="1">
        <v>0.0285665949234888</v>
      </c>
      <c r="FL281" s="1">
        <v>0.0321266035092866</v>
      </c>
      <c r="FM281" s="1">
        <v>0.0566121228347706</v>
      </c>
      <c r="FN281" s="1">
        <v>0.0610865421867124</v>
      </c>
      <c r="FO281" s="1">
        <v>-0.0174158341710249</v>
      </c>
      <c r="FP281" s="1">
        <v>-0.014029075854127</v>
      </c>
      <c r="FQ281" s="1">
        <v>-0.0115004606819017</v>
      </c>
      <c r="FR281" s="1">
        <v>-0.0192381981021845</v>
      </c>
      <c r="FS281" s="1">
        <v>-0.0276319426801032</v>
      </c>
      <c r="FT281" s="1">
        <v>0.024512594980567</v>
      </c>
      <c r="FU281" s="1">
        <v>-0.0133765599043292</v>
      </c>
      <c r="FV281" s="1">
        <v>0.0152663907012937</v>
      </c>
      <c r="FW281" s="1">
        <v>-0.0513134836641529</v>
      </c>
      <c r="FX281" s="1">
        <v>0.00224644993835605</v>
      </c>
      <c r="FY281" s="1">
        <v>-0.0132626491265544</v>
      </c>
      <c r="FZ281" s="1">
        <v>-0.0287523780460749</v>
      </c>
      <c r="GA281" s="1">
        <v>-0.0119563692275039</v>
      </c>
      <c r="GB281" s="1">
        <v>0.0331019682521164</v>
      </c>
      <c r="GC281" s="1">
        <v>0.00294987304246634</v>
      </c>
      <c r="GD281" s="1">
        <v>-0.00575207725367516</v>
      </c>
      <c r="GE281" s="1">
        <v>0.00734933029184147</v>
      </c>
      <c r="GF281" s="1">
        <v>-0.0277034188189032</v>
      </c>
      <c r="GG281" s="1">
        <v>-0.00405061939272838</v>
      </c>
      <c r="GH281" s="1">
        <v>0.00340789965451901</v>
      </c>
      <c r="GI281" s="1">
        <v>0.018113068124075</v>
      </c>
      <c r="GJ281" s="1">
        <v>0.00267890995783539</v>
      </c>
      <c r="GK281" s="1">
        <v>0.00461260145445616</v>
      </c>
      <c r="GL281" s="1">
        <v>-0.00377430108734313</v>
      </c>
      <c r="GM281" s="1">
        <v>0.020888434691571</v>
      </c>
      <c r="GN281" s="1">
        <v>0.00160997570537812</v>
      </c>
      <c r="GO281" s="1">
        <v>0.0263949864945778</v>
      </c>
      <c r="GP281" s="1">
        <v>0.00162558109970551</v>
      </c>
      <c r="GQ281" s="1">
        <v>-0.00978731673067649</v>
      </c>
      <c r="GR281" s="1">
        <v>0.00731409488269153</v>
      </c>
      <c r="GS281" s="1">
        <v>-0.0286727679203147</v>
      </c>
      <c r="GT281" s="1">
        <v>0.0124676608008301</v>
      </c>
      <c r="GU281" s="1">
        <v>0.0102068202373583</v>
      </c>
      <c r="GV281" s="1">
        <v>0.015406572409928</v>
      </c>
      <c r="GW281" s="1">
        <v>0.0037535160558494</v>
      </c>
      <c r="GX281" s="1">
        <v>-0.0107019767824342</v>
      </c>
      <c r="GY281" s="1">
        <v>-0.0163383849992252</v>
      </c>
      <c r="GZ281" s="1">
        <v>-0.0191330801093992</v>
      </c>
      <c r="HA281" s="1">
        <v>-0.003461679577555</v>
      </c>
      <c r="HB281" s="1">
        <v>0.00714676764580309</v>
      </c>
      <c r="HC281" s="1">
        <v>-0.00652298844482899</v>
      </c>
      <c r="HD281" s="1">
        <v>-0.00685847016599365</v>
      </c>
      <c r="HE281" s="1">
        <v>0.00214801675198209</v>
      </c>
      <c r="HF281" s="1">
        <v>0.0117905513877567</v>
      </c>
      <c r="HG281" s="1">
        <v>0.0132477683543027</v>
      </c>
      <c r="HH281" s="1">
        <v>-0.00192860742718415</v>
      </c>
      <c r="HI281" s="2">
        <v>-5.24167738458308E-5</v>
      </c>
      <c r="HJ281" s="1">
        <v>-0.00647607698328985</v>
      </c>
      <c r="HK281" s="1">
        <v>0.00335918125871047</v>
      </c>
      <c r="HL281" s="1">
        <v>0.010518109306297</v>
      </c>
      <c r="HM281" s="1">
        <v>-0.00949678279342924</v>
      </c>
      <c r="HN281" s="1">
        <v>0.0099803374651437</v>
      </c>
      <c r="HO281" s="1">
        <v>0.00553165449570099</v>
      </c>
      <c r="HP281" s="1">
        <v>-0.00161536753492357</v>
      </c>
      <c r="HQ281" s="1">
        <v>5.15935508963352E-4</v>
      </c>
      <c r="HR281" s="1">
        <v>0.00672463492082388</v>
      </c>
      <c r="HS281" s="2">
        <v>-7.25010760742897E-5</v>
      </c>
      <c r="HT281" s="1">
        <v>0.00591056528000659</v>
      </c>
      <c r="HU281" s="1">
        <v>-7.70587448796616E-4</v>
      </c>
      <c r="HV281" s="1">
        <v>0.00115965233331567</v>
      </c>
      <c r="HW281" s="1">
        <v>-6.18532177738378E-4</v>
      </c>
      <c r="HX281" s="1">
        <v>-0.00315901168109776</v>
      </c>
      <c r="HY281" s="1">
        <v>0.00704239741667806</v>
      </c>
      <c r="HZ281" s="1">
        <v>-0.00614736668623891</v>
      </c>
      <c r="IA281" s="1">
        <v>0.00122870571853643</v>
      </c>
      <c r="IB281" s="1">
        <v>0.00802908269044803</v>
      </c>
      <c r="IC281" s="1">
        <v>4.13200903601685E-4</v>
      </c>
      <c r="ID281" s="1">
        <v>-5.09874574628516E-4</v>
      </c>
      <c r="IE281" s="1">
        <v>4.81746333443535E-4</v>
      </c>
      <c r="IF281" s="1">
        <v>6.84190145135399E-4</v>
      </c>
      <c r="IG281" s="1">
        <v>0.00191473482052295</v>
      </c>
      <c r="IH281" s="1">
        <v>-3.15364528250451E-4</v>
      </c>
      <c r="II281" s="1">
        <v>5.40912827066209E-4</v>
      </c>
      <c r="IJ281" s="1">
        <v>8.65379119623591E-4</v>
      </c>
      <c r="IK281" s="1">
        <v>6.5415466441435E-4</v>
      </c>
      <c r="IL281" s="1">
        <v>1.32657000901074E-4</v>
      </c>
      <c r="IM281" s="1">
        <v>0.00209043810245704</v>
      </c>
      <c r="IN281" s="1">
        <v>0.0028865351667528</v>
      </c>
      <c r="IO281" s="1">
        <v>-1.86715439820223E-4</v>
      </c>
      <c r="IP281" s="2">
        <v>8.97433699863477E-6</v>
      </c>
      <c r="IQ281" s="2">
        <v>-2.95540718688197E-5</v>
      </c>
      <c r="IR281" s="2">
        <v>4.6665665728566E-16</v>
      </c>
      <c r="IS281" s="2">
        <v>6.04495593269746E-17</v>
      </c>
      <c r="IT281" s="2">
        <v>1.45263678280746E-16</v>
      </c>
      <c r="IU281" s="2">
        <v>1.41134357966661E-16</v>
      </c>
      <c r="IV281" s="2">
        <v>3.17804698402661E-16</v>
      </c>
      <c r="IW281" s="2">
        <v>3.06154312814834E-16</v>
      </c>
      <c r="IX281" s="2">
        <v>7.03815224238226E-17</v>
      </c>
      <c r="IY281" s="2">
        <v>-2.44963361639651E-16</v>
      </c>
      <c r="IZ281" s="2">
        <v>1.19861654369989E-16</v>
      </c>
      <c r="JA281" s="2">
        <v>9.09957448786072E-17</v>
      </c>
      <c r="JB281" s="2">
        <v>-1.8581180368318E-17</v>
      </c>
      <c r="JC281" s="2">
        <v>-5.26669540650974E-17</v>
      </c>
      <c r="JD281" s="2">
        <v>3.74147162330303E-16</v>
      </c>
      <c r="JE281" s="2">
        <v>-9.20352648048753E-17</v>
      </c>
      <c r="JF281" s="2">
        <v>-4.0820061219574E-16</v>
      </c>
      <c r="JG281" s="2">
        <v>-3.10025588461908E-16</v>
      </c>
      <c r="JH281" s="2">
        <v>-1.13300732188054E-16</v>
      </c>
      <c r="JI281" s="2">
        <v>-4.91275647788356E-18</v>
      </c>
      <c r="JJ281" s="2">
        <v>-1.61836608696329E-16</v>
      </c>
      <c r="JK281" s="2">
        <v>1.98786790526697E-16</v>
      </c>
      <c r="JL281" s="2">
        <v>-1.97934478567574E-16</v>
      </c>
      <c r="JM281" s="2">
        <v>2.42670854784855E-16</v>
      </c>
      <c r="JN281" s="2">
        <v>-4.73696939625681E-16</v>
      </c>
      <c r="JO281" s="2">
        <v>-3.89002825230484E-16</v>
      </c>
      <c r="JP281" s="2">
        <v>-4.7450236739874E-16</v>
      </c>
      <c r="JQ281" s="2">
        <v>-1.2279258968586E-16</v>
      </c>
      <c r="JR281" s="2">
        <v>-1.65123098887121E-16</v>
      </c>
      <c r="JS281" s="2">
        <v>-2.45539289381708E-16</v>
      </c>
      <c r="JT281" s="2">
        <v>-5.0332742826203E-18</v>
      </c>
      <c r="JU281" s="2">
        <v>-2.65701807284847E-16</v>
      </c>
      <c r="JV281" s="2">
        <v>-2.40093245993203E-16</v>
      </c>
    </row>
    <row r="282">
      <c r="A282" s="1">
        <v>4213075.0</v>
      </c>
      <c r="B282" s="1">
        <v>1.76805271040019</v>
      </c>
      <c r="C282" s="1">
        <v>-5.357634808675</v>
      </c>
      <c r="D282" s="1">
        <v>8.41888082433355</v>
      </c>
      <c r="E282" s="1">
        <v>9.76497123613974</v>
      </c>
      <c r="F282" s="1">
        <v>-2.20393659204</v>
      </c>
      <c r="G282" s="1">
        <v>3.27127493518659</v>
      </c>
      <c r="H282" s="1">
        <v>2.36265664490558</v>
      </c>
      <c r="I282" s="1">
        <v>-3.69759718007616</v>
      </c>
      <c r="J282" s="1">
        <v>5.90364590588495</v>
      </c>
      <c r="K282" s="1">
        <v>8.22990101487587</v>
      </c>
      <c r="L282" s="1">
        <v>7.83926429110022</v>
      </c>
      <c r="M282" s="1">
        <v>-2.58583147650581</v>
      </c>
      <c r="N282" s="1">
        <v>1.60066688378681</v>
      </c>
      <c r="O282" s="1">
        <v>-2.00877573611527</v>
      </c>
      <c r="P282" s="1">
        <v>-2.30647179017565</v>
      </c>
      <c r="Q282" s="1">
        <v>-0.413466064469488</v>
      </c>
      <c r="R282" s="1">
        <v>2.07575729042666</v>
      </c>
      <c r="S282" s="1">
        <v>-2.78619882960451</v>
      </c>
      <c r="T282" s="1">
        <v>1.04606559339852</v>
      </c>
      <c r="U282" s="1">
        <v>-1.9339277462802</v>
      </c>
      <c r="V282" s="1">
        <v>-0.542072965907642</v>
      </c>
      <c r="W282" s="1">
        <v>-0.687208410499352</v>
      </c>
      <c r="X282" s="1">
        <v>2.42720261642904</v>
      </c>
      <c r="Y282" s="1">
        <v>-0.782682429454386</v>
      </c>
      <c r="Z282" s="1">
        <v>-0.0405950174889319</v>
      </c>
      <c r="AA282" s="1">
        <v>1.02357287020123</v>
      </c>
      <c r="AB282" s="1">
        <v>0.210689165823066</v>
      </c>
      <c r="AC282" s="1">
        <v>0.265052661082412</v>
      </c>
      <c r="AD282" s="1">
        <v>-1.40828891381887</v>
      </c>
      <c r="AE282" s="1">
        <v>0.473688948062065</v>
      </c>
      <c r="AF282" s="1">
        <v>-0.550099850241769</v>
      </c>
      <c r="AG282" s="1">
        <v>-0.296750433389384</v>
      </c>
      <c r="AH282" s="1">
        <v>0.00822592363190628</v>
      </c>
      <c r="AI282" s="1">
        <v>0.229615674616812</v>
      </c>
      <c r="AJ282" s="1">
        <v>-1.44372960411724</v>
      </c>
      <c r="AK282" s="1">
        <v>0.739360282758924</v>
      </c>
      <c r="AL282" s="1">
        <v>-0.125002731526612</v>
      </c>
      <c r="AM282" s="1">
        <v>1.02644166808005</v>
      </c>
      <c r="AN282" s="1">
        <v>0.653211698304635</v>
      </c>
      <c r="AO282" s="1">
        <v>-1.17426502864208</v>
      </c>
      <c r="AP282" s="1">
        <v>-0.330513666364972</v>
      </c>
      <c r="AQ282" s="1">
        <v>-0.0294952702188932</v>
      </c>
      <c r="AR282" s="1">
        <v>0.82159746904315</v>
      </c>
      <c r="AS282" s="1">
        <v>0.593429045615468</v>
      </c>
      <c r="AT282" s="1">
        <v>-0.612166439730912</v>
      </c>
      <c r="AU282" s="1">
        <v>-0.949500347733275</v>
      </c>
      <c r="AV282" s="1">
        <v>0.935950322385474</v>
      </c>
      <c r="AW282" s="1">
        <v>0.637436318373522</v>
      </c>
      <c r="AX282" s="1">
        <v>-0.312539053809193</v>
      </c>
      <c r="AY282" s="1">
        <v>0.400379662341961</v>
      </c>
      <c r="AZ282" s="1">
        <v>-1.46658018421374</v>
      </c>
      <c r="BA282" s="1">
        <v>1.30875453349369</v>
      </c>
      <c r="BB282" s="1">
        <v>0.151287771328423</v>
      </c>
      <c r="BC282" s="1">
        <v>0.114397503127382</v>
      </c>
      <c r="BD282" s="1">
        <v>0.00463925314079008</v>
      </c>
      <c r="BE282" s="1">
        <v>-1.25788611519963</v>
      </c>
      <c r="BF282" s="1">
        <v>-1.08196708295096</v>
      </c>
      <c r="BG282" s="1">
        <v>1.00297914584142</v>
      </c>
      <c r="BH282" s="1">
        <v>1.22979800251322</v>
      </c>
      <c r="BI282" s="1">
        <v>0.449438359008532</v>
      </c>
      <c r="BJ282" s="1">
        <v>0.724608856496125</v>
      </c>
      <c r="BK282" s="1">
        <v>1.11691163982096</v>
      </c>
      <c r="BL282" s="1">
        <v>0.621051080887339</v>
      </c>
      <c r="BM282" s="1">
        <v>1.01787605776092</v>
      </c>
      <c r="BN282" s="1">
        <v>-0.0727793505771552</v>
      </c>
      <c r="BO282" s="1">
        <v>0.652532688862658</v>
      </c>
      <c r="BP282" s="1">
        <v>-0.833649769205924</v>
      </c>
      <c r="BQ282" s="1">
        <v>-0.631005174779992</v>
      </c>
      <c r="BR282" s="1">
        <v>0.491410316033343</v>
      </c>
      <c r="BS282" s="1">
        <v>0.3878507132918</v>
      </c>
      <c r="BT282" s="1">
        <v>1.370213153707</v>
      </c>
      <c r="BU282" s="1">
        <v>-0.559465511938099</v>
      </c>
      <c r="BV282" s="1">
        <v>-0.494609565316158</v>
      </c>
      <c r="BW282" s="1">
        <v>0.0633308778735024</v>
      </c>
      <c r="BX282" s="1">
        <v>-0.980258022480496</v>
      </c>
      <c r="BY282" s="1">
        <v>1.17167282741444</v>
      </c>
      <c r="BZ282" s="1">
        <v>0.211989955760554</v>
      </c>
      <c r="CA282" s="1">
        <v>-1.61157749139835</v>
      </c>
      <c r="CB282" s="1">
        <v>1.81386716838609</v>
      </c>
      <c r="CC282" s="1">
        <v>-0.413198428716609</v>
      </c>
      <c r="CD282" s="1">
        <v>-0.64381769509813</v>
      </c>
      <c r="CE282" s="1">
        <v>-0.355555383901355</v>
      </c>
      <c r="CF282" s="1">
        <v>0.108679976813264</v>
      </c>
      <c r="CG282" s="1">
        <v>0.270627041269823</v>
      </c>
      <c r="CH282" s="1">
        <v>-0.295073922375148</v>
      </c>
      <c r="CI282" s="1">
        <v>-0.56391918647886</v>
      </c>
      <c r="CJ282" s="1">
        <v>-0.206605328672726</v>
      </c>
      <c r="CK282" s="1">
        <v>-0.337654113738643</v>
      </c>
      <c r="CL282" s="1">
        <v>0.53830387116386</v>
      </c>
      <c r="CM282" s="1">
        <v>-0.359647035435904</v>
      </c>
      <c r="CN282" s="1">
        <v>1.5308601073863</v>
      </c>
      <c r="CO282" s="1">
        <v>-0.345586313885551</v>
      </c>
      <c r="CP282" s="1">
        <v>-0.470935895426182</v>
      </c>
      <c r="CQ282" s="1">
        <v>-0.236681420328096</v>
      </c>
      <c r="CR282" s="1">
        <v>-0.0506349874731554</v>
      </c>
      <c r="CS282" s="1">
        <v>-0.248280832723194</v>
      </c>
      <c r="CT282" s="1">
        <v>0.256400509617642</v>
      </c>
      <c r="CU282" s="1">
        <v>0.0973818428308212</v>
      </c>
      <c r="CV282" s="1">
        <v>-0.0145964849586222</v>
      </c>
      <c r="CW282" s="1">
        <v>-0.247817547775165</v>
      </c>
      <c r="CX282" s="1">
        <v>-0.0512423760632906</v>
      </c>
      <c r="CY282" s="1">
        <v>-0.0424997965730945</v>
      </c>
      <c r="CZ282" s="1">
        <v>0.191091693669105</v>
      </c>
      <c r="DA282" s="1">
        <v>-0.157752377658236</v>
      </c>
      <c r="DB282" s="1">
        <v>0.226472736846225</v>
      </c>
      <c r="DC282" s="1">
        <v>-0.0224495211219501</v>
      </c>
      <c r="DD282" s="1">
        <v>-0.0605797723443916</v>
      </c>
      <c r="DE282" s="1">
        <v>-0.221877302724559</v>
      </c>
      <c r="DF282" s="1">
        <v>-0.222763947716898</v>
      </c>
      <c r="DG282" s="1">
        <v>3.85187886374633E-4</v>
      </c>
      <c r="DH282" s="1">
        <v>-0.102258224502844</v>
      </c>
      <c r="DI282" s="1">
        <v>0.202620970450509</v>
      </c>
      <c r="DJ282" s="1">
        <v>0.155469043892777</v>
      </c>
      <c r="DK282" s="1">
        <v>-0.280773457368147</v>
      </c>
      <c r="DL282" s="1">
        <v>-0.0120854401510894</v>
      </c>
      <c r="DM282" s="1">
        <v>0.137644665160197</v>
      </c>
      <c r="DN282" s="1">
        <v>-0.218156114131122</v>
      </c>
      <c r="DO282" s="1">
        <v>-0.127334699651322</v>
      </c>
      <c r="DP282" s="1">
        <v>0.0780081565000649</v>
      </c>
      <c r="DQ282" s="1">
        <v>-0.0936614700678543</v>
      </c>
      <c r="DR282" s="1">
        <v>0.261145320926811</v>
      </c>
      <c r="DS282" s="1">
        <v>-0.0303104305330514</v>
      </c>
      <c r="DT282" s="1">
        <v>0.107417118713235</v>
      </c>
      <c r="DU282" s="1">
        <v>0.00606069994661874</v>
      </c>
      <c r="DV282" s="1">
        <v>-0.0755010783829158</v>
      </c>
      <c r="DW282" s="1">
        <v>0.221458412030345</v>
      </c>
      <c r="DX282" s="1">
        <v>0.0844517234975534</v>
      </c>
      <c r="DY282" s="1">
        <v>-0.0412164296219602</v>
      </c>
      <c r="DZ282" s="1">
        <v>-0.136011700142515</v>
      </c>
      <c r="EA282" s="1">
        <v>0.107673217222089</v>
      </c>
      <c r="EB282" s="1">
        <v>0.0862320463816966</v>
      </c>
      <c r="EC282" s="1">
        <v>-0.113692997991073</v>
      </c>
      <c r="ED282" s="1">
        <v>-0.057436943256531</v>
      </c>
      <c r="EE282" s="1">
        <v>0.0327330328299953</v>
      </c>
      <c r="EF282" s="1">
        <v>0.0468410817605211</v>
      </c>
      <c r="EG282" s="1">
        <v>0.0482480359661274</v>
      </c>
      <c r="EH282" s="1">
        <v>-0.0282292213074306</v>
      </c>
      <c r="EI282" s="1">
        <v>0.0539976315711411</v>
      </c>
      <c r="EJ282" s="1">
        <v>0.106275993102416</v>
      </c>
      <c r="EK282" s="1">
        <v>-0.140591297118397</v>
      </c>
      <c r="EL282" s="1">
        <v>-0.0320625763840989</v>
      </c>
      <c r="EM282" s="1">
        <v>0.0175084970666902</v>
      </c>
      <c r="EN282" s="1">
        <v>-0.0169887299967759</v>
      </c>
      <c r="EO282" s="1">
        <v>0.0180894696644194</v>
      </c>
      <c r="EP282" s="1">
        <v>-0.0550450577351688</v>
      </c>
      <c r="EQ282" s="1">
        <v>0.038319937548571</v>
      </c>
      <c r="ER282" s="1">
        <v>-0.0302835363703495</v>
      </c>
      <c r="ES282" s="1">
        <v>0.00785656481667373</v>
      </c>
      <c r="ET282" s="1">
        <v>0.0543210841997718</v>
      </c>
      <c r="EU282" s="1">
        <v>0.10729543665213</v>
      </c>
      <c r="EV282" s="1">
        <v>0.101850564107317</v>
      </c>
      <c r="EW282" s="1">
        <v>-0.0637812413684726</v>
      </c>
      <c r="EX282" s="1">
        <v>-0.0792909107987767</v>
      </c>
      <c r="EY282" s="1">
        <v>0.0412981267433115</v>
      </c>
      <c r="EZ282" s="1">
        <v>-0.0633847389750316</v>
      </c>
      <c r="FA282" s="1">
        <v>0.00148908656142366</v>
      </c>
      <c r="FB282" s="1">
        <v>0.0684862590304583</v>
      </c>
      <c r="FC282" s="1">
        <v>-0.00543661791150407</v>
      </c>
      <c r="FD282" s="1">
        <v>-0.0230546390443654</v>
      </c>
      <c r="FE282" s="1">
        <v>-0.0499077225058351</v>
      </c>
      <c r="FF282" s="1">
        <v>-0.0240707829767846</v>
      </c>
      <c r="FG282" s="1">
        <v>0.00432979226495691</v>
      </c>
      <c r="FH282" s="1">
        <v>0.0743426694988181</v>
      </c>
      <c r="FI282" s="1">
        <v>-0.0505254997227635</v>
      </c>
      <c r="FJ282" s="1">
        <v>0.0618399992057345</v>
      </c>
      <c r="FK282" s="1">
        <v>-0.0415463711553604</v>
      </c>
      <c r="FL282" s="1">
        <v>0.0441363631096366</v>
      </c>
      <c r="FM282" s="1">
        <v>0.0370537543087509</v>
      </c>
      <c r="FN282" s="1">
        <v>-0.00896475339896852</v>
      </c>
      <c r="FO282" s="1">
        <v>-0.0507073718385007</v>
      </c>
      <c r="FP282" s="1">
        <v>-0.080093326627139</v>
      </c>
      <c r="FQ282" s="1">
        <v>0.0225114053854865</v>
      </c>
      <c r="FR282" s="1">
        <v>-0.0311125336839815</v>
      </c>
      <c r="FS282" s="1">
        <v>0.047415674457817</v>
      </c>
      <c r="FT282" s="1">
        <v>0.00415225156414432</v>
      </c>
      <c r="FU282" s="1">
        <v>-0.0130189099839354</v>
      </c>
      <c r="FV282" s="1">
        <v>-0.0405079666326235</v>
      </c>
      <c r="FW282" s="1">
        <v>-0.0248697854786574</v>
      </c>
      <c r="FX282" s="1">
        <v>-0.00586834574396884</v>
      </c>
      <c r="FY282" s="1">
        <v>-0.0270397213400315</v>
      </c>
      <c r="FZ282" s="1">
        <v>-0.0217784657276404</v>
      </c>
      <c r="GA282" s="1">
        <v>0.0257965058299482</v>
      </c>
      <c r="GB282" s="1">
        <v>-0.0144760463119693</v>
      </c>
      <c r="GC282" s="1">
        <v>0.0385694365169525</v>
      </c>
      <c r="GD282" s="1">
        <v>0.0351504552216351</v>
      </c>
      <c r="GE282" s="1">
        <v>-0.00496717896639687</v>
      </c>
      <c r="GF282" s="1">
        <v>-0.00126678480589914</v>
      </c>
      <c r="GG282" s="1">
        <v>0.0298984376137939</v>
      </c>
      <c r="GH282" s="1">
        <v>-0.0173680140003466</v>
      </c>
      <c r="GI282" s="1">
        <v>-0.0112957066755053</v>
      </c>
      <c r="GJ282" s="1">
        <v>0.0139829955946821</v>
      </c>
      <c r="GK282" s="1">
        <v>-0.027759872815324</v>
      </c>
      <c r="GL282" s="1">
        <v>-0.0249179250033796</v>
      </c>
      <c r="GM282" s="1">
        <v>-0.0035238160756163</v>
      </c>
      <c r="GN282" s="1">
        <v>-3.23480246697308E-4</v>
      </c>
      <c r="GO282" s="1">
        <v>-0.0288812075469456</v>
      </c>
      <c r="GP282" s="1">
        <v>0.009954528769117</v>
      </c>
      <c r="GQ282" s="1">
        <v>0.00732772574803042</v>
      </c>
      <c r="GR282" s="1">
        <v>0.00544986424391077</v>
      </c>
      <c r="GS282" s="1">
        <v>0.0126141630815628</v>
      </c>
      <c r="GT282" s="1">
        <v>-0.0226619073981932</v>
      </c>
      <c r="GU282" s="1">
        <v>-0.00620577948220551</v>
      </c>
      <c r="GV282" s="1">
        <v>-0.00462530275167093</v>
      </c>
      <c r="GW282" s="1">
        <v>0.00298697413004052</v>
      </c>
      <c r="GX282" s="1">
        <v>-0.0166432836283706</v>
      </c>
      <c r="GY282" s="1">
        <v>-0.0139769394406096</v>
      </c>
      <c r="GZ282" s="1">
        <v>-0.00704330972081432</v>
      </c>
      <c r="HA282" s="1">
        <v>-0.00373818086428894</v>
      </c>
      <c r="HB282" s="1">
        <v>0.00537308305555407</v>
      </c>
      <c r="HC282" s="1">
        <v>0.00746613867144913</v>
      </c>
      <c r="HD282" s="1">
        <v>0.00820344503361957</v>
      </c>
      <c r="HE282" s="1">
        <v>0.00726784428289081</v>
      </c>
      <c r="HF282" s="1">
        <v>-0.00173047617216448</v>
      </c>
      <c r="HG282" s="1">
        <v>0.00254642445253864</v>
      </c>
      <c r="HH282" s="1">
        <v>0.00724658454432165</v>
      </c>
      <c r="HI282" s="1">
        <v>0.00116501131104196</v>
      </c>
      <c r="HJ282" s="1">
        <v>-0.00492820565134524</v>
      </c>
      <c r="HK282" s="1">
        <v>0.00205501008056352</v>
      </c>
      <c r="HL282" s="1">
        <v>0.00490851326813173</v>
      </c>
      <c r="HM282" s="1">
        <v>-0.00351552400354049</v>
      </c>
      <c r="HN282" s="1">
        <v>0.0039513441991532</v>
      </c>
      <c r="HO282" s="1">
        <v>-0.00347412170228167</v>
      </c>
      <c r="HP282" s="1">
        <v>-0.00128782767719401</v>
      </c>
      <c r="HQ282" s="1">
        <v>-0.00432640000715694</v>
      </c>
      <c r="HR282" s="1">
        <v>0.00117929639973509</v>
      </c>
      <c r="HS282" s="1">
        <v>0.00114794776271823</v>
      </c>
      <c r="HT282" s="1">
        <v>4.27399535965164E-4</v>
      </c>
      <c r="HU282" s="1">
        <v>-9.04288655939675E-4</v>
      </c>
      <c r="HV282" s="1">
        <v>-0.00565983643686856</v>
      </c>
      <c r="HW282" s="1">
        <v>-0.00407178314620523</v>
      </c>
      <c r="HX282" s="1">
        <v>0.00668278344442728</v>
      </c>
      <c r="HY282" s="1">
        <v>7.61065780072823E-4</v>
      </c>
      <c r="HZ282" s="1">
        <v>-3.09565293915E-4</v>
      </c>
      <c r="IA282" s="1">
        <v>-0.00125969214037054</v>
      </c>
      <c r="IB282" s="1">
        <v>0.00134590023672234</v>
      </c>
      <c r="IC282" s="1">
        <v>-0.0037346649582515</v>
      </c>
      <c r="ID282" s="1">
        <v>4.91518456757895E-4</v>
      </c>
      <c r="IE282" s="1">
        <v>9.0231887494994E-4</v>
      </c>
      <c r="IF282" s="1">
        <v>0.00379650481434905</v>
      </c>
      <c r="IG282" s="1">
        <v>0.00111609145690029</v>
      </c>
      <c r="IH282" s="1">
        <v>-0.00232621868567908</v>
      </c>
      <c r="II282" s="1">
        <v>6.44300792481809E-4</v>
      </c>
      <c r="IJ282" s="1">
        <v>4.28642716777072E-4</v>
      </c>
      <c r="IK282" s="1">
        <v>-0.00150799261415525</v>
      </c>
      <c r="IL282" s="1">
        <v>-6.85730219374295E-4</v>
      </c>
      <c r="IM282" s="1">
        <v>-5.62093636546113E-4</v>
      </c>
      <c r="IN282" s="1">
        <v>-9.02061933919386E-4</v>
      </c>
      <c r="IO282" s="1">
        <v>1.25547790769698E-4</v>
      </c>
      <c r="IP282" s="1">
        <v>8.57350368007046E-4</v>
      </c>
      <c r="IQ282" s="1">
        <v>1.03543253133029E-4</v>
      </c>
      <c r="IR282" s="2">
        <v>-7.68061095306415E-17</v>
      </c>
      <c r="IS282" s="2">
        <v>-5.01864267941702E-17</v>
      </c>
      <c r="IT282" s="2">
        <v>5.32817656527407E-17</v>
      </c>
      <c r="IU282" s="2">
        <v>6.69273547409077E-16</v>
      </c>
      <c r="IV282" s="2">
        <v>-3.64965672614852E-16</v>
      </c>
      <c r="IW282" s="2">
        <v>-5.1479223792586E-17</v>
      </c>
      <c r="IX282" s="2">
        <v>1.12156722120741E-16</v>
      </c>
      <c r="IY282" s="2">
        <v>-1.73953523875162E-16</v>
      </c>
      <c r="IZ282" s="2">
        <v>-1.90678224764749E-16</v>
      </c>
      <c r="JA282" s="2">
        <v>2.25726560197989E-16</v>
      </c>
      <c r="JB282" s="2">
        <v>-1.23803166729687E-16</v>
      </c>
      <c r="JC282" s="2">
        <v>1.4939366808578E-16</v>
      </c>
      <c r="JD282" s="2">
        <v>5.86011685508204E-17</v>
      </c>
      <c r="JE282" s="2">
        <v>1.93829593322371E-16</v>
      </c>
      <c r="JF282" s="2">
        <v>2.93453545858608E-16</v>
      </c>
      <c r="JG282" s="2">
        <v>9.8205815941024E-17</v>
      </c>
      <c r="JH282" s="2">
        <v>-4.30593471917929E-17</v>
      </c>
      <c r="JI282" s="2">
        <v>-8.73491960992495E-17</v>
      </c>
      <c r="JJ282" s="2">
        <v>-3.50212116109413E-16</v>
      </c>
      <c r="JK282" s="2">
        <v>-1.71110802871912E-16</v>
      </c>
      <c r="JL282" s="2">
        <v>2.75621308502928E-16</v>
      </c>
      <c r="JM282" s="2">
        <v>1.48883103412211E-16</v>
      </c>
      <c r="JN282" s="2">
        <v>-6.05351575158308E-17</v>
      </c>
      <c r="JO282" s="2">
        <v>4.20887427073532E-16</v>
      </c>
      <c r="JP282" s="2">
        <v>1.39292476545378E-16</v>
      </c>
      <c r="JQ282" s="2">
        <v>1.59172123357148E-16</v>
      </c>
      <c r="JR282" s="2">
        <v>-2.56422747379561E-16</v>
      </c>
      <c r="JS282" s="2">
        <v>-3.51338578375546E-16</v>
      </c>
      <c r="JT282" s="2">
        <v>1.37351420543639E-17</v>
      </c>
      <c r="JU282" s="2">
        <v>-2.01178130196499E-16</v>
      </c>
      <c r="JV282" s="2">
        <v>3.04154466316891E-16</v>
      </c>
    </row>
    <row r="283">
      <c r="A283" s="1">
        <v>4216418.0</v>
      </c>
      <c r="B283" s="1">
        <v>3.44655131935335</v>
      </c>
      <c r="C283" s="1">
        <v>-4.17506893768094</v>
      </c>
      <c r="D283" s="1">
        <v>5.72667427480501</v>
      </c>
      <c r="E283" s="1">
        <v>1.33457450109546</v>
      </c>
      <c r="F283" s="1">
        <v>0.223802970904485</v>
      </c>
      <c r="G283" s="1">
        <v>-1.04444518930533</v>
      </c>
      <c r="H283" s="1">
        <v>0.419301986007302</v>
      </c>
      <c r="I283" s="1">
        <v>-2.47663188850675</v>
      </c>
      <c r="J283" s="1">
        <v>-1.02360493360485</v>
      </c>
      <c r="K283" s="1">
        <v>-0.470481319307108</v>
      </c>
      <c r="L283" s="1">
        <v>1.57554287205871</v>
      </c>
      <c r="M283" s="1">
        <v>1.68969310812668</v>
      </c>
      <c r="N283" s="1">
        <v>-2.12048307478034</v>
      </c>
      <c r="O283" s="1">
        <v>-2.64586466167023</v>
      </c>
      <c r="P283" s="1">
        <v>0.841006960037714</v>
      </c>
      <c r="Q283" s="1">
        <v>2.08122940143066</v>
      </c>
      <c r="R283" s="1">
        <v>-0.90226341466393</v>
      </c>
      <c r="S283" s="1">
        <v>-0.268086981400479</v>
      </c>
      <c r="T283" s="1">
        <v>0.0735362192120339</v>
      </c>
      <c r="U283" s="1">
        <v>-0.549546675519984</v>
      </c>
      <c r="V283" s="1">
        <v>0.155509951004407</v>
      </c>
      <c r="W283" s="1">
        <v>1.36150319560428</v>
      </c>
      <c r="X283" s="1">
        <v>1.7626251089507</v>
      </c>
      <c r="Y283" s="1">
        <v>-1.23254651787568</v>
      </c>
      <c r="Z283" s="1">
        <v>0.133802540066508</v>
      </c>
      <c r="AA283" s="1">
        <v>0.678566592625907</v>
      </c>
      <c r="AB283" s="1">
        <v>0.381396830221478</v>
      </c>
      <c r="AC283" s="1">
        <v>-0.551545852652204</v>
      </c>
      <c r="AD283" s="1">
        <v>-1.97406030361845</v>
      </c>
      <c r="AE283" s="1">
        <v>0.322554770803775</v>
      </c>
      <c r="AF283" s="1">
        <v>0.117861659945472</v>
      </c>
      <c r="AG283" s="1">
        <v>-0.64169467786906</v>
      </c>
      <c r="AH283" s="1">
        <v>0.600570295349511</v>
      </c>
      <c r="AI283" s="1">
        <v>0.548797788841111</v>
      </c>
      <c r="AJ283" s="1">
        <v>-0.208043369645669</v>
      </c>
      <c r="AK283" s="1">
        <v>1.87187947778534</v>
      </c>
      <c r="AL283" s="1">
        <v>0.397488022231358</v>
      </c>
      <c r="AM283" s="1">
        <v>-0.96450870314269</v>
      </c>
      <c r="AN283" s="1">
        <v>-0.84371522726494</v>
      </c>
      <c r="AO283" s="1">
        <v>-1.40720504620326</v>
      </c>
      <c r="AP283" s="1">
        <v>0.593373336678894</v>
      </c>
      <c r="AQ283" s="1">
        <v>-0.0302397083489828</v>
      </c>
      <c r="AR283" s="1">
        <v>0.796503484569906</v>
      </c>
      <c r="AS283" s="1">
        <v>0.197389573959396</v>
      </c>
      <c r="AT283" s="1">
        <v>-0.125916334045969</v>
      </c>
      <c r="AU283" s="1">
        <v>-0.840867389819023</v>
      </c>
      <c r="AV283" s="1">
        <v>0.591284368736901</v>
      </c>
      <c r="AW283" s="1">
        <v>-0.0111176473819975</v>
      </c>
      <c r="AX283" s="1">
        <v>0.767031181431158</v>
      </c>
      <c r="AY283" s="1">
        <v>0.632363121541419</v>
      </c>
      <c r="AZ283" s="1">
        <v>-0.194085257471514</v>
      </c>
      <c r="BA283" s="1">
        <v>-0.313417196596104</v>
      </c>
      <c r="BB283" s="1">
        <v>-0.652356495704864</v>
      </c>
      <c r="BC283" s="1">
        <v>-0.957108352045663</v>
      </c>
      <c r="BD283" s="1">
        <v>0.512342522162704</v>
      </c>
      <c r="BE283" s="1">
        <v>-0.273137561345608</v>
      </c>
      <c r="BF283" s="1">
        <v>-0.716461520825448</v>
      </c>
      <c r="BG283" s="1">
        <v>-0.0617248571704478</v>
      </c>
      <c r="BH283" s="1">
        <v>0.173466241213653</v>
      </c>
      <c r="BI283" s="1">
        <v>0.377261797939145</v>
      </c>
      <c r="BJ283" s="1">
        <v>-0.610685975380762</v>
      </c>
      <c r="BK283" s="1">
        <v>-0.0154749966705947</v>
      </c>
      <c r="BL283" s="1">
        <v>-0.262833652647704</v>
      </c>
      <c r="BM283" s="1">
        <v>-0.432025315482324</v>
      </c>
      <c r="BN283" s="1">
        <v>0.52194722534802</v>
      </c>
      <c r="BO283" s="1">
        <v>0.105503606382074</v>
      </c>
      <c r="BP283" s="1">
        <v>-0.261519454785036</v>
      </c>
      <c r="BQ283" s="1">
        <v>-0.450250740377543</v>
      </c>
      <c r="BR283" s="1">
        <v>-0.430410508341881</v>
      </c>
      <c r="BS283" s="1">
        <v>0.422534711582967</v>
      </c>
      <c r="BT283" s="1">
        <v>0.194842242621964</v>
      </c>
      <c r="BU283" s="1">
        <v>0.283364936338665</v>
      </c>
      <c r="BV283" s="1">
        <v>-0.134529460264106</v>
      </c>
      <c r="BW283" s="1">
        <v>0.676093248855355</v>
      </c>
      <c r="BX283" s="1">
        <v>0.199105886731146</v>
      </c>
      <c r="BY283" s="1">
        <v>0.350549468409403</v>
      </c>
      <c r="BZ283" s="1">
        <v>0.196718603211271</v>
      </c>
      <c r="CA283" s="1">
        <v>-0.00577232501129459</v>
      </c>
      <c r="CB283" s="1">
        <v>0.4686465123629</v>
      </c>
      <c r="CC283" s="1">
        <v>0.545839104538089</v>
      </c>
      <c r="CD283" s="1">
        <v>-0.256289483905213</v>
      </c>
      <c r="CE283" s="1">
        <v>-0.01282504499881</v>
      </c>
      <c r="CF283" s="1">
        <v>-0.0416826805795796</v>
      </c>
      <c r="CG283" s="1">
        <v>0.309933227306691</v>
      </c>
      <c r="CH283" s="1">
        <v>-0.261704349748016</v>
      </c>
      <c r="CI283" s="1">
        <v>0.115696875705981</v>
      </c>
      <c r="CJ283" s="1">
        <v>-0.572736512852674</v>
      </c>
      <c r="CK283" s="1">
        <v>0.157205085127926</v>
      </c>
      <c r="CL283" s="1">
        <v>0.22547006832483</v>
      </c>
      <c r="CM283" s="1">
        <v>0.229871854052191</v>
      </c>
      <c r="CN283" s="1">
        <v>-0.205358001379388</v>
      </c>
      <c r="CO283" s="1">
        <v>0.459418380767217</v>
      </c>
      <c r="CP283" s="1">
        <v>0.0390754325200426</v>
      </c>
      <c r="CQ283" s="1">
        <v>-0.163832892053935</v>
      </c>
      <c r="CR283" s="1">
        <v>0.0127996390732177</v>
      </c>
      <c r="CS283" s="1">
        <v>0.197419541401307</v>
      </c>
      <c r="CT283" s="1">
        <v>0.0850394626547699</v>
      </c>
      <c r="CU283" s="1">
        <v>0.0445345942565531</v>
      </c>
      <c r="CV283" s="1">
        <v>0.277530712411865</v>
      </c>
      <c r="CW283" s="1">
        <v>-0.193917110794869</v>
      </c>
      <c r="CX283" s="1">
        <v>0.0275766390418985</v>
      </c>
      <c r="CY283" s="1">
        <v>-0.113274893806282</v>
      </c>
      <c r="CZ283" s="1">
        <v>-0.0413739365133382</v>
      </c>
      <c r="DA283" s="1">
        <v>0.00804298849237014</v>
      </c>
      <c r="DB283" s="1">
        <v>0.0856058686521183</v>
      </c>
      <c r="DC283" s="1">
        <v>-0.0875198259484545</v>
      </c>
      <c r="DD283" s="1">
        <v>0.114382149957243</v>
      </c>
      <c r="DE283" s="1">
        <v>0.174454439430562</v>
      </c>
      <c r="DF283" s="1">
        <v>-0.0606633758758778</v>
      </c>
      <c r="DG283" s="1">
        <v>-0.15109905417881</v>
      </c>
      <c r="DH283" s="1">
        <v>0.0690647016653175</v>
      </c>
      <c r="DI283" s="1">
        <v>0.0387515134529694</v>
      </c>
      <c r="DJ283" s="1">
        <v>0.150030904132443</v>
      </c>
      <c r="DK283" s="1">
        <v>0.00167924920793999</v>
      </c>
      <c r="DL283" s="1">
        <v>-0.00165632647297116</v>
      </c>
      <c r="DM283" s="1">
        <v>-0.0787639318773902</v>
      </c>
      <c r="DN283" s="1">
        <v>0.26398696909125</v>
      </c>
      <c r="DO283" s="1">
        <v>-0.169664816731692</v>
      </c>
      <c r="DP283" s="1">
        <v>0.119411199416721</v>
      </c>
      <c r="DQ283" s="1">
        <v>0.14883206526579</v>
      </c>
      <c r="DR283" s="1">
        <v>-0.139975627875307</v>
      </c>
      <c r="DS283" s="1">
        <v>0.0784352921711926</v>
      </c>
      <c r="DT283" s="1">
        <v>-0.183786446876354</v>
      </c>
      <c r="DU283" s="1">
        <v>0.107690100912726</v>
      </c>
      <c r="DV283" s="1">
        <v>-0.140306916369224</v>
      </c>
      <c r="DW283" s="1">
        <v>0.0075884028276701</v>
      </c>
      <c r="DX283" s="1">
        <v>-0.198461151646462</v>
      </c>
      <c r="DY283" s="1">
        <v>0.138177516973201</v>
      </c>
      <c r="DZ283" s="1">
        <v>0.0443526455099051</v>
      </c>
      <c r="EA283" s="1">
        <v>-0.151609602311997</v>
      </c>
      <c r="EB283" s="1">
        <v>-0.0359640232389968</v>
      </c>
      <c r="EC283" s="1">
        <v>-0.0638097240443897</v>
      </c>
      <c r="ED283" s="1">
        <v>-0.105283171103347</v>
      </c>
      <c r="EE283" s="1">
        <v>-0.0338317698776076</v>
      </c>
      <c r="EF283" s="1">
        <v>0.0866848417670824</v>
      </c>
      <c r="EG283" s="1">
        <v>-0.00785603431732342</v>
      </c>
      <c r="EH283" s="1">
        <v>0.0537731045173668</v>
      </c>
      <c r="EI283" s="1">
        <v>-0.0318511004742249</v>
      </c>
      <c r="EJ283" s="1">
        <v>-0.011282374957</v>
      </c>
      <c r="EK283" s="1">
        <v>-0.0386620173066601</v>
      </c>
      <c r="EL283" s="1">
        <v>0.0379392537032644</v>
      </c>
      <c r="EM283" s="1">
        <v>0.0074880773436756</v>
      </c>
      <c r="EN283" s="1">
        <v>0.0473185865010315</v>
      </c>
      <c r="EO283" s="1">
        <v>0.0623241457327559</v>
      </c>
      <c r="EP283" s="1">
        <v>0.0677027344810962</v>
      </c>
      <c r="EQ283" s="1">
        <v>-0.0171192182190832</v>
      </c>
      <c r="ER283" s="1">
        <v>-0.0584828152905144</v>
      </c>
      <c r="ES283" s="1">
        <v>0.0452838588788086</v>
      </c>
      <c r="ET283" s="1">
        <v>0.0213186059560882</v>
      </c>
      <c r="EU283" s="1">
        <v>-0.0408352811911923</v>
      </c>
      <c r="EV283" s="1">
        <v>-0.0268672527934637</v>
      </c>
      <c r="EW283" s="1">
        <v>-0.026493476931427</v>
      </c>
      <c r="EX283" s="1">
        <v>-0.0265299155535185</v>
      </c>
      <c r="EY283" s="1">
        <v>0.00210408802412679</v>
      </c>
      <c r="EZ283" s="1">
        <v>0.0345381756759085</v>
      </c>
      <c r="FA283" s="1">
        <v>0.00682693515639686</v>
      </c>
      <c r="FB283" s="1">
        <v>0.00945642013402693</v>
      </c>
      <c r="FC283" s="1">
        <v>0.0785843280794446</v>
      </c>
      <c r="FD283" s="1">
        <v>-0.00499753268434546</v>
      </c>
      <c r="FE283" s="1">
        <v>0.0554177042142935</v>
      </c>
      <c r="FF283" s="1">
        <v>-0.0353582628664102</v>
      </c>
      <c r="FG283" s="1">
        <v>-0.0061787220425795</v>
      </c>
      <c r="FH283" s="1">
        <v>-0.00982125481432283</v>
      </c>
      <c r="FI283" s="1">
        <v>-0.0315457304684542</v>
      </c>
      <c r="FJ283" s="1">
        <v>-0.0194959656016322</v>
      </c>
      <c r="FK283" s="1">
        <v>0.0207939940432959</v>
      </c>
      <c r="FL283" s="1">
        <v>0.0284091655895472</v>
      </c>
      <c r="FM283" s="1">
        <v>0.0209201164380681</v>
      </c>
      <c r="FN283" s="1">
        <v>0.0593194829773952</v>
      </c>
      <c r="FO283" s="1">
        <v>0.0452409406242904</v>
      </c>
      <c r="FP283" s="1">
        <v>0.0234414622862869</v>
      </c>
      <c r="FQ283" s="1">
        <v>-0.0148804986351893</v>
      </c>
      <c r="FR283" s="1">
        <v>-0.015639699283089</v>
      </c>
      <c r="FS283" s="1">
        <v>-0.0824690477966232</v>
      </c>
      <c r="FT283" s="1">
        <v>0.0363788056240979</v>
      </c>
      <c r="FU283" s="1">
        <v>0.00456329187522963</v>
      </c>
      <c r="FV283" s="1">
        <v>-0.0102928191599816</v>
      </c>
      <c r="FW283" s="1">
        <v>-0.0190259679079432</v>
      </c>
      <c r="FX283" s="1">
        <v>-0.00212893360359388</v>
      </c>
      <c r="FY283" s="1">
        <v>-0.0491503639555585</v>
      </c>
      <c r="FZ283" s="1">
        <v>-0.0329076112812515</v>
      </c>
      <c r="GA283" s="1">
        <v>-0.0413263636116157</v>
      </c>
      <c r="GB283" s="1">
        <v>-9.1582520530645E-4</v>
      </c>
      <c r="GC283" s="1">
        <v>-0.00370222251320858</v>
      </c>
      <c r="GD283" s="1">
        <v>-0.00333039399203099</v>
      </c>
      <c r="GE283" s="1">
        <v>0.0318556850434263</v>
      </c>
      <c r="GF283" s="1">
        <v>-0.0478630471620136</v>
      </c>
      <c r="GG283" s="1">
        <v>0.00563822257407464</v>
      </c>
      <c r="GH283" s="1">
        <v>0.0477427948413146</v>
      </c>
      <c r="GI283" s="1">
        <v>0.0283512678572378</v>
      </c>
      <c r="GJ283" s="1">
        <v>-0.0300492599433402</v>
      </c>
      <c r="GK283" s="1">
        <v>-0.00701969695535484</v>
      </c>
      <c r="GL283" s="1">
        <v>0.00426748697088147</v>
      </c>
      <c r="GM283" s="1">
        <v>-0.0211608308269972</v>
      </c>
      <c r="GN283" s="1">
        <v>-0.0247079762387799</v>
      </c>
      <c r="GO283" s="1">
        <v>0.0224771695549654</v>
      </c>
      <c r="GP283" s="1">
        <v>5.117764703923E-4</v>
      </c>
      <c r="GQ283" s="1">
        <v>-0.00708029140125508</v>
      </c>
      <c r="GR283" s="1">
        <v>-0.0145087760522354</v>
      </c>
      <c r="GS283" s="1">
        <v>-0.0207303286011355</v>
      </c>
      <c r="GT283" s="1">
        <v>0.00246554089321183</v>
      </c>
      <c r="GU283" s="1">
        <v>0.0037566840097838</v>
      </c>
      <c r="GV283" s="1">
        <v>-0.0165354613963099</v>
      </c>
      <c r="GW283" s="1">
        <v>-0.00214689343382299</v>
      </c>
      <c r="GX283" s="1">
        <v>-0.00741329378096562</v>
      </c>
      <c r="GY283" s="1">
        <v>-0.002465461897889</v>
      </c>
      <c r="GZ283" s="1">
        <v>0.00969871294139291</v>
      </c>
      <c r="HA283" s="1">
        <v>0.0116274455667582</v>
      </c>
      <c r="HB283" s="1">
        <v>-0.0160771939664664</v>
      </c>
      <c r="HC283" s="1">
        <v>0.00966493349213829</v>
      </c>
      <c r="HD283" s="1">
        <v>-0.0153412093804441</v>
      </c>
      <c r="HE283" s="1">
        <v>-0.00119135605821241</v>
      </c>
      <c r="HF283" s="1">
        <v>0.00976854605830318</v>
      </c>
      <c r="HG283" s="1">
        <v>-0.0163473897013378</v>
      </c>
      <c r="HH283" s="1">
        <v>0.00786445286939079</v>
      </c>
      <c r="HI283" s="1">
        <v>0.00309157071911384</v>
      </c>
      <c r="HJ283" s="1">
        <v>3.10750351380608E-4</v>
      </c>
      <c r="HK283" s="1">
        <v>-0.00946325307896623</v>
      </c>
      <c r="HL283" s="1">
        <v>-0.00497195194142482</v>
      </c>
      <c r="HM283" s="1">
        <v>-0.00598783499506731</v>
      </c>
      <c r="HN283" s="1">
        <v>0.00189161877085445</v>
      </c>
      <c r="HO283" s="1">
        <v>0.0039493613733222</v>
      </c>
      <c r="HP283" s="1">
        <v>-0.00273782078586079</v>
      </c>
      <c r="HQ283" s="1">
        <v>0.00103955434952877</v>
      </c>
      <c r="HR283" s="1">
        <v>0.00371270569520351</v>
      </c>
      <c r="HS283" s="1">
        <v>-0.00113138575963311</v>
      </c>
      <c r="HT283" s="2">
        <v>-8.94880311991319E-5</v>
      </c>
      <c r="HU283" s="1">
        <v>-0.00659472976143178</v>
      </c>
      <c r="HV283" s="1">
        <v>-0.00873087628434328</v>
      </c>
      <c r="HW283" s="1">
        <v>0.00262418848420758</v>
      </c>
      <c r="HX283" s="1">
        <v>2.69787390267709E-4</v>
      </c>
      <c r="HY283" s="1">
        <v>-0.0026177905716519</v>
      </c>
      <c r="HZ283" s="2">
        <v>1.77112008702669E-5</v>
      </c>
      <c r="IA283" s="1">
        <v>8.69007106945163E-4</v>
      </c>
      <c r="IB283" s="1">
        <v>0.00416388091032284</v>
      </c>
      <c r="IC283" s="1">
        <v>0.00169998051066953</v>
      </c>
      <c r="ID283" s="1">
        <v>-3.40998160827435E-4</v>
      </c>
      <c r="IE283" s="1">
        <v>0.001724808206586</v>
      </c>
      <c r="IF283" s="1">
        <v>-0.00214985485378564</v>
      </c>
      <c r="IG283" s="1">
        <v>-2.07073235195513E-4</v>
      </c>
      <c r="IH283" s="1">
        <v>0.00366500544733442</v>
      </c>
      <c r="II283" s="1">
        <v>0.00151278282090051</v>
      </c>
      <c r="IJ283" s="1">
        <v>0.00233324766321771</v>
      </c>
      <c r="IK283" s="1">
        <v>1.56087551057857E-4</v>
      </c>
      <c r="IL283" s="1">
        <v>2.50958518193136E-4</v>
      </c>
      <c r="IM283" s="1">
        <v>-5.61383515689569E-4</v>
      </c>
      <c r="IN283" s="1">
        <v>7.55175410205786E-4</v>
      </c>
      <c r="IO283" s="1">
        <v>-7.19751501225222E-4</v>
      </c>
      <c r="IP283" s="1">
        <v>-2.32987011351998E-4</v>
      </c>
      <c r="IQ283" s="1">
        <v>-2.36110155070874E-4</v>
      </c>
      <c r="IR283" s="2">
        <v>-4.51900348308289E-17</v>
      </c>
      <c r="IS283" s="2">
        <v>-3.43537589410749E-17</v>
      </c>
      <c r="IT283" s="2">
        <v>2.27295490278614E-16</v>
      </c>
      <c r="IU283" s="2">
        <v>-6.56904305771343E-17</v>
      </c>
      <c r="IV283" s="2">
        <v>3.86342685809467E-16</v>
      </c>
      <c r="IW283" s="2">
        <v>-1.74327545052341E-17</v>
      </c>
      <c r="IX283" s="2">
        <v>-8.91219048684765E-17</v>
      </c>
      <c r="IY283" s="2">
        <v>8.58957635963204E-18</v>
      </c>
      <c r="IZ283" s="2">
        <v>-5.60557587669219E-17</v>
      </c>
      <c r="JA283" s="2">
        <v>-1.45237133222532E-17</v>
      </c>
      <c r="JB283" s="2">
        <v>-9.50766209824973E-17</v>
      </c>
      <c r="JC283" s="2">
        <v>-6.68699352662905E-16</v>
      </c>
      <c r="JD283" s="2">
        <v>2.98705148818389E-16</v>
      </c>
      <c r="JE283" s="2">
        <v>-1.33010209901442E-17</v>
      </c>
      <c r="JF283" s="2">
        <v>-8.47016368068823E-17</v>
      </c>
      <c r="JG283" s="2">
        <v>-5.28864097036644E-16</v>
      </c>
      <c r="JH283" s="2">
        <v>4.70150776503252E-17</v>
      </c>
      <c r="JI283" s="2">
        <v>-1.92657275061193E-17</v>
      </c>
      <c r="JJ283" s="2">
        <v>8.47826903299577E-17</v>
      </c>
      <c r="JK283" s="2">
        <v>-9.58516967691719E-17</v>
      </c>
      <c r="JL283" s="2">
        <v>-1.35701160595923E-16</v>
      </c>
      <c r="JM283" s="2">
        <v>1.53957766718416E-16</v>
      </c>
      <c r="JN283" s="2">
        <v>-7.56200678544832E-17</v>
      </c>
      <c r="JO283" s="2">
        <v>-8.44914232758063E-17</v>
      </c>
      <c r="JP283" s="2">
        <v>8.6418043893149E-17</v>
      </c>
      <c r="JQ283" s="2">
        <v>-4.28226020237757E-17</v>
      </c>
      <c r="JR283" s="2">
        <v>-6.41749999606121E-17</v>
      </c>
      <c r="JS283" s="2">
        <v>-4.50838297081874E-17</v>
      </c>
      <c r="JT283" s="2">
        <v>2.20216250997075E-16</v>
      </c>
      <c r="JU283" s="2">
        <v>2.62662589502049E-16</v>
      </c>
      <c r="JV283" s="2">
        <v>2.68836361881345E-16</v>
      </c>
    </row>
    <row r="284">
      <c r="A284" s="1">
        <v>4221000.0</v>
      </c>
      <c r="B284" s="1">
        <v>2.89179547899073</v>
      </c>
      <c r="C284" s="1">
        <v>-3.37874236067783</v>
      </c>
      <c r="D284" s="1">
        <v>3.3919428695471</v>
      </c>
      <c r="E284" s="1">
        <v>-1.71266438512816</v>
      </c>
      <c r="F284" s="1">
        <v>-0.19733256613628</v>
      </c>
      <c r="G284" s="1">
        <v>-3.75455404935064</v>
      </c>
      <c r="H284" s="1">
        <v>1.22733951084323</v>
      </c>
      <c r="I284" s="1">
        <v>-1.66157148874235</v>
      </c>
      <c r="J284" s="1">
        <v>-2.14402270038471</v>
      </c>
      <c r="K284" s="1">
        <v>-0.0693212905321394</v>
      </c>
      <c r="L284" s="1">
        <v>2.0192388902992</v>
      </c>
      <c r="M284" s="1">
        <v>1.72578065410062</v>
      </c>
      <c r="N284" s="1">
        <v>-0.0498125517035638</v>
      </c>
      <c r="O284" s="1">
        <v>-0.975251454438131</v>
      </c>
      <c r="P284" s="1">
        <v>0.520606974387018</v>
      </c>
      <c r="Q284" s="1">
        <v>0.496811796952814</v>
      </c>
      <c r="R284" s="1">
        <v>0.242788401273448</v>
      </c>
      <c r="S284" s="1">
        <v>-0.67465718162562</v>
      </c>
      <c r="T284" s="1">
        <v>-0.199606599556859</v>
      </c>
      <c r="U284" s="1">
        <v>-0.186096312070797</v>
      </c>
      <c r="V284" s="1">
        <v>0.344963596288431</v>
      </c>
      <c r="W284" s="1">
        <v>0.175659313436042</v>
      </c>
      <c r="X284" s="1">
        <v>0.27347139736123</v>
      </c>
      <c r="Y284" s="1">
        <v>-0.123065738854682</v>
      </c>
      <c r="Z284" s="1">
        <v>-0.230165584468442</v>
      </c>
      <c r="AA284" s="1">
        <v>-0.536870152364738</v>
      </c>
      <c r="AB284" s="1">
        <v>-0.146058371717388</v>
      </c>
      <c r="AC284" s="1">
        <v>-0.0310513993789565</v>
      </c>
      <c r="AD284" s="1">
        <v>-1.09092743571683</v>
      </c>
      <c r="AE284" s="1">
        <v>-0.641487075119624</v>
      </c>
      <c r="AF284" s="1">
        <v>-0.403570984155791</v>
      </c>
      <c r="AG284" s="1">
        <v>-0.173298112026913</v>
      </c>
      <c r="AH284" s="1">
        <v>0.14194212306779</v>
      </c>
      <c r="AI284" s="1">
        <v>0.217025034136668</v>
      </c>
      <c r="AJ284" s="1">
        <v>-0.546205459164184</v>
      </c>
      <c r="AK284" s="1">
        <v>0.922772272457566</v>
      </c>
      <c r="AL284" s="1">
        <v>-0.50790021912306</v>
      </c>
      <c r="AM284" s="1">
        <v>-0.463164587001889</v>
      </c>
      <c r="AN284" s="1">
        <v>-0.391784904462394</v>
      </c>
      <c r="AO284" s="1">
        <v>-0.58383133549885</v>
      </c>
      <c r="AP284" s="1">
        <v>-0.0324196632639547</v>
      </c>
      <c r="AQ284" s="1">
        <v>-0.787522666159082</v>
      </c>
      <c r="AR284" s="1">
        <v>0.164787606681499</v>
      </c>
      <c r="AS284" s="1">
        <v>0.23013480074802</v>
      </c>
      <c r="AT284" s="1">
        <v>-0.0301761562966091</v>
      </c>
      <c r="AU284" s="1">
        <v>0.0462774969914813</v>
      </c>
      <c r="AV284" s="1">
        <v>0.284784669578044</v>
      </c>
      <c r="AW284" s="1">
        <v>-0.142899801319883</v>
      </c>
      <c r="AX284" s="1">
        <v>-0.047308616734106</v>
      </c>
      <c r="AY284" s="1">
        <v>-0.061203661765844</v>
      </c>
      <c r="AZ284" s="1">
        <v>-0.266525745353871</v>
      </c>
      <c r="BA284" s="1">
        <v>0.292519702208072</v>
      </c>
      <c r="BB284" s="1">
        <v>-0.0845598550588938</v>
      </c>
      <c r="BC284" s="1">
        <v>-0.0794896313367838</v>
      </c>
      <c r="BD284" s="1">
        <v>0.387217978993156</v>
      </c>
      <c r="BE284" s="1">
        <v>-0.261885134702584</v>
      </c>
      <c r="BF284" s="1">
        <v>0.170142377375865</v>
      </c>
      <c r="BG284" s="1">
        <v>-0.419205033639849</v>
      </c>
      <c r="BH284" s="1">
        <v>0.182389473116975</v>
      </c>
      <c r="BI284" s="1">
        <v>-0.134690944983077</v>
      </c>
      <c r="BJ284" s="1">
        <v>0.355686978780909</v>
      </c>
      <c r="BK284" s="1">
        <v>-0.691602272680854</v>
      </c>
      <c r="BL284" s="1">
        <v>0.128953013074362</v>
      </c>
      <c r="BM284" s="1">
        <v>-0.403332289440416</v>
      </c>
      <c r="BN284" s="1">
        <v>-0.181719841010051</v>
      </c>
      <c r="BO284" s="1">
        <v>0.318881838400616</v>
      </c>
      <c r="BP284" s="1">
        <v>0.185460979857963</v>
      </c>
      <c r="BQ284" s="1">
        <v>-0.154886028077876</v>
      </c>
      <c r="BR284" s="1">
        <v>-0.0261886414505824</v>
      </c>
      <c r="BS284" s="1">
        <v>-0.186153252728245</v>
      </c>
      <c r="BT284" s="1">
        <v>-0.0873205973601388</v>
      </c>
      <c r="BU284" s="1">
        <v>0.16009316155104</v>
      </c>
      <c r="BV284" s="1">
        <v>0.187750037932526</v>
      </c>
      <c r="BW284" s="1">
        <v>0.141448250830526</v>
      </c>
      <c r="BX284" s="1">
        <v>-0.0769614785468978</v>
      </c>
      <c r="BY284" s="1">
        <v>0.153004298436767</v>
      </c>
      <c r="BZ284" s="1">
        <v>0.0186553109694829</v>
      </c>
      <c r="CA284" s="1">
        <v>0.0841975319363114</v>
      </c>
      <c r="CB284" s="1">
        <v>0.0289706140919407</v>
      </c>
      <c r="CC284" s="1">
        <v>0.195335938970209</v>
      </c>
      <c r="CD284" s="1">
        <v>-0.241723857877402</v>
      </c>
      <c r="CE284" s="1">
        <v>-0.0241027019980608</v>
      </c>
      <c r="CF284" s="1">
        <v>0.0389563780496527</v>
      </c>
      <c r="CG284" s="1">
        <v>-0.0435281370958417</v>
      </c>
      <c r="CH284" s="1">
        <v>-0.0575155484897291</v>
      </c>
      <c r="CI284" s="1">
        <v>0.183299884649089</v>
      </c>
      <c r="CJ284" s="1">
        <v>-0.494302521558371</v>
      </c>
      <c r="CK284" s="1">
        <v>0.0293868245630659</v>
      </c>
      <c r="CL284" s="1">
        <v>0.234961714584142</v>
      </c>
      <c r="CM284" s="1">
        <v>0.271969258967057</v>
      </c>
      <c r="CN284" s="1">
        <v>-0.0326704070611983</v>
      </c>
      <c r="CO284" s="1">
        <v>0.0974277893824367</v>
      </c>
      <c r="CP284" s="1">
        <v>0.0569299928116279</v>
      </c>
      <c r="CQ284" s="1">
        <v>-0.245020787880299</v>
      </c>
      <c r="CR284" s="1">
        <v>-0.111613916295388</v>
      </c>
      <c r="CS284" s="1">
        <v>-0.118707442984445</v>
      </c>
      <c r="CT284" s="1">
        <v>0.0173176196137009</v>
      </c>
      <c r="CU284" s="1">
        <v>-0.196285504279329</v>
      </c>
      <c r="CV284" s="1">
        <v>-0.0265290257404869</v>
      </c>
      <c r="CW284" s="1">
        <v>0.185210786860669</v>
      </c>
      <c r="CX284" s="1">
        <v>0.0854172721500464</v>
      </c>
      <c r="CY284" s="1">
        <v>-0.00740950377480459</v>
      </c>
      <c r="CZ284" s="1">
        <v>0.0164968770592494</v>
      </c>
      <c r="DA284" s="1">
        <v>-0.00264938688222761</v>
      </c>
      <c r="DB284" s="1">
        <v>0.0718905608962853</v>
      </c>
      <c r="DC284" s="1">
        <v>-7.28770132537656E-4</v>
      </c>
      <c r="DD284" s="1">
        <v>0.0588322387763127</v>
      </c>
      <c r="DE284" s="1">
        <v>0.124625178344105</v>
      </c>
      <c r="DF284" s="1">
        <v>0.0503131063372153</v>
      </c>
      <c r="DG284" s="1">
        <v>-0.0236813737821256</v>
      </c>
      <c r="DH284" s="1">
        <v>0.013883473299447</v>
      </c>
      <c r="DI284" s="1">
        <v>-0.0282845663485646</v>
      </c>
      <c r="DJ284" s="1">
        <v>-0.0154018428781145</v>
      </c>
      <c r="DK284" s="1">
        <v>-0.0472249959519953</v>
      </c>
      <c r="DL284" s="1">
        <v>-0.116576740221542</v>
      </c>
      <c r="DM284" s="1">
        <v>0.0376170383884885</v>
      </c>
      <c r="DN284" s="1">
        <v>0.0879556099817228</v>
      </c>
      <c r="DO284" s="1">
        <v>-0.153647377077701</v>
      </c>
      <c r="DP284" s="1">
        <v>0.0949905290888475</v>
      </c>
      <c r="DQ284" s="1">
        <v>-0.00550685832560064</v>
      </c>
      <c r="DR284" s="1">
        <v>0.0509300226412973</v>
      </c>
      <c r="DS284" s="1">
        <v>-0.0516440792230852</v>
      </c>
      <c r="DT284" s="1">
        <v>-0.00445140641823133</v>
      </c>
      <c r="DU284" s="2">
        <v>-3.55813774097818E-5</v>
      </c>
      <c r="DV284" s="1">
        <v>0.0670000058382634</v>
      </c>
      <c r="DW284" s="1">
        <v>-0.0144363794564323</v>
      </c>
      <c r="DX284" s="1">
        <v>-0.0691450770777642</v>
      </c>
      <c r="DY284" s="1">
        <v>0.0806332860341623</v>
      </c>
      <c r="DZ284" s="1">
        <v>0.0805902572071317</v>
      </c>
      <c r="EA284" s="1">
        <v>0.054209185759396</v>
      </c>
      <c r="EB284" s="1">
        <v>-0.0418083493728429</v>
      </c>
      <c r="EC284" s="1">
        <v>0.0234212561974408</v>
      </c>
      <c r="ED284" s="1">
        <v>-0.0346962050015015</v>
      </c>
      <c r="EE284" s="1">
        <v>-0.0286297026662472</v>
      </c>
      <c r="EF284" s="1">
        <v>0.0554914547275972</v>
      </c>
      <c r="EG284" s="1">
        <v>-0.0400008204252295</v>
      </c>
      <c r="EH284" s="1">
        <v>0.00396238157984526</v>
      </c>
      <c r="EI284" s="1">
        <v>0.0656983096252766</v>
      </c>
      <c r="EJ284" s="1">
        <v>-0.0319519461284445</v>
      </c>
      <c r="EK284" s="1">
        <v>-0.0190185748024551</v>
      </c>
      <c r="EL284" s="1">
        <v>-0.0539607398514927</v>
      </c>
      <c r="EM284" s="1">
        <v>-0.0126135224380819</v>
      </c>
      <c r="EN284" s="1">
        <v>-0.0370338353099625</v>
      </c>
      <c r="EO284" s="1">
        <v>-0.0692641681921603</v>
      </c>
      <c r="EP284" s="1">
        <v>0.034122141383303</v>
      </c>
      <c r="EQ284" s="1">
        <v>-0.00876170512912358</v>
      </c>
      <c r="ER284" s="1">
        <v>-0.0363033105043865</v>
      </c>
      <c r="ES284" s="1">
        <v>-0.0436938725778131</v>
      </c>
      <c r="ET284" s="1">
        <v>0.0238327035648727</v>
      </c>
      <c r="EU284" s="1">
        <v>0.0233502172835346</v>
      </c>
      <c r="EV284" s="1">
        <v>-0.0103072158426851</v>
      </c>
      <c r="EW284" s="1">
        <v>0.00412340509201157</v>
      </c>
      <c r="EX284" s="1">
        <v>0.0194783620311806</v>
      </c>
      <c r="EY284" s="1">
        <v>0.0146738314241168</v>
      </c>
      <c r="EZ284" s="1">
        <v>0.065025649699347</v>
      </c>
      <c r="FA284" s="1">
        <v>0.0193311399096248</v>
      </c>
      <c r="FB284" s="1">
        <v>0.00747300520798061</v>
      </c>
      <c r="FC284" s="1">
        <v>0.0533412994186768</v>
      </c>
      <c r="FD284" s="1">
        <v>0.0438139479743509</v>
      </c>
      <c r="FE284" s="1">
        <v>0.00384221988413016</v>
      </c>
      <c r="FF284" s="1">
        <v>0.0265556710085901</v>
      </c>
      <c r="FG284" s="1">
        <v>-0.00990341617191377</v>
      </c>
      <c r="FH284" s="1">
        <v>-0.00594830721856346</v>
      </c>
      <c r="FI284" s="1">
        <v>-0.0257370471474619</v>
      </c>
      <c r="FJ284" s="1">
        <v>-0.0211191497128212</v>
      </c>
      <c r="FK284" s="1">
        <v>-0.0152473747030045</v>
      </c>
      <c r="FL284" s="1">
        <v>-0.0469348044935275</v>
      </c>
      <c r="FM284" s="1">
        <v>-0.00699321009696479</v>
      </c>
      <c r="FN284" s="1">
        <v>0.0282563296192277</v>
      </c>
      <c r="FO284" s="1">
        <v>0.0117116286856135</v>
      </c>
      <c r="FP284" s="1">
        <v>0.0259215029540239</v>
      </c>
      <c r="FQ284" s="1">
        <v>-0.00175387916986466</v>
      </c>
      <c r="FR284" s="1">
        <v>0.0052092342371097</v>
      </c>
      <c r="FS284" s="1">
        <v>0.046062871530199</v>
      </c>
      <c r="FT284" s="1">
        <v>0.019044769642485</v>
      </c>
      <c r="FU284" s="1">
        <v>-0.0419698048254252</v>
      </c>
      <c r="FV284" s="1">
        <v>0.0259826909259515</v>
      </c>
      <c r="FW284" s="1">
        <v>0.0191282185895382</v>
      </c>
      <c r="FX284" s="1">
        <v>0.00872900673168873</v>
      </c>
      <c r="FY284" s="1">
        <v>-0.0106386806995812</v>
      </c>
      <c r="FZ284" s="1">
        <v>-0.0205109378251266</v>
      </c>
      <c r="GA284" s="1">
        <v>0.0309199737332749</v>
      </c>
      <c r="GB284" s="1">
        <v>0.00227489254443214</v>
      </c>
      <c r="GC284" s="1">
        <v>-0.00932857924887816</v>
      </c>
      <c r="GD284" s="1">
        <v>-0.00411515146920294</v>
      </c>
      <c r="GE284" s="1">
        <v>0.0273037958582684</v>
      </c>
      <c r="GF284" s="1">
        <v>0.00544436937626334</v>
      </c>
      <c r="GG284" s="1">
        <v>-0.00205135625702842</v>
      </c>
      <c r="GH284" s="1">
        <v>0.0137780090124609</v>
      </c>
      <c r="GI284" s="1">
        <v>0.0056458841216424</v>
      </c>
      <c r="GJ284" s="1">
        <v>0.0125414197050139</v>
      </c>
      <c r="GK284" s="1">
        <v>0.00808357021195185</v>
      </c>
      <c r="GL284" s="1">
        <v>0.00676208298127932</v>
      </c>
      <c r="GM284" s="1">
        <v>-0.0248476355383442</v>
      </c>
      <c r="GN284" s="1">
        <v>-0.0340921013428357</v>
      </c>
      <c r="GO284" s="1">
        <v>-0.0351075181762203</v>
      </c>
      <c r="GP284" s="1">
        <v>-0.00510389299131234</v>
      </c>
      <c r="GQ284" s="1">
        <v>-0.0415029353240663</v>
      </c>
      <c r="GR284" s="1">
        <v>-0.013853345859987</v>
      </c>
      <c r="GS284" s="1">
        <v>0.015557413135287</v>
      </c>
      <c r="GT284" s="1">
        <v>-0.0102737606717311</v>
      </c>
      <c r="GU284" s="1">
        <v>-0.0189420073492477</v>
      </c>
      <c r="GV284" s="1">
        <v>0.00624044870756034</v>
      </c>
      <c r="GW284" s="1">
        <v>-0.00413441033245436</v>
      </c>
      <c r="GX284" s="1">
        <v>0.008159509922508</v>
      </c>
      <c r="GY284" s="1">
        <v>-0.00112008704761191</v>
      </c>
      <c r="GZ284" s="1">
        <v>0.00463807955574409</v>
      </c>
      <c r="HA284" s="1">
        <v>0.00205514608544514</v>
      </c>
      <c r="HB284" s="1">
        <v>0.00530461190837757</v>
      </c>
      <c r="HC284" s="1">
        <v>-3.12601493761313E-4</v>
      </c>
      <c r="HD284" s="1">
        <v>-0.00545384513235697</v>
      </c>
      <c r="HE284" s="1">
        <v>-0.00706827385745507</v>
      </c>
      <c r="HF284" s="1">
        <v>0.00348879847450516</v>
      </c>
      <c r="HG284" s="1">
        <v>0.0010657195634521</v>
      </c>
      <c r="HH284" s="1">
        <v>-0.00156724367570528</v>
      </c>
      <c r="HI284" s="1">
        <v>-0.00459322959120439</v>
      </c>
      <c r="HJ284" s="1">
        <v>0.00784047231662174</v>
      </c>
      <c r="HK284" s="1">
        <v>6.26987853006782E-4</v>
      </c>
      <c r="HL284" s="1">
        <v>-0.00413374574964352</v>
      </c>
      <c r="HM284" s="1">
        <v>0.00686648809539562</v>
      </c>
      <c r="HN284" s="1">
        <v>-0.00446034843660215</v>
      </c>
      <c r="HO284" s="1">
        <v>-0.0061422259397695</v>
      </c>
      <c r="HP284" s="1">
        <v>0.00206463976593924</v>
      </c>
      <c r="HQ284" s="1">
        <v>-0.00107592417362776</v>
      </c>
      <c r="HR284" s="1">
        <v>0.00266656376890287</v>
      </c>
      <c r="HS284" s="2">
        <v>-9.11536545947045E-6</v>
      </c>
      <c r="HT284" s="1">
        <v>0.00513282947811243</v>
      </c>
      <c r="HU284" s="1">
        <v>-0.00450601854258178</v>
      </c>
      <c r="HV284" s="1">
        <v>-0.00167719373655191</v>
      </c>
      <c r="HW284" s="1">
        <v>-0.00466363067423553</v>
      </c>
      <c r="HX284" s="2">
        <v>9.95306466791005E-5</v>
      </c>
      <c r="HY284" s="1">
        <v>5.12626284289032E-4</v>
      </c>
      <c r="HZ284" s="1">
        <v>-4.62202850324108E-4</v>
      </c>
      <c r="IA284" s="1">
        <v>0.0013063820670733</v>
      </c>
      <c r="IB284" s="1">
        <v>-0.00383590573198818</v>
      </c>
      <c r="IC284" s="1">
        <v>-3.32190795357239E-4</v>
      </c>
      <c r="ID284" s="1">
        <v>7.21369496302833E-4</v>
      </c>
      <c r="IE284" s="1">
        <v>-5.5312258871024E-4</v>
      </c>
      <c r="IF284" s="1">
        <v>0.00340242903112832</v>
      </c>
      <c r="IG284" s="2">
        <v>-7.41381061448964E-5</v>
      </c>
      <c r="IH284" s="2">
        <v>-3.81090120968973E-5</v>
      </c>
      <c r="II284" s="1">
        <v>0.00140650596502614</v>
      </c>
      <c r="IJ284" s="1">
        <v>-6.31053558355909E-4</v>
      </c>
      <c r="IK284" s="1">
        <v>0.00119280576623863</v>
      </c>
      <c r="IL284" s="1">
        <v>8.09149840236821E-4</v>
      </c>
      <c r="IM284" s="1">
        <v>0.00167743126454947</v>
      </c>
      <c r="IN284" s="1">
        <v>-7.48113765923065E-4</v>
      </c>
      <c r="IO284" s="1">
        <v>-1.59979524408794E-4</v>
      </c>
      <c r="IP284" s="1">
        <v>2.14702377981526E-4</v>
      </c>
      <c r="IQ284" s="2">
        <v>3.64976473557819E-5</v>
      </c>
      <c r="IR284" s="2">
        <v>5.56682629003423E-16</v>
      </c>
      <c r="IS284" s="2">
        <v>4.31638089203498E-16</v>
      </c>
      <c r="IT284" s="2">
        <v>5.62500537101153E-17</v>
      </c>
      <c r="IU284" s="2">
        <v>3.35428427817999E-17</v>
      </c>
      <c r="IV284" s="2">
        <v>-2.4288135489948E-16</v>
      </c>
      <c r="IW284" s="2">
        <v>4.59967107041294E-17</v>
      </c>
      <c r="IX284" s="2">
        <v>6.53767452165812E-16</v>
      </c>
      <c r="IY284" s="2">
        <v>1.28118800440743E-16</v>
      </c>
      <c r="IZ284" s="2">
        <v>2.81932504240589E-16</v>
      </c>
      <c r="JA284" s="2">
        <v>8.31117910729336E-17</v>
      </c>
      <c r="JB284" s="2">
        <v>-8.38763104074962E-17</v>
      </c>
      <c r="JC284" s="2">
        <v>2.80964428338759E-17</v>
      </c>
      <c r="JD284" s="2">
        <v>1.50866840135634E-16</v>
      </c>
      <c r="JE284" s="2">
        <v>-1.05250404078909E-15</v>
      </c>
      <c r="JF284" s="2">
        <v>-2.47690400407057E-16</v>
      </c>
      <c r="JG284" s="2">
        <v>-6.71241552042446E-16</v>
      </c>
      <c r="JH284" s="2">
        <v>7.03738285191708E-17</v>
      </c>
      <c r="JI284" s="2">
        <v>1.97432031324732E-17</v>
      </c>
      <c r="JJ284" s="2">
        <v>6.5726023145318E-16</v>
      </c>
      <c r="JK284" s="2">
        <v>-7.35338739216597E-16</v>
      </c>
      <c r="JL284" s="2">
        <v>8.48071136339286E-16</v>
      </c>
      <c r="JM284" s="2">
        <v>6.75191428555328E-17</v>
      </c>
      <c r="JN284" s="2">
        <v>-1.58231831386764E-16</v>
      </c>
      <c r="JO284" s="2">
        <v>-8.26456506680343E-16</v>
      </c>
      <c r="JP284" s="2">
        <v>3.90807712009328E-16</v>
      </c>
      <c r="JQ284" s="2">
        <v>6.14174831870911E-16</v>
      </c>
      <c r="JR284" s="2">
        <v>-3.60936177479092E-16</v>
      </c>
      <c r="JS284" s="2">
        <v>-2.1079588816836E-17</v>
      </c>
      <c r="JT284" s="2">
        <v>-5.2963372001277E-16</v>
      </c>
      <c r="JU284" s="2">
        <v>6.38722661907993E-16</v>
      </c>
      <c r="JV284" s="2">
        <v>-1.39783821953709E-16</v>
      </c>
    </row>
    <row r="285">
      <c r="A285" s="1">
        <v>4224775.0</v>
      </c>
      <c r="B285" s="1">
        <v>2.35298567959402</v>
      </c>
      <c r="C285" s="1">
        <v>-2.47057169570558</v>
      </c>
      <c r="D285" s="1">
        <v>4.30678743483701</v>
      </c>
      <c r="E285" s="1">
        <v>-0.342985502200419</v>
      </c>
      <c r="F285" s="1">
        <v>0.285058271663492</v>
      </c>
      <c r="G285" s="1">
        <v>-2.98603272958672</v>
      </c>
      <c r="H285" s="1">
        <v>1.11225424011544</v>
      </c>
      <c r="I285" s="1">
        <v>-2.13915365562088</v>
      </c>
      <c r="J285" s="1">
        <v>-1.48245832098603</v>
      </c>
      <c r="K285" s="1">
        <v>-0.258971161658504</v>
      </c>
      <c r="L285" s="1">
        <v>1.46360041558248</v>
      </c>
      <c r="M285" s="1">
        <v>1.84493909263953</v>
      </c>
      <c r="N285" s="1">
        <v>-0.153421122699719</v>
      </c>
      <c r="O285" s="1">
        <v>-1.53380487685299</v>
      </c>
      <c r="P285" s="1">
        <v>1.07146576074009</v>
      </c>
      <c r="Q285" s="1">
        <v>0.814022935270907</v>
      </c>
      <c r="R285" s="1">
        <v>-0.130245214409754</v>
      </c>
      <c r="S285" s="1">
        <v>-0.592678244274087</v>
      </c>
      <c r="T285" s="1">
        <v>-0.435062265445668</v>
      </c>
      <c r="U285" s="1">
        <v>-0.460668131804694</v>
      </c>
      <c r="V285" s="1">
        <v>0.609187375971507</v>
      </c>
      <c r="W285" s="1">
        <v>0.370487639722616</v>
      </c>
      <c r="X285" s="1">
        <v>0.746383940976086</v>
      </c>
      <c r="Y285" s="1">
        <v>-0.429703119533553</v>
      </c>
      <c r="Z285" s="1">
        <v>0.302542015431722</v>
      </c>
      <c r="AA285" s="1">
        <v>-0.134807998107879</v>
      </c>
      <c r="AB285" s="1">
        <v>0.453099488484191</v>
      </c>
      <c r="AC285" s="1">
        <v>-0.244147281865501</v>
      </c>
      <c r="AD285" s="1">
        <v>-1.13348698190812</v>
      </c>
      <c r="AE285" s="1">
        <v>-0.254683863241486</v>
      </c>
      <c r="AF285" s="1">
        <v>-0.0877459809174061</v>
      </c>
      <c r="AG285" s="1">
        <v>-0.486201986262919</v>
      </c>
      <c r="AH285" s="1">
        <v>0.432175287112828</v>
      </c>
      <c r="AI285" s="1">
        <v>0.329151913354558</v>
      </c>
      <c r="AJ285" s="1">
        <v>-0.957799332105458</v>
      </c>
      <c r="AK285" s="1">
        <v>1.39569348330617</v>
      </c>
      <c r="AL285" s="1">
        <v>-0.156346274956936</v>
      </c>
      <c r="AM285" s="1">
        <v>-0.882764070129281</v>
      </c>
      <c r="AN285" s="1">
        <v>-0.484990782488572</v>
      </c>
      <c r="AO285" s="1">
        <v>-1.07576021148956</v>
      </c>
      <c r="AP285" s="1">
        <v>0.0516973174574343</v>
      </c>
      <c r="AQ285" s="1">
        <v>-0.549631865631694</v>
      </c>
      <c r="AR285" s="1">
        <v>0.485616493745023</v>
      </c>
      <c r="AS285" s="1">
        <v>0.0593284024922432</v>
      </c>
      <c r="AT285" s="1">
        <v>0.253925341357379</v>
      </c>
      <c r="AU285" s="1">
        <v>-0.335091084353764</v>
      </c>
      <c r="AV285" s="1">
        <v>0.0219601646194406</v>
      </c>
      <c r="AW285" s="1">
        <v>-0.164441370058491</v>
      </c>
      <c r="AX285" s="1">
        <v>-0.178936403234287</v>
      </c>
      <c r="AY285" s="1">
        <v>0.0217008174925376</v>
      </c>
      <c r="AZ285" s="1">
        <v>-0.425204552255249</v>
      </c>
      <c r="BA285" s="1">
        <v>0.446033959557539</v>
      </c>
      <c r="BB285" s="1">
        <v>-0.458352036177687</v>
      </c>
      <c r="BC285" s="1">
        <v>-0.659348944435341</v>
      </c>
      <c r="BD285" s="1">
        <v>0.489136033360992</v>
      </c>
      <c r="BE285" s="1">
        <v>-0.355153283714234</v>
      </c>
      <c r="BF285" s="1">
        <v>-0.565004740864292</v>
      </c>
      <c r="BG285" s="1">
        <v>-0.489028506936404</v>
      </c>
      <c r="BH285" s="1">
        <v>0.0854848732624125</v>
      </c>
      <c r="BI285" s="1">
        <v>0.509892811678238</v>
      </c>
      <c r="BJ285" s="1">
        <v>0.141164492491283</v>
      </c>
      <c r="BK285" s="1">
        <v>-0.218734185128005</v>
      </c>
      <c r="BL285" s="1">
        <v>0.239080142285521</v>
      </c>
      <c r="BM285" s="1">
        <v>-0.277867040923802</v>
      </c>
      <c r="BN285" s="1">
        <v>-0.0115629521769195</v>
      </c>
      <c r="BO285" s="1">
        <v>0.333642531137295</v>
      </c>
      <c r="BP285" s="1">
        <v>0.0879164612293674</v>
      </c>
      <c r="BQ285" s="1">
        <v>-0.361079543283478</v>
      </c>
      <c r="BR285" s="1">
        <v>-0.23673413166258</v>
      </c>
      <c r="BS285" s="1">
        <v>-0.0341223827665755</v>
      </c>
      <c r="BT285" s="1">
        <v>0.0803625706463481</v>
      </c>
      <c r="BU285" s="1">
        <v>0.0570853321421443</v>
      </c>
      <c r="BV285" s="1">
        <v>-0.00569108041026112</v>
      </c>
      <c r="BW285" s="1">
        <v>0.295573950170534</v>
      </c>
      <c r="BX285" s="1">
        <v>0.159876181022197</v>
      </c>
      <c r="BY285" s="1">
        <v>0.318982858110556</v>
      </c>
      <c r="BZ285" s="1">
        <v>0.035410645679844</v>
      </c>
      <c r="CA285" s="1">
        <v>0.225495820240892</v>
      </c>
      <c r="CB285" s="1">
        <v>0.182527679396912</v>
      </c>
      <c r="CC285" s="1">
        <v>0.356910239844958</v>
      </c>
      <c r="CD285" s="1">
        <v>-0.28655723058963</v>
      </c>
      <c r="CE285" s="1">
        <v>-0.328419880322073</v>
      </c>
      <c r="CF285" s="1">
        <v>-0.084491357797718</v>
      </c>
      <c r="CG285" s="1">
        <v>0.340584943668069</v>
      </c>
      <c r="CH285" s="1">
        <v>0.150494560336803</v>
      </c>
      <c r="CI285" s="1">
        <v>-0.139460932717344</v>
      </c>
      <c r="CJ285" s="1">
        <v>-0.51073663547599</v>
      </c>
      <c r="CK285" s="1">
        <v>-0.162860235393743</v>
      </c>
      <c r="CL285" s="1">
        <v>0.168603191097445</v>
      </c>
      <c r="CM285" s="1">
        <v>0.290937713801606</v>
      </c>
      <c r="CN285" s="1">
        <v>-0.0501998850570885</v>
      </c>
      <c r="CO285" s="1">
        <v>0.172478038352923</v>
      </c>
      <c r="CP285" s="1">
        <v>0.0766204535624669</v>
      </c>
      <c r="CQ285" s="1">
        <v>-0.403537776397881</v>
      </c>
      <c r="CR285" s="1">
        <v>0.0611012825624696</v>
      </c>
      <c r="CS285" s="1">
        <v>-0.00414173949544776</v>
      </c>
      <c r="CT285" s="1">
        <v>0.153169249534779</v>
      </c>
      <c r="CU285" s="1">
        <v>-0.211011090310769</v>
      </c>
      <c r="CV285" s="1">
        <v>0.0944403779049193</v>
      </c>
      <c r="CW285" s="1">
        <v>0.0846906009834334</v>
      </c>
      <c r="CX285" s="1">
        <v>0.129369214412046</v>
      </c>
      <c r="CY285" s="1">
        <v>-0.192111430363719</v>
      </c>
      <c r="CZ285" s="1">
        <v>0.104966150101367</v>
      </c>
      <c r="DA285" s="1">
        <v>-0.0685306863990121</v>
      </c>
      <c r="DB285" s="1">
        <v>-0.0104595632550547</v>
      </c>
      <c r="DC285" s="1">
        <v>-0.0687411605566819</v>
      </c>
      <c r="DD285" s="1">
        <v>0.130949039459564</v>
      </c>
      <c r="DE285" s="1">
        <v>-0.0573957158493581</v>
      </c>
      <c r="DF285" s="1">
        <v>-0.0955882492093253</v>
      </c>
      <c r="DG285" s="1">
        <v>0.0835764918212439</v>
      </c>
      <c r="DH285" s="1">
        <v>-0.120901799587664</v>
      </c>
      <c r="DI285" s="1">
        <v>-0.0417961414348998</v>
      </c>
      <c r="DJ285" s="1">
        <v>-0.0659358820417019</v>
      </c>
      <c r="DK285" s="1">
        <v>-0.0127935080418855</v>
      </c>
      <c r="DL285" s="1">
        <v>-0.196948493624058</v>
      </c>
      <c r="DM285" s="1">
        <v>-0.0284277705676415</v>
      </c>
      <c r="DN285" s="1">
        <v>0.121967555240137</v>
      </c>
      <c r="DO285" s="1">
        <v>-0.344810645071861</v>
      </c>
      <c r="DP285" s="1">
        <v>0.0987043455159321</v>
      </c>
      <c r="DQ285" s="1">
        <v>0.00183559289773285</v>
      </c>
      <c r="DR285" s="1">
        <v>-0.0492905272811988</v>
      </c>
      <c r="DS285" s="1">
        <v>-0.172553662390517</v>
      </c>
      <c r="DT285" s="1">
        <v>0.126488182211277</v>
      </c>
      <c r="DU285" s="1">
        <v>-0.00257691816138442</v>
      </c>
      <c r="DV285" s="1">
        <v>0.0303104236947361</v>
      </c>
      <c r="DW285" s="1">
        <v>-0.134261708224764</v>
      </c>
      <c r="DX285" s="1">
        <v>-0.0757741397441015</v>
      </c>
      <c r="DY285" s="1">
        <v>0.0935753022127452</v>
      </c>
      <c r="DZ285" s="1">
        <v>0.0983388233544047</v>
      </c>
      <c r="EA285" s="1">
        <v>0.0646430588842256</v>
      </c>
      <c r="EB285" s="1">
        <v>0.0705045681129224</v>
      </c>
      <c r="EC285" s="1">
        <v>-0.117077627032939</v>
      </c>
      <c r="ED285" s="1">
        <v>-0.207927546408034</v>
      </c>
      <c r="EE285" s="1">
        <v>-0.0515795941514675</v>
      </c>
      <c r="EF285" s="1">
        <v>0.0761000147180007</v>
      </c>
      <c r="EG285" s="1">
        <v>0.0163070071545331</v>
      </c>
      <c r="EH285" s="1">
        <v>-0.0232681267363232</v>
      </c>
      <c r="EI285" s="1">
        <v>-0.0227138928689288</v>
      </c>
      <c r="EJ285" s="1">
        <v>0.0232962801270212</v>
      </c>
      <c r="EK285" s="1">
        <v>-0.0264945719427286</v>
      </c>
      <c r="EL285" s="1">
        <v>0.0475623350797301</v>
      </c>
      <c r="EM285" s="1">
        <v>-0.0399697344474361</v>
      </c>
      <c r="EN285" s="1">
        <v>-0.0286176582075854</v>
      </c>
      <c r="EO285" s="1">
        <v>0.00627391112811609</v>
      </c>
      <c r="EP285" s="1">
        <v>0.131763459969553</v>
      </c>
      <c r="EQ285" s="1">
        <v>0.0150729046383378</v>
      </c>
      <c r="ER285" s="1">
        <v>0.0270203462887216</v>
      </c>
      <c r="ES285" s="1">
        <v>-0.0189196697180937</v>
      </c>
      <c r="ET285" s="1">
        <v>0.040349935224972</v>
      </c>
      <c r="EU285" s="1">
        <v>-0.0288914877710168</v>
      </c>
      <c r="EV285" s="1">
        <v>-0.00744279117933204</v>
      </c>
      <c r="EW285" s="1">
        <v>0.00184536924128413</v>
      </c>
      <c r="EX285" s="1">
        <v>0.002375476544186</v>
      </c>
      <c r="EY285" s="1">
        <v>0.070129087031958</v>
      </c>
      <c r="EZ285" s="1">
        <v>0.0502263052799242</v>
      </c>
      <c r="FA285" s="1">
        <v>0.0105609163342996</v>
      </c>
      <c r="FB285" s="1">
        <v>-0.109861450976136</v>
      </c>
      <c r="FC285" s="1">
        <v>0.113108884711602</v>
      </c>
      <c r="FD285" s="1">
        <v>1.43189222571464E-4</v>
      </c>
      <c r="FE285" s="1">
        <v>-0.0155844327748023</v>
      </c>
      <c r="FF285" s="1">
        <v>0.0502939105761448</v>
      </c>
      <c r="FG285" s="1">
        <v>0.00535224450445154</v>
      </c>
      <c r="FH285" s="1">
        <v>0.0201088339666136</v>
      </c>
      <c r="FI285" s="1">
        <v>-0.0285375073186247</v>
      </c>
      <c r="FJ285" s="1">
        <v>-0.0263695074760733</v>
      </c>
      <c r="FK285" s="1">
        <v>0.00456710520395338</v>
      </c>
      <c r="FL285" s="1">
        <v>0.00994697329601644</v>
      </c>
      <c r="FM285" s="1">
        <v>0.0167327094420914</v>
      </c>
      <c r="FN285" s="1">
        <v>-0.0371174623958021</v>
      </c>
      <c r="FO285" s="1">
        <v>-0.0107053932508846</v>
      </c>
      <c r="FP285" s="1">
        <v>-0.0069431570044529</v>
      </c>
      <c r="FQ285" s="1">
        <v>-0.032013639586162</v>
      </c>
      <c r="FR285" s="1">
        <v>0.0127774205657875</v>
      </c>
      <c r="FS285" s="1">
        <v>0.0185637785998026</v>
      </c>
      <c r="FT285" s="1">
        <v>0.0380558599594128</v>
      </c>
      <c r="FU285" s="1">
        <v>-0.00217497964635931</v>
      </c>
      <c r="FV285" s="1">
        <v>0.0148338203136115</v>
      </c>
      <c r="FW285" s="1">
        <v>0.00786438377842838</v>
      </c>
      <c r="FX285" s="1">
        <v>0.0128581081180975</v>
      </c>
      <c r="FY285" s="1">
        <v>0.011373032270072</v>
      </c>
      <c r="FZ285" s="1">
        <v>-0.0281024568591482</v>
      </c>
      <c r="GA285" s="1">
        <v>-3.52213495828248E-4</v>
      </c>
      <c r="GB285" s="1">
        <v>0.0258586328504138</v>
      </c>
      <c r="GC285" s="1">
        <v>-0.0163180639783889</v>
      </c>
      <c r="GD285" s="1">
        <v>0.00342329852682606</v>
      </c>
      <c r="GE285" s="1">
        <v>0.0253717109273417</v>
      </c>
      <c r="GF285" s="1">
        <v>-0.0271209189827485</v>
      </c>
      <c r="GG285" s="1">
        <v>-0.00937348701040558</v>
      </c>
      <c r="GH285" s="1">
        <v>0.044553462081183</v>
      </c>
      <c r="GI285" s="1">
        <v>0.0196667850694198</v>
      </c>
      <c r="GJ285" s="1">
        <v>0.0400872684197748</v>
      </c>
      <c r="GK285" s="1">
        <v>0.0161230394042784</v>
      </c>
      <c r="GL285" s="1">
        <v>0.0324177689874904</v>
      </c>
      <c r="GM285" s="1">
        <v>-0.00573934034409743</v>
      </c>
      <c r="GN285" s="1">
        <v>-0.0224578853887784</v>
      </c>
      <c r="GO285" s="1">
        <v>-0.027300593095546</v>
      </c>
      <c r="GP285" s="1">
        <v>0.0176746184952515</v>
      </c>
      <c r="GQ285" s="1">
        <v>-0.0125379434784496</v>
      </c>
      <c r="GR285" s="1">
        <v>0.0279216055614413</v>
      </c>
      <c r="GS285" s="1">
        <v>-0.0317073934650274</v>
      </c>
      <c r="GT285" s="1">
        <v>-0.00167177680048775</v>
      </c>
      <c r="GU285" s="1">
        <v>-0.00502356137267282</v>
      </c>
      <c r="GV285" s="1">
        <v>-0.00771778319775096</v>
      </c>
      <c r="GW285" s="1">
        <v>-0.0100298025658036</v>
      </c>
      <c r="GX285" s="1">
        <v>0.0221560176603029</v>
      </c>
      <c r="GY285" s="1">
        <v>0.00102707346260451</v>
      </c>
      <c r="GZ285" s="1">
        <v>0.0100104588556177</v>
      </c>
      <c r="HA285" s="1">
        <v>-0.0021363216260671</v>
      </c>
      <c r="HB285" s="1">
        <v>-0.00442408855079389</v>
      </c>
      <c r="HC285" s="1">
        <v>0.0018732905145714</v>
      </c>
      <c r="HD285" s="1">
        <v>-0.0086977647376298</v>
      </c>
      <c r="HE285" s="1">
        <v>-2.10857870359974E-4</v>
      </c>
      <c r="HF285" s="1">
        <v>-0.0025019076497976</v>
      </c>
      <c r="HG285" s="1">
        <v>-0.00903477795286426</v>
      </c>
      <c r="HH285" s="1">
        <v>0.00648314902245915</v>
      </c>
      <c r="HI285" s="1">
        <v>-0.00738173892984609</v>
      </c>
      <c r="HJ285" s="1">
        <v>0.0143741440054625</v>
      </c>
      <c r="HK285" s="1">
        <v>-0.00385850644792303</v>
      </c>
      <c r="HL285" s="1">
        <v>0.00288590111576644</v>
      </c>
      <c r="HM285" s="1">
        <v>0.00224817091793972</v>
      </c>
      <c r="HN285" s="1">
        <v>5.27915030854406E-4</v>
      </c>
      <c r="HO285" s="1">
        <v>0.00223122533417679</v>
      </c>
      <c r="HP285" s="1">
        <v>-0.00265719564999795</v>
      </c>
      <c r="HQ285" s="1">
        <v>0.00837864658822669</v>
      </c>
      <c r="HR285" s="1">
        <v>0.00179468402868263</v>
      </c>
      <c r="HS285" s="1">
        <v>0.00450759713976161</v>
      </c>
      <c r="HT285" s="1">
        <v>-0.00368606382885191</v>
      </c>
      <c r="HU285" s="1">
        <v>-0.00488716221970828</v>
      </c>
      <c r="HV285" s="1">
        <v>-4.22099325955145E-4</v>
      </c>
      <c r="HW285" s="1">
        <v>0.00199062025748574</v>
      </c>
      <c r="HX285" s="1">
        <v>0.00258723793805841</v>
      </c>
      <c r="HY285" s="1">
        <v>-7.64174224919312E-4</v>
      </c>
      <c r="HZ285" s="1">
        <v>0.00250891062761126</v>
      </c>
      <c r="IA285" s="1">
        <v>-0.00176707943810129</v>
      </c>
      <c r="IB285" s="1">
        <v>-0.00356914503220152</v>
      </c>
      <c r="IC285" s="1">
        <v>-0.00218974477270423</v>
      </c>
      <c r="ID285" s="1">
        <v>0.0033280275181655</v>
      </c>
      <c r="IE285" s="1">
        <v>0.00362583112809525</v>
      </c>
      <c r="IF285" s="1">
        <v>-0.0036757030708747</v>
      </c>
      <c r="IG285" s="1">
        <v>-3.21549899231617E-4</v>
      </c>
      <c r="IH285" s="1">
        <v>-0.00136205652350914</v>
      </c>
      <c r="II285" s="1">
        <v>-4.94939973768609E-4</v>
      </c>
      <c r="IJ285" s="1">
        <v>0.0029987352381436</v>
      </c>
      <c r="IK285" s="1">
        <v>0.00132037951016112</v>
      </c>
      <c r="IL285" s="1">
        <v>-4.39182355149092E-4</v>
      </c>
      <c r="IM285" s="1">
        <v>7.65762284797169E-4</v>
      </c>
      <c r="IN285" s="1">
        <v>3.3059802442449E-4</v>
      </c>
      <c r="IO285" s="1">
        <v>-8.06793976305126E-4</v>
      </c>
      <c r="IP285" s="1">
        <v>0.00103889313850626</v>
      </c>
      <c r="IQ285" s="1">
        <v>3.13881754106735E-4</v>
      </c>
      <c r="IR285" s="2">
        <v>-9.99668026855803E-17</v>
      </c>
      <c r="IS285" s="2">
        <v>2.33406931932111E-16</v>
      </c>
      <c r="IT285" s="2">
        <v>3.06351414539924E-17</v>
      </c>
      <c r="IU285" s="2">
        <v>-1.25988667932502E-16</v>
      </c>
      <c r="IV285" s="2">
        <v>2.00309841050893E-16</v>
      </c>
      <c r="IW285" s="2">
        <v>3.97755378913492E-16</v>
      </c>
      <c r="IX285" s="2">
        <v>2.38100758943988E-16</v>
      </c>
      <c r="IY285" s="2">
        <v>-4.35114544317966E-16</v>
      </c>
      <c r="IZ285" s="2">
        <v>-8.43555981001098E-17</v>
      </c>
      <c r="JA285" s="2">
        <v>2.22006006352793E-16</v>
      </c>
      <c r="JB285" s="2">
        <v>1.7987953361993E-17</v>
      </c>
      <c r="JC285" s="2">
        <v>-5.3421635981518E-16</v>
      </c>
      <c r="JD285" s="2">
        <v>-2.82200381059313E-16</v>
      </c>
      <c r="JE285" s="2">
        <v>-3.58283778885547E-16</v>
      </c>
      <c r="JF285" s="2">
        <v>-7.88030241065558E-17</v>
      </c>
      <c r="JG285" s="2">
        <v>-7.25605034818428E-16</v>
      </c>
      <c r="JH285" s="2">
        <v>3.86842506352683E-16</v>
      </c>
      <c r="JI285" s="2">
        <v>1.7467369375295E-16</v>
      </c>
      <c r="JJ285" s="2">
        <v>5.99890627906222E-16</v>
      </c>
      <c r="JK285" s="2">
        <v>-6.29078553103796E-16</v>
      </c>
      <c r="JL285" s="2">
        <v>1.11133343162034E-16</v>
      </c>
      <c r="JM285" s="2">
        <v>1.0527196150758E-16</v>
      </c>
      <c r="JN285" s="2">
        <v>-4.24322282183594E-16</v>
      </c>
      <c r="JO285" s="2">
        <v>4.15673723517172E-17</v>
      </c>
      <c r="JP285" s="2">
        <v>2.16860357022105E-16</v>
      </c>
      <c r="JQ285" s="2">
        <v>-3.87029249571895E-17</v>
      </c>
      <c r="JR285" s="2">
        <v>-4.57436055096779E-16</v>
      </c>
      <c r="JS285" s="2">
        <v>-2.98670036807157E-16</v>
      </c>
      <c r="JT285" s="2">
        <v>-9.77155046205722E-17</v>
      </c>
      <c r="JU285" s="2">
        <v>4.80246852681131E-16</v>
      </c>
      <c r="JV285" s="2">
        <v>1.34477498680341E-16</v>
      </c>
    </row>
    <row r="286">
      <c r="A286" s="1">
        <v>4233000.0</v>
      </c>
      <c r="B286" s="1">
        <v>2.39471320192501</v>
      </c>
      <c r="C286" s="1">
        <v>-2.96498127155644</v>
      </c>
      <c r="D286" s="1">
        <v>3.90657195658998</v>
      </c>
      <c r="E286" s="1">
        <v>-1.08777186553045</v>
      </c>
      <c r="F286" s="1">
        <v>0.143733958040199</v>
      </c>
      <c r="G286" s="1">
        <v>-3.10982772658572</v>
      </c>
      <c r="H286" s="1">
        <v>0.866853174820051</v>
      </c>
      <c r="I286" s="1">
        <v>-1.76593931136306</v>
      </c>
      <c r="J286" s="1">
        <v>-1.47462777388305</v>
      </c>
      <c r="K286" s="1">
        <v>-0.494372474619773</v>
      </c>
      <c r="L286" s="1">
        <v>1.77083561852895</v>
      </c>
      <c r="M286" s="1">
        <v>1.69924404578577</v>
      </c>
      <c r="N286" s="1">
        <v>0.21080731929536</v>
      </c>
      <c r="O286" s="1">
        <v>-0.694587430055919</v>
      </c>
      <c r="P286" s="1">
        <v>0.921065662567907</v>
      </c>
      <c r="Q286" s="1">
        <v>0.213836473298415</v>
      </c>
      <c r="R286" s="1">
        <v>0.416903348051653</v>
      </c>
      <c r="S286" s="1">
        <v>-0.393100570578612</v>
      </c>
      <c r="T286" s="1">
        <v>-0.44195001828226</v>
      </c>
      <c r="U286" s="1">
        <v>-0.28733652710911</v>
      </c>
      <c r="V286" s="1">
        <v>0.578903014554558</v>
      </c>
      <c r="W286" s="1">
        <v>-0.225357911648539</v>
      </c>
      <c r="X286" s="1">
        <v>0.354919553497749</v>
      </c>
      <c r="Y286" s="1">
        <v>-0.203987126559533</v>
      </c>
      <c r="Z286" s="1">
        <v>0.387747175473868</v>
      </c>
      <c r="AA286" s="1">
        <v>-0.345730505551725</v>
      </c>
      <c r="AB286" s="1">
        <v>0.382585509250227</v>
      </c>
      <c r="AC286" s="1">
        <v>-0.119704908476601</v>
      </c>
      <c r="AD286" s="1">
        <v>-1.13466838332631</v>
      </c>
      <c r="AE286" s="1">
        <v>-0.379620298933317</v>
      </c>
      <c r="AF286" s="1">
        <v>-0.259565434271868</v>
      </c>
      <c r="AG286" s="1">
        <v>-0.0149158208580353</v>
      </c>
      <c r="AH286" s="1">
        <v>0.0471707559540669</v>
      </c>
      <c r="AI286" s="1">
        <v>0.239610672091957</v>
      </c>
      <c r="AJ286" s="1">
        <v>-0.56914349046178</v>
      </c>
      <c r="AK286" s="1">
        <v>1.05218287914574</v>
      </c>
      <c r="AL286" s="1">
        <v>-0.643772568337713</v>
      </c>
      <c r="AM286" s="1">
        <v>-1.08511490498144</v>
      </c>
      <c r="AN286" s="1">
        <v>-0.592976183211488</v>
      </c>
      <c r="AO286" s="1">
        <v>-0.68406114089832</v>
      </c>
      <c r="AP286" s="1">
        <v>0.137093232097179</v>
      </c>
      <c r="AQ286" s="1">
        <v>-0.178503889469217</v>
      </c>
      <c r="AR286" s="1">
        <v>-0.117095651092517</v>
      </c>
      <c r="AS286" s="1">
        <v>0.243444340514069</v>
      </c>
      <c r="AT286" s="1">
        <v>0.43205033792609</v>
      </c>
      <c r="AU286" s="1">
        <v>0.167507163722309</v>
      </c>
      <c r="AV286" s="1">
        <v>0.384270175295335</v>
      </c>
      <c r="AW286" s="1">
        <v>0.440967385540374</v>
      </c>
      <c r="AX286" s="1">
        <v>-0.315907169263364</v>
      </c>
      <c r="AY286" s="1">
        <v>-0.0902446749280368</v>
      </c>
      <c r="AZ286" s="1">
        <v>-0.453223178971419</v>
      </c>
      <c r="BA286" s="1">
        <v>0.872870347553726</v>
      </c>
      <c r="BB286" s="1">
        <v>-0.329827095758212</v>
      </c>
      <c r="BC286" s="1">
        <v>-0.14550864552993</v>
      </c>
      <c r="BD286" s="1">
        <v>0.204020635749256</v>
      </c>
      <c r="BE286" s="1">
        <v>0.133560875244559</v>
      </c>
      <c r="BF286" s="1">
        <v>-0.390171385592064</v>
      </c>
      <c r="BG286" s="1">
        <v>0.00362496308604995</v>
      </c>
      <c r="BH286" s="1">
        <v>0.211845223208558</v>
      </c>
      <c r="BI286" s="1">
        <v>0.54562999381997</v>
      </c>
      <c r="BJ286" s="1">
        <v>-0.0264528649270839</v>
      </c>
      <c r="BK286" s="1">
        <v>-0.420523407054894</v>
      </c>
      <c r="BL286" s="1">
        <v>-0.276821206623662</v>
      </c>
      <c r="BM286" s="1">
        <v>0.360365275824684</v>
      </c>
      <c r="BN286" s="1">
        <v>0.246299977342689</v>
      </c>
      <c r="BO286" s="1">
        <v>-0.164925940321745</v>
      </c>
      <c r="BP286" s="1">
        <v>0.142709819522895</v>
      </c>
      <c r="BQ286" s="1">
        <v>-0.0660956516075341</v>
      </c>
      <c r="BR286" s="1">
        <v>-0.396802549535554</v>
      </c>
      <c r="BS286" s="1">
        <v>0.254468298414419</v>
      </c>
      <c r="BT286" s="1">
        <v>-0.290205514756256</v>
      </c>
      <c r="BU286" s="1">
        <v>-0.0903717080338103</v>
      </c>
      <c r="BV286" s="1">
        <v>0.287468673479996</v>
      </c>
      <c r="BW286" s="1">
        <v>0.0460523128638498</v>
      </c>
      <c r="BX286" s="1">
        <v>0.102362115829707</v>
      </c>
      <c r="BY286" s="1">
        <v>-0.407654020199014</v>
      </c>
      <c r="BZ286" s="1">
        <v>-0.143985349170118</v>
      </c>
      <c r="CA286" s="1">
        <v>0.106101247788753</v>
      </c>
      <c r="CB286" s="1">
        <v>0.0748304155453588</v>
      </c>
      <c r="CC286" s="1">
        <v>0.295462857929382</v>
      </c>
      <c r="CD286" s="1">
        <v>0.133597079924236</v>
      </c>
      <c r="CE286" s="1">
        <v>0.165380216769726</v>
      </c>
      <c r="CF286" s="1">
        <v>0.117725976105551</v>
      </c>
      <c r="CG286" s="1">
        <v>0.155120215892084</v>
      </c>
      <c r="CH286" s="1">
        <v>-0.161938144584843</v>
      </c>
      <c r="CI286" s="1">
        <v>-0.410857641599526</v>
      </c>
      <c r="CJ286" s="1">
        <v>-0.131311629615953</v>
      </c>
      <c r="CK286" s="1">
        <v>-0.250729392714614</v>
      </c>
      <c r="CL286" s="1">
        <v>0.0588887424386934</v>
      </c>
      <c r="CM286" s="1">
        <v>-0.0957815603057376</v>
      </c>
      <c r="CN286" s="1">
        <v>-0.0376995826751408</v>
      </c>
      <c r="CO286" s="1">
        <v>0.216804446842899</v>
      </c>
      <c r="CP286" s="1">
        <v>-0.161200048519357</v>
      </c>
      <c r="CQ286" s="1">
        <v>-0.0520413006119203</v>
      </c>
      <c r="CR286" s="1">
        <v>-0.210148642066143</v>
      </c>
      <c r="CS286" s="1">
        <v>-0.249439229761342</v>
      </c>
      <c r="CT286" s="1">
        <v>0.45762265227545</v>
      </c>
      <c r="CU286" s="1">
        <v>-0.0396273514309045</v>
      </c>
      <c r="CV286" s="1">
        <v>-0.238841983210145</v>
      </c>
      <c r="CW286" s="1">
        <v>-0.100162825244774</v>
      </c>
      <c r="CX286" s="1">
        <v>-0.283437888707482</v>
      </c>
      <c r="CY286" s="1">
        <v>0.030601108344807</v>
      </c>
      <c r="CZ286" s="1">
        <v>0.0555494017779173</v>
      </c>
      <c r="DA286" s="1">
        <v>-0.153893153313178</v>
      </c>
      <c r="DB286" s="1">
        <v>4.75024682460999E-4</v>
      </c>
      <c r="DC286" s="1">
        <v>-0.138483533772662</v>
      </c>
      <c r="DD286" s="1">
        <v>0.065816561015798</v>
      </c>
      <c r="DE286" s="1">
        <v>0.0475764994227297</v>
      </c>
      <c r="DF286" s="1">
        <v>-0.143886621309457</v>
      </c>
      <c r="DG286" s="1">
        <v>-0.077381115702147</v>
      </c>
      <c r="DH286" s="1">
        <v>0.151636114910636</v>
      </c>
      <c r="DI286" s="1">
        <v>-0.22864803497037</v>
      </c>
      <c r="DJ286" s="1">
        <v>0.119457924062141</v>
      </c>
      <c r="DK286" s="1">
        <v>-0.120361337308692</v>
      </c>
      <c r="DL286" s="1">
        <v>-0.027440105330175</v>
      </c>
      <c r="DM286" s="1">
        <v>0.15502534212089</v>
      </c>
      <c r="DN286" s="1">
        <v>0.14100121792085</v>
      </c>
      <c r="DO286" s="1">
        <v>0.0255869888471784</v>
      </c>
      <c r="DP286" s="1">
        <v>-0.220815998207343</v>
      </c>
      <c r="DQ286" s="1">
        <v>0.0320236205838396</v>
      </c>
      <c r="DR286" s="1">
        <v>0.0521305899689108</v>
      </c>
      <c r="DS286" s="1">
        <v>-0.125677651653849</v>
      </c>
      <c r="DT286" s="1">
        <v>-0.0176464474482433</v>
      </c>
      <c r="DU286" s="1">
        <v>-0.0605042776463782</v>
      </c>
      <c r="DV286" s="1">
        <v>0.0540554642479065</v>
      </c>
      <c r="DW286" s="1">
        <v>0.0030358858147539</v>
      </c>
      <c r="DX286" s="1">
        <v>-0.0743064092979267</v>
      </c>
      <c r="DY286" s="1">
        <v>-0.00527624484444817</v>
      </c>
      <c r="DZ286" s="1">
        <v>-0.0460624141786092</v>
      </c>
      <c r="EA286" s="1">
        <v>0.117387266223097</v>
      </c>
      <c r="EB286" s="1">
        <v>0.0515593933117199</v>
      </c>
      <c r="EC286" s="1">
        <v>-0.0449691173628896</v>
      </c>
      <c r="ED286" s="1">
        <v>-0.0783038306369278</v>
      </c>
      <c r="EE286" s="1">
        <v>0.0457124446396286</v>
      </c>
      <c r="EF286" s="1">
        <v>0.00992712998196334</v>
      </c>
      <c r="EG286" s="1">
        <v>0.0453930369841586</v>
      </c>
      <c r="EH286" s="1">
        <v>-0.0937436606850836</v>
      </c>
      <c r="EI286" s="1">
        <v>0.0246473956526411</v>
      </c>
      <c r="EJ286" s="1">
        <v>0.0561761917963542</v>
      </c>
      <c r="EK286" s="1">
        <v>-0.0438072098556707</v>
      </c>
      <c r="EL286" s="1">
        <v>0.0688096713637603</v>
      </c>
      <c r="EM286" s="1">
        <v>0.0259445179542305</v>
      </c>
      <c r="EN286" s="1">
        <v>-0.0974399402049183</v>
      </c>
      <c r="EO286" s="1">
        <v>-0.0387703998084995</v>
      </c>
      <c r="EP286" s="1">
        <v>0.131219078929043</v>
      </c>
      <c r="EQ286" s="1">
        <v>-0.0406842806257469</v>
      </c>
      <c r="ER286" s="1">
        <v>-0.0869453081105564</v>
      </c>
      <c r="ES286" s="1">
        <v>-0.078558608774742</v>
      </c>
      <c r="ET286" s="1">
        <v>0.00508664236509911</v>
      </c>
      <c r="EU286" s="1">
        <v>0.0440343964274342</v>
      </c>
      <c r="EV286" s="1">
        <v>0.00513831760634468</v>
      </c>
      <c r="EW286" s="1">
        <v>-0.0161389491827046</v>
      </c>
      <c r="EX286" s="1">
        <v>0.00328440477237802</v>
      </c>
      <c r="EY286" s="1">
        <v>-0.0220262433717594</v>
      </c>
      <c r="EZ286" s="1">
        <v>-0.0332718660786875</v>
      </c>
      <c r="FA286" s="1">
        <v>-0.0218556459645855</v>
      </c>
      <c r="FB286" s="1">
        <v>-0.0703924382078617</v>
      </c>
      <c r="FC286" s="1">
        <v>-0.00962731529501904</v>
      </c>
      <c r="FD286" s="1">
        <v>0.0335013201116115</v>
      </c>
      <c r="FE286" s="1">
        <v>0.0418103684743345</v>
      </c>
      <c r="FF286" s="1">
        <v>0.0211139868450545</v>
      </c>
      <c r="FG286" s="1">
        <v>-0.0105068292846474</v>
      </c>
      <c r="FH286" s="1">
        <v>0.0190685120825831</v>
      </c>
      <c r="FI286" s="1">
        <v>0.0258023315405186</v>
      </c>
      <c r="FJ286" s="1">
        <v>-0.0231034344217442</v>
      </c>
      <c r="FK286" s="1">
        <v>0.0240138809481964</v>
      </c>
      <c r="FL286" s="1">
        <v>0.00539366312549562</v>
      </c>
      <c r="FM286" s="1">
        <v>-0.0316034150718044</v>
      </c>
      <c r="FN286" s="1">
        <v>-0.0236233291695442</v>
      </c>
      <c r="FO286" s="1">
        <v>0.0131317598286736</v>
      </c>
      <c r="FP286" s="1">
        <v>0.0227546704265415</v>
      </c>
      <c r="FQ286" s="1">
        <v>0.00451504302747923</v>
      </c>
      <c r="FR286" s="1">
        <v>0.0356938724132955</v>
      </c>
      <c r="FS286" s="1">
        <v>0.0176584823325317</v>
      </c>
      <c r="FT286" s="1">
        <v>-0.0534950379494167</v>
      </c>
      <c r="FU286" s="1">
        <v>-0.0137346711449347</v>
      </c>
      <c r="FV286" s="1">
        <v>0.00128559642472374</v>
      </c>
      <c r="FW286" s="1">
        <v>-0.0264075533405687</v>
      </c>
      <c r="FX286" s="1">
        <v>0.02335268163581</v>
      </c>
      <c r="FY286" s="1">
        <v>-0.0046516257412964</v>
      </c>
      <c r="FZ286" s="1">
        <v>-0.0299527900002486</v>
      </c>
      <c r="GA286" s="1">
        <v>0.0270234134884827</v>
      </c>
      <c r="GB286" s="1">
        <v>0.0272255401772118</v>
      </c>
      <c r="GC286" s="1">
        <v>0.00234395249281188</v>
      </c>
      <c r="GD286" s="1">
        <v>1.72233831805504E-4</v>
      </c>
      <c r="GE286" s="1">
        <v>0.0384859982522932</v>
      </c>
      <c r="GF286" s="1">
        <v>-0.0101993355476532</v>
      </c>
      <c r="GG286" s="1">
        <v>-0.0301897322722359</v>
      </c>
      <c r="GH286" s="1">
        <v>0.0187646111184735</v>
      </c>
      <c r="GI286" s="1">
        <v>0.0412043101673643</v>
      </c>
      <c r="GJ286" s="1">
        <v>0.00653043705670143</v>
      </c>
      <c r="GK286" s="1">
        <v>0.0152402307315975</v>
      </c>
      <c r="GL286" s="1">
        <v>-0.00590220688773891</v>
      </c>
      <c r="GM286" s="1">
        <v>-0.0164778444456462</v>
      </c>
      <c r="GN286" s="1">
        <v>0.0014214069346627</v>
      </c>
      <c r="GO286" s="1">
        <v>-0.0105588013430735</v>
      </c>
      <c r="GP286" s="1">
        <v>0.0102609515220268</v>
      </c>
      <c r="GQ286" s="1">
        <v>-0.0218318224458731</v>
      </c>
      <c r="GR286" s="1">
        <v>-7.92945906075108E-4</v>
      </c>
      <c r="GS286" s="1">
        <v>-0.0145054788340965</v>
      </c>
      <c r="GT286" s="1">
        <v>-0.00663333693654766</v>
      </c>
      <c r="GU286" s="1">
        <v>-0.00319669008907244</v>
      </c>
      <c r="GV286" s="1">
        <v>0.00722100958934363</v>
      </c>
      <c r="GW286" s="1">
        <v>0.00369817628404944</v>
      </c>
      <c r="GX286" s="1">
        <v>-0.00984388698621397</v>
      </c>
      <c r="GY286" s="1">
        <v>0.00187113446473935</v>
      </c>
      <c r="GZ286" s="1">
        <v>-0.0126523199044786</v>
      </c>
      <c r="HA286" s="1">
        <v>-0.00200318033933381</v>
      </c>
      <c r="HB286" s="1">
        <v>0.0066272274820881</v>
      </c>
      <c r="HC286" s="1">
        <v>-0.0146788840189557</v>
      </c>
      <c r="HD286" s="1">
        <v>-0.0118100326435598</v>
      </c>
      <c r="HE286" s="1">
        <v>0.00788181631385529</v>
      </c>
      <c r="HF286" s="1">
        <v>0.0057219949879054</v>
      </c>
      <c r="HG286" s="1">
        <v>-0.0082985410740945</v>
      </c>
      <c r="HH286" s="1">
        <v>-0.00669489622674371</v>
      </c>
      <c r="HI286" s="1">
        <v>-0.00352519062944872</v>
      </c>
      <c r="HJ286" s="1">
        <v>-0.00669648557185006</v>
      </c>
      <c r="HK286" s="1">
        <v>-0.0166356974641049</v>
      </c>
      <c r="HL286" s="1">
        <v>0.00625444764310448</v>
      </c>
      <c r="HM286" s="1">
        <v>0.00418169432269477</v>
      </c>
      <c r="HN286" s="1">
        <v>0.00616003233835457</v>
      </c>
      <c r="HO286" s="1">
        <v>0.0026712722926307</v>
      </c>
      <c r="HP286" s="1">
        <v>0.00713650396640831</v>
      </c>
      <c r="HQ286" s="1">
        <v>-0.00919563469316554</v>
      </c>
      <c r="HR286" s="1">
        <v>-0.00233443479624203</v>
      </c>
      <c r="HS286" s="1">
        <v>-0.00203311138949574</v>
      </c>
      <c r="HT286" s="1">
        <v>-0.0024399242026639</v>
      </c>
      <c r="HU286" s="1">
        <v>-0.00239117686648397</v>
      </c>
      <c r="HV286" s="1">
        <v>0.0173645781360585</v>
      </c>
      <c r="HW286" s="1">
        <v>0.00237642814264076</v>
      </c>
      <c r="HX286" s="1">
        <v>-2.9233726294191E-4</v>
      </c>
      <c r="HY286" s="1">
        <v>0.0073413182073921</v>
      </c>
      <c r="HZ286" s="1">
        <v>0.00162486890403984</v>
      </c>
      <c r="IA286" s="1">
        <v>0.0031889226285652</v>
      </c>
      <c r="IB286" s="1">
        <v>-0.00323573780114083</v>
      </c>
      <c r="IC286" s="1">
        <v>-0.00105160167581137</v>
      </c>
      <c r="ID286" s="1">
        <v>0.00346022643512708</v>
      </c>
      <c r="IE286" s="1">
        <v>-4.50561924555049E-4</v>
      </c>
      <c r="IF286" s="1">
        <v>0.00166790349350159</v>
      </c>
      <c r="IG286" s="1">
        <v>-0.00126682404874753</v>
      </c>
      <c r="IH286" s="1">
        <v>0.00198586700794505</v>
      </c>
      <c r="II286" s="1">
        <v>0.00165909775397786</v>
      </c>
      <c r="IJ286" s="1">
        <v>-9.96579051137641E-4</v>
      </c>
      <c r="IK286" s="1">
        <v>0.00338625701928739</v>
      </c>
      <c r="IL286" s="1">
        <v>-0.0018169405906461</v>
      </c>
      <c r="IM286" s="1">
        <v>-7.45561554760051E-4</v>
      </c>
      <c r="IN286" s="1">
        <v>3.60089394142781E-4</v>
      </c>
      <c r="IO286" s="2">
        <v>-8.96066009325908E-5</v>
      </c>
      <c r="IP286" s="1">
        <v>0.00140623032161934</v>
      </c>
      <c r="IQ286" s="1">
        <v>-1.43097363467747E-4</v>
      </c>
      <c r="IR286" s="2">
        <v>-8.31864212536068E-17</v>
      </c>
      <c r="IS286" s="2">
        <v>7.19181998730327E-16</v>
      </c>
      <c r="IT286" s="2">
        <v>1.49661003915909E-17</v>
      </c>
      <c r="IU286" s="2">
        <v>2.70921761176452E-16</v>
      </c>
      <c r="IV286" s="2">
        <v>2.92385367746077E-17</v>
      </c>
      <c r="IW286" s="2">
        <v>2.63641123707827E-17</v>
      </c>
      <c r="IX286" s="2">
        <v>-1.58458223971872E-17</v>
      </c>
      <c r="IY286" s="2">
        <v>6.01930893124493E-16</v>
      </c>
      <c r="IZ286" s="2">
        <v>1.32469367246603E-17</v>
      </c>
      <c r="JA286" s="2">
        <v>-2.24234605480232E-17</v>
      </c>
      <c r="JB286" s="2">
        <v>-4.03758578902922E-16</v>
      </c>
      <c r="JC286" s="2">
        <v>2.8968809487228E-16</v>
      </c>
      <c r="JD286" s="2">
        <v>-4.61580042736388E-17</v>
      </c>
      <c r="JE286" s="2">
        <v>1.43508288619155E-16</v>
      </c>
      <c r="JF286" s="2">
        <v>-1.28457099091572E-16</v>
      </c>
      <c r="JG286" s="2">
        <v>7.92488160466506E-16</v>
      </c>
      <c r="JH286" s="2">
        <v>6.52322246981877E-18</v>
      </c>
      <c r="JI286" s="2">
        <v>5.12843133039917E-16</v>
      </c>
      <c r="JJ286" s="2">
        <v>-1.42422068901965E-16</v>
      </c>
      <c r="JK286" s="2">
        <v>-1.48722268643324E-16</v>
      </c>
      <c r="JL286" s="2">
        <v>1.99197430462514E-16</v>
      </c>
      <c r="JM286" s="2">
        <v>4.94478822499803E-16</v>
      </c>
      <c r="JN286" s="2">
        <v>-4.70111177330775E-16</v>
      </c>
      <c r="JO286" s="2">
        <v>-5.87458054782358E-17</v>
      </c>
      <c r="JP286" s="2">
        <v>3.18788846931683E-16</v>
      </c>
      <c r="JQ286" s="2">
        <v>3.96546471230977E-16</v>
      </c>
      <c r="JR286" s="2">
        <v>-4.60820548275346E-16</v>
      </c>
      <c r="JS286" s="2">
        <v>5.32822168887066E-17</v>
      </c>
      <c r="JT286" s="2">
        <v>-2.02340937909021E-16</v>
      </c>
      <c r="JU286" s="2">
        <v>3.17644470818516E-16</v>
      </c>
      <c r="JV286" s="2">
        <v>-9.92687547862517E-17</v>
      </c>
    </row>
    <row r="287">
      <c r="A287" s="1">
        <v>4256000.0</v>
      </c>
      <c r="B287" s="1">
        <v>8.14817138184445</v>
      </c>
      <c r="C287" s="1">
        <v>-6.09284685391475</v>
      </c>
      <c r="D287" s="1">
        <v>3.63751170613362</v>
      </c>
      <c r="E287" s="1">
        <v>0.322060670763316</v>
      </c>
      <c r="F287" s="1">
        <v>-5.00122786529886</v>
      </c>
      <c r="G287" s="1">
        <v>1.06456909239394</v>
      </c>
      <c r="H287" s="1">
        <v>2.36942609750149</v>
      </c>
      <c r="I287" s="1">
        <v>-1.01559821297787</v>
      </c>
      <c r="J287" s="1">
        <v>-3.38884545647389</v>
      </c>
      <c r="K287" s="1">
        <v>-0.551920326818</v>
      </c>
      <c r="L287" s="1">
        <v>2.07904199009504</v>
      </c>
      <c r="M287" s="1">
        <v>1.89900799678794</v>
      </c>
      <c r="N287" s="1">
        <v>0.0902443844683803</v>
      </c>
      <c r="O287" s="1">
        <v>-1.34019071612964</v>
      </c>
      <c r="P287" s="1">
        <v>1.08992553432322</v>
      </c>
      <c r="Q287" s="1">
        <v>0.241032108068825</v>
      </c>
      <c r="R287" s="1">
        <v>1.0476867830538</v>
      </c>
      <c r="S287" s="1">
        <v>0.79100607497609</v>
      </c>
      <c r="T287" s="1">
        <v>-0.38901899578456</v>
      </c>
      <c r="U287" s="1">
        <v>0.281789875244008</v>
      </c>
      <c r="V287" s="1">
        <v>0.410775038980771</v>
      </c>
      <c r="W287" s="1">
        <v>-1.85819825128348</v>
      </c>
      <c r="X287" s="1">
        <v>-0.608621538077916</v>
      </c>
      <c r="Y287" s="1">
        <v>1.60812626099378</v>
      </c>
      <c r="Z287" s="1">
        <v>0.0525758900823406</v>
      </c>
      <c r="AA287" s="1">
        <v>-2.14601082868902</v>
      </c>
      <c r="AB287" s="1">
        <v>0.362923786502211</v>
      </c>
      <c r="AC287" s="1">
        <v>-0.606100841451574</v>
      </c>
      <c r="AD287" s="1">
        <v>0.780606688938305</v>
      </c>
      <c r="AE287" s="1">
        <v>-0.661880209583278</v>
      </c>
      <c r="AF287" s="1">
        <v>0.2584187476806</v>
      </c>
      <c r="AG287" s="1">
        <v>-1.18076420771875</v>
      </c>
      <c r="AH287" s="1">
        <v>0.0425634657973116</v>
      </c>
      <c r="AI287" s="1">
        <v>-0.177763418229797</v>
      </c>
      <c r="AJ287" s="1">
        <v>-1.90245872816433</v>
      </c>
      <c r="AK287" s="1">
        <v>1.48444375485906</v>
      </c>
      <c r="AL287" s="1">
        <v>1.50448862050037</v>
      </c>
      <c r="AM287" s="1">
        <v>-1.64648748135284</v>
      </c>
      <c r="AN287" s="1">
        <v>0.294177664408248</v>
      </c>
      <c r="AO287" s="1">
        <v>0.00434364505517334</v>
      </c>
      <c r="AP287" s="1">
        <v>0.144731520692609</v>
      </c>
      <c r="AQ287" s="1">
        <v>0.280596565539953</v>
      </c>
      <c r="AR287" s="1">
        <v>0.161045308739362</v>
      </c>
      <c r="AS287" s="1">
        <v>-0.49604135342061</v>
      </c>
      <c r="AT287" s="1">
        <v>0.439093110564557</v>
      </c>
      <c r="AU287" s="1">
        <v>0.0905028610351834</v>
      </c>
      <c r="AV287" s="1">
        <v>0.676049119776202</v>
      </c>
      <c r="AW287" s="1">
        <v>0.135062620162353</v>
      </c>
      <c r="AX287" s="1">
        <v>0.707219971129452</v>
      </c>
      <c r="AY287" s="1">
        <v>0.3208945166854</v>
      </c>
      <c r="AZ287" s="1">
        <v>0.117773563031812</v>
      </c>
      <c r="BA287" s="1">
        <v>-0.784952545271686</v>
      </c>
      <c r="BB287" s="1">
        <v>-0.313256718731776</v>
      </c>
      <c r="BC287" s="1">
        <v>-0.47717453940288</v>
      </c>
      <c r="BD287" s="1">
        <v>-0.198213303647671</v>
      </c>
      <c r="BE287" s="1">
        <v>-0.322050358132577</v>
      </c>
      <c r="BF287" s="1">
        <v>-0.41357575815159</v>
      </c>
      <c r="BG287" s="1">
        <v>-0.168514443832608</v>
      </c>
      <c r="BH287" s="1">
        <v>0.420054021970602</v>
      </c>
      <c r="BI287" s="1">
        <v>0.277289107505751</v>
      </c>
      <c r="BJ287" s="1">
        <v>-0.444335789444589</v>
      </c>
      <c r="BK287" s="1">
        <v>0.230762727996076</v>
      </c>
      <c r="BL287" s="1">
        <v>0.484785985985691</v>
      </c>
      <c r="BM287" s="1">
        <v>-1.10100386434062</v>
      </c>
      <c r="BN287" s="1">
        <v>0.27075112579868</v>
      </c>
      <c r="BO287" s="1">
        <v>-0.0729797885130359</v>
      </c>
      <c r="BP287" s="1">
        <v>0.00118702632752834</v>
      </c>
      <c r="BQ287" s="1">
        <v>-0.542558958823078</v>
      </c>
      <c r="BR287" s="1">
        <v>-0.799543024881699</v>
      </c>
      <c r="BS287" s="1">
        <v>0.411798221499884</v>
      </c>
      <c r="BT287" s="1">
        <v>0.170303893058664</v>
      </c>
      <c r="BU287" s="1">
        <v>0.0839889649736388</v>
      </c>
      <c r="BV287" s="1">
        <v>0.74215260087909</v>
      </c>
      <c r="BW287" s="1">
        <v>-0.375118287747499</v>
      </c>
      <c r="BX287" s="1">
        <v>-0.185921965881981</v>
      </c>
      <c r="BY287" s="1">
        <v>-0.244238691135828</v>
      </c>
      <c r="BZ287" s="1">
        <v>0.658940006699288</v>
      </c>
      <c r="CA287" s="1">
        <v>0.227109096120738</v>
      </c>
      <c r="CB287" s="1">
        <v>0.199783265620465</v>
      </c>
      <c r="CC287" s="1">
        <v>0.492132174218274</v>
      </c>
      <c r="CD287" s="1">
        <v>-0.0779649210352723</v>
      </c>
      <c r="CE287" s="1">
        <v>-0.416531332804769</v>
      </c>
      <c r="CF287" s="1">
        <v>0.0964367887297865</v>
      </c>
      <c r="CG287" s="1">
        <v>-0.529032687139865</v>
      </c>
      <c r="CH287" s="1">
        <v>-0.00210063478437514</v>
      </c>
      <c r="CI287" s="1">
        <v>0.464181771956702</v>
      </c>
      <c r="CJ287" s="1">
        <v>-0.0438705682481185</v>
      </c>
      <c r="CK287" s="1">
        <v>0.128547361415272</v>
      </c>
      <c r="CL287" s="1">
        <v>0.0536903697709359</v>
      </c>
      <c r="CM287" s="1">
        <v>-0.301742140170092</v>
      </c>
      <c r="CN287" s="1">
        <v>-0.299493222799449</v>
      </c>
      <c r="CO287" s="1">
        <v>-0.218905482774412</v>
      </c>
      <c r="CP287" s="1">
        <v>0.310763630067892</v>
      </c>
      <c r="CQ287" s="1">
        <v>0.593418613874738</v>
      </c>
      <c r="CR287" s="1">
        <v>-0.273723699328024</v>
      </c>
      <c r="CS287" s="1">
        <v>0.306036735150231</v>
      </c>
      <c r="CT287" s="1">
        <v>-0.0327807521609116</v>
      </c>
      <c r="CU287" s="1">
        <v>-0.197182667834134</v>
      </c>
      <c r="CV287" s="1">
        <v>-0.431468983408919</v>
      </c>
      <c r="CW287" s="1">
        <v>-0.118955186975228</v>
      </c>
      <c r="CX287" s="1">
        <v>-0.00769397908678729</v>
      </c>
      <c r="CY287" s="1">
        <v>-0.0312505024596655</v>
      </c>
      <c r="CZ287" s="1">
        <v>0.100243309064791</v>
      </c>
      <c r="DA287" s="1">
        <v>-0.00724396544500137</v>
      </c>
      <c r="DB287" s="1">
        <v>0.1046925301117</v>
      </c>
      <c r="DC287" s="1">
        <v>0.0942003682186064</v>
      </c>
      <c r="DD287" s="1">
        <v>-0.0407204530000459</v>
      </c>
      <c r="DE287" s="1">
        <v>-0.0653649155058616</v>
      </c>
      <c r="DF287" s="1">
        <v>-0.251972550204009</v>
      </c>
      <c r="DG287" s="1">
        <v>0.11088282064573</v>
      </c>
      <c r="DH287" s="1">
        <v>0.0169255807209539</v>
      </c>
      <c r="DI287" s="1">
        <v>0.0814241808250037</v>
      </c>
      <c r="DJ287" s="1">
        <v>0.133909603108212</v>
      </c>
      <c r="DK287" s="1">
        <v>-0.057313353264725</v>
      </c>
      <c r="DL287" s="1">
        <v>0.0910959870823129</v>
      </c>
      <c r="DM287" s="1">
        <v>0.00513387037819595</v>
      </c>
      <c r="DN287" s="1">
        <v>0.0433071939479196</v>
      </c>
      <c r="DO287" s="1">
        <v>0.173817356493174</v>
      </c>
      <c r="DP287" s="1">
        <v>0.136614337467902</v>
      </c>
      <c r="DQ287" s="1">
        <v>0.0596182799773266</v>
      </c>
      <c r="DR287" s="1">
        <v>0.0466402937677702</v>
      </c>
      <c r="DS287" s="1">
        <v>0.0374233870891413</v>
      </c>
      <c r="DT287" s="1">
        <v>-0.0209255206203949</v>
      </c>
      <c r="DU287" s="1">
        <v>0.129883051942979</v>
      </c>
      <c r="DV287" s="1">
        <v>-0.111553666535031</v>
      </c>
      <c r="DW287" s="1">
        <v>0.0698805396975874</v>
      </c>
      <c r="DX287" s="1">
        <v>-0.101985969202958</v>
      </c>
      <c r="DY287" s="1">
        <v>0.0921675516201161</v>
      </c>
      <c r="DZ287" s="1">
        <v>-0.120887452734348</v>
      </c>
      <c r="EA287" s="1">
        <v>-0.119774743914572</v>
      </c>
      <c r="EB287" s="1">
        <v>-0.00754398541240331</v>
      </c>
      <c r="EC287" s="1">
        <v>-0.0847388267992273</v>
      </c>
      <c r="ED287" s="1">
        <v>-0.0456372663755279</v>
      </c>
      <c r="EE287" s="1">
        <v>-0.16001076264831</v>
      </c>
      <c r="EF287" s="1">
        <v>0.133107620326776</v>
      </c>
      <c r="EG287" s="1">
        <v>0.0803032448829507</v>
      </c>
      <c r="EH287" s="1">
        <v>0.0327362086866757</v>
      </c>
      <c r="EI287" s="1">
        <v>-0.0739709909759217</v>
      </c>
      <c r="EJ287" s="1">
        <v>0.103471085368435</v>
      </c>
      <c r="EK287" s="1">
        <v>0.0130432932037652</v>
      </c>
      <c r="EL287" s="1">
        <v>-0.0481651280105198</v>
      </c>
      <c r="EM287" s="1">
        <v>-0.137230031141048</v>
      </c>
      <c r="EN287" s="1">
        <v>0.136138500355788</v>
      </c>
      <c r="EO287" s="1">
        <v>0.0601360994471114</v>
      </c>
      <c r="EP287" s="1">
        <v>-0.0120060986742936</v>
      </c>
      <c r="EQ287" s="1">
        <v>1.50656770097119E-4</v>
      </c>
      <c r="ER287" s="1">
        <v>0.00776793379155597</v>
      </c>
      <c r="ES287" s="1">
        <v>-0.0603711716805099</v>
      </c>
      <c r="ET287" s="1">
        <v>-0.00974699513437728</v>
      </c>
      <c r="EU287" s="1">
        <v>-0.0205540517551055</v>
      </c>
      <c r="EV287" s="1">
        <v>-0.00741049878768775</v>
      </c>
      <c r="EW287" s="1">
        <v>0.0340842706800989</v>
      </c>
      <c r="EX287" s="1">
        <v>-0.0946823073724498</v>
      </c>
      <c r="EY287" s="1">
        <v>0.0516165037503619</v>
      </c>
      <c r="EZ287" s="1">
        <v>0.0442475646749044</v>
      </c>
      <c r="FA287" s="1">
        <v>0.0810214789945714</v>
      </c>
      <c r="FB287" s="1">
        <v>0.117259752600206</v>
      </c>
      <c r="FC287" s="1">
        <v>-0.0916284300118943</v>
      </c>
      <c r="FD287" s="1">
        <v>-0.00671348733057871</v>
      </c>
      <c r="FE287" s="1">
        <v>-0.0942328640527062</v>
      </c>
      <c r="FF287" s="1">
        <v>-0.040308079019979</v>
      </c>
      <c r="FG287" s="1">
        <v>-0.0479984974421363</v>
      </c>
      <c r="FH287" s="1">
        <v>0.0661792990667413</v>
      </c>
      <c r="FI287" s="1">
        <v>0.061117483272305</v>
      </c>
      <c r="FJ287" s="1">
        <v>-0.0559860203252844</v>
      </c>
      <c r="FK287" s="1">
        <v>-0.0596438056377614</v>
      </c>
      <c r="FL287" s="1">
        <v>-0.0707270736584938</v>
      </c>
      <c r="FM287" s="1">
        <v>-0.0584212912210702</v>
      </c>
      <c r="FN287" s="1">
        <v>0.0181464240713317</v>
      </c>
      <c r="FO287" s="1">
        <v>-0.0130154345742627</v>
      </c>
      <c r="FP287" s="1">
        <v>0.134131679463256</v>
      </c>
      <c r="FQ287" s="1">
        <v>0.0474106238213603</v>
      </c>
      <c r="FR287" s="1">
        <v>0.0615630023083081</v>
      </c>
      <c r="FS287" s="1">
        <v>-0.0468833572310997</v>
      </c>
      <c r="FT287" s="1">
        <v>0.00463679767211815</v>
      </c>
      <c r="FU287" s="1">
        <v>-0.0282449519132002</v>
      </c>
      <c r="FV287" s="1">
        <v>-0.0141977894503907</v>
      </c>
      <c r="FW287" s="1">
        <v>0.038249299016365</v>
      </c>
      <c r="FX287" s="1">
        <v>-0.0829547054195189</v>
      </c>
      <c r="FY287" s="1">
        <v>0.0553208061465366</v>
      </c>
      <c r="FZ287" s="1">
        <v>0.016019814314813</v>
      </c>
      <c r="GA287" s="1">
        <v>-0.0194614465110056</v>
      </c>
      <c r="GB287" s="1">
        <v>-0.0338645856128879</v>
      </c>
      <c r="GC287" s="1">
        <v>0.0266073251042512</v>
      </c>
      <c r="GD287" s="1">
        <v>0.0159755163022533</v>
      </c>
      <c r="GE287" s="1">
        <v>-0.018471049381925</v>
      </c>
      <c r="GF287" s="1">
        <v>-0.0235979641319609</v>
      </c>
      <c r="GG287" s="1">
        <v>0.100768984100764</v>
      </c>
      <c r="GH287" s="1">
        <v>-0.00667987776175712</v>
      </c>
      <c r="GI287" s="1">
        <v>-0.0161532313500196</v>
      </c>
      <c r="GJ287" s="1">
        <v>0.0440664702619571</v>
      </c>
      <c r="GK287" s="1">
        <v>0.0116772583526708</v>
      </c>
      <c r="GL287" s="1">
        <v>0.0292391028048145</v>
      </c>
      <c r="GM287" s="1">
        <v>0.0306405755466461</v>
      </c>
      <c r="GN287" s="1">
        <v>-0.0245646182541195</v>
      </c>
      <c r="GO287" s="1">
        <v>-0.0363552605574359</v>
      </c>
      <c r="GP287" s="2">
        <v>4.10200028411921E-6</v>
      </c>
      <c r="GQ287" s="1">
        <v>0.0091401529639206</v>
      </c>
      <c r="GR287" s="1">
        <v>0.0124631745666104</v>
      </c>
      <c r="GS287" s="1">
        <v>0.0184376280746116</v>
      </c>
      <c r="GT287" s="1">
        <v>0.0105856310167064</v>
      </c>
      <c r="GU287" s="1">
        <v>0.0170767843712548</v>
      </c>
      <c r="GV287" s="1">
        <v>0.0896303634421479</v>
      </c>
      <c r="GW287" s="1">
        <v>-0.0106902858681569</v>
      </c>
      <c r="GX287" s="1">
        <v>-0.00834859189209671</v>
      </c>
      <c r="GY287" s="1">
        <v>-0.0204523511151424</v>
      </c>
      <c r="GZ287" s="1">
        <v>-0.0113170972106078</v>
      </c>
      <c r="HA287" s="1">
        <v>0.0231670749837882</v>
      </c>
      <c r="HB287" s="1">
        <v>0.0138686465706449</v>
      </c>
      <c r="HC287" s="1">
        <v>-0.0151551760428741</v>
      </c>
      <c r="HD287" s="1">
        <v>-0.00279096418380066</v>
      </c>
      <c r="HE287" s="1">
        <v>-0.0134903845786069</v>
      </c>
      <c r="HF287" s="1">
        <v>0.00240714883711911</v>
      </c>
      <c r="HG287" s="1">
        <v>0.0108462713022145</v>
      </c>
      <c r="HH287" s="1">
        <v>-0.00784425630663138</v>
      </c>
      <c r="HI287" s="1">
        <v>0.012578701827775</v>
      </c>
      <c r="HJ287" s="1">
        <v>0.0251704180239721</v>
      </c>
      <c r="HK287" s="1">
        <v>-0.00275345122224456</v>
      </c>
      <c r="HL287" s="1">
        <v>0.0183206387188116</v>
      </c>
      <c r="HM287" s="1">
        <v>-0.00941103867703666</v>
      </c>
      <c r="HN287" s="1">
        <v>-0.0100146474907793</v>
      </c>
      <c r="HO287" s="1">
        <v>0.00256605400817786</v>
      </c>
      <c r="HP287" s="1">
        <v>-0.00790241002464273</v>
      </c>
      <c r="HQ287" s="1">
        <v>-0.00101665151165242</v>
      </c>
      <c r="HR287" s="1">
        <v>-0.00759479151433954</v>
      </c>
      <c r="HS287" s="1">
        <v>0.0126139107097111</v>
      </c>
      <c r="HT287" s="1">
        <v>-0.0016572373972564</v>
      </c>
      <c r="HU287" s="1">
        <v>-0.00513952996169619</v>
      </c>
      <c r="HV287" s="1">
        <v>0.00652333377063437</v>
      </c>
      <c r="HW287" s="1">
        <v>-9.97317532606804E-4</v>
      </c>
      <c r="HX287" s="1">
        <v>0.0107578472261231</v>
      </c>
      <c r="HY287" s="1">
        <v>-0.00103068568775811</v>
      </c>
      <c r="HZ287" s="1">
        <v>-7.41200394968264E-4</v>
      </c>
      <c r="IA287" s="1">
        <v>-0.00213951048422853</v>
      </c>
      <c r="IB287" s="1">
        <v>0.00107713330335341</v>
      </c>
      <c r="IC287" s="1">
        <v>0.00259009588010979</v>
      </c>
      <c r="ID287" s="1">
        <v>-0.00315369037430867</v>
      </c>
      <c r="IE287" s="1">
        <v>-2.90137549008495E-4</v>
      </c>
      <c r="IF287" s="1">
        <v>0.00231984626239065</v>
      </c>
      <c r="IG287" s="1">
        <v>-0.005303714249597</v>
      </c>
      <c r="IH287" s="1">
        <v>-0.001151077298592</v>
      </c>
      <c r="II287" s="1">
        <v>-6.41402671458295E-4</v>
      </c>
      <c r="IJ287" s="1">
        <v>-0.00363700973944389</v>
      </c>
      <c r="IK287" s="1">
        <v>-5.53163094610049E-4</v>
      </c>
      <c r="IL287" s="1">
        <v>3.45649274947096E-4</v>
      </c>
      <c r="IM287" s="1">
        <v>-1.51714668956797E-4</v>
      </c>
      <c r="IN287" s="1">
        <v>-4.75615596613044E-4</v>
      </c>
      <c r="IO287" s="2">
        <v>-1.82729658969165E-5</v>
      </c>
      <c r="IP287" s="1">
        <v>3.50371362443639E-4</v>
      </c>
      <c r="IQ287" s="1">
        <v>-1.92304183598573E-4</v>
      </c>
      <c r="IR287" s="2">
        <v>1.99266424718311E-16</v>
      </c>
      <c r="IS287" s="2">
        <v>3.60862689223976E-16</v>
      </c>
      <c r="IT287" s="2">
        <v>-2.4179837161576E-16</v>
      </c>
      <c r="IU287" s="2">
        <v>-1.36582481756703E-16</v>
      </c>
      <c r="IV287" s="2">
        <v>-7.03450977943132E-17</v>
      </c>
      <c r="IW287" s="2">
        <v>3.22927130105258E-16</v>
      </c>
      <c r="IX287" s="2">
        <v>2.43161315145838E-16</v>
      </c>
      <c r="IY287" s="2">
        <v>-1.95802007159535E-16</v>
      </c>
      <c r="IZ287" s="2">
        <v>-3.7008024270109E-16</v>
      </c>
      <c r="JA287" s="2">
        <v>-9.34339417011705E-17</v>
      </c>
      <c r="JB287" s="2">
        <v>-9.03186811893532E-18</v>
      </c>
      <c r="JC287" s="2">
        <v>4.52355880588968E-17</v>
      </c>
      <c r="JD287" s="2">
        <v>1.12900927192592E-16</v>
      </c>
      <c r="JE287" s="2">
        <v>1.11986670059181E-16</v>
      </c>
      <c r="JF287" s="2">
        <v>-4.19526625502009E-17</v>
      </c>
      <c r="JG287" s="2">
        <v>2.0058901501561E-16</v>
      </c>
      <c r="JH287" s="2">
        <v>6.31592204228795E-16</v>
      </c>
      <c r="JI287" s="2">
        <v>-1.28585305160646E-16</v>
      </c>
      <c r="JJ287" s="2">
        <v>-3.01843948870752E-16</v>
      </c>
      <c r="JK287" s="2">
        <v>1.58332388288796E-16</v>
      </c>
      <c r="JL287" s="2">
        <v>-1.62277042538103E-16</v>
      </c>
      <c r="JM287" s="2">
        <v>2.17475719401064E-16</v>
      </c>
      <c r="JN287" s="2">
        <v>5.71444316328006E-17</v>
      </c>
      <c r="JO287" s="2">
        <v>2.69750546789067E-16</v>
      </c>
      <c r="JP287" s="2">
        <v>-1.73328824044913E-16</v>
      </c>
      <c r="JQ287" s="2">
        <v>-2.88416232170794E-16</v>
      </c>
      <c r="JR287" s="2">
        <v>-2.09176196961376E-16</v>
      </c>
      <c r="JS287" s="2">
        <v>-3.96712685182486E-16</v>
      </c>
      <c r="JT287" s="2">
        <v>-4.36239575230032E-16</v>
      </c>
      <c r="JU287" s="2">
        <v>9.39665948660786E-17</v>
      </c>
      <c r="JV287" s="2">
        <v>-5.95864761348779E-17</v>
      </c>
    </row>
    <row r="288">
      <c r="A288" s="1">
        <v>4296000.0</v>
      </c>
      <c r="B288" s="1">
        <v>6.78179066522893</v>
      </c>
      <c r="C288" s="1">
        <v>-5.60728296400314</v>
      </c>
      <c r="D288" s="1">
        <v>4.91807708254288</v>
      </c>
      <c r="E288" s="1">
        <v>-0.0651329419916754</v>
      </c>
      <c r="F288" s="1">
        <v>-3.55276609603992</v>
      </c>
      <c r="G288" s="1">
        <v>-0.208987275346531</v>
      </c>
      <c r="H288" s="1">
        <v>1.44468677196065</v>
      </c>
      <c r="I288" s="1">
        <v>-0.262076606558456</v>
      </c>
      <c r="J288" s="1">
        <v>-3.37859659733012</v>
      </c>
      <c r="K288" s="1">
        <v>-1.2056592392111</v>
      </c>
      <c r="L288" s="1">
        <v>1.23119751001787</v>
      </c>
      <c r="M288" s="1">
        <v>1.22321975329553</v>
      </c>
      <c r="N288" s="1">
        <v>-0.888128431433227</v>
      </c>
      <c r="O288" s="1">
        <v>-0.657918017562301</v>
      </c>
      <c r="P288" s="1">
        <v>0.510570793787358</v>
      </c>
      <c r="Q288" s="1">
        <v>-1.46119039417813</v>
      </c>
      <c r="R288" s="1">
        <v>0.494857820004858</v>
      </c>
      <c r="S288" s="1">
        <v>0.504432913946722</v>
      </c>
      <c r="T288" s="1">
        <v>-1.47075899959324</v>
      </c>
      <c r="U288" s="1">
        <v>0.0789892488926321</v>
      </c>
      <c r="V288" s="1">
        <v>0.248596522531701</v>
      </c>
      <c r="W288" s="1">
        <v>-0.205531366132808</v>
      </c>
      <c r="X288" s="1">
        <v>-0.450831187901827</v>
      </c>
      <c r="Y288" s="1">
        <v>1.19297579939206</v>
      </c>
      <c r="Z288" s="1">
        <v>0.614173281833818</v>
      </c>
      <c r="AA288" s="1">
        <v>0.16330041720929</v>
      </c>
      <c r="AB288" s="1">
        <v>0.321540792924885</v>
      </c>
      <c r="AC288" s="1">
        <v>-0.396329545468599</v>
      </c>
      <c r="AD288" s="1">
        <v>1.11822156356607</v>
      </c>
      <c r="AE288" s="1">
        <v>-0.448552221141867</v>
      </c>
      <c r="AF288" s="1">
        <v>0.340685508593656</v>
      </c>
      <c r="AG288" s="1">
        <v>-0.0812084185067151</v>
      </c>
      <c r="AH288" s="1">
        <v>-0.474477020220922</v>
      </c>
      <c r="AI288" s="1">
        <v>-0.231961668453912</v>
      </c>
      <c r="AJ288" s="1">
        <v>0.852406750946155</v>
      </c>
      <c r="AK288" s="1">
        <v>0.062021944778828</v>
      </c>
      <c r="AL288" s="1">
        <v>0.303530696966148</v>
      </c>
      <c r="AM288" s="1">
        <v>0.19155945130485</v>
      </c>
      <c r="AN288" s="1">
        <v>0.48685495049058</v>
      </c>
      <c r="AO288" s="1">
        <v>-0.121086988518542</v>
      </c>
      <c r="AP288" s="1">
        <v>-0.256350252863947</v>
      </c>
      <c r="AQ288" s="1">
        <v>-0.255400878580936</v>
      </c>
      <c r="AR288" s="1">
        <v>0.138626573950328</v>
      </c>
      <c r="AS288" s="1">
        <v>-0.111313544659001</v>
      </c>
      <c r="AT288" s="1">
        <v>-0.431149224416797</v>
      </c>
      <c r="AU288" s="1">
        <v>-0.35683327535161</v>
      </c>
      <c r="AV288" s="1">
        <v>0.205895014910881</v>
      </c>
      <c r="AW288" s="1">
        <v>-0.371191892531419</v>
      </c>
      <c r="AX288" s="1">
        <v>0.199730483599714</v>
      </c>
      <c r="AY288" s="1">
        <v>0.565207565432241</v>
      </c>
      <c r="AZ288" s="1">
        <v>0.992675943184072</v>
      </c>
      <c r="BA288" s="1">
        <v>-0.544448762144957</v>
      </c>
      <c r="BB288" s="1">
        <v>-0.293237856185006</v>
      </c>
      <c r="BC288" s="1">
        <v>0.0261729893215372</v>
      </c>
      <c r="BD288" s="1">
        <v>0.0148907489562206</v>
      </c>
      <c r="BE288" s="1">
        <v>0.164078667776578</v>
      </c>
      <c r="BF288" s="1">
        <v>0.458003128305178</v>
      </c>
      <c r="BG288" s="1">
        <v>0.254789204555179</v>
      </c>
      <c r="BH288" s="1">
        <v>-0.161680637893817</v>
      </c>
      <c r="BI288" s="1">
        <v>0.404657721003665</v>
      </c>
      <c r="BJ288" s="1">
        <v>-0.522211144272651</v>
      </c>
      <c r="BK288" s="1">
        <v>0.284169406289015</v>
      </c>
      <c r="BL288" s="1">
        <v>-0.134742562965901</v>
      </c>
      <c r="BM288" s="1">
        <v>-0.166213731617945</v>
      </c>
      <c r="BN288" s="1">
        <v>0.270982723181475</v>
      </c>
      <c r="BO288" s="1">
        <v>0.0282246193276283</v>
      </c>
      <c r="BP288" s="1">
        <v>-0.593891138002494</v>
      </c>
      <c r="BQ288" s="1">
        <v>0.32698169016426</v>
      </c>
      <c r="BR288" s="1">
        <v>-0.297006230269419</v>
      </c>
      <c r="BS288" s="1">
        <v>-0.460217876137446</v>
      </c>
      <c r="BT288" s="1">
        <v>0.435864681391825</v>
      </c>
      <c r="BU288" s="1">
        <v>-0.207742137184835</v>
      </c>
      <c r="BV288" s="1">
        <v>-0.236506195981213</v>
      </c>
      <c r="BW288" s="1">
        <v>-0.127540380348562</v>
      </c>
      <c r="BX288" s="1">
        <v>-0.0258878940406063</v>
      </c>
      <c r="BY288" s="1">
        <v>-0.0283690762471894</v>
      </c>
      <c r="BZ288" s="1">
        <v>0.503239359371869</v>
      </c>
      <c r="CA288" s="1">
        <v>0.0348569740178602</v>
      </c>
      <c r="CB288" s="1">
        <v>0.455026192575783</v>
      </c>
      <c r="CC288" s="1">
        <v>-0.0720607870107712</v>
      </c>
      <c r="CD288" s="1">
        <v>0.0180986569975379</v>
      </c>
      <c r="CE288" s="1">
        <v>0.160309475329886</v>
      </c>
      <c r="CF288" s="1">
        <v>0.0013908058602627</v>
      </c>
      <c r="CG288" s="1">
        <v>0.108318244507926</v>
      </c>
      <c r="CH288" s="1">
        <v>-0.114136257907897</v>
      </c>
      <c r="CI288" s="1">
        <v>0.141625734033627</v>
      </c>
      <c r="CJ288" s="1">
        <v>-0.174696028345923</v>
      </c>
      <c r="CK288" s="1">
        <v>-0.0546461394990259</v>
      </c>
      <c r="CL288" s="1">
        <v>-0.0940568934609547</v>
      </c>
      <c r="CM288" s="1">
        <v>-0.10262909857355</v>
      </c>
      <c r="CN288" s="1">
        <v>-0.128578253495778</v>
      </c>
      <c r="CO288" s="1">
        <v>-0.122748739404929</v>
      </c>
      <c r="CP288" s="1">
        <v>-0.045128570807466</v>
      </c>
      <c r="CQ288" s="1">
        <v>0.00697897223779525</v>
      </c>
      <c r="CR288" s="1">
        <v>-0.0980399248126232</v>
      </c>
      <c r="CS288" s="1">
        <v>0.0358837894032545</v>
      </c>
      <c r="CT288" s="1">
        <v>-0.0656216620617672</v>
      </c>
      <c r="CU288" s="1">
        <v>0.100043875477655</v>
      </c>
      <c r="CV288" s="1">
        <v>-0.209766167907832</v>
      </c>
      <c r="CW288" s="1">
        <v>0.0224536001983614</v>
      </c>
      <c r="CX288" s="1">
        <v>0.144779933806919</v>
      </c>
      <c r="CY288" s="1">
        <v>-0.0540557603819282</v>
      </c>
      <c r="CZ288" s="1">
        <v>0.043399981138339</v>
      </c>
      <c r="DA288" s="1">
        <v>0.0203660132563864</v>
      </c>
      <c r="DB288" s="1">
        <v>-0.0245611027486571</v>
      </c>
      <c r="DC288" s="1">
        <v>0.0450284004896409</v>
      </c>
      <c r="DD288" s="1">
        <v>-0.0510146429181743</v>
      </c>
      <c r="DE288" s="1">
        <v>0.0194198084014385</v>
      </c>
      <c r="DF288" s="1">
        <v>0.0719447116582413</v>
      </c>
      <c r="DG288" s="1">
        <v>-0.0731849729589492</v>
      </c>
      <c r="DH288" s="1">
        <v>0.0535822077164444</v>
      </c>
      <c r="DI288" s="1">
        <v>-0.0512652547067608</v>
      </c>
      <c r="DJ288" s="1">
        <v>-0.0329296506585312</v>
      </c>
      <c r="DK288" s="1">
        <v>-0.132595651748123</v>
      </c>
      <c r="DL288" s="1">
        <v>-0.0103078366562792</v>
      </c>
      <c r="DM288" s="1">
        <v>-0.132120932116523</v>
      </c>
      <c r="DN288" s="1">
        <v>0.0688423446178971</v>
      </c>
      <c r="DO288" s="1">
        <v>-0.0957065796490874</v>
      </c>
      <c r="DP288" s="1">
        <v>-0.00579785747540731</v>
      </c>
      <c r="DQ288" s="1">
        <v>0.0730095196690287</v>
      </c>
      <c r="DR288" s="1">
        <v>0.132702534552204</v>
      </c>
      <c r="DS288" s="1">
        <v>-0.102026866126775</v>
      </c>
      <c r="DT288" s="1">
        <v>0.0458007794859641</v>
      </c>
      <c r="DU288" s="1">
        <v>0.137135787180993</v>
      </c>
      <c r="DV288" s="1">
        <v>-0.0173523644454867</v>
      </c>
      <c r="DW288" s="1">
        <v>0.0233603148708215</v>
      </c>
      <c r="DX288" s="1">
        <v>0.0400312378473558</v>
      </c>
      <c r="DY288" s="1">
        <v>-0.171820325576885</v>
      </c>
      <c r="DZ288" s="1">
        <v>0.114436832144015</v>
      </c>
      <c r="EA288" s="1">
        <v>2.55306412326148E-4</v>
      </c>
      <c r="EB288" s="1">
        <v>-0.0419697664914625</v>
      </c>
      <c r="EC288" s="1">
        <v>0.0116514585887534</v>
      </c>
      <c r="ED288" s="1">
        <v>0.0225327829928966</v>
      </c>
      <c r="EE288" s="1">
        <v>-0.015031602846684</v>
      </c>
      <c r="EF288" s="1">
        <v>0.0650313686961975</v>
      </c>
      <c r="EG288" s="1">
        <v>-0.0117902882103291</v>
      </c>
      <c r="EH288" s="1">
        <v>0.0700750330326426</v>
      </c>
      <c r="EI288" s="1">
        <v>0.0691662904895549</v>
      </c>
      <c r="EJ288" s="1">
        <v>-0.0401511756902223</v>
      </c>
      <c r="EK288" s="1">
        <v>0.0297757382158817</v>
      </c>
      <c r="EL288" s="1">
        <v>0.010134295781062</v>
      </c>
      <c r="EM288" s="1">
        <v>-0.0940024228347249</v>
      </c>
      <c r="EN288" s="1">
        <v>0.118727221096929</v>
      </c>
      <c r="EO288" s="1">
        <v>0.0251482932599639</v>
      </c>
      <c r="EP288" s="1">
        <v>0.0361401593807265</v>
      </c>
      <c r="EQ288" s="1">
        <v>-0.0335424244338317</v>
      </c>
      <c r="ER288" s="1">
        <v>-0.0474498924414944</v>
      </c>
      <c r="ES288" s="1">
        <v>-0.0448106789520734</v>
      </c>
      <c r="ET288" s="1">
        <v>-0.0286119202417337</v>
      </c>
      <c r="EU288" s="1">
        <v>0.0112367340108523</v>
      </c>
      <c r="EV288" s="1">
        <v>-0.0398505707419403</v>
      </c>
      <c r="EW288" s="1">
        <v>0.0281448899528273</v>
      </c>
      <c r="EX288" s="1">
        <v>0.0381810148472092</v>
      </c>
      <c r="EY288" s="1">
        <v>-8.08431590110637E-4</v>
      </c>
      <c r="EZ288" s="1">
        <v>0.0450668695533581</v>
      </c>
      <c r="FA288" s="1">
        <v>0.0210625893644778</v>
      </c>
      <c r="FB288" s="1">
        <v>0.0520712823454708</v>
      </c>
      <c r="FC288" s="1">
        <v>-8.46785668270208E-4</v>
      </c>
      <c r="FD288" s="1">
        <v>0.0338026878836307</v>
      </c>
      <c r="FE288" s="1">
        <v>-0.0333575932381479</v>
      </c>
      <c r="FF288" s="1">
        <v>0.0744798862874768</v>
      </c>
      <c r="FG288" s="1">
        <v>-0.0497373819000117</v>
      </c>
      <c r="FH288" s="1">
        <v>-0.00778070387859018</v>
      </c>
      <c r="FI288" s="1">
        <v>0.0355445186334476</v>
      </c>
      <c r="FJ288" s="1">
        <v>-0.0165917356115928</v>
      </c>
      <c r="FK288" s="1">
        <v>0.0152389713252138</v>
      </c>
      <c r="FL288" s="1">
        <v>-0.0369878693842369</v>
      </c>
      <c r="FM288" s="1">
        <v>0.00161741883692872</v>
      </c>
      <c r="FN288" s="1">
        <v>-0.00646891751443372</v>
      </c>
      <c r="FO288" s="1">
        <v>0.0228619706887559</v>
      </c>
      <c r="FP288" s="1">
        <v>-0.0102891235539855</v>
      </c>
      <c r="FQ288" s="1">
        <v>-0.0146334524343456</v>
      </c>
      <c r="FR288" s="1">
        <v>0.0363229291128115</v>
      </c>
      <c r="FS288" s="2">
        <v>9.97598639832563E-5</v>
      </c>
      <c r="FT288" s="1">
        <v>-0.0309466419840137</v>
      </c>
      <c r="FU288" s="1">
        <v>0.00249297165651502</v>
      </c>
      <c r="FV288" s="1">
        <v>-0.0152862932346454</v>
      </c>
      <c r="FW288" s="1">
        <v>0.0473853504032691</v>
      </c>
      <c r="FX288" s="1">
        <v>-0.0094417000444836</v>
      </c>
      <c r="FY288" s="1">
        <v>-0.0090122401379852</v>
      </c>
      <c r="FZ288" s="1">
        <v>-0.0402562857772879</v>
      </c>
      <c r="GA288" s="1">
        <v>-0.0133635132303461</v>
      </c>
      <c r="GB288" s="1">
        <v>2.91486536780942E-4</v>
      </c>
      <c r="GC288" s="1">
        <v>-5.20746818477154E-4</v>
      </c>
      <c r="GD288" s="1">
        <v>0.0178975706181191</v>
      </c>
      <c r="GE288" s="1">
        <v>-0.0233569443097587</v>
      </c>
      <c r="GF288" s="1">
        <v>0.0178208555783578</v>
      </c>
      <c r="GG288" s="1">
        <v>0.0240449831229242</v>
      </c>
      <c r="GH288" s="1">
        <v>-0.00326369850025729</v>
      </c>
      <c r="GI288" s="1">
        <v>0.00386655225188331</v>
      </c>
      <c r="GJ288" s="1">
        <v>6.38609248985259E-4</v>
      </c>
      <c r="GK288" s="1">
        <v>0.00636968495564592</v>
      </c>
      <c r="GL288" s="1">
        <v>0.00939506787029591</v>
      </c>
      <c r="GM288" s="1">
        <v>0.0154440000817057</v>
      </c>
      <c r="GN288" s="1">
        <v>0.00466606888756474</v>
      </c>
      <c r="GO288" s="1">
        <v>0.0387617497202031</v>
      </c>
      <c r="GP288" s="1">
        <v>-0.0144491077568342</v>
      </c>
      <c r="GQ288" s="1">
        <v>3.80873117593921E-4</v>
      </c>
      <c r="GR288" s="1">
        <v>0.0154079214005198</v>
      </c>
      <c r="GS288" s="1">
        <v>-0.0212981655732635</v>
      </c>
      <c r="GT288" s="1">
        <v>0.0113567202551819</v>
      </c>
      <c r="GU288" s="1">
        <v>0.0084614691401159</v>
      </c>
      <c r="GV288" s="1">
        <v>0.0162852025663499</v>
      </c>
      <c r="GW288" s="1">
        <v>0.00920725528138666</v>
      </c>
      <c r="GX288" s="1">
        <v>-0.00737634832686991</v>
      </c>
      <c r="GY288" s="1">
        <v>-0.0175246569130681</v>
      </c>
      <c r="GZ288" s="1">
        <v>0.00276304006208294</v>
      </c>
      <c r="HA288" s="1">
        <v>0.026665289480673</v>
      </c>
      <c r="HB288" s="1">
        <v>-0.0137341216042941</v>
      </c>
      <c r="HC288" s="1">
        <v>0.00875232980545502</v>
      </c>
      <c r="HD288" s="1">
        <v>0.00601602344249137</v>
      </c>
      <c r="HE288" s="1">
        <v>4.42868795040753E-4</v>
      </c>
      <c r="HF288" s="1">
        <v>-0.00144712389574978</v>
      </c>
      <c r="HG288" s="1">
        <v>0.00883573472643002</v>
      </c>
      <c r="HH288" s="1">
        <v>0.00637318004263946</v>
      </c>
      <c r="HI288" s="1">
        <v>-0.00588034836919792</v>
      </c>
      <c r="HJ288" s="1">
        <v>0.0100393993631982</v>
      </c>
      <c r="HK288" s="1">
        <v>0.00139819612324081</v>
      </c>
      <c r="HL288" s="1">
        <v>-0.00332148765176494</v>
      </c>
      <c r="HM288" s="1">
        <v>0.0142558439074659</v>
      </c>
      <c r="HN288" s="1">
        <v>-0.00108741726545025</v>
      </c>
      <c r="HO288" s="1">
        <v>0.00319791344233858</v>
      </c>
      <c r="HP288" s="2">
        <v>-1.64254740136574E-5</v>
      </c>
      <c r="HQ288" s="1">
        <v>-0.0106151621254308</v>
      </c>
      <c r="HR288" s="1">
        <v>0.00589710596304727</v>
      </c>
      <c r="HS288" s="1">
        <v>-0.00828754309834962</v>
      </c>
      <c r="HT288" s="1">
        <v>-0.00201509087402116</v>
      </c>
      <c r="HU288" s="1">
        <v>0.00590899065372744</v>
      </c>
      <c r="HV288" s="1">
        <v>-0.00325910708853015</v>
      </c>
      <c r="HW288" s="1">
        <v>-0.00396412973925512</v>
      </c>
      <c r="HX288" s="1">
        <v>4.83073606737145E-4</v>
      </c>
      <c r="HY288" s="1">
        <v>-0.00168789966620492</v>
      </c>
      <c r="HZ288" s="1">
        <v>0.00555150344614028</v>
      </c>
      <c r="IA288" s="1">
        <v>-0.00282238858182875</v>
      </c>
      <c r="IB288" s="1">
        <v>-0.00459173821885721</v>
      </c>
      <c r="IC288" s="1">
        <v>0.00123972022244825</v>
      </c>
      <c r="ID288" s="1">
        <v>-0.00114451589817409</v>
      </c>
      <c r="IE288" s="1">
        <v>0.00212594729461441</v>
      </c>
      <c r="IF288" s="2">
        <v>7.2788358745504E-5</v>
      </c>
      <c r="IG288" s="1">
        <v>-2.87428125520046E-4</v>
      </c>
      <c r="IH288" s="1">
        <v>8.9538198571516E-4</v>
      </c>
      <c r="II288" s="1">
        <v>1.47100979761145E-4</v>
      </c>
      <c r="IJ288" s="1">
        <v>-6.69553286972439E-4</v>
      </c>
      <c r="IK288" s="1">
        <v>9.32067558285337E-4</v>
      </c>
      <c r="IL288" s="1">
        <v>0.0010549885699584</v>
      </c>
      <c r="IM288" s="1">
        <v>1.37377008463083E-4</v>
      </c>
      <c r="IN288" s="1">
        <v>2.74134278552517E-4</v>
      </c>
      <c r="IO288" s="1">
        <v>-3.57880151167909E-4</v>
      </c>
      <c r="IP288" s="2">
        <v>-4.6358081145477E-6</v>
      </c>
      <c r="IQ288" s="2">
        <v>8.37036755168378E-5</v>
      </c>
      <c r="IR288" s="2">
        <v>3.43966851086642E-16</v>
      </c>
      <c r="IS288" s="2">
        <v>-1.09610009800254E-16</v>
      </c>
      <c r="IT288" s="2">
        <v>2.98350821640142E-16</v>
      </c>
      <c r="IU288" s="2">
        <v>2.40887962954181E-16</v>
      </c>
      <c r="IV288" s="2">
        <v>1.09532700886681E-16</v>
      </c>
      <c r="IW288" s="2">
        <v>-5.13363256511927E-17</v>
      </c>
      <c r="IX288" s="2">
        <v>-7.91931608083366E-17</v>
      </c>
      <c r="IY288" s="2">
        <v>2.22875214726153E-16</v>
      </c>
      <c r="IZ288" s="2">
        <v>-2.15907647288757E-16</v>
      </c>
      <c r="JA288" s="2">
        <v>2.00121726406079E-16</v>
      </c>
      <c r="JB288" s="2">
        <v>-1.76204678942006E-16</v>
      </c>
      <c r="JC288" s="2">
        <v>9.21814634344134E-17</v>
      </c>
      <c r="JD288" s="2">
        <v>6.35228411005433E-16</v>
      </c>
      <c r="JE288" s="2">
        <v>-4.78364261049979E-17</v>
      </c>
      <c r="JF288" s="2">
        <v>-1.59284677714911E-16</v>
      </c>
      <c r="JG288" s="2">
        <v>-3.13667362542458E-16</v>
      </c>
      <c r="JH288" s="2">
        <v>-1.63352524223307E-16</v>
      </c>
      <c r="JI288" s="2">
        <v>-2.78072205128343E-16</v>
      </c>
      <c r="JJ288" s="2">
        <v>1.2195917605887E-16</v>
      </c>
      <c r="JK288" s="2">
        <v>1.62875922761986E-16</v>
      </c>
      <c r="JL288" s="2">
        <v>1.61816199006252E-16</v>
      </c>
      <c r="JM288" s="2">
        <v>3.41271510752974E-16</v>
      </c>
      <c r="JN288" s="2">
        <v>1.27336393438742E-16</v>
      </c>
      <c r="JO288" s="2">
        <v>-2.19983037201083E-16</v>
      </c>
      <c r="JP288" s="2">
        <v>-1.89100742513049E-16</v>
      </c>
      <c r="JQ288" s="2">
        <v>-8.24294144439123E-17</v>
      </c>
      <c r="JR288" s="2">
        <v>1.2538997688995E-16</v>
      </c>
      <c r="JS288" s="2">
        <v>-2.87479185298768E-16</v>
      </c>
      <c r="JT288" s="2">
        <v>1.01644452757501E-16</v>
      </c>
      <c r="JU288" s="2">
        <v>3.77117538011719E-17</v>
      </c>
      <c r="JV288" s="2">
        <v>-1.76216709431377E-16</v>
      </c>
    </row>
    <row r="289">
      <c r="A289" s="1">
        <v>5056000.0</v>
      </c>
      <c r="B289" s="1">
        <v>3.93624529356878</v>
      </c>
      <c r="C289" s="1">
        <v>10.1937145056465</v>
      </c>
      <c r="D289" s="1">
        <v>10.1551005650182</v>
      </c>
      <c r="E289" s="1">
        <v>0.521553381706758</v>
      </c>
      <c r="F289" s="1">
        <v>-3.17332355321784</v>
      </c>
      <c r="G289" s="1">
        <v>8.02279406909592</v>
      </c>
      <c r="H289" s="1">
        <v>0.500865600522446</v>
      </c>
      <c r="I289" s="1">
        <v>-3.05501428020808</v>
      </c>
      <c r="J289" s="1">
        <v>0.0728910085591115</v>
      </c>
      <c r="K289" s="1">
        <v>-6.17469350284546</v>
      </c>
      <c r="L289" s="1">
        <v>-4.8390318985212</v>
      </c>
      <c r="M289" s="1">
        <v>3.25322940620733</v>
      </c>
      <c r="N289" s="1">
        <v>6.65719141239745</v>
      </c>
      <c r="O289" s="1">
        <v>3.07951747810842</v>
      </c>
      <c r="P289" s="1">
        <v>-4.32266035565957</v>
      </c>
      <c r="Q289" s="1">
        <v>4.36133041151823</v>
      </c>
      <c r="R289" s="1">
        <v>-1.20319179274429</v>
      </c>
      <c r="S289" s="1">
        <v>-5.73832194841355</v>
      </c>
      <c r="T289" s="1">
        <v>-0.196742728907071</v>
      </c>
      <c r="U289" s="1">
        <v>0.66958556061484</v>
      </c>
      <c r="V289" s="1">
        <v>-0.840335208048034</v>
      </c>
      <c r="W289" s="1">
        <v>-2.61526512846665</v>
      </c>
      <c r="X289" s="1">
        <v>-1.61074722081704</v>
      </c>
      <c r="Y289" s="1">
        <v>-0.705761946381018</v>
      </c>
      <c r="Z289" s="1">
        <v>1.69666136665646</v>
      </c>
      <c r="AA289" s="1">
        <v>0.755394465652727</v>
      </c>
      <c r="AB289" s="1">
        <v>-0.797263324298915</v>
      </c>
      <c r="AC289" s="1">
        <v>1.05509640541279</v>
      </c>
      <c r="AD289" s="1">
        <v>-1.69070943401694</v>
      </c>
      <c r="AE289" s="1">
        <v>-1.18228633728915</v>
      </c>
      <c r="AF289" s="1">
        <v>0.0552399536698276</v>
      </c>
      <c r="AG289" s="1">
        <v>-0.61220687129845</v>
      </c>
      <c r="AH289" s="1">
        <v>-0.249274628776766</v>
      </c>
      <c r="AI289" s="1">
        <v>-1.14821384250644</v>
      </c>
      <c r="AJ289" s="1">
        <v>0.519763037605084</v>
      </c>
      <c r="AK289" s="1">
        <v>0.627951751487332</v>
      </c>
      <c r="AL289" s="1">
        <v>0.77399955519597</v>
      </c>
      <c r="AM289" s="1">
        <v>0.63457433984427</v>
      </c>
      <c r="AN289" s="1">
        <v>-0.154286496863966</v>
      </c>
      <c r="AO289" s="1">
        <v>-0.344992310062434</v>
      </c>
      <c r="AP289" s="1">
        <v>0.351679378113701</v>
      </c>
      <c r="AQ289" s="1">
        <v>-0.432108306551359</v>
      </c>
      <c r="AR289" s="1">
        <v>0.296097852286366</v>
      </c>
      <c r="AS289" s="1">
        <v>-0.53932102176038</v>
      </c>
      <c r="AT289" s="1">
        <v>-0.0354002063342163</v>
      </c>
      <c r="AU289" s="1">
        <v>-0.058056665598388</v>
      </c>
      <c r="AV289" s="1">
        <v>-0.34967800488</v>
      </c>
      <c r="AW289" s="1">
        <v>0.109149100134965</v>
      </c>
      <c r="AX289" s="1">
        <v>-0.291446176375978</v>
      </c>
      <c r="AY289" s="1">
        <v>0.386789133560555</v>
      </c>
      <c r="AZ289" s="1">
        <v>-0.0635629608223339</v>
      </c>
      <c r="BA289" s="1">
        <v>-0.142127954506939</v>
      </c>
      <c r="BB289" s="1">
        <v>-0.0678400934795671</v>
      </c>
      <c r="BC289" s="1">
        <v>-0.101571496850192</v>
      </c>
      <c r="BD289" s="1">
        <v>-0.0215525796288281</v>
      </c>
      <c r="BE289" s="1">
        <v>0.1097434184407</v>
      </c>
      <c r="BF289" s="1">
        <v>0.0770537098941857</v>
      </c>
      <c r="BG289" s="1">
        <v>-0.031055510976505</v>
      </c>
      <c r="BH289" s="1">
        <v>0.176628684699039</v>
      </c>
      <c r="BI289" s="1">
        <v>0.173360721125224</v>
      </c>
      <c r="BJ289" s="1">
        <v>-0.0143279049870262</v>
      </c>
      <c r="BK289" s="1">
        <v>-0.124076831113231</v>
      </c>
      <c r="BL289" s="1">
        <v>0.191905151323789</v>
      </c>
      <c r="BM289" s="1">
        <v>0.117492322854215</v>
      </c>
      <c r="BN289" s="1">
        <v>0.300926527346671</v>
      </c>
      <c r="BO289" s="1">
        <v>-0.0724462969127499</v>
      </c>
      <c r="BP289" s="1">
        <v>-0.0846629806708148</v>
      </c>
      <c r="BQ289" s="1">
        <v>-0.0442909154295972</v>
      </c>
      <c r="BR289" s="1">
        <v>-0.181184274528687</v>
      </c>
      <c r="BS289" s="1">
        <v>-0.178829490334165</v>
      </c>
      <c r="BT289" s="1">
        <v>-0.0174748951725349</v>
      </c>
      <c r="BU289" s="1">
        <v>-0.0616894184417896</v>
      </c>
      <c r="BV289" s="1">
        <v>0.128848323944971</v>
      </c>
      <c r="BW289" s="1">
        <v>-0.398079493101078</v>
      </c>
      <c r="BX289" s="1">
        <v>-0.264734373937317</v>
      </c>
      <c r="BY289" s="1">
        <v>0.259186503594805</v>
      </c>
      <c r="BZ289" s="1">
        <v>-0.151088562951429</v>
      </c>
      <c r="CA289" s="1">
        <v>-0.0155555862151423</v>
      </c>
      <c r="CB289" s="1">
        <v>0.0804724693883505</v>
      </c>
      <c r="CC289" s="1">
        <v>-0.099992062744326</v>
      </c>
      <c r="CD289" s="1">
        <v>-0.12976399761141</v>
      </c>
      <c r="CE289" s="1">
        <v>-0.0660429310212423</v>
      </c>
      <c r="CF289" s="1">
        <v>0.0884413870594263</v>
      </c>
      <c r="CG289" s="1">
        <v>0.19616733551272</v>
      </c>
      <c r="CH289" s="1">
        <v>0.0729256655883826</v>
      </c>
      <c r="CI289" s="1">
        <v>-0.175703773364257</v>
      </c>
      <c r="CJ289" s="1">
        <v>0.153429556432</v>
      </c>
      <c r="CK289" s="1">
        <v>0.0805908499814192</v>
      </c>
      <c r="CL289" s="1">
        <v>0.18037610277555</v>
      </c>
      <c r="CM289" s="1">
        <v>-0.257897383374184</v>
      </c>
      <c r="CN289" s="1">
        <v>-0.0242542069773446</v>
      </c>
      <c r="CO289" s="1">
        <v>-0.125381580190587</v>
      </c>
      <c r="CP289" s="1">
        <v>0.167027427899566</v>
      </c>
      <c r="CQ289" s="1">
        <v>0.0724255444684411</v>
      </c>
      <c r="CR289" s="1">
        <v>-0.0809384151394544</v>
      </c>
      <c r="CS289" s="1">
        <v>0.102206943213631</v>
      </c>
      <c r="CT289" s="1">
        <v>-0.0176379299336624</v>
      </c>
      <c r="CU289" s="1">
        <v>-0.179957500415982</v>
      </c>
      <c r="CV289" s="1">
        <v>-0.049678222455567</v>
      </c>
      <c r="CW289" s="1">
        <v>0.0224658840084609</v>
      </c>
      <c r="CX289" s="1">
        <v>-0.0744708890215751</v>
      </c>
      <c r="CY289" s="1">
        <v>0.0858320525059753</v>
      </c>
      <c r="CZ289" s="1">
        <v>0.209669431594758</v>
      </c>
      <c r="DA289" s="1">
        <v>0.0216258617984495</v>
      </c>
      <c r="DB289" s="1">
        <v>-0.0613312657504546</v>
      </c>
      <c r="DC289" s="1">
        <v>0.133536781307607</v>
      </c>
      <c r="DD289" s="1">
        <v>-0.0955344381619038</v>
      </c>
      <c r="DE289" s="1">
        <v>-0.0266745744447074</v>
      </c>
      <c r="DF289" s="1">
        <v>0.0208796497367174</v>
      </c>
      <c r="DG289" s="1">
        <v>0.0825596713176839</v>
      </c>
      <c r="DH289" s="1">
        <v>0.00147789571512011</v>
      </c>
      <c r="DI289" s="1">
        <v>-0.00425307943029891</v>
      </c>
      <c r="DJ289" s="1">
        <v>0.21671153907896</v>
      </c>
      <c r="DK289" s="1">
        <v>-0.0245555268914624</v>
      </c>
      <c r="DL289" s="1">
        <v>0.00949197323099324</v>
      </c>
      <c r="DM289" s="1">
        <v>0.0645393966594099</v>
      </c>
      <c r="DN289" s="1">
        <v>-0.100001584724968</v>
      </c>
      <c r="DO289" s="1">
        <v>0.0643950208672938</v>
      </c>
      <c r="DP289" s="1">
        <v>-0.0887396069850924</v>
      </c>
      <c r="DQ289" s="1">
        <v>0.160371077294435</v>
      </c>
      <c r="DR289" s="1">
        <v>0.05730199478915</v>
      </c>
      <c r="DS289" s="1">
        <v>-0.049845841054132</v>
      </c>
      <c r="DT289" s="1">
        <v>0.17661636362046</v>
      </c>
      <c r="DU289" s="1">
        <v>0.102507912846018</v>
      </c>
      <c r="DV289" s="1">
        <v>-0.0927453602530469</v>
      </c>
      <c r="DW289" s="1">
        <v>0.0301193767227108</v>
      </c>
      <c r="DX289" s="1">
        <v>-0.123325526330164</v>
      </c>
      <c r="DY289" s="1">
        <v>-0.018132283307852</v>
      </c>
      <c r="DZ289" s="1">
        <v>0.0436554838406101</v>
      </c>
      <c r="EA289" s="1">
        <v>-0.0590993480418591</v>
      </c>
      <c r="EB289" s="1">
        <v>-0.0672428260106458</v>
      </c>
      <c r="EC289" s="1">
        <v>0.0713144222739772</v>
      </c>
      <c r="ED289" s="1">
        <v>0.047127621340859</v>
      </c>
      <c r="EE289" s="1">
        <v>-0.0578045428629295</v>
      </c>
      <c r="EF289" s="1">
        <v>-0.185875325998256</v>
      </c>
      <c r="EG289" s="1">
        <v>0.181751151852996</v>
      </c>
      <c r="EH289" s="1">
        <v>-0.0556562325451298</v>
      </c>
      <c r="EI289" s="1">
        <v>0.0246394415389432</v>
      </c>
      <c r="EJ289" s="1">
        <v>0.0573413325628804</v>
      </c>
      <c r="EK289" s="1">
        <v>-0.263797767628724</v>
      </c>
      <c r="EL289" s="1">
        <v>-0.161996428693134</v>
      </c>
      <c r="EM289" s="1">
        <v>-0.0361023792144315</v>
      </c>
      <c r="EN289" s="1">
        <v>-0.110397235700288</v>
      </c>
      <c r="EO289" s="1">
        <v>-0.0429765462650342</v>
      </c>
      <c r="EP289" s="1">
        <v>-0.0623871834229926</v>
      </c>
      <c r="EQ289" s="1">
        <v>0.092466438415384</v>
      </c>
      <c r="ER289" s="1">
        <v>-0.0501569374431294</v>
      </c>
      <c r="ES289" s="1">
        <v>-0.112980451698545</v>
      </c>
      <c r="ET289" s="1">
        <v>0.020928339015169</v>
      </c>
      <c r="EU289" s="1">
        <v>0.0673581369952532</v>
      </c>
      <c r="EV289" s="1">
        <v>0.041570812144964</v>
      </c>
      <c r="EW289" s="1">
        <v>0.0066756004827286</v>
      </c>
      <c r="EX289" s="1">
        <v>0.00886319936887542</v>
      </c>
      <c r="EY289" s="1">
        <v>0.112949626985185</v>
      </c>
      <c r="EZ289" s="1">
        <v>-0.00378447947599805</v>
      </c>
      <c r="FA289" s="1">
        <v>0.0741710114672004</v>
      </c>
      <c r="FB289" s="1">
        <v>0.0267817442561018</v>
      </c>
      <c r="FC289" s="1">
        <v>0.0218109011246258</v>
      </c>
      <c r="FD289" s="1">
        <v>0.00835601863744064</v>
      </c>
      <c r="FE289" s="1">
        <v>0.0550560815411433</v>
      </c>
      <c r="FF289" s="1">
        <v>-0.0187397512857189</v>
      </c>
      <c r="FG289" s="1">
        <v>0.0195531624340997</v>
      </c>
      <c r="FH289" s="1">
        <v>0.03088102567744</v>
      </c>
      <c r="FI289" s="1">
        <v>-0.0187552574809336</v>
      </c>
      <c r="FJ289" s="1">
        <v>0.00698656696544516</v>
      </c>
      <c r="FK289" s="1">
        <v>0.0183684899426856</v>
      </c>
      <c r="FL289" s="1">
        <v>-0.00834367254107629</v>
      </c>
      <c r="FM289" s="1">
        <v>0.0314516986709566</v>
      </c>
      <c r="FN289" s="1">
        <v>0.0235746956362281</v>
      </c>
      <c r="FO289" s="1">
        <v>0.0110901322973469</v>
      </c>
      <c r="FP289" s="1">
        <v>0.0264230640275119</v>
      </c>
      <c r="FQ289" s="1">
        <v>-0.0124200294472336</v>
      </c>
      <c r="FR289" s="1">
        <v>0.0226920426730264</v>
      </c>
      <c r="FS289" s="1">
        <v>0.0183045090258071</v>
      </c>
      <c r="FT289" s="1">
        <v>0.0144690789681224</v>
      </c>
      <c r="FU289" s="1">
        <v>0.00662580298264144</v>
      </c>
      <c r="FV289" s="1">
        <v>0.0360898722994606</v>
      </c>
      <c r="FW289" s="1">
        <v>-0.0266124267283589</v>
      </c>
      <c r="FX289" s="1">
        <v>0.0273844242897539</v>
      </c>
      <c r="FY289" s="1">
        <v>0.00134377711022833</v>
      </c>
      <c r="FZ289" s="1">
        <v>-0.0194589740313254</v>
      </c>
      <c r="GA289" s="1">
        <v>-0.0475112880418385</v>
      </c>
      <c r="GB289" s="1">
        <v>0.0154657669932788</v>
      </c>
      <c r="GC289" s="1">
        <v>-0.00129486083124791</v>
      </c>
      <c r="GD289" s="1">
        <v>-0.0197169268596982</v>
      </c>
      <c r="GE289" s="1">
        <v>-7.49854694026692E-4</v>
      </c>
      <c r="GF289" s="1">
        <v>-0.00595304518482211</v>
      </c>
      <c r="GG289" s="1">
        <v>-0.00583151265605027</v>
      </c>
      <c r="GH289" s="1">
        <v>-0.00301583768099445</v>
      </c>
      <c r="GI289" s="1">
        <v>-0.00241171929159975</v>
      </c>
      <c r="GJ289" s="1">
        <v>-0.00761862721352478</v>
      </c>
      <c r="GK289" s="1">
        <v>-0.0251592681686069</v>
      </c>
      <c r="GL289" s="1">
        <v>0.023651787294152</v>
      </c>
      <c r="GM289" s="1">
        <v>-0.00222195710013928</v>
      </c>
      <c r="GN289" s="1">
        <v>-0.0027502300860813</v>
      </c>
      <c r="GO289" s="1">
        <v>0.00432932782093993</v>
      </c>
      <c r="GP289" s="1">
        <v>0.00632452999313448</v>
      </c>
      <c r="GQ289" s="1">
        <v>-0.00612423735766466</v>
      </c>
      <c r="GR289" s="1">
        <v>-0.00526972288520735</v>
      </c>
      <c r="GS289" s="1">
        <v>0.011519707664169</v>
      </c>
      <c r="GT289" s="1">
        <v>0.00648947700147573</v>
      </c>
      <c r="GU289" s="1">
        <v>-0.00599147181653296</v>
      </c>
      <c r="GV289" s="1">
        <v>-0.00119278971329861</v>
      </c>
      <c r="GW289" s="1">
        <v>-0.0137731246387687</v>
      </c>
      <c r="GX289" s="1">
        <v>0.0114262156042971</v>
      </c>
      <c r="GY289" s="1">
        <v>0.00715749709227638</v>
      </c>
      <c r="GZ289" s="1">
        <v>2.4183061239615E-4</v>
      </c>
      <c r="HA289" s="1">
        <v>0.00390070933588875</v>
      </c>
      <c r="HB289" s="1">
        <v>0.00205678082839473</v>
      </c>
      <c r="HC289" s="1">
        <v>0.00594446220756581</v>
      </c>
      <c r="HD289" s="1">
        <v>-0.00854050728306466</v>
      </c>
      <c r="HE289" s="1">
        <v>-0.0039183788350449</v>
      </c>
      <c r="HF289" s="1">
        <v>1.15477025688112E-4</v>
      </c>
      <c r="HG289" s="1">
        <v>-0.00244543011256162</v>
      </c>
      <c r="HH289" s="1">
        <v>-0.00544001389535708</v>
      </c>
      <c r="HI289" s="2">
        <v>2.19956137628132E-5</v>
      </c>
      <c r="HJ289" s="1">
        <v>0.00364498713205732</v>
      </c>
      <c r="HK289" s="1">
        <v>-9.89729869351144E-4</v>
      </c>
      <c r="HL289" s="2">
        <v>-5.16907879763322E-5</v>
      </c>
      <c r="HM289" s="1">
        <v>-0.00416489681532074</v>
      </c>
      <c r="HN289" s="1">
        <v>5.47314267020764E-4</v>
      </c>
      <c r="HO289" s="1">
        <v>-0.00179561610622362</v>
      </c>
      <c r="HP289" s="1">
        <v>1.56324390547521E-4</v>
      </c>
      <c r="HQ289" s="1">
        <v>0.0015742892985961</v>
      </c>
      <c r="HR289" s="1">
        <v>-0.00151875937292834</v>
      </c>
      <c r="HS289" s="1">
        <v>-0.00338186650873955</v>
      </c>
      <c r="HT289" s="1">
        <v>0.00283516289913799</v>
      </c>
      <c r="HU289" s="1">
        <v>0.00524177620017819</v>
      </c>
      <c r="HV289" s="1">
        <v>8.27239689054723E-4</v>
      </c>
      <c r="HW289" s="1">
        <v>0.00416146622154761</v>
      </c>
      <c r="HX289" s="1">
        <v>3.13780424794242E-4</v>
      </c>
      <c r="HY289" s="1">
        <v>-0.00216561779511293</v>
      </c>
      <c r="HZ289" s="1">
        <v>9.91922663299395E-4</v>
      </c>
      <c r="IA289" s="1">
        <v>7.40013685620719E-4</v>
      </c>
      <c r="IB289" s="1">
        <v>2.98269125124166E-4</v>
      </c>
      <c r="IC289" s="1">
        <v>-0.00154397521950805</v>
      </c>
      <c r="ID289" s="1">
        <v>-0.00154471466185318</v>
      </c>
      <c r="IE289" s="1">
        <v>5.72049361874278E-4</v>
      </c>
      <c r="IF289" s="1">
        <v>-0.00127562364122068</v>
      </c>
      <c r="IG289" s="1">
        <v>-0.00153754459895205</v>
      </c>
      <c r="IH289" s="1">
        <v>-0.00157208951202083</v>
      </c>
      <c r="II289" s="1">
        <v>-0.00126869994829179</v>
      </c>
      <c r="IJ289" s="1">
        <v>-1.58082439081136E-4</v>
      </c>
      <c r="IK289" s="1">
        <v>-3.19605659035869E-4</v>
      </c>
      <c r="IL289" s="2">
        <v>-4.02778631408867E-5</v>
      </c>
      <c r="IM289" s="1">
        <v>-4.4867011783964E-4</v>
      </c>
      <c r="IN289" s="1">
        <v>4.78846833442253E-4</v>
      </c>
      <c r="IO289" s="1">
        <v>1.68462121003669E-4</v>
      </c>
      <c r="IP289" s="1">
        <v>1.43163868090771E-4</v>
      </c>
      <c r="IQ289" s="2">
        <v>-1.10892769724682E-6</v>
      </c>
      <c r="IR289" s="2">
        <v>-9.89510102346489E-17</v>
      </c>
      <c r="IS289" s="2">
        <v>-1.27896162645343E-16</v>
      </c>
      <c r="IT289" s="2">
        <v>3.7629588691751E-17</v>
      </c>
      <c r="IU289" s="2">
        <v>-8.99849314595355E-17</v>
      </c>
      <c r="IV289" s="2">
        <v>-1.62652759427536E-17</v>
      </c>
      <c r="IW289" s="2">
        <v>-6.42322581797029E-17</v>
      </c>
      <c r="IX289" s="2">
        <v>3.16510302103838E-17</v>
      </c>
      <c r="IY289" s="2">
        <v>6.16961900620137E-17</v>
      </c>
      <c r="IZ289" s="2">
        <v>-2.41887873992201E-16</v>
      </c>
      <c r="JA289" s="2">
        <v>1.20861603873889E-16</v>
      </c>
      <c r="JB289" s="2">
        <v>-1.83236264987284E-16</v>
      </c>
      <c r="JC289" s="2">
        <v>1.88792006400044E-16</v>
      </c>
      <c r="JD289" s="2">
        <v>-2.15988745801349E-16</v>
      </c>
      <c r="JE289" s="2">
        <v>1.31650380081566E-16</v>
      </c>
      <c r="JF289" s="2">
        <v>-5.50915085091789E-17</v>
      </c>
      <c r="JG289" s="2">
        <v>6.93747775185339E-17</v>
      </c>
      <c r="JH289" s="2">
        <v>1.84398184792234E-17</v>
      </c>
      <c r="JI289" s="2">
        <v>1.99630950093606E-17</v>
      </c>
      <c r="JJ289" s="2">
        <v>-5.66173219832511E-18</v>
      </c>
      <c r="JK289" s="2">
        <v>4.05375312462861E-16</v>
      </c>
      <c r="JL289" s="2">
        <v>4.47850574026023E-17</v>
      </c>
      <c r="JM289" s="2">
        <v>-2.63605255510887E-17</v>
      </c>
      <c r="JN289" s="2">
        <v>-2.81583538239996E-17</v>
      </c>
      <c r="JO289" s="2">
        <v>1.17439182982408E-16</v>
      </c>
      <c r="JP289" s="2">
        <v>-1.54531179665215E-16</v>
      </c>
      <c r="JQ289" s="2">
        <v>5.72425888934093E-17</v>
      </c>
      <c r="JR289" s="2">
        <v>8.89253835629317E-17</v>
      </c>
      <c r="JS289" s="2">
        <v>7.17515006985188E-17</v>
      </c>
      <c r="JT289" s="2">
        <v>-2.30704286749612E-16</v>
      </c>
      <c r="JU289" s="2">
        <v>2.18126635372906E-16</v>
      </c>
      <c r="JV289" s="2">
        <v>6.24891293259771E-17</v>
      </c>
    </row>
    <row r="290">
      <c r="A290" s="1">
        <v>5057000.0</v>
      </c>
      <c r="B290" s="1">
        <v>4.08140011965404</v>
      </c>
      <c r="C290" s="1">
        <v>9.76380095529102</v>
      </c>
      <c r="D290" s="1">
        <v>10.5315711969498</v>
      </c>
      <c r="E290" s="1">
        <v>0.668132255046243</v>
      </c>
      <c r="F290" s="1">
        <v>-3.1817863482375</v>
      </c>
      <c r="G290" s="1">
        <v>8.29388115530654</v>
      </c>
      <c r="H290" s="1">
        <v>0.42034908208181</v>
      </c>
      <c r="I290" s="1">
        <v>-3.05497727518066</v>
      </c>
      <c r="J290" s="1">
        <v>0.217626069975521</v>
      </c>
      <c r="K290" s="1">
        <v>-6.33247749030292</v>
      </c>
      <c r="L290" s="1">
        <v>-5.07311771756704</v>
      </c>
      <c r="M290" s="1">
        <v>3.38902208532553</v>
      </c>
      <c r="N290" s="1">
        <v>6.73206868581554</v>
      </c>
      <c r="O290" s="1">
        <v>3.01926737264944</v>
      </c>
      <c r="P290" s="1">
        <v>-4.57750293995858</v>
      </c>
      <c r="Q290" s="1">
        <v>4.4588011640792</v>
      </c>
      <c r="R290" s="1">
        <v>-0.971384878552334</v>
      </c>
      <c r="S290" s="1">
        <v>-5.95875360822682</v>
      </c>
      <c r="T290" s="1">
        <v>-0.506416950528958</v>
      </c>
      <c r="U290" s="1">
        <v>0.819787550229658</v>
      </c>
      <c r="V290" s="1">
        <v>-1.06064642648874</v>
      </c>
      <c r="W290" s="1">
        <v>-2.1379876524525</v>
      </c>
      <c r="X290" s="1">
        <v>-1.2758301845853</v>
      </c>
      <c r="Y290" s="1">
        <v>-0.932857328295598</v>
      </c>
      <c r="Z290" s="1">
        <v>1.54664463341207</v>
      </c>
      <c r="AA290" s="1">
        <v>0.776327175738745</v>
      </c>
      <c r="AB290" s="1">
        <v>-0.821460779901095</v>
      </c>
      <c r="AC290" s="1">
        <v>0.971578184096041</v>
      </c>
      <c r="AD290" s="1">
        <v>-1.78442222955095</v>
      </c>
      <c r="AE290" s="1">
        <v>-1.22640174134666</v>
      </c>
      <c r="AF290" s="1">
        <v>0.167229262565716</v>
      </c>
      <c r="AG290" s="1">
        <v>-0.678614316379205</v>
      </c>
      <c r="AH290" s="1">
        <v>-0.127270471010108</v>
      </c>
      <c r="AI290" s="1">
        <v>-0.993808611079982</v>
      </c>
      <c r="AJ290" s="1">
        <v>0.543865797306644</v>
      </c>
      <c r="AK290" s="1">
        <v>0.677352448211042</v>
      </c>
      <c r="AL290" s="1">
        <v>0.905676012871764</v>
      </c>
      <c r="AM290" s="1">
        <v>0.713679441004625</v>
      </c>
      <c r="AN290" s="1">
        <v>-0.148104757548225</v>
      </c>
      <c r="AO290" s="1">
        <v>-0.611279983396414</v>
      </c>
      <c r="AP290" s="1">
        <v>-0.0712547672262346</v>
      </c>
      <c r="AQ290" s="1">
        <v>-0.404507128824687</v>
      </c>
      <c r="AR290" s="1">
        <v>0.362718974151356</v>
      </c>
      <c r="AS290" s="1">
        <v>-0.387593405205136</v>
      </c>
      <c r="AT290" s="1">
        <v>-0.248263315437078</v>
      </c>
      <c r="AU290" s="1">
        <v>-0.0587727054438463</v>
      </c>
      <c r="AV290" s="1">
        <v>-0.373741712268701</v>
      </c>
      <c r="AW290" s="1">
        <v>0.226690482445492</v>
      </c>
      <c r="AX290" s="1">
        <v>-0.172495977129428</v>
      </c>
      <c r="AY290" s="1">
        <v>0.433918512767548</v>
      </c>
      <c r="AZ290" s="1">
        <v>0.0545890060816087</v>
      </c>
      <c r="BA290" s="1">
        <v>-0.165578340754602</v>
      </c>
      <c r="BB290" s="1">
        <v>-0.0675402902127105</v>
      </c>
      <c r="BC290" s="1">
        <v>-0.219625005592926</v>
      </c>
      <c r="BD290" s="1">
        <v>0.261705863755569</v>
      </c>
      <c r="BE290" s="1">
        <v>-0.0961226930010464</v>
      </c>
      <c r="BF290" s="1">
        <v>0.135347554113774</v>
      </c>
      <c r="BG290" s="1">
        <v>0.111849292361224</v>
      </c>
      <c r="BH290" s="1">
        <v>0.124865026251745</v>
      </c>
      <c r="BI290" s="1">
        <v>0.259668270051026</v>
      </c>
      <c r="BJ290" s="1">
        <v>-0.133556827008704</v>
      </c>
      <c r="BK290" s="1">
        <v>-0.161654389914855</v>
      </c>
      <c r="BL290" s="1">
        <v>0.132105820904351</v>
      </c>
      <c r="BM290" s="1">
        <v>0.252744419391949</v>
      </c>
      <c r="BN290" s="1">
        <v>0.150497055725446</v>
      </c>
      <c r="BO290" s="1">
        <v>0.128428912953821</v>
      </c>
      <c r="BP290" s="1">
        <v>-0.174427588855817</v>
      </c>
      <c r="BQ290" s="1">
        <v>-0.130141832205855</v>
      </c>
      <c r="BR290" s="1">
        <v>-0.26436975721789</v>
      </c>
      <c r="BS290" s="1">
        <v>-0.153187550640399</v>
      </c>
      <c r="BT290" s="1">
        <v>0.152471553007409</v>
      </c>
      <c r="BU290" s="1">
        <v>-0.132102244875446</v>
      </c>
      <c r="BV290" s="1">
        <v>0.03205749140506</v>
      </c>
      <c r="BW290" s="1">
        <v>-0.530343462924837</v>
      </c>
      <c r="BX290" s="1">
        <v>-0.12133188665521</v>
      </c>
      <c r="BY290" s="1">
        <v>0.183896049680913</v>
      </c>
      <c r="BZ290" s="1">
        <v>0.00425125455227424</v>
      </c>
      <c r="CA290" s="1">
        <v>0.0440732713283723</v>
      </c>
      <c r="CB290" s="1">
        <v>0.140109882762644</v>
      </c>
      <c r="CC290" s="1">
        <v>-0.129143825008219</v>
      </c>
      <c r="CD290" s="1">
        <v>0.0251034420651781</v>
      </c>
      <c r="CE290" s="1">
        <v>0.0125935866659184</v>
      </c>
      <c r="CF290" s="1">
        <v>0.0878464056447363</v>
      </c>
      <c r="CG290" s="1">
        <v>0.209868334087053</v>
      </c>
      <c r="CH290" s="1">
        <v>0.0740770720675659</v>
      </c>
      <c r="CI290" s="1">
        <v>-0.152537822367759</v>
      </c>
      <c r="CJ290" s="1">
        <v>0.0824290497853521</v>
      </c>
      <c r="CK290" s="1">
        <v>0.0041539880193161</v>
      </c>
      <c r="CL290" s="1">
        <v>0.225884778451077</v>
      </c>
      <c r="CM290" s="1">
        <v>-0.265405845002467</v>
      </c>
      <c r="CN290" s="1">
        <v>0.0211693477581476</v>
      </c>
      <c r="CO290" s="1">
        <v>-0.0738162256230353</v>
      </c>
      <c r="CP290" s="1">
        <v>0.13675889842288</v>
      </c>
      <c r="CQ290" s="1">
        <v>0.114414653628053</v>
      </c>
      <c r="CR290" s="1">
        <v>-0.136645614139401</v>
      </c>
      <c r="CS290" s="1">
        <v>0.0497948288890317</v>
      </c>
      <c r="CT290" s="1">
        <v>-0.0179548151205395</v>
      </c>
      <c r="CU290" s="1">
        <v>-0.239925042457432</v>
      </c>
      <c r="CV290" s="1">
        <v>-0.108586653013613</v>
      </c>
      <c r="CW290" s="1">
        <v>-0.0280007652287039</v>
      </c>
      <c r="CX290" s="1">
        <v>-0.0247756839288265</v>
      </c>
      <c r="CY290" s="1">
        <v>-0.0201489166456948</v>
      </c>
      <c r="CZ290" s="1">
        <v>0.230470967189081</v>
      </c>
      <c r="DA290" s="1">
        <v>0.0839136199036507</v>
      </c>
      <c r="DB290" s="1">
        <v>0.016522687157702</v>
      </c>
      <c r="DC290" s="1">
        <v>0.197584095113951</v>
      </c>
      <c r="DD290" s="1">
        <v>-0.112650029159448</v>
      </c>
      <c r="DE290" s="1">
        <v>-0.0260586600696806</v>
      </c>
      <c r="DF290" s="1">
        <v>0.100257958899212</v>
      </c>
      <c r="DG290" s="1">
        <v>0.0636410629681999</v>
      </c>
      <c r="DH290" s="1">
        <v>0.068488105234751</v>
      </c>
      <c r="DI290" s="1">
        <v>-0.037699465998118</v>
      </c>
      <c r="DJ290" s="1">
        <v>0.0785697835248419</v>
      </c>
      <c r="DK290" s="1">
        <v>-0.0492423671043712</v>
      </c>
      <c r="DL290" s="1">
        <v>0.0262649733715715</v>
      </c>
      <c r="DM290" s="1">
        <v>0.0313093612081826</v>
      </c>
      <c r="DN290" s="1">
        <v>-0.0738909046782535</v>
      </c>
      <c r="DO290" s="1">
        <v>0.0641115486452749</v>
      </c>
      <c r="DP290" s="1">
        <v>-0.0194179004798414</v>
      </c>
      <c r="DQ290" s="1">
        <v>0.0803247399751789</v>
      </c>
      <c r="DR290" s="1">
        <v>0.00941905912587458</v>
      </c>
      <c r="DS290" s="1">
        <v>-0.0253521784444096</v>
      </c>
      <c r="DT290" s="1">
        <v>0.0680169454792389</v>
      </c>
      <c r="DU290" s="1">
        <v>0.0227178807563535</v>
      </c>
      <c r="DV290" s="1">
        <v>-0.0900035956374924</v>
      </c>
      <c r="DW290" s="1">
        <v>0.0284532214856352</v>
      </c>
      <c r="DX290" s="1">
        <v>-0.11719767290087</v>
      </c>
      <c r="DY290" s="1">
        <v>-0.0107979125870412</v>
      </c>
      <c r="DZ290" s="1">
        <v>0.0858857562487583</v>
      </c>
      <c r="EA290" s="1">
        <v>0.0162104966590879</v>
      </c>
      <c r="EB290" s="1">
        <v>-0.0473634989466817</v>
      </c>
      <c r="EC290" s="1">
        <v>0.0222183110085651</v>
      </c>
      <c r="ED290" s="1">
        <v>0.0186955573583101</v>
      </c>
      <c r="EE290" s="1">
        <v>-0.0141611732867448</v>
      </c>
      <c r="EF290" s="1">
        <v>-0.0861818598761176</v>
      </c>
      <c r="EG290" s="1">
        <v>0.0967338589775585</v>
      </c>
      <c r="EH290" s="1">
        <v>0.00954968371471772</v>
      </c>
      <c r="EI290" s="1">
        <v>-0.00578107497147355</v>
      </c>
      <c r="EJ290" s="1">
        <v>-0.0225436044960586</v>
      </c>
      <c r="EK290" s="1">
        <v>-0.1197726030772</v>
      </c>
      <c r="EL290" s="1">
        <v>-0.0960926738153761</v>
      </c>
      <c r="EM290" s="1">
        <v>0.0096517907533503</v>
      </c>
      <c r="EN290" s="1">
        <v>-0.0253509428392566</v>
      </c>
      <c r="EO290" s="1">
        <v>-0.0144931561912483</v>
      </c>
      <c r="EP290" s="1">
        <v>-0.066022185359516</v>
      </c>
      <c r="EQ290" s="1">
        <v>0.0237503912506758</v>
      </c>
      <c r="ER290" s="1">
        <v>-0.0310845749743801</v>
      </c>
      <c r="ES290" s="1">
        <v>-0.0756824050953681</v>
      </c>
      <c r="ET290" s="1">
        <v>0.0159838755821586</v>
      </c>
      <c r="EU290" s="1">
        <v>0.0240858425245908</v>
      </c>
      <c r="EV290" s="1">
        <v>0.039707765191519</v>
      </c>
      <c r="EW290" s="1">
        <v>-0.0188436244416883</v>
      </c>
      <c r="EX290" s="1">
        <v>0.0131836201463386</v>
      </c>
      <c r="EY290" s="1">
        <v>0.0663198061236666</v>
      </c>
      <c r="EZ290" s="1">
        <v>0.0201046547560048</v>
      </c>
      <c r="FA290" s="1">
        <v>0.0397952590825908</v>
      </c>
      <c r="FB290" s="1">
        <v>0.0252332919468938</v>
      </c>
      <c r="FC290" s="1">
        <v>0.00451460342435435</v>
      </c>
      <c r="FD290" s="1">
        <v>0.00892165305291013</v>
      </c>
      <c r="FE290" s="1">
        <v>0.00638634647384439</v>
      </c>
      <c r="FF290" s="1">
        <v>-0.00830378959883037</v>
      </c>
      <c r="FG290" s="1">
        <v>0.00905063714155541</v>
      </c>
      <c r="FH290" s="1">
        <v>0.0429022876907678</v>
      </c>
      <c r="FI290" s="1">
        <v>-0.0121606296040165</v>
      </c>
      <c r="FJ290" s="1">
        <v>-0.00193047181973972</v>
      </c>
      <c r="FK290" s="1">
        <v>0.0219757034136205</v>
      </c>
      <c r="FL290" s="1">
        <v>0.00748361449481828</v>
      </c>
      <c r="FM290" s="1">
        <v>0.0138020307711736</v>
      </c>
      <c r="FN290" s="1">
        <v>0.0097246077546683</v>
      </c>
      <c r="FO290" s="1">
        <v>0.0076541162225109</v>
      </c>
      <c r="FP290" s="1">
        <v>0.0122396938900119</v>
      </c>
      <c r="FQ290" s="1">
        <v>0.00639853781668599</v>
      </c>
      <c r="FR290" s="1">
        <v>0.0382143125295293</v>
      </c>
      <c r="FS290" s="1">
        <v>0.0180168402384889</v>
      </c>
      <c r="FT290" s="1">
        <v>0.00732734155785284</v>
      </c>
      <c r="FU290" s="1">
        <v>0.013842101214198</v>
      </c>
      <c r="FV290" s="1">
        <v>0.0146044674369585</v>
      </c>
      <c r="FW290" s="1">
        <v>0.00100474263417529</v>
      </c>
      <c r="FX290" s="1">
        <v>0.0192844234507067</v>
      </c>
      <c r="FY290" s="1">
        <v>0.00338762269848203</v>
      </c>
      <c r="FZ290" s="1">
        <v>-0.00221458422004639</v>
      </c>
      <c r="GA290" s="1">
        <v>-0.0470210177356602</v>
      </c>
      <c r="GB290" s="1">
        <v>0.0116897987526435</v>
      </c>
      <c r="GC290" s="1">
        <v>-0.00239646802449219</v>
      </c>
      <c r="GD290" s="1">
        <v>-0.0163676436407207</v>
      </c>
      <c r="GE290" s="1">
        <v>-0.0218260770963839</v>
      </c>
      <c r="GF290" s="1">
        <v>-0.00483206902045684</v>
      </c>
      <c r="GG290" s="1">
        <v>1.00694502585565E-4</v>
      </c>
      <c r="GH290" s="1">
        <v>5.08626905067865E-4</v>
      </c>
      <c r="GI290" s="1">
        <v>-0.00100725049426691</v>
      </c>
      <c r="GJ290" s="1">
        <v>-0.00101251062560672</v>
      </c>
      <c r="GK290" s="1">
        <v>-0.00991892513797356</v>
      </c>
      <c r="GL290" s="1">
        <v>0.016347616200174</v>
      </c>
      <c r="GM290" s="1">
        <v>0.0139747502092004</v>
      </c>
      <c r="GN290" s="1">
        <v>0.00189388670406857</v>
      </c>
      <c r="GO290" s="1">
        <v>0.00823136727243268</v>
      </c>
      <c r="GP290" s="1">
        <v>0.00580178198805832</v>
      </c>
      <c r="GQ290" s="1">
        <v>-0.0192363501776251</v>
      </c>
      <c r="GR290" s="1">
        <v>-0.00936737699307701</v>
      </c>
      <c r="GS290" s="1">
        <v>0.0192259446676615</v>
      </c>
      <c r="GT290" s="1">
        <v>-0.00144635599115559</v>
      </c>
      <c r="GU290" s="1">
        <v>-0.0141496050504728</v>
      </c>
      <c r="GV290" s="1">
        <v>0.00309538316397681</v>
      </c>
      <c r="GW290" s="1">
        <v>-0.00995589425262702</v>
      </c>
      <c r="GX290" s="1">
        <v>0.00326923283381121</v>
      </c>
      <c r="GY290" s="1">
        <v>0.00396656995701133</v>
      </c>
      <c r="GZ290" s="1">
        <v>0.00303945256252071</v>
      </c>
      <c r="HA290" s="1">
        <v>0.00509150953353059</v>
      </c>
      <c r="HB290" s="1">
        <v>-0.00489412167721135</v>
      </c>
      <c r="HC290" s="1">
        <v>0.00220189265642607</v>
      </c>
      <c r="HD290" s="1">
        <v>-0.0064536080126243</v>
      </c>
      <c r="HE290" s="1">
        <v>-0.00537258126834116</v>
      </c>
      <c r="HF290" s="1">
        <v>-0.00319693540007302</v>
      </c>
      <c r="HG290" s="1">
        <v>-0.00142538343850622</v>
      </c>
      <c r="HH290" s="1">
        <v>0.00101574228833522</v>
      </c>
      <c r="HI290" s="1">
        <v>-7.66718528987314E-4</v>
      </c>
      <c r="HJ290" s="1">
        <v>0.00179598897021534</v>
      </c>
      <c r="HK290" s="2">
        <v>7.33079195411508E-5</v>
      </c>
      <c r="HL290" s="1">
        <v>0.00213796031007629</v>
      </c>
      <c r="HM290" s="1">
        <v>-0.00192670591295802</v>
      </c>
      <c r="HN290" s="1">
        <v>-0.0028732508706488</v>
      </c>
      <c r="HO290" s="1">
        <v>2.14601518443675E-4</v>
      </c>
      <c r="HP290" s="1">
        <v>0.00100537641357103</v>
      </c>
      <c r="HQ290" s="1">
        <v>0.00163469418724975</v>
      </c>
      <c r="HR290" s="1">
        <v>-3.66808962025697E-4</v>
      </c>
      <c r="HS290" s="1">
        <v>-0.00258923424437196</v>
      </c>
      <c r="HT290" s="1">
        <v>4.04963608601284E-4</v>
      </c>
      <c r="HU290" s="1">
        <v>0.00283440044678181</v>
      </c>
      <c r="HV290" s="1">
        <v>-0.00208328674471684</v>
      </c>
      <c r="HW290" s="1">
        <v>0.00371908862091902</v>
      </c>
      <c r="HX290" s="1">
        <v>1.25546883673353E-4</v>
      </c>
      <c r="HY290" s="1">
        <v>-0.00191544911247624</v>
      </c>
      <c r="HZ290" s="1">
        <v>9.16226404502494E-4</v>
      </c>
      <c r="IA290" s="1">
        <v>1.53942456793839E-4</v>
      </c>
      <c r="IB290" s="2">
        <v>-8.22023104521E-5</v>
      </c>
      <c r="IC290" s="1">
        <v>-0.00116241414566243</v>
      </c>
      <c r="ID290" s="1">
        <v>-9.07763421242375E-4</v>
      </c>
      <c r="IE290" s="1">
        <v>-7.71458291088721E-4</v>
      </c>
      <c r="IF290" s="1">
        <v>-9.87003014630564E-4</v>
      </c>
      <c r="IG290" s="1">
        <v>-7.49137705006766E-4</v>
      </c>
      <c r="IH290" s="1">
        <v>-8.70051883248498E-4</v>
      </c>
      <c r="II290" s="1">
        <v>-0.00114993074610186</v>
      </c>
      <c r="IJ290" s="1">
        <v>-7.14314183261868E-4</v>
      </c>
      <c r="IK290" s="1">
        <v>-5.69659989256894E-4</v>
      </c>
      <c r="IL290" s="1">
        <v>2.14493125066508E-4</v>
      </c>
      <c r="IM290" s="1">
        <v>-8.24565507889301E-4</v>
      </c>
      <c r="IN290" s="1">
        <v>1.76021973851714E-4</v>
      </c>
      <c r="IO290" s="2">
        <v>5.89238723697688E-5</v>
      </c>
      <c r="IP290" s="2">
        <v>9.36982859620737E-5</v>
      </c>
      <c r="IQ290" s="2">
        <v>-8.64526601930517E-5</v>
      </c>
      <c r="IR290" s="2">
        <v>-2.14079610867916E-16</v>
      </c>
      <c r="IS290" s="2">
        <v>-7.06920894831153E-17</v>
      </c>
      <c r="IT290" s="2">
        <v>-2.58695407005477E-18</v>
      </c>
      <c r="IU290" s="2">
        <v>6.19196491299564E-17</v>
      </c>
      <c r="IV290" s="2">
        <v>-1.69154340409919E-16</v>
      </c>
      <c r="IW290" s="2">
        <v>-3.05134023467253E-16</v>
      </c>
      <c r="IX290" s="2">
        <v>-9.8021312585936E-17</v>
      </c>
      <c r="IY290" s="2">
        <v>3.68917083849771E-17</v>
      </c>
      <c r="IZ290" s="2">
        <v>-1.6173401128976E-16</v>
      </c>
      <c r="JA290" s="2">
        <v>7.30202170221901E-17</v>
      </c>
      <c r="JB290" s="2">
        <v>-2.12676242705656E-16</v>
      </c>
      <c r="JC290" s="2">
        <v>1.02763436389451E-16</v>
      </c>
      <c r="JD290" s="2">
        <v>-1.09685734082906E-17</v>
      </c>
      <c r="JE290" s="2">
        <v>2.83670743355845E-16</v>
      </c>
      <c r="JF290" s="2">
        <v>4.29533791483624E-17</v>
      </c>
      <c r="JG290" s="2">
        <v>1.52864101678037E-16</v>
      </c>
      <c r="JH290" s="2">
        <v>1.74647372353712E-17</v>
      </c>
      <c r="JI290" s="2">
        <v>8.31532795747178E-17</v>
      </c>
      <c r="JJ290" s="2">
        <v>-6.69537863430822E-18</v>
      </c>
      <c r="JK290" s="2">
        <v>3.07961161063172E-16</v>
      </c>
      <c r="JL290" s="2">
        <v>1.97904599516263E-16</v>
      </c>
      <c r="JM290" s="2">
        <v>5.47707250466293E-17</v>
      </c>
      <c r="JN290" s="2">
        <v>-1.79538145276954E-16</v>
      </c>
      <c r="JO290" s="2">
        <v>2.94491547207356E-16</v>
      </c>
      <c r="JP290" s="2">
        <v>-1.22211089839804E-16</v>
      </c>
      <c r="JQ290" s="2">
        <v>-4.62475685286467E-17</v>
      </c>
      <c r="JR290" s="2">
        <v>9.63107879520743E-17</v>
      </c>
      <c r="JS290" s="2">
        <v>-3.44229274368982E-18</v>
      </c>
      <c r="JT290" s="2">
        <v>-3.05683335546133E-16</v>
      </c>
      <c r="JU290" s="2">
        <v>1.6899588702335E-16</v>
      </c>
      <c r="JV290" s="2">
        <v>1.84196567984576E-16</v>
      </c>
    </row>
    <row r="291">
      <c r="A291" s="1">
        <v>5057200.0</v>
      </c>
      <c r="B291" s="1">
        <v>3.65779642095593</v>
      </c>
      <c r="C291" s="1">
        <v>9.27111619899413</v>
      </c>
      <c r="D291" s="1">
        <v>10.4329332697358</v>
      </c>
      <c r="E291" s="1">
        <v>-0.220420200753561</v>
      </c>
      <c r="F291" s="1">
        <v>-2.84763088973054</v>
      </c>
      <c r="G291" s="1">
        <v>7.64548155883415</v>
      </c>
      <c r="H291" s="1">
        <v>0.263935940383235</v>
      </c>
      <c r="I291" s="1">
        <v>-2.95041788250691</v>
      </c>
      <c r="J291" s="1">
        <v>-0.335800145337662</v>
      </c>
      <c r="K291" s="1">
        <v>-6.11669248546168</v>
      </c>
      <c r="L291" s="1">
        <v>-4.69626489556667</v>
      </c>
      <c r="M291" s="1">
        <v>3.45424095900162</v>
      </c>
      <c r="N291" s="1">
        <v>6.09294604993547</v>
      </c>
      <c r="O291" s="1">
        <v>4.94597549001703</v>
      </c>
      <c r="P291" s="1">
        <v>-4.55661703725484</v>
      </c>
      <c r="Q291" s="1">
        <v>4.02101862898902</v>
      </c>
      <c r="R291" s="1">
        <v>-1.12989894097766</v>
      </c>
      <c r="S291" s="1">
        <v>-5.17164618907336</v>
      </c>
      <c r="T291" s="1">
        <v>-1.15788946686077</v>
      </c>
      <c r="U291" s="1">
        <v>0.70467156847119</v>
      </c>
      <c r="V291" s="1">
        <v>0.571590808364476</v>
      </c>
      <c r="W291" s="1">
        <v>-2.03652344682447</v>
      </c>
      <c r="X291" s="1">
        <v>-1.87281441104147</v>
      </c>
      <c r="Y291" s="1">
        <v>-0.670767079519572</v>
      </c>
      <c r="Z291" s="1">
        <v>1.78708629711693</v>
      </c>
      <c r="AA291" s="1">
        <v>-0.10803332341174</v>
      </c>
      <c r="AB291" s="1">
        <v>-0.82786123626902</v>
      </c>
      <c r="AC291" s="1">
        <v>0.80990758690961</v>
      </c>
      <c r="AD291" s="1">
        <v>-1.221267012496</v>
      </c>
      <c r="AE291" s="1">
        <v>0.308025498855626</v>
      </c>
      <c r="AF291" s="1">
        <v>-0.979841602889758</v>
      </c>
      <c r="AG291" s="1">
        <v>-0.382307015366163</v>
      </c>
      <c r="AH291" s="1">
        <v>-0.665764012598105</v>
      </c>
      <c r="AI291" s="1">
        <v>-2.82497303583061</v>
      </c>
      <c r="AJ291" s="1">
        <v>0.191772369593195</v>
      </c>
      <c r="AK291" s="1">
        <v>1.97884314147992</v>
      </c>
      <c r="AL291" s="1">
        <v>-0.0650981961903452</v>
      </c>
      <c r="AM291" s="1">
        <v>0.88660251817126</v>
      </c>
      <c r="AN291" s="1">
        <v>0.0184051376235492</v>
      </c>
      <c r="AO291" s="1">
        <v>-1.33870886317801</v>
      </c>
      <c r="AP291" s="1">
        <v>0.267925696752914</v>
      </c>
      <c r="AQ291" s="1">
        <v>-0.0907634487859918</v>
      </c>
      <c r="AR291" s="1">
        <v>0.799063084622016</v>
      </c>
      <c r="AS291" s="1">
        <v>-0.611790218221717</v>
      </c>
      <c r="AT291" s="1">
        <v>-0.78727383358244</v>
      </c>
      <c r="AU291" s="1">
        <v>-0.293631549400175</v>
      </c>
      <c r="AV291" s="1">
        <v>-0.694445536103595</v>
      </c>
      <c r="AW291" s="1">
        <v>0.628832524035966</v>
      </c>
      <c r="AX291" s="1">
        <v>0.224523233113164</v>
      </c>
      <c r="AY291" s="1">
        <v>0.519635718417674</v>
      </c>
      <c r="AZ291" s="1">
        <v>-0.277496108273177</v>
      </c>
      <c r="BA291" s="1">
        <v>-0.383185569174864</v>
      </c>
      <c r="BB291" s="1">
        <v>0.109956115713103</v>
      </c>
      <c r="BC291" s="1">
        <v>0.460820760039918</v>
      </c>
      <c r="BD291" s="1">
        <v>-0.395676130996679</v>
      </c>
      <c r="BE291" s="1">
        <v>-0.354239408946744</v>
      </c>
      <c r="BF291" s="1">
        <v>0.213032977610405</v>
      </c>
      <c r="BG291" s="1">
        <v>-0.219476264778079</v>
      </c>
      <c r="BH291" s="1">
        <v>-0.3320181996919</v>
      </c>
      <c r="BI291" s="1">
        <v>-0.234559310718197</v>
      </c>
      <c r="BJ291" s="1">
        <v>-0.200756010551434</v>
      </c>
      <c r="BK291" s="1">
        <v>0.0138448813017123</v>
      </c>
      <c r="BL291" s="1">
        <v>-0.246233265089538</v>
      </c>
      <c r="BM291" s="1">
        <v>-0.136505971021677</v>
      </c>
      <c r="BN291" s="1">
        <v>-0.16140186610494</v>
      </c>
      <c r="BO291" s="1">
        <v>-0.478205553367964</v>
      </c>
      <c r="BP291" s="1">
        <v>1.01430492053282</v>
      </c>
      <c r="BQ291" s="1">
        <v>-0.191077095687095</v>
      </c>
      <c r="BR291" s="1">
        <v>-0.573709277942869</v>
      </c>
      <c r="BS291" s="1">
        <v>-0.109945268271351</v>
      </c>
      <c r="BT291" s="1">
        <v>0.870026747489895</v>
      </c>
      <c r="BU291" s="1">
        <v>-0.0717380127162535</v>
      </c>
      <c r="BV291" s="1">
        <v>-0.302539014808885</v>
      </c>
      <c r="BW291" s="1">
        <v>1.30630812867868</v>
      </c>
      <c r="BX291" s="1">
        <v>0.0836145380474893</v>
      </c>
      <c r="BY291" s="1">
        <v>-0.625249664316005</v>
      </c>
      <c r="BZ291" s="1">
        <v>0.188794752370254</v>
      </c>
      <c r="CA291" s="1">
        <v>-0.0653149110134368</v>
      </c>
      <c r="CB291" s="1">
        <v>0.600621195116094</v>
      </c>
      <c r="CC291" s="1">
        <v>0.327451214385166</v>
      </c>
      <c r="CD291" s="1">
        <v>0.0878399933014352</v>
      </c>
      <c r="CE291" s="1">
        <v>-0.0119774010634246</v>
      </c>
      <c r="CF291" s="1">
        <v>-0.700878095021301</v>
      </c>
      <c r="CG291" s="1">
        <v>0.0833093207725351</v>
      </c>
      <c r="CH291" s="1">
        <v>0.262967962800154</v>
      </c>
      <c r="CI291" s="1">
        <v>0.127015931362608</v>
      </c>
      <c r="CJ291" s="1">
        <v>-0.299193290695251</v>
      </c>
      <c r="CK291" s="1">
        <v>-0.144046164462729</v>
      </c>
      <c r="CL291" s="1">
        <v>-0.314788783181418</v>
      </c>
      <c r="CM291" s="1">
        <v>0.0476395896594957</v>
      </c>
      <c r="CN291" s="1">
        <v>0.2061692069287</v>
      </c>
      <c r="CO291" s="1">
        <v>-0.148006095545171</v>
      </c>
      <c r="CP291" s="1">
        <v>-0.236326387915839</v>
      </c>
      <c r="CQ291" s="1">
        <v>0.143124925015866</v>
      </c>
      <c r="CR291" s="1">
        <v>-0.0549779272918687</v>
      </c>
      <c r="CS291" s="1">
        <v>-0.0472036231176472</v>
      </c>
      <c r="CT291" s="1">
        <v>0.0773711437848589</v>
      </c>
      <c r="CU291" s="1">
        <v>0.00595991882704131</v>
      </c>
      <c r="CV291" s="1">
        <v>-0.0596089365026301</v>
      </c>
      <c r="CW291" s="1">
        <v>0.00439166852099209</v>
      </c>
      <c r="CX291" s="1">
        <v>0.0189508812493842</v>
      </c>
      <c r="CY291" s="1">
        <v>-0.164153482042584</v>
      </c>
      <c r="CZ291" s="1">
        <v>-0.256121332608678</v>
      </c>
      <c r="DA291" s="1">
        <v>-0.13495039629854</v>
      </c>
      <c r="DB291" s="1">
        <v>0.235468246942477</v>
      </c>
      <c r="DC291" s="1">
        <v>-0.138143848064295</v>
      </c>
      <c r="DD291" s="1">
        <v>0.0232440786499361</v>
      </c>
      <c r="DE291" s="1">
        <v>-0.059619025594636</v>
      </c>
      <c r="DF291" s="1">
        <v>-0.0390478101938904</v>
      </c>
      <c r="DG291" s="1">
        <v>-0.249766301859853</v>
      </c>
      <c r="DH291" s="1">
        <v>-0.170785362414345</v>
      </c>
      <c r="DI291" s="1">
        <v>0.116883560564858</v>
      </c>
      <c r="DJ291" s="1">
        <v>-0.136632565290038</v>
      </c>
      <c r="DK291" s="1">
        <v>0.0893596348593488</v>
      </c>
      <c r="DL291" s="1">
        <v>-0.152945993886218</v>
      </c>
      <c r="DM291" s="1">
        <v>-0.0889513139325784</v>
      </c>
      <c r="DN291" s="1">
        <v>-0.0310278376747785</v>
      </c>
      <c r="DO291" s="1">
        <v>0.129492152956882</v>
      </c>
      <c r="DP291" s="1">
        <v>0.0579311555932752</v>
      </c>
      <c r="DQ291" s="1">
        <v>-0.163138323206402</v>
      </c>
      <c r="DR291" s="1">
        <v>0.00459854187485411</v>
      </c>
      <c r="DS291" s="1">
        <v>0.172629721530349</v>
      </c>
      <c r="DT291" s="1">
        <v>-0.198694035384971</v>
      </c>
      <c r="DU291" s="1">
        <v>-0.163889847133232</v>
      </c>
      <c r="DV291" s="1">
        <v>0.0961007013800094</v>
      </c>
      <c r="DW291" s="1">
        <v>0.00563379050701151</v>
      </c>
      <c r="DX291" s="1">
        <v>0.00721608470640306</v>
      </c>
      <c r="DY291" s="1">
        <v>0.197121240947013</v>
      </c>
      <c r="DZ291" s="1">
        <v>-0.0813068582241606</v>
      </c>
      <c r="EA291" s="1">
        <v>0.321453365127467</v>
      </c>
      <c r="EB291" s="1">
        <v>-0.0483296419174491</v>
      </c>
      <c r="EC291" s="1">
        <v>-0.0406126125514328</v>
      </c>
      <c r="ED291" s="1">
        <v>-0.0582949078673975</v>
      </c>
      <c r="EE291" s="1">
        <v>-0.00457774522759109</v>
      </c>
      <c r="EF291" s="1">
        <v>0.383216674773127</v>
      </c>
      <c r="EG291" s="1">
        <v>-0.308601871049797</v>
      </c>
      <c r="EH291" s="1">
        <v>0.0296456815764634</v>
      </c>
      <c r="EI291" s="1">
        <v>-0.0262156671183992</v>
      </c>
      <c r="EJ291" s="1">
        <v>-0.166098825259427</v>
      </c>
      <c r="EK291" s="1">
        <v>0.40565899812518</v>
      </c>
      <c r="EL291" s="1">
        <v>0.412118654479306</v>
      </c>
      <c r="EM291" s="1">
        <v>0.0840372583869468</v>
      </c>
      <c r="EN291" s="1">
        <v>0.144114822572756</v>
      </c>
      <c r="EO291" s="1">
        <v>0.0639640081949047</v>
      </c>
      <c r="EP291" s="1">
        <v>1.83606420766069E-4</v>
      </c>
      <c r="EQ291" s="1">
        <v>-0.215253506245271</v>
      </c>
      <c r="ER291" s="1">
        <v>-0.0475372268990184</v>
      </c>
      <c r="ES291" s="1">
        <v>0.0166416203034014</v>
      </c>
      <c r="ET291" s="1">
        <v>-0.0906083423722223</v>
      </c>
      <c r="EU291" s="1">
        <v>-0.109576365133675</v>
      </c>
      <c r="EV291" s="1">
        <v>-0.0436277889280284</v>
      </c>
      <c r="EW291" s="1">
        <v>0.0406655211762044</v>
      </c>
      <c r="EX291" s="1">
        <v>0.0101456648589113</v>
      </c>
      <c r="EY291" s="1">
        <v>-0.0716760339123189</v>
      </c>
      <c r="EZ291" s="1">
        <v>0.0302312555475184</v>
      </c>
      <c r="FA291" s="1">
        <v>-0.10220067233599</v>
      </c>
      <c r="FB291" s="1">
        <v>-0.0416969757654961</v>
      </c>
      <c r="FC291" s="1">
        <v>-0.0384867125431822</v>
      </c>
      <c r="FD291" s="1">
        <v>-0.00646480663286255</v>
      </c>
      <c r="FE291" s="1">
        <v>-0.021794395653489</v>
      </c>
      <c r="FF291" s="1">
        <v>-0.00756500606908479</v>
      </c>
      <c r="FG291" s="1">
        <v>-0.0221022784971446</v>
      </c>
      <c r="FH291" s="1">
        <v>-0.0716589473776028</v>
      </c>
      <c r="FI291" s="1">
        <v>0.0252579826116231</v>
      </c>
      <c r="FJ291" s="1">
        <v>-0.0386112383220083</v>
      </c>
      <c r="FK291" s="1">
        <v>0.0199572027157181</v>
      </c>
      <c r="FL291" s="1">
        <v>-0.0254461157345609</v>
      </c>
      <c r="FM291" s="1">
        <v>-0.0402013972136286</v>
      </c>
      <c r="FN291" s="1">
        <v>-0.0111239512025554</v>
      </c>
      <c r="FO291" s="1">
        <v>0.0380787782374658</v>
      </c>
      <c r="FP291" s="1">
        <v>0.0188660476611854</v>
      </c>
      <c r="FQ291" s="1">
        <v>0.0375616356510289</v>
      </c>
      <c r="FR291" s="1">
        <v>-0.00145138010267174</v>
      </c>
      <c r="FS291" s="1">
        <v>-0.0330146603021544</v>
      </c>
      <c r="FT291" s="1">
        <v>0.0113068344563095</v>
      </c>
      <c r="FU291" s="1">
        <v>-0.00654627727908373</v>
      </c>
      <c r="FV291" s="1">
        <v>-0.0601118967436934</v>
      </c>
      <c r="FW291" s="1">
        <v>0.0455665256253476</v>
      </c>
      <c r="FX291" s="1">
        <v>-0.0070759525444249</v>
      </c>
      <c r="FY291" s="1">
        <v>0.0100116387462724</v>
      </c>
      <c r="FZ291" s="1">
        <v>0.0145908530383299</v>
      </c>
      <c r="GA291" s="1">
        <v>0.0421041077119473</v>
      </c>
      <c r="GB291" s="1">
        <v>0.0153071728479068</v>
      </c>
      <c r="GC291" s="1">
        <v>0.0168354757630257</v>
      </c>
      <c r="GD291" s="1">
        <v>-0.0239350584196062</v>
      </c>
      <c r="GE291" s="1">
        <v>-0.00204311468125399</v>
      </c>
      <c r="GF291" s="1">
        <v>0.00723828126857009</v>
      </c>
      <c r="GG291" s="1">
        <v>0.00566685977521405</v>
      </c>
      <c r="GH291" s="1">
        <v>-0.00200156937825183</v>
      </c>
      <c r="GI291" s="1">
        <v>0.0156279307226703</v>
      </c>
      <c r="GJ291" s="1">
        <v>0.021507210971248</v>
      </c>
      <c r="GK291" s="1">
        <v>0.0120080605651472</v>
      </c>
      <c r="GL291" s="1">
        <v>-0.024311297687064</v>
      </c>
      <c r="GM291" s="1">
        <v>0.0201034619472534</v>
      </c>
      <c r="GN291" s="1">
        <v>0.00500386451503418</v>
      </c>
      <c r="GO291" s="1">
        <v>-0.00166039173789187</v>
      </c>
      <c r="GP291" s="1">
        <v>0.0166766576006357</v>
      </c>
      <c r="GQ291" s="1">
        <v>-0.00730372034114466</v>
      </c>
      <c r="GR291" s="1">
        <v>0.00779956703384191</v>
      </c>
      <c r="GS291" s="1">
        <v>-0.0109169002674393</v>
      </c>
      <c r="GT291" s="1">
        <v>0.00786639357599275</v>
      </c>
      <c r="GU291" s="1">
        <v>-0.00242536849802349</v>
      </c>
      <c r="GV291" s="1">
        <v>-0.0049970404863171</v>
      </c>
      <c r="GW291" s="1">
        <v>0.00342963546955991</v>
      </c>
      <c r="GX291" s="1">
        <v>0.00463647415496089</v>
      </c>
      <c r="GY291" s="1">
        <v>-0.0182449350772589</v>
      </c>
      <c r="GZ291" s="1">
        <v>0.00161746820489489</v>
      </c>
      <c r="HA291" s="1">
        <v>-0.00439784610356178</v>
      </c>
      <c r="HB291" s="1">
        <v>-0.0106462634600425</v>
      </c>
      <c r="HC291" s="1">
        <v>-0.00704482048291054</v>
      </c>
      <c r="HD291" s="1">
        <v>0.0087374882824007</v>
      </c>
      <c r="HE291" s="1">
        <v>6.29346138235076E-4</v>
      </c>
      <c r="HF291" s="1">
        <v>-0.00489723825975921</v>
      </c>
      <c r="HG291" s="1">
        <v>0.00257224924601629</v>
      </c>
      <c r="HH291" s="1">
        <v>0.00293275782005746</v>
      </c>
      <c r="HI291" s="1">
        <v>0.00119365510421781</v>
      </c>
      <c r="HJ291" s="1">
        <v>-0.00281450404828641</v>
      </c>
      <c r="HK291" s="1">
        <v>0.00409850511579454</v>
      </c>
      <c r="HL291" s="1">
        <v>5.63412410802211E-4</v>
      </c>
      <c r="HM291" s="1">
        <v>-5.06250337378775E-4</v>
      </c>
      <c r="HN291" s="1">
        <v>-0.00873160376151885</v>
      </c>
      <c r="HO291" s="1">
        <v>0.00936440904008332</v>
      </c>
      <c r="HP291" s="1">
        <v>1.74137213600268E-4</v>
      </c>
      <c r="HQ291" s="1">
        <v>-0.00367695680090747</v>
      </c>
      <c r="HR291" s="1">
        <v>0.00505908098558118</v>
      </c>
      <c r="HS291" s="1">
        <v>0.00175298700508691</v>
      </c>
      <c r="HT291" s="1">
        <v>-7.6287542955635E-4</v>
      </c>
      <c r="HU291" s="1">
        <v>-0.00287655019621688</v>
      </c>
      <c r="HV291" s="1">
        <v>-0.0018499936307804</v>
      </c>
      <c r="HW291" s="1">
        <v>-7.93287015002904E-4</v>
      </c>
      <c r="HX291" s="1">
        <v>5.86274071386788E-4</v>
      </c>
      <c r="HY291" s="1">
        <v>0.00142564416450748</v>
      </c>
      <c r="HZ291" s="1">
        <v>0.00275561325956474</v>
      </c>
      <c r="IA291" s="1">
        <v>0.00362289557918051</v>
      </c>
      <c r="IB291" s="1">
        <v>1.80297042745482E-4</v>
      </c>
      <c r="IC291" s="1">
        <v>2.71314768309166E-4</v>
      </c>
      <c r="ID291" s="1">
        <v>0.00296332323831635</v>
      </c>
      <c r="IE291" s="1">
        <v>-0.00263847728164353</v>
      </c>
      <c r="IF291" s="1">
        <v>-3.23596985467459E-4</v>
      </c>
      <c r="IG291" s="1">
        <v>8.81179554895887E-4</v>
      </c>
      <c r="IH291" s="1">
        <v>1.32215405303043E-4</v>
      </c>
      <c r="II291" s="1">
        <v>-2.97742621107931E-4</v>
      </c>
      <c r="IJ291" s="1">
        <v>0.00105921985683395</v>
      </c>
      <c r="IK291" s="1">
        <v>0.00127713340890172</v>
      </c>
      <c r="IL291" s="2">
        <v>-5.21371307265432E-5</v>
      </c>
      <c r="IM291" s="1">
        <v>-8.44631939039413E-4</v>
      </c>
      <c r="IN291" s="1">
        <v>-6.56736033399517E-4</v>
      </c>
      <c r="IO291" s="1">
        <v>-3.52081542024652E-4</v>
      </c>
      <c r="IP291" s="1">
        <v>4.35607644967578E-4</v>
      </c>
      <c r="IQ291" s="1">
        <v>-1.24465464346608E-4</v>
      </c>
      <c r="IR291" s="2">
        <v>1.91373064715687E-16</v>
      </c>
      <c r="IS291" s="2">
        <v>1.08310362797763E-16</v>
      </c>
      <c r="IT291" s="2">
        <v>2.99519669088053E-16</v>
      </c>
      <c r="IU291" s="2">
        <v>-4.7090423367207E-17</v>
      </c>
      <c r="IV291" s="2">
        <v>3.70193365774358E-16</v>
      </c>
      <c r="IW291" s="2">
        <v>-2.31018764901524E-16</v>
      </c>
      <c r="IX291" s="2">
        <v>1.74309318795643E-16</v>
      </c>
      <c r="IY291" s="2">
        <v>4.66383895304729E-16</v>
      </c>
      <c r="IZ291" s="2">
        <v>-2.16624166119469E-16</v>
      </c>
      <c r="JA291" s="2">
        <v>7.6923231885334E-19</v>
      </c>
      <c r="JB291" s="2">
        <v>3.29509321504199E-16</v>
      </c>
      <c r="JC291" s="2">
        <v>1.31366336737918E-16</v>
      </c>
      <c r="JD291" s="2">
        <v>8.3928022926615E-17</v>
      </c>
      <c r="JE291" s="2">
        <v>3.12901837073088E-17</v>
      </c>
      <c r="JF291" s="2">
        <v>-1.68588905861443E-16</v>
      </c>
      <c r="JG291" s="2">
        <v>-2.74945834895306E-16</v>
      </c>
      <c r="JH291" s="2">
        <v>1.14276222418585E-16</v>
      </c>
      <c r="JI291" s="2">
        <v>-6.2432885972141E-18</v>
      </c>
      <c r="JJ291" s="2">
        <v>-1.01606772391962E-16</v>
      </c>
      <c r="JK291" s="2">
        <v>-2.39323367046607E-16</v>
      </c>
      <c r="JL291" s="2">
        <v>-1.27551945667458E-16</v>
      </c>
      <c r="JM291" s="2">
        <v>-2.99932279405042E-17</v>
      </c>
      <c r="JN291" s="2">
        <v>1.37275228882086E-16</v>
      </c>
      <c r="JO291" s="2">
        <v>-1.969277381342E-16</v>
      </c>
      <c r="JP291" s="2">
        <v>-3.19635523004043E-17</v>
      </c>
      <c r="JQ291" s="2">
        <v>-4.97845131815632E-17</v>
      </c>
      <c r="JR291" s="2">
        <v>-5.47660160105897E-17</v>
      </c>
      <c r="JS291" s="2">
        <v>-1.23463146013604E-16</v>
      </c>
      <c r="JT291" s="2">
        <v>1.91171585575087E-16</v>
      </c>
      <c r="JU291" s="2">
        <v>3.14863084429749E-16</v>
      </c>
      <c r="JV291" s="2">
        <v>2.80816374663992E-17</v>
      </c>
    </row>
    <row r="292">
      <c r="A292" s="1">
        <v>5062500.0</v>
      </c>
      <c r="B292" s="1">
        <v>5.49134703126257</v>
      </c>
      <c r="C292" s="1">
        <v>3.07260862734786</v>
      </c>
      <c r="D292" s="1">
        <v>9.37109343528574</v>
      </c>
      <c r="E292" s="1">
        <v>1.58847801212772</v>
      </c>
      <c r="F292" s="1">
        <v>-4.51297923611111</v>
      </c>
      <c r="G292" s="1">
        <v>5.31844493225482</v>
      </c>
      <c r="H292" s="1">
        <v>1.59667922890548</v>
      </c>
      <c r="I292" s="1">
        <v>-2.90633460706986</v>
      </c>
      <c r="J292" s="1">
        <v>-0.00389370632073862</v>
      </c>
      <c r="K292" s="1">
        <v>-2.21963290577854</v>
      </c>
      <c r="L292" s="1">
        <v>-4.60507656617596</v>
      </c>
      <c r="M292" s="1">
        <v>1.2239998981965</v>
      </c>
      <c r="N292" s="1">
        <v>3.25190287319003</v>
      </c>
      <c r="O292" s="1">
        <v>0.0283734428969134</v>
      </c>
      <c r="P292" s="1">
        <v>-1.71031270805661</v>
      </c>
      <c r="Q292" s="1">
        <v>2.5324366364612</v>
      </c>
      <c r="R292" s="1">
        <v>-1.60627816898871</v>
      </c>
      <c r="S292" s="1">
        <v>-2.749040464918</v>
      </c>
      <c r="T292" s="1">
        <v>-1.43041896067936</v>
      </c>
      <c r="U292" s="1">
        <v>0.135941076861482</v>
      </c>
      <c r="V292" s="1">
        <v>-0.896413119710575</v>
      </c>
      <c r="W292" s="1">
        <v>-1.34857667752898</v>
      </c>
      <c r="X292" s="1">
        <v>-0.600273288080789</v>
      </c>
      <c r="Y292" s="1">
        <v>0.511864325314497</v>
      </c>
      <c r="Z292" s="1">
        <v>0.328819894277315</v>
      </c>
      <c r="AA292" s="1">
        <v>1.12374523178408</v>
      </c>
      <c r="AB292" s="1">
        <v>-0.690391635104018</v>
      </c>
      <c r="AC292" s="1">
        <v>0.538097870687329</v>
      </c>
      <c r="AD292" s="1">
        <v>-1.42260779649638</v>
      </c>
      <c r="AE292" s="1">
        <v>-1.46789406946405</v>
      </c>
      <c r="AF292" s="1">
        <v>-0.78385127948662</v>
      </c>
      <c r="AG292" s="1">
        <v>-1.02788269224145</v>
      </c>
      <c r="AH292" s="1">
        <v>-0.475303046684259</v>
      </c>
      <c r="AI292" s="1">
        <v>-5.71643461126285</v>
      </c>
      <c r="AJ292" s="1">
        <v>0.775588944049488</v>
      </c>
      <c r="AK292" s="1">
        <v>1.85461254177585</v>
      </c>
      <c r="AL292" s="1">
        <v>2.95035340021368</v>
      </c>
      <c r="AM292" s="1">
        <v>2.41101449753865</v>
      </c>
      <c r="AN292" s="1">
        <v>-1.50923485947951</v>
      </c>
      <c r="AO292" s="1">
        <v>-4.32006540301096</v>
      </c>
      <c r="AP292" s="1">
        <v>-0.0798808813346874</v>
      </c>
      <c r="AQ292" s="1">
        <v>1.00076443436162</v>
      </c>
      <c r="AR292" s="1">
        <v>0.464270451213163</v>
      </c>
      <c r="AS292" s="1">
        <v>-2.48331576985119</v>
      </c>
      <c r="AT292" s="1">
        <v>-0.857447020074726</v>
      </c>
      <c r="AU292" s="1">
        <v>-0.594892147459781</v>
      </c>
      <c r="AV292" s="1">
        <v>-1.14056999723254</v>
      </c>
      <c r="AW292" s="1">
        <v>1.492076789537</v>
      </c>
      <c r="AX292" s="1">
        <v>1.1525716990311</v>
      </c>
      <c r="AY292" s="1">
        <v>-1.07985149021475</v>
      </c>
      <c r="AZ292" s="1">
        <v>-2.63099932613807</v>
      </c>
      <c r="BA292" s="1">
        <v>-1.40639924738739</v>
      </c>
      <c r="BB292" s="1">
        <v>2.61178898487807</v>
      </c>
      <c r="BC292" s="1">
        <v>1.35209890580858</v>
      </c>
      <c r="BD292" s="1">
        <v>-0.620809605844201</v>
      </c>
      <c r="BE292" s="1">
        <v>0.723584378409001</v>
      </c>
      <c r="BF292" s="1">
        <v>0.453161274204584</v>
      </c>
      <c r="BG292" s="1">
        <v>0.761417031240834</v>
      </c>
      <c r="BH292" s="1">
        <v>0.646289496273466</v>
      </c>
      <c r="BI292" s="1">
        <v>-0.893860745412467</v>
      </c>
      <c r="BJ292" s="1">
        <v>0.184330444107989</v>
      </c>
      <c r="BK292" s="1">
        <v>-0.596792626132764</v>
      </c>
      <c r="BL292" s="1">
        <v>0.563316753587094</v>
      </c>
      <c r="BM292" s="1">
        <v>0.668045151976013</v>
      </c>
      <c r="BN292" s="1">
        <v>-0.578233697900392</v>
      </c>
      <c r="BO292" s="1">
        <v>1.517649617</v>
      </c>
      <c r="BP292" s="1">
        <v>-0.01365159898182</v>
      </c>
      <c r="BQ292" s="1">
        <v>0.451410430198173</v>
      </c>
      <c r="BR292" s="1">
        <v>0.959142318305397</v>
      </c>
      <c r="BS292" s="1">
        <v>0.109746608896213</v>
      </c>
      <c r="BT292" s="1">
        <v>-0.248960094968569</v>
      </c>
      <c r="BU292" s="1">
        <v>0.380640995905934</v>
      </c>
      <c r="BV292" s="1">
        <v>-0.0274882225844629</v>
      </c>
      <c r="BW292" s="1">
        <v>-0.596335909920641</v>
      </c>
      <c r="BX292" s="1">
        <v>0.614662709226603</v>
      </c>
      <c r="BY292" s="1">
        <v>-0.485429549374254</v>
      </c>
      <c r="BZ292" s="1">
        <v>-0.44014171886983</v>
      </c>
      <c r="CA292" s="1">
        <v>0.55589510948184</v>
      </c>
      <c r="CB292" s="1">
        <v>0.0228512887574355</v>
      </c>
      <c r="CC292" s="1">
        <v>0.251547759006195</v>
      </c>
      <c r="CD292" s="1">
        <v>0.353516937764086</v>
      </c>
      <c r="CE292" s="1">
        <v>0.00541643682122349</v>
      </c>
      <c r="CF292" s="1">
        <v>0.242154013425061</v>
      </c>
      <c r="CG292" s="1">
        <v>-0.24876777188223</v>
      </c>
      <c r="CH292" s="1">
        <v>-0.276221202014077</v>
      </c>
      <c r="CI292" s="1">
        <v>0.468528592122779</v>
      </c>
      <c r="CJ292" s="1">
        <v>-0.434713561324983</v>
      </c>
      <c r="CK292" s="1">
        <v>0.14719187517825</v>
      </c>
      <c r="CL292" s="1">
        <v>-0.425666329639465</v>
      </c>
      <c r="CM292" s="1">
        <v>-0.180362478410054</v>
      </c>
      <c r="CN292" s="1">
        <v>-0.373319816767162</v>
      </c>
      <c r="CO292" s="1">
        <v>0.276809130454884</v>
      </c>
      <c r="CP292" s="1">
        <v>-0.0589155786290691</v>
      </c>
      <c r="CQ292" s="1">
        <v>-0.33860310355222</v>
      </c>
      <c r="CR292" s="1">
        <v>0.16666715382014</v>
      </c>
      <c r="CS292" s="1">
        <v>0.339346584595997</v>
      </c>
      <c r="CT292" s="1">
        <v>-0.0203021686219515</v>
      </c>
      <c r="CU292" s="1">
        <v>0.491757019503384</v>
      </c>
      <c r="CV292" s="1">
        <v>0.38784572549871</v>
      </c>
      <c r="CW292" s="1">
        <v>-0.179021533911373</v>
      </c>
      <c r="CX292" s="1">
        <v>0.112390357148617</v>
      </c>
      <c r="CY292" s="1">
        <v>-0.0195768078278735</v>
      </c>
      <c r="CZ292" s="1">
        <v>-0.0231142844895253</v>
      </c>
      <c r="DA292" s="1">
        <v>0.267012881942928</v>
      </c>
      <c r="DB292" s="1">
        <v>-0.123104132498873</v>
      </c>
      <c r="DC292" s="1">
        <v>-0.134118511136783</v>
      </c>
      <c r="DD292" s="1">
        <v>0.0508015481533094</v>
      </c>
      <c r="DE292" s="1">
        <v>0.271034235313569</v>
      </c>
      <c r="DF292" s="1">
        <v>0.0776818978439089</v>
      </c>
      <c r="DG292" s="1">
        <v>0.0660872717786024</v>
      </c>
      <c r="DH292" s="1">
        <v>0.372311313206828</v>
      </c>
      <c r="DI292" s="1">
        <v>-0.0124484383685685</v>
      </c>
      <c r="DJ292" s="1">
        <v>0.125011895961393</v>
      </c>
      <c r="DK292" s="1">
        <v>0.052816743258809</v>
      </c>
      <c r="DL292" s="1">
        <v>0.0263569520772865</v>
      </c>
      <c r="DM292" s="1">
        <v>-0.0689277664118102</v>
      </c>
      <c r="DN292" s="1">
        <v>0.160269089599133</v>
      </c>
      <c r="DO292" s="1">
        <v>-0.240667948240882</v>
      </c>
      <c r="DP292" s="1">
        <v>0.0517340067412285</v>
      </c>
      <c r="DQ292" s="1">
        <v>0.0565129671929563</v>
      </c>
      <c r="DR292" s="1">
        <v>-0.0391300759221013</v>
      </c>
      <c r="DS292" s="1">
        <v>0.136107072867745</v>
      </c>
      <c r="DT292" s="1">
        <v>0.1018882663655</v>
      </c>
      <c r="DU292" s="1">
        <v>-0.19363092999637</v>
      </c>
      <c r="DV292" s="1">
        <v>-0.0697186093877729</v>
      </c>
      <c r="DW292" s="1">
        <v>0.00601564339432145</v>
      </c>
      <c r="DX292" s="1">
        <v>0.0735552738238885</v>
      </c>
      <c r="DY292" s="1">
        <v>-0.288662784032022</v>
      </c>
      <c r="DZ292" s="1">
        <v>0.137134530802079</v>
      </c>
      <c r="EA292" s="1">
        <v>-0.0686742057983376</v>
      </c>
      <c r="EB292" s="1">
        <v>0.0632096160983587</v>
      </c>
      <c r="EC292" s="1">
        <v>-0.102722937293858</v>
      </c>
      <c r="ED292" s="1">
        <v>-0.185993996649906</v>
      </c>
      <c r="EE292" s="1">
        <v>-0.113932531092052</v>
      </c>
      <c r="EF292" s="1">
        <v>-0.242509269258889</v>
      </c>
      <c r="EG292" s="1">
        <v>0.140054932682366</v>
      </c>
      <c r="EH292" s="1">
        <v>0.0997909353505363</v>
      </c>
      <c r="EI292" s="1">
        <v>-0.0249730941096765</v>
      </c>
      <c r="EJ292" s="1">
        <v>0.0878867068913254</v>
      </c>
      <c r="EK292" s="1">
        <v>-0.257766425926223</v>
      </c>
      <c r="EL292" s="1">
        <v>-0.260088448111743</v>
      </c>
      <c r="EM292" s="1">
        <v>-0.0172376649431887</v>
      </c>
      <c r="EN292" s="1">
        <v>-0.0407708881922923</v>
      </c>
      <c r="EO292" s="1">
        <v>0.0873922909121543</v>
      </c>
      <c r="EP292" s="1">
        <v>-0.0622720836139565</v>
      </c>
      <c r="EQ292" s="1">
        <v>0.0393855588215467</v>
      </c>
      <c r="ER292" s="1">
        <v>0.133143457917706</v>
      </c>
      <c r="ES292" s="1">
        <v>0.040012997004991</v>
      </c>
      <c r="ET292" s="1">
        <v>0.0022002173316022</v>
      </c>
      <c r="EU292" s="1">
        <v>0.0395735870005712</v>
      </c>
      <c r="EV292" s="1">
        <v>0.0203901238740768</v>
      </c>
      <c r="EW292" s="1">
        <v>-0.0743641032513808</v>
      </c>
      <c r="EX292" s="1">
        <v>-0.0131543594678957</v>
      </c>
      <c r="EY292" s="1">
        <v>0.0232820508862391</v>
      </c>
      <c r="EZ292" s="1">
        <v>0.00271149662202088</v>
      </c>
      <c r="FA292" s="1">
        <v>-0.0276546568098767</v>
      </c>
      <c r="FB292" s="1">
        <v>0.0327103956942707</v>
      </c>
      <c r="FC292" s="1">
        <v>-0.0771396533146274</v>
      </c>
      <c r="FD292" s="1">
        <v>-0.0584879668864753</v>
      </c>
      <c r="FE292" s="1">
        <v>-0.108618818830987</v>
      </c>
      <c r="FF292" s="1">
        <v>-0.0516550274797326</v>
      </c>
      <c r="FG292" s="1">
        <v>-0.0654559477074589</v>
      </c>
      <c r="FH292" s="1">
        <v>0.0453411306998115</v>
      </c>
      <c r="FI292" s="1">
        <v>0.084961622992157</v>
      </c>
      <c r="FJ292" s="1">
        <v>0.0497871361448615</v>
      </c>
      <c r="FK292" s="1">
        <v>-0.0648124876222154</v>
      </c>
      <c r="FL292" s="1">
        <v>0.0362573073566692</v>
      </c>
      <c r="FM292" s="1">
        <v>-0.0241961315785912</v>
      </c>
      <c r="FN292" s="1">
        <v>-0.0269051855589546</v>
      </c>
      <c r="FO292" s="1">
        <v>-0.0358451644482584</v>
      </c>
      <c r="FP292" s="1">
        <v>-0.0330316407127328</v>
      </c>
      <c r="FQ292" s="1">
        <v>-0.0254957262719327</v>
      </c>
      <c r="FR292" s="1">
        <v>-0.0134555079777946</v>
      </c>
      <c r="FS292" s="1">
        <v>-0.00960902273479876</v>
      </c>
      <c r="FT292" s="1">
        <v>0.0216968682243051</v>
      </c>
      <c r="FU292" s="1">
        <v>0.0117892968226005</v>
      </c>
      <c r="FV292" s="1">
        <v>-0.0375075603706485</v>
      </c>
      <c r="FW292" s="1">
        <v>-0.0151522905293029</v>
      </c>
      <c r="FX292" s="1">
        <v>-0.0424834159362968</v>
      </c>
      <c r="FY292" s="1">
        <v>-0.016817939069724</v>
      </c>
      <c r="FZ292" s="1">
        <v>0.0252307151777769</v>
      </c>
      <c r="GA292" s="1">
        <v>0.0567778352589617</v>
      </c>
      <c r="GB292" s="1">
        <v>-0.00121699335304336</v>
      </c>
      <c r="GC292" s="1">
        <v>-0.0433892549491995</v>
      </c>
      <c r="GD292" s="1">
        <v>-0.00241910031608594</v>
      </c>
      <c r="GE292" s="1">
        <v>0.0214459594540643</v>
      </c>
      <c r="GF292" s="1">
        <v>-0.0109024693052993</v>
      </c>
      <c r="GG292" s="1">
        <v>-0.00390130211206813</v>
      </c>
      <c r="GH292" s="1">
        <v>0.0326543054817368</v>
      </c>
      <c r="GI292" s="1">
        <v>0.00101401518059535</v>
      </c>
      <c r="GJ292" s="1">
        <v>-0.00293391655834817</v>
      </c>
      <c r="GK292" s="1">
        <v>0.0203275619556929</v>
      </c>
      <c r="GL292" s="1">
        <v>-0.0172916358283835</v>
      </c>
      <c r="GM292" s="1">
        <v>-0.00803841472736474</v>
      </c>
      <c r="GN292" s="1">
        <v>0.0182622123604217</v>
      </c>
      <c r="GO292" s="1">
        <v>-0.0118927046343777</v>
      </c>
      <c r="GP292" s="1">
        <v>-0.0392066766290922</v>
      </c>
      <c r="GQ292" s="1">
        <v>-0.0306242194821275</v>
      </c>
      <c r="GR292" s="1">
        <v>0.00651504292075334</v>
      </c>
      <c r="GS292" s="1">
        <v>0.00583003227519414</v>
      </c>
      <c r="GT292" s="2">
        <v>9.1008270644145E-5</v>
      </c>
      <c r="GU292" s="1">
        <v>0.00185535713560176</v>
      </c>
      <c r="GV292" s="1">
        <v>0.00450215783588673</v>
      </c>
      <c r="GW292" s="1">
        <v>-7.53738209773049E-4</v>
      </c>
      <c r="GX292" s="1">
        <v>-0.00651808933254281</v>
      </c>
      <c r="GY292" s="1">
        <v>-0.00881978218195007</v>
      </c>
      <c r="GZ292" s="1">
        <v>-0.00272614820842866</v>
      </c>
      <c r="HA292" s="1">
        <v>-0.00181425622540206</v>
      </c>
      <c r="HB292" s="1">
        <v>-0.00326121178710148</v>
      </c>
      <c r="HC292" s="1">
        <v>-0.00436214806872751</v>
      </c>
      <c r="HD292" s="1">
        <v>0.017217074937636</v>
      </c>
      <c r="HE292" s="1">
        <v>0.00791127380259596</v>
      </c>
      <c r="HF292" s="1">
        <v>-0.00410940874873505</v>
      </c>
      <c r="HG292" s="1">
        <v>-0.00158612216377642</v>
      </c>
      <c r="HH292" s="1">
        <v>0.0030987977067308</v>
      </c>
      <c r="HI292" s="1">
        <v>0.00929206135948622</v>
      </c>
      <c r="HJ292" s="1">
        <v>-0.00240017705545095</v>
      </c>
      <c r="HK292" s="1">
        <v>0.00626828971512247</v>
      </c>
      <c r="HL292" s="1">
        <v>-9.264901614633E-4</v>
      </c>
      <c r="HM292" s="1">
        <v>0.00541740479132664</v>
      </c>
      <c r="HN292" s="1">
        <v>0.00158243007238934</v>
      </c>
      <c r="HO292" s="1">
        <v>-0.00378152711089974</v>
      </c>
      <c r="HP292" s="1">
        <v>-0.00671234293296173</v>
      </c>
      <c r="HQ292" s="1">
        <v>0.00772599014793327</v>
      </c>
      <c r="HR292" s="1">
        <v>0.00770433484828094</v>
      </c>
      <c r="HS292" s="1">
        <v>6.4927078512069E-4</v>
      </c>
      <c r="HT292" s="1">
        <v>6.12362051464156E-4</v>
      </c>
      <c r="HU292" s="1">
        <v>-0.00138002552711632</v>
      </c>
      <c r="HV292" s="1">
        <v>0.00450616654949492</v>
      </c>
      <c r="HW292" s="1">
        <v>-0.00627687938896007</v>
      </c>
      <c r="HX292" s="1">
        <v>-3.64490101797299E-4</v>
      </c>
      <c r="HY292" s="1">
        <v>-6.29868491235871E-4</v>
      </c>
      <c r="HZ292" s="1">
        <v>0.00187848279030605</v>
      </c>
      <c r="IA292" s="1">
        <v>-1.31747661218576E-4</v>
      </c>
      <c r="IB292" s="1">
        <v>-0.00318860018302225</v>
      </c>
      <c r="IC292" s="1">
        <v>3.98255871342872E-4</v>
      </c>
      <c r="ID292" s="1">
        <v>0.0012433118853266</v>
      </c>
      <c r="IE292" s="1">
        <v>5.15841401362411E-4</v>
      </c>
      <c r="IF292" s="1">
        <v>0.00217549410733963</v>
      </c>
      <c r="IG292" s="1">
        <v>5.3612615773283E-4</v>
      </c>
      <c r="IH292" s="1">
        <v>0.00161669244792369</v>
      </c>
      <c r="II292" s="1">
        <v>6.59390039652225E-4</v>
      </c>
      <c r="IJ292" s="1">
        <v>-8.24399425037159E-4</v>
      </c>
      <c r="IK292" s="1">
        <v>0.00138193854188735</v>
      </c>
      <c r="IL292" s="2">
        <v>-8.43702843727355E-5</v>
      </c>
      <c r="IM292" s="1">
        <v>0.0011648529882613</v>
      </c>
      <c r="IN292" s="2">
        <v>9.40654879215176E-5</v>
      </c>
      <c r="IO292" s="1">
        <v>-2.03438695680698E-4</v>
      </c>
      <c r="IP292" s="2">
        <v>-5.40770010493754E-5</v>
      </c>
      <c r="IQ292" s="1">
        <v>-1.26277803935922E-4</v>
      </c>
      <c r="IR292" s="2">
        <v>6.32372992552773E-17</v>
      </c>
      <c r="IS292" s="2">
        <v>4.24270309162639E-16</v>
      </c>
      <c r="IT292" s="2">
        <v>-4.52007487400678E-16</v>
      </c>
      <c r="IU292" s="2">
        <v>4.35806168056264E-16</v>
      </c>
      <c r="IV292" s="2">
        <v>2.90480401681748E-16</v>
      </c>
      <c r="IW292" s="2">
        <v>6.36870593812286E-17</v>
      </c>
      <c r="IX292" s="2">
        <v>1.30310116041809E-16</v>
      </c>
      <c r="IY292" s="2">
        <v>-3.49538784890705E-17</v>
      </c>
      <c r="IZ292" s="2">
        <v>2.41266785886726E-16</v>
      </c>
      <c r="JA292" s="2">
        <v>7.15166358183437E-18</v>
      </c>
      <c r="JB292" s="2">
        <v>-1.04093177181879E-16</v>
      </c>
      <c r="JC292" s="2">
        <v>-2.96129640039115E-16</v>
      </c>
      <c r="JD292" s="2">
        <v>-1.3941242061553E-16</v>
      </c>
      <c r="JE292" s="2">
        <v>-3.94864642749548E-17</v>
      </c>
      <c r="JF292" s="2">
        <v>-3.41119575141777E-16</v>
      </c>
      <c r="JG292" s="2">
        <v>1.39585773866339E-16</v>
      </c>
      <c r="JH292" s="2">
        <v>2.07225402831129E-17</v>
      </c>
      <c r="JI292" s="2">
        <v>-6.89458343615415E-16</v>
      </c>
      <c r="JJ292" s="2">
        <v>-2.27360467248776E-16</v>
      </c>
      <c r="JK292" s="2">
        <v>8.45416067315075E-17</v>
      </c>
      <c r="JL292" s="2">
        <v>-9.21095046336852E-17</v>
      </c>
      <c r="JM292" s="2">
        <v>-8.73070624889553E-17</v>
      </c>
      <c r="JN292" s="2">
        <v>-1.85471560394809E-16</v>
      </c>
      <c r="JO292" s="2">
        <v>6.84659364546532E-18</v>
      </c>
      <c r="JP292" s="2">
        <v>2.75252945347108E-16</v>
      </c>
      <c r="JQ292" s="2">
        <v>-6.16925859675209E-18</v>
      </c>
      <c r="JR292" s="2">
        <v>3.62257064494624E-16</v>
      </c>
      <c r="JS292" s="2">
        <v>9.75580447382774E-17</v>
      </c>
      <c r="JT292" s="2">
        <v>1.16308182734096E-16</v>
      </c>
      <c r="JU292" s="2">
        <v>-1.22959269343567E-16</v>
      </c>
      <c r="JV292" s="2">
        <v>-6.77938408390379E-17</v>
      </c>
    </row>
    <row r="293">
      <c r="A293" s="1">
        <v>5087500.0</v>
      </c>
      <c r="B293" s="1">
        <v>5.21426600168076</v>
      </c>
      <c r="C293" s="1">
        <v>5.87680349340919</v>
      </c>
      <c r="D293" s="1">
        <v>10.0040338768036</v>
      </c>
      <c r="E293" s="1">
        <v>1.2331776553951</v>
      </c>
      <c r="F293" s="1">
        <v>-2.02305034561383</v>
      </c>
      <c r="G293" s="1">
        <v>6.4540666548874</v>
      </c>
      <c r="H293" s="1">
        <v>-0.342071091757764</v>
      </c>
      <c r="I293" s="1">
        <v>-2.17144857523088</v>
      </c>
      <c r="J293" s="1">
        <v>1.2901879251899</v>
      </c>
      <c r="K293" s="1">
        <v>-3.24535519812873</v>
      </c>
      <c r="L293" s="1">
        <v>-3.73834751205498</v>
      </c>
      <c r="M293" s="1">
        <v>1.89826223929672</v>
      </c>
      <c r="N293" s="1">
        <v>1.14944805946705</v>
      </c>
      <c r="O293" s="1">
        <v>-0.911060425661495</v>
      </c>
      <c r="P293" s="1">
        <v>-0.34135407681919</v>
      </c>
      <c r="Q293" s="1">
        <v>0.401512294871341</v>
      </c>
      <c r="R293" s="1">
        <v>0.85881082132738</v>
      </c>
      <c r="S293" s="1">
        <v>-0.987802487778329</v>
      </c>
      <c r="T293" s="1">
        <v>-3.39716118203918</v>
      </c>
      <c r="U293" s="1">
        <v>0.917170638361188</v>
      </c>
      <c r="V293" s="1">
        <v>-0.886407358621106</v>
      </c>
      <c r="W293" s="1">
        <v>3.09423777540599</v>
      </c>
      <c r="X293" s="1">
        <v>1.10890167385744</v>
      </c>
      <c r="Y293" s="1">
        <v>1.25299890045093</v>
      </c>
      <c r="Z293" s="1">
        <v>-1.6497482067725</v>
      </c>
      <c r="AA293" s="1">
        <v>-0.291128121327832</v>
      </c>
      <c r="AB293" s="1">
        <v>0.604867020422689</v>
      </c>
      <c r="AC293" s="1">
        <v>-1.10206802335127</v>
      </c>
      <c r="AD293" s="1">
        <v>0.0490650050482315</v>
      </c>
      <c r="AE293" s="1">
        <v>-0.504501746848446</v>
      </c>
      <c r="AF293" s="1">
        <v>-1.86121753562257</v>
      </c>
      <c r="AG293" s="1">
        <v>-0.691475926078668</v>
      </c>
      <c r="AH293" s="1">
        <v>-0.669208717626407</v>
      </c>
      <c r="AI293" s="1">
        <v>-2.96891464203285</v>
      </c>
      <c r="AJ293" s="1">
        <v>0.787850909251734</v>
      </c>
      <c r="AK293" s="1">
        <v>1.41859917708812</v>
      </c>
      <c r="AL293" s="1">
        <v>2.02233102390996</v>
      </c>
      <c r="AM293" s="1">
        <v>-0.388070670278349</v>
      </c>
      <c r="AN293" s="1">
        <v>1.11679697828364</v>
      </c>
      <c r="AO293" s="1">
        <v>-2.58870696453505</v>
      </c>
      <c r="AP293" s="1">
        <v>-3.24199519792634</v>
      </c>
      <c r="AQ293" s="1">
        <v>2.54627314553919</v>
      </c>
      <c r="AR293" s="1">
        <v>0.261872534426017</v>
      </c>
      <c r="AS293" s="1">
        <v>-0.225587991476016</v>
      </c>
      <c r="AT293" s="1">
        <v>0.0143493157302352</v>
      </c>
      <c r="AU293" s="1">
        <v>-0.499909609551016</v>
      </c>
      <c r="AV293" s="1">
        <v>-0.807585365924518</v>
      </c>
      <c r="AW293" s="1">
        <v>-0.510528885282054</v>
      </c>
      <c r="AX293" s="1">
        <v>0.548060526656182</v>
      </c>
      <c r="AY293" s="1">
        <v>-0.615824261905601</v>
      </c>
      <c r="AZ293" s="1">
        <v>0.351283798816691</v>
      </c>
      <c r="BA293" s="1">
        <v>0.791170867993161</v>
      </c>
      <c r="BB293" s="1">
        <v>0.607337723585838</v>
      </c>
      <c r="BC293" s="1">
        <v>0.0593580086923216</v>
      </c>
      <c r="BD293" s="1">
        <v>0.649993904499501</v>
      </c>
      <c r="BE293" s="1">
        <v>-0.470223821803089</v>
      </c>
      <c r="BF293" s="1">
        <v>-0.76334549143277</v>
      </c>
      <c r="BG293" s="1">
        <v>-0.538558469615371</v>
      </c>
      <c r="BH293" s="1">
        <v>0.452775928874114</v>
      </c>
      <c r="BI293" s="1">
        <v>0.0690454088662445</v>
      </c>
      <c r="BJ293" s="1">
        <v>1.18757716724514</v>
      </c>
      <c r="BK293" s="1">
        <v>1.01133101596395</v>
      </c>
      <c r="BL293" s="1">
        <v>0.0341047566566832</v>
      </c>
      <c r="BM293" s="1">
        <v>-0.371168923900561</v>
      </c>
      <c r="BN293" s="1">
        <v>0.137133111850991</v>
      </c>
      <c r="BO293" s="1">
        <v>-0.364005896719727</v>
      </c>
      <c r="BP293" s="1">
        <v>-0.616416272134256</v>
      </c>
      <c r="BQ293" s="1">
        <v>-0.519032544880347</v>
      </c>
      <c r="BR293" s="1">
        <v>0.38650518239124</v>
      </c>
      <c r="BS293" s="1">
        <v>0.348006724467836</v>
      </c>
      <c r="BT293" s="1">
        <v>-0.11824707879884</v>
      </c>
      <c r="BU293" s="1">
        <v>0.599236439768694</v>
      </c>
      <c r="BV293" s="1">
        <v>0.190803397291726</v>
      </c>
      <c r="BW293" s="1">
        <v>0.179681480986574</v>
      </c>
      <c r="BX293" s="1">
        <v>0.184110611425646</v>
      </c>
      <c r="BY293" s="1">
        <v>0.247255789901045</v>
      </c>
      <c r="BZ293" s="1">
        <v>0.050254468429201</v>
      </c>
      <c r="CA293" s="1">
        <v>-0.214153280084774</v>
      </c>
      <c r="CB293" s="1">
        <v>-0.191292153306328</v>
      </c>
      <c r="CC293" s="1">
        <v>0.276593219640431</v>
      </c>
      <c r="CD293" s="1">
        <v>-0.152827101904059</v>
      </c>
      <c r="CE293" s="1">
        <v>0.0503872741654424</v>
      </c>
      <c r="CF293" s="1">
        <v>0.168534547497718</v>
      </c>
      <c r="CG293" s="1">
        <v>-0.389463767692743</v>
      </c>
      <c r="CH293" s="1">
        <v>-0.353692493490062</v>
      </c>
      <c r="CI293" s="1">
        <v>0.147476194056191</v>
      </c>
      <c r="CJ293" s="1">
        <v>-0.0272293150430543</v>
      </c>
      <c r="CK293" s="1">
        <v>0.178363615071037</v>
      </c>
      <c r="CL293" s="1">
        <v>-0.236049840297766</v>
      </c>
      <c r="CM293" s="1">
        <v>0.466856265383656</v>
      </c>
      <c r="CN293" s="1">
        <v>-0.0149058219567194</v>
      </c>
      <c r="CO293" s="1">
        <v>0.195699314397002</v>
      </c>
      <c r="CP293" s="1">
        <v>0.0217311012058091</v>
      </c>
      <c r="CQ293" s="1">
        <v>-0.0899157205793015</v>
      </c>
      <c r="CR293" s="1">
        <v>-0.0171216696072054</v>
      </c>
      <c r="CS293" s="1">
        <v>-0.447520958678102</v>
      </c>
      <c r="CT293" s="1">
        <v>-0.409950170331226</v>
      </c>
      <c r="CU293" s="1">
        <v>-0.223757508611431</v>
      </c>
      <c r="CV293" s="1">
        <v>-0.377635147999005</v>
      </c>
      <c r="CW293" s="1">
        <v>-0.252592099804827</v>
      </c>
      <c r="CX293" s="1">
        <v>0.0698958352238878</v>
      </c>
      <c r="CY293" s="1">
        <v>-0.384224430664214</v>
      </c>
      <c r="CZ293" s="1">
        <v>-0.223831885355974</v>
      </c>
      <c r="DA293" s="1">
        <v>-0.324619774166385</v>
      </c>
      <c r="DB293" s="1">
        <v>0.210221842412365</v>
      </c>
      <c r="DC293" s="1">
        <v>0.250054073053139</v>
      </c>
      <c r="DD293" s="1">
        <v>-0.459403795463713</v>
      </c>
      <c r="DE293" s="1">
        <v>-0.202185217092746</v>
      </c>
      <c r="DF293" s="1">
        <v>0.0521557984232778</v>
      </c>
      <c r="DG293" s="1">
        <v>0.329515572585623</v>
      </c>
      <c r="DH293" s="1">
        <v>-0.107616139116844</v>
      </c>
      <c r="DI293" s="1">
        <v>-0.0875850985944778</v>
      </c>
      <c r="DJ293" s="1">
        <v>-0.625350249821009</v>
      </c>
      <c r="DK293" s="1">
        <v>-0.242666234632078</v>
      </c>
      <c r="DL293" s="1">
        <v>-0.234813986870442</v>
      </c>
      <c r="DM293" s="1">
        <v>0.125046156924811</v>
      </c>
      <c r="DN293" s="1">
        <v>0.0135536796818604</v>
      </c>
      <c r="DO293" s="1">
        <v>0.0936591304809902</v>
      </c>
      <c r="DP293" s="1">
        <v>0.265164591406711</v>
      </c>
      <c r="DQ293" s="1">
        <v>-0.339268646217875</v>
      </c>
      <c r="DR293" s="1">
        <v>-0.0823276944945081</v>
      </c>
      <c r="DS293" s="1">
        <v>0.216781790033558</v>
      </c>
      <c r="DT293" s="1">
        <v>-0.00461307858762575</v>
      </c>
      <c r="DU293" s="1">
        <v>-0.0942693832083415</v>
      </c>
      <c r="DV293" s="1">
        <v>0.139518690289962</v>
      </c>
      <c r="DW293" s="1">
        <v>-0.0774782342777155</v>
      </c>
      <c r="DX293" s="1">
        <v>0.119436452887491</v>
      </c>
      <c r="DY293" s="1">
        <v>0.0370249106757646</v>
      </c>
      <c r="DZ293" s="1">
        <v>-0.240828895302724</v>
      </c>
      <c r="EA293" s="1">
        <v>0.232183472207465</v>
      </c>
      <c r="EB293" s="1">
        <v>-0.103152021333122</v>
      </c>
      <c r="EC293" s="1">
        <v>-0.189182689725161</v>
      </c>
      <c r="ED293" s="1">
        <v>0.225045787308076</v>
      </c>
      <c r="EE293" s="1">
        <v>-0.139078273754871</v>
      </c>
      <c r="EF293" s="1">
        <v>0.122016852707935</v>
      </c>
      <c r="EG293" s="1">
        <v>-0.23649245531053</v>
      </c>
      <c r="EH293" s="1">
        <v>0.152596320152158</v>
      </c>
      <c r="EI293" s="1">
        <v>0.135620204853943</v>
      </c>
      <c r="EJ293" s="1">
        <v>-0.220388454784796</v>
      </c>
      <c r="EK293" s="1">
        <v>0.328137859439809</v>
      </c>
      <c r="EL293" s="1">
        <v>0.246869122830944</v>
      </c>
      <c r="EM293" s="1">
        <v>0.0915018623551474</v>
      </c>
      <c r="EN293" s="1">
        <v>0.216542290985815</v>
      </c>
      <c r="EO293" s="1">
        <v>-0.0874817400184357</v>
      </c>
      <c r="EP293" s="1">
        <v>0.056010033054658</v>
      </c>
      <c r="EQ293" s="1">
        <v>0.00791821030830401</v>
      </c>
      <c r="ER293" s="1">
        <v>-0.0314086429391074</v>
      </c>
      <c r="ES293" s="1">
        <v>0.167448144650906</v>
      </c>
      <c r="ET293" s="1">
        <v>-0.0355298233443077</v>
      </c>
      <c r="EU293" s="1">
        <v>-0.0730519099213143</v>
      </c>
      <c r="EV293" s="1">
        <v>-0.00456769775562694</v>
      </c>
      <c r="EW293" s="1">
        <v>0.00672294905803789</v>
      </c>
      <c r="EX293" s="1">
        <v>-0.0559660912494609</v>
      </c>
      <c r="EY293" s="1">
        <v>-0.145839424639369</v>
      </c>
      <c r="EZ293" s="1">
        <v>-0.069698371347662</v>
      </c>
      <c r="FA293" s="1">
        <v>-0.0299445808672207</v>
      </c>
      <c r="FB293" s="1">
        <v>0.0422776266757599</v>
      </c>
      <c r="FC293" s="1">
        <v>0.0726260447016767</v>
      </c>
      <c r="FD293" s="1">
        <v>0.0182916062392787</v>
      </c>
      <c r="FE293" s="1">
        <v>-0.0139888978809041</v>
      </c>
      <c r="FF293" s="1">
        <v>-0.0136290013929727</v>
      </c>
      <c r="FG293" s="1">
        <v>0.0110746931417126</v>
      </c>
      <c r="FH293" s="1">
        <v>0.100368247537025</v>
      </c>
      <c r="FI293" s="1">
        <v>-0.00727361608941121</v>
      </c>
      <c r="FJ293" s="1">
        <v>0.0225660951469852</v>
      </c>
      <c r="FK293" s="1">
        <v>-0.0645785556930368</v>
      </c>
      <c r="FL293" s="1">
        <v>0.0606758476560334</v>
      </c>
      <c r="FM293" s="1">
        <v>-9.86752992388036E-4</v>
      </c>
      <c r="FN293" s="1">
        <v>-0.0254789233125165</v>
      </c>
      <c r="FO293" s="1">
        <v>-0.102616279680399</v>
      </c>
      <c r="FP293" s="1">
        <v>0.017457874124931</v>
      </c>
      <c r="FQ293" s="1">
        <v>-0.0391699111028231</v>
      </c>
      <c r="FR293" s="1">
        <v>0.0223366484364959</v>
      </c>
      <c r="FS293" s="1">
        <v>0.0169887132739863</v>
      </c>
      <c r="FT293" s="1">
        <v>-0.0170892212407093</v>
      </c>
      <c r="FU293" s="1">
        <v>0.0101284933424278</v>
      </c>
      <c r="FV293" s="1">
        <v>0.0755609048886889</v>
      </c>
      <c r="FW293" s="1">
        <v>-0.0777608848448766</v>
      </c>
      <c r="FX293" s="1">
        <v>0.00327691088680722</v>
      </c>
      <c r="FY293" s="1">
        <v>-0.0229653561836079</v>
      </c>
      <c r="FZ293" s="1">
        <v>0.0187634250723819</v>
      </c>
      <c r="GA293" s="1">
        <v>0.0280198647464935</v>
      </c>
      <c r="GB293" s="1">
        <v>0.00278177886183429</v>
      </c>
      <c r="GC293" s="1">
        <v>-0.0166201211557676</v>
      </c>
      <c r="GD293" s="1">
        <v>0.0225421305694091</v>
      </c>
      <c r="GE293" s="1">
        <v>-0.0176883587259483</v>
      </c>
      <c r="GF293" s="1">
        <v>-0.0455344613135188</v>
      </c>
      <c r="GG293" s="1">
        <v>-0.012353852815024</v>
      </c>
      <c r="GH293" s="1">
        <v>0.00399752322167949</v>
      </c>
      <c r="GI293" s="1">
        <v>-0.026091221133552</v>
      </c>
      <c r="GJ293" s="1">
        <v>-0.00849833385978921</v>
      </c>
      <c r="GK293" s="1">
        <v>-0.0385788146910265</v>
      </c>
      <c r="GL293" s="1">
        <v>-0.00925835931839788</v>
      </c>
      <c r="GM293" s="1">
        <v>0.00258747050221984</v>
      </c>
      <c r="GN293" s="1">
        <v>-0.0054163703351029</v>
      </c>
      <c r="GO293" s="1">
        <v>-0.017843405712988</v>
      </c>
      <c r="GP293" s="1">
        <v>-0.0240800841381998</v>
      </c>
      <c r="GQ293" s="1">
        <v>0.0125847057721904</v>
      </c>
      <c r="GR293" s="1">
        <v>0.0128902637494313</v>
      </c>
      <c r="GS293" s="1">
        <v>0.012193747540463</v>
      </c>
      <c r="GT293" s="1">
        <v>-0.0170510866388009</v>
      </c>
      <c r="GU293" s="1">
        <v>0.00730689333951838</v>
      </c>
      <c r="GV293" s="1">
        <v>0.0125923904971978</v>
      </c>
      <c r="GW293" s="1">
        <v>-0.0177553361083024</v>
      </c>
      <c r="GX293" s="1">
        <v>0.0173270879773702</v>
      </c>
      <c r="GY293" s="1">
        <v>0.0121728562792981</v>
      </c>
      <c r="GZ293" s="1">
        <v>-0.0155420766151952</v>
      </c>
      <c r="HA293" s="1">
        <v>-0.00857062668620321</v>
      </c>
      <c r="HB293" s="1">
        <v>-0.0144106660889392</v>
      </c>
      <c r="HC293" s="1">
        <v>-8.36869475094023E-4</v>
      </c>
      <c r="HD293" s="1">
        <v>-0.00583417456844691</v>
      </c>
      <c r="HE293" s="1">
        <v>-2.824523346674E-4</v>
      </c>
      <c r="HF293" s="1">
        <v>-0.00843478414909051</v>
      </c>
      <c r="HG293" s="1">
        <v>-0.0033705099117305</v>
      </c>
      <c r="HH293" s="1">
        <v>-0.00394569145740473</v>
      </c>
      <c r="HI293" s="1">
        <v>-0.00143490127694746</v>
      </c>
      <c r="HJ293" s="1">
        <v>-0.00403724366547935</v>
      </c>
      <c r="HK293" s="1">
        <v>-0.010820587875185</v>
      </c>
      <c r="HL293" s="1">
        <v>-0.00480355043800342</v>
      </c>
      <c r="HM293" s="1">
        <v>0.00650982098449394</v>
      </c>
      <c r="HN293" s="1">
        <v>0.00675443131734992</v>
      </c>
      <c r="HO293" s="1">
        <v>-0.01417321594211</v>
      </c>
      <c r="HP293" s="1">
        <v>9.03262270926625E-4</v>
      </c>
      <c r="HQ293" s="1">
        <v>0.00268245177386756</v>
      </c>
      <c r="HR293" s="1">
        <v>-0.00512911388436734</v>
      </c>
      <c r="HS293" s="1">
        <v>0.00384767466742251</v>
      </c>
      <c r="HT293" s="1">
        <v>-1.88486189987073E-4</v>
      </c>
      <c r="HU293" s="1">
        <v>0.00194342262321697</v>
      </c>
      <c r="HV293" s="1">
        <v>-7.3913923513324E-4</v>
      </c>
      <c r="HW293" s="1">
        <v>-0.00189141852774</v>
      </c>
      <c r="HX293" s="2">
        <v>-1.16583176883204E-5</v>
      </c>
      <c r="HY293" s="1">
        <v>0.00198101263035395</v>
      </c>
      <c r="HZ293" s="1">
        <v>0.00284886948953597</v>
      </c>
      <c r="IA293" s="1">
        <v>-0.00155045468586807</v>
      </c>
      <c r="IB293" s="1">
        <v>-3.72027837250771E-4</v>
      </c>
      <c r="IC293" s="1">
        <v>0.00217037239383704</v>
      </c>
      <c r="ID293" s="1">
        <v>2.84671824061144E-4</v>
      </c>
      <c r="IE293" s="1">
        <v>0.00333597974342179</v>
      </c>
      <c r="IF293" s="1">
        <v>-0.00228575718841002</v>
      </c>
      <c r="IG293" s="1">
        <v>6.72836589217293E-4</v>
      </c>
      <c r="IH293" s="1">
        <v>0.00159037898957286</v>
      </c>
      <c r="II293" s="1">
        <v>0.00104567186252459</v>
      </c>
      <c r="IJ293" s="1">
        <v>-8.13291043768157E-4</v>
      </c>
      <c r="IK293" s="1">
        <v>-1.47350643458084E-4</v>
      </c>
      <c r="IL293" s="2">
        <v>5.48565246051466E-5</v>
      </c>
      <c r="IM293" s="1">
        <v>6.25259551438815E-4</v>
      </c>
      <c r="IN293" s="1">
        <v>4.99579518168855E-4</v>
      </c>
      <c r="IO293" s="1">
        <v>4.21605907536295E-4</v>
      </c>
      <c r="IP293" s="1">
        <v>1.72469081470043E-4</v>
      </c>
      <c r="IQ293" s="1">
        <v>-1.02187119697545E-4</v>
      </c>
      <c r="IR293" s="2">
        <v>-2.46800493556359E-16</v>
      </c>
      <c r="IS293" s="2">
        <v>-1.91709662033948E-16</v>
      </c>
      <c r="IT293" s="2">
        <v>-6.51470582960394E-16</v>
      </c>
      <c r="IU293" s="2">
        <v>2.82500113803995E-16</v>
      </c>
      <c r="IV293" s="2">
        <v>-6.2876770889372E-18</v>
      </c>
      <c r="IW293" s="2">
        <v>3.0870081415985E-16</v>
      </c>
      <c r="IX293" s="2">
        <v>-2.72016751420465E-16</v>
      </c>
      <c r="IY293" s="2">
        <v>8.93457255603464E-17</v>
      </c>
      <c r="IZ293" s="2">
        <v>4.30479205478186E-16</v>
      </c>
      <c r="JA293" s="2">
        <v>-4.63509639191225E-16</v>
      </c>
      <c r="JB293" s="2">
        <v>-1.25663621252391E-16</v>
      </c>
      <c r="JC293" s="2">
        <v>3.78906151275836E-16</v>
      </c>
      <c r="JD293" s="2">
        <v>1.32121657468769E-16</v>
      </c>
      <c r="JE293" s="2">
        <v>-1.05510673853824E-16</v>
      </c>
      <c r="JF293" s="2">
        <v>2.07860688621033E-16</v>
      </c>
      <c r="JG293" s="2">
        <v>4.2934469128374E-16</v>
      </c>
      <c r="JH293" s="2">
        <v>1.29438685869278E-16</v>
      </c>
      <c r="JI293" s="2">
        <v>-1.22664066079642E-16</v>
      </c>
      <c r="JJ293" s="2">
        <v>1.90805157749979E-16</v>
      </c>
      <c r="JK293" s="2">
        <v>3.90426513249975E-16</v>
      </c>
      <c r="JL293" s="2">
        <v>-2.00333283810214E-17</v>
      </c>
      <c r="JM293" s="2">
        <v>3.40382581398291E-16</v>
      </c>
      <c r="JN293" s="2">
        <v>-6.78741321624044E-17</v>
      </c>
      <c r="JO293" s="2">
        <v>1.99752293803623E-16</v>
      </c>
      <c r="JP293" s="2">
        <v>-6.85154560720073E-16</v>
      </c>
      <c r="JQ293" s="2">
        <v>-3.71849843914384E-16</v>
      </c>
      <c r="JR293" s="2">
        <v>-4.30278438936537E-16</v>
      </c>
      <c r="JS293" s="2">
        <v>2.40165479481916E-17</v>
      </c>
      <c r="JT293" s="2">
        <v>-4.31231638476776E-16</v>
      </c>
      <c r="JU293" s="2">
        <v>-1.2602448732678E-16</v>
      </c>
      <c r="JV293" s="2">
        <v>1.44977405959788E-16</v>
      </c>
    </row>
    <row r="294">
      <c r="A294" s="1">
        <v>5120500.0</v>
      </c>
      <c r="B294" s="1">
        <v>3.30360126628243</v>
      </c>
      <c r="C294" s="1">
        <v>10.6333794760254</v>
      </c>
      <c r="D294" s="1">
        <v>9.45260748178006</v>
      </c>
      <c r="E294" s="1">
        <v>-0.435669553288409</v>
      </c>
      <c r="F294" s="1">
        <v>-2.33522137158153</v>
      </c>
      <c r="G294" s="1">
        <v>6.71427855034775</v>
      </c>
      <c r="H294" s="1">
        <v>0.297290941413078</v>
      </c>
      <c r="I294" s="1">
        <v>-2.75369340499602</v>
      </c>
      <c r="J294" s="1">
        <v>-0.556647216509775</v>
      </c>
      <c r="K294" s="1">
        <v>-6.24837120967649</v>
      </c>
      <c r="L294" s="1">
        <v>-4.55614626273576</v>
      </c>
      <c r="M294" s="1">
        <v>2.92335790471353</v>
      </c>
      <c r="N294" s="1">
        <v>6.55714818120168</v>
      </c>
      <c r="O294" s="1">
        <v>3.31677184071446</v>
      </c>
      <c r="P294" s="1">
        <v>-3.71291989945664</v>
      </c>
      <c r="Q294" s="1">
        <v>3.78535218136883</v>
      </c>
      <c r="R294" s="1">
        <v>-1.16529928762809</v>
      </c>
      <c r="S294" s="1">
        <v>-5.0279450965138</v>
      </c>
      <c r="T294" s="1">
        <v>-0.255131641822991</v>
      </c>
      <c r="U294" s="1">
        <v>0.141569947365934</v>
      </c>
      <c r="V294" s="1">
        <v>-0.419090205217677</v>
      </c>
      <c r="W294" s="1">
        <v>-3.17614300504609</v>
      </c>
      <c r="X294" s="1">
        <v>-1.76830430943847</v>
      </c>
      <c r="Y294" s="1">
        <v>-0.0870895649702498</v>
      </c>
      <c r="Z294" s="1">
        <v>2.0980810597614</v>
      </c>
      <c r="AA294" s="1">
        <v>0.828385732139137</v>
      </c>
      <c r="AB294" s="1">
        <v>-0.649829841325097</v>
      </c>
      <c r="AC294" s="1">
        <v>0.9637276944249</v>
      </c>
      <c r="AD294" s="1">
        <v>-1.38435107231754</v>
      </c>
      <c r="AE294" s="1">
        <v>-0.839934982292439</v>
      </c>
      <c r="AF294" s="1">
        <v>0.532108436482202</v>
      </c>
      <c r="AG294" s="1">
        <v>-0.549015573934851</v>
      </c>
      <c r="AH294" s="1">
        <v>-0.126949763626938</v>
      </c>
      <c r="AI294" s="1">
        <v>-0.855494412209316</v>
      </c>
      <c r="AJ294" s="1">
        <v>0.0151582107325718</v>
      </c>
      <c r="AK294" s="1">
        <v>0.566393712881411</v>
      </c>
      <c r="AL294" s="1">
        <v>0.680366970192635</v>
      </c>
      <c r="AM294" s="1">
        <v>0.788943194415874</v>
      </c>
      <c r="AN294" s="1">
        <v>-0.579008160357588</v>
      </c>
      <c r="AO294" s="1">
        <v>-0.247482778899489</v>
      </c>
      <c r="AP294" s="1">
        <v>0.407169799747544</v>
      </c>
      <c r="AQ294" s="1">
        <v>-0.276157642785875</v>
      </c>
      <c r="AR294" s="1">
        <v>0.22124198566551</v>
      </c>
      <c r="AS294" s="1">
        <v>-0.729198649285274</v>
      </c>
      <c r="AT294" s="1">
        <v>-0.134516970277613</v>
      </c>
      <c r="AU294" s="1">
        <v>0.245309486452687</v>
      </c>
      <c r="AV294" s="1">
        <v>0.124848908383211</v>
      </c>
      <c r="AW294" s="1">
        <v>0.526589312582602</v>
      </c>
      <c r="AX294" s="1">
        <v>0.0870543280641144</v>
      </c>
      <c r="AY294" s="1">
        <v>0.143482524047827</v>
      </c>
      <c r="AZ294" s="1">
        <v>-0.341429648481195</v>
      </c>
      <c r="BA294" s="1">
        <v>0.0147192267121982</v>
      </c>
      <c r="BB294" s="1">
        <v>-0.149799978983564</v>
      </c>
      <c r="BC294" s="1">
        <v>-0.307164795325447</v>
      </c>
      <c r="BD294" s="1">
        <v>-0.123558039381846</v>
      </c>
      <c r="BE294" s="1">
        <v>-0.228977465546905</v>
      </c>
      <c r="BF294" s="1">
        <v>-0.362990910603339</v>
      </c>
      <c r="BG294" s="1">
        <v>-0.0584331152424014</v>
      </c>
      <c r="BH294" s="1">
        <v>-0.0144169822027766</v>
      </c>
      <c r="BI294" s="1">
        <v>0.277444463644997</v>
      </c>
      <c r="BJ294" s="1">
        <v>0.299522984772609</v>
      </c>
      <c r="BK294" s="1">
        <v>-0.0759905245136788</v>
      </c>
      <c r="BL294" s="1">
        <v>0.483959947477389</v>
      </c>
      <c r="BM294" s="1">
        <v>-0.188099513959717</v>
      </c>
      <c r="BN294" s="1">
        <v>0.378149790171635</v>
      </c>
      <c r="BO294" s="1">
        <v>-0.301086701569397</v>
      </c>
      <c r="BP294" s="1">
        <v>0.246122844544564</v>
      </c>
      <c r="BQ294" s="1">
        <v>0.0127000895238116</v>
      </c>
      <c r="BR294" s="1">
        <v>-0.330575623385392</v>
      </c>
      <c r="BS294" s="1">
        <v>-0.096216699464819</v>
      </c>
      <c r="BT294" s="1">
        <v>-0.215458545258873</v>
      </c>
      <c r="BU294" s="1">
        <v>0.02574589332302</v>
      </c>
      <c r="BV294" s="1">
        <v>-0.0946671170644734</v>
      </c>
      <c r="BW294" s="1">
        <v>-0.244510369448304</v>
      </c>
      <c r="BX294" s="1">
        <v>-0.206161927380997</v>
      </c>
      <c r="BY294" s="1">
        <v>0.13937559075152</v>
      </c>
      <c r="BZ294" s="1">
        <v>-0.0522929404488729</v>
      </c>
      <c r="CA294" s="1">
        <v>0.300866577170046</v>
      </c>
      <c r="CB294" s="1">
        <v>0.0862002995218372</v>
      </c>
      <c r="CC294" s="1">
        <v>0.140292756207157</v>
      </c>
      <c r="CD294" s="1">
        <v>-0.0969592438340655</v>
      </c>
      <c r="CE294" s="1">
        <v>-0.178270592285274</v>
      </c>
      <c r="CF294" s="1">
        <v>-0.0780115878634787</v>
      </c>
      <c r="CG294" s="1">
        <v>0.063207690212376</v>
      </c>
      <c r="CH294" s="1">
        <v>0.187426838274009</v>
      </c>
      <c r="CI294" s="1">
        <v>-0.173710788089323</v>
      </c>
      <c r="CJ294" s="1">
        <v>0.014088284775194</v>
      </c>
      <c r="CK294" s="1">
        <v>0.30882965985777</v>
      </c>
      <c r="CL294" s="1">
        <v>0.304852644115576</v>
      </c>
      <c r="CM294" s="1">
        <v>-0.0699243532454348</v>
      </c>
      <c r="CN294" s="1">
        <v>0.0106403957624175</v>
      </c>
      <c r="CO294" s="1">
        <v>-0.0529703286626683</v>
      </c>
      <c r="CP294" s="1">
        <v>-0.0619378945061182</v>
      </c>
      <c r="CQ294" s="1">
        <v>0.143658227481905</v>
      </c>
      <c r="CR294" s="1">
        <v>0.0222172192108072</v>
      </c>
      <c r="CS294" s="1">
        <v>0.0739082754039843</v>
      </c>
      <c r="CT294" s="1">
        <v>0.022345453208148</v>
      </c>
      <c r="CU294" s="1">
        <v>-0.111288891294555</v>
      </c>
      <c r="CV294" s="1">
        <v>0.0582366489192</v>
      </c>
      <c r="CW294" s="1">
        <v>-0.0257579344389771</v>
      </c>
      <c r="CX294" s="1">
        <v>0.0508389190360633</v>
      </c>
      <c r="CY294" s="1">
        <v>0.142075818151008</v>
      </c>
      <c r="CZ294" s="1">
        <v>0.276654196950223</v>
      </c>
      <c r="DA294" s="1">
        <v>-0.00371811258459855</v>
      </c>
      <c r="DB294" s="1">
        <v>-0.278178067856077</v>
      </c>
      <c r="DC294" s="1">
        <v>0.209224453839478</v>
      </c>
      <c r="DD294" s="1">
        <v>0.00434553399819112</v>
      </c>
      <c r="DE294" s="1">
        <v>-0.0480025191577175</v>
      </c>
      <c r="DF294" s="1">
        <v>0.166033926856918</v>
      </c>
      <c r="DG294" s="1">
        <v>0.249612820742283</v>
      </c>
      <c r="DH294" s="1">
        <v>0.0432491093019991</v>
      </c>
      <c r="DI294" s="1">
        <v>-0.147107144907179</v>
      </c>
      <c r="DJ294" s="1">
        <v>0.087961537570133</v>
      </c>
      <c r="DK294" s="1">
        <v>0.0802026487060372</v>
      </c>
      <c r="DL294" s="1">
        <v>0.118068187119685</v>
      </c>
      <c r="DM294" s="1">
        <v>0.130968915646114</v>
      </c>
      <c r="DN294" s="1">
        <v>-0.0132959401730703</v>
      </c>
      <c r="DO294" s="1">
        <v>-0.0346884589065648</v>
      </c>
      <c r="DP294" s="1">
        <v>-0.0476123158089023</v>
      </c>
      <c r="DQ294" s="1">
        <v>0.0227182393844978</v>
      </c>
      <c r="DR294" s="1">
        <v>-0.0453657536225662</v>
      </c>
      <c r="DS294" s="1">
        <v>-0.171847234865751</v>
      </c>
      <c r="DT294" s="1">
        <v>-0.0817785659481129</v>
      </c>
      <c r="DU294" s="1">
        <v>0.169306273275763</v>
      </c>
      <c r="DV294" s="1">
        <v>0.10229735075123</v>
      </c>
      <c r="DW294" s="1">
        <v>-0.0616848422215395</v>
      </c>
      <c r="DX294" s="1">
        <v>-0.0549390396053249</v>
      </c>
      <c r="DY294" s="1">
        <v>0.140741372385927</v>
      </c>
      <c r="DZ294" s="1">
        <v>-0.0544285204181613</v>
      </c>
      <c r="EA294" s="1">
        <v>-0.166268698147202</v>
      </c>
      <c r="EB294" s="1">
        <v>0.00454704987003204</v>
      </c>
      <c r="EC294" s="1">
        <v>0.109085000645454</v>
      </c>
      <c r="ED294" s="1">
        <v>0.0506235781822582</v>
      </c>
      <c r="EE294" s="1">
        <v>0.111184650015746</v>
      </c>
      <c r="EF294" s="1">
        <v>0.081288172089336</v>
      </c>
      <c r="EG294" s="1">
        <v>-0.120384911595276</v>
      </c>
      <c r="EH294" s="1">
        <v>-0.164506362109842</v>
      </c>
      <c r="EI294" s="1">
        <v>-0.0210297374770756</v>
      </c>
      <c r="EJ294" s="1">
        <v>-0.0170031438778432</v>
      </c>
      <c r="EK294" s="1">
        <v>0.0906956868561705</v>
      </c>
      <c r="EL294" s="1">
        <v>0.121173659414631</v>
      </c>
      <c r="EM294" s="1">
        <v>0.00203327030051214</v>
      </c>
      <c r="EN294" s="1">
        <v>-0.0167144035567152</v>
      </c>
      <c r="EO294" s="1">
        <v>-0.0576265383066435</v>
      </c>
      <c r="EP294" s="1">
        <v>0.117708058889371</v>
      </c>
      <c r="EQ294" s="1">
        <v>0.0458122459605256</v>
      </c>
      <c r="ER294" s="1">
        <v>0.0457964085762675</v>
      </c>
      <c r="ES294" s="1">
        <v>0.0384509021734561</v>
      </c>
      <c r="ET294" s="1">
        <v>-0.00402335633256501</v>
      </c>
      <c r="EU294" s="1">
        <v>0.0358201965613467</v>
      </c>
      <c r="EV294" s="1">
        <v>-0.0403225123893954</v>
      </c>
      <c r="EW294" s="1">
        <v>-0.0306538433119571</v>
      </c>
      <c r="EX294" s="1">
        <v>0.0254824451348025</v>
      </c>
      <c r="EY294" s="1">
        <v>-0.0580742129928638</v>
      </c>
      <c r="EZ294" s="1">
        <v>0.112409251509997</v>
      </c>
      <c r="FA294" s="1">
        <v>-0.0347025300179349</v>
      </c>
      <c r="FB294" s="1">
        <v>-0.0735214482649239</v>
      </c>
      <c r="FC294" s="1">
        <v>0.0547423808881052</v>
      </c>
      <c r="FD294" s="1">
        <v>-0.013704603224128</v>
      </c>
      <c r="FE294" s="1">
        <v>0.0872534840031757</v>
      </c>
      <c r="FF294" s="1">
        <v>0.0654827297192642</v>
      </c>
      <c r="FG294" s="1">
        <v>0.0304642861877372</v>
      </c>
      <c r="FH294" s="1">
        <v>-0.0471320331518453</v>
      </c>
      <c r="FI294" s="1">
        <v>-0.0124168535119886</v>
      </c>
      <c r="FJ294" s="1">
        <v>-0.0220621621069591</v>
      </c>
      <c r="FK294" s="1">
        <v>0.00977306075352764</v>
      </c>
      <c r="FL294" s="1">
        <v>0.00545959840179833</v>
      </c>
      <c r="FM294" s="1">
        <v>0.0713379919740653</v>
      </c>
      <c r="FN294" s="1">
        <v>-0.0424734984056498</v>
      </c>
      <c r="FO294" s="1">
        <v>-0.0183743072587712</v>
      </c>
      <c r="FP294" s="1">
        <v>0.0102051671821349</v>
      </c>
      <c r="FQ294" s="1">
        <v>-0.00235464238678873</v>
      </c>
      <c r="FR294" s="1">
        <v>-0.0751817881380441</v>
      </c>
      <c r="FS294" s="1">
        <v>-0.00373965480755571</v>
      </c>
      <c r="FT294" s="1">
        <v>-0.0770226314351771</v>
      </c>
      <c r="FU294" s="1">
        <v>0.0177813289746064</v>
      </c>
      <c r="FV294" s="1">
        <v>-0.0267917232595867</v>
      </c>
      <c r="FW294" s="1">
        <v>-0.0400383167429011</v>
      </c>
      <c r="FX294" s="1">
        <v>-0.0610677786392075</v>
      </c>
      <c r="FY294" s="1">
        <v>-0.0213284179974722</v>
      </c>
      <c r="FZ294" s="1">
        <v>0.0171789359591874</v>
      </c>
      <c r="GA294" s="1">
        <v>0.0108684273503056</v>
      </c>
      <c r="GB294" s="1">
        <v>-0.0139248652350945</v>
      </c>
      <c r="GC294" s="1">
        <v>0.0129907373162259</v>
      </c>
      <c r="GD294" s="1">
        <v>0.018335610679877</v>
      </c>
      <c r="GE294" s="1">
        <v>0.0205526616634462</v>
      </c>
      <c r="GF294" s="1">
        <v>0.0223483071622374</v>
      </c>
      <c r="GG294" s="1">
        <v>-0.0219460753363181</v>
      </c>
      <c r="GH294" s="1">
        <v>-0.0096036309334989</v>
      </c>
      <c r="GI294" s="1">
        <v>0.00558219141686271</v>
      </c>
      <c r="GJ294" s="1">
        <v>0.0215428465715725</v>
      </c>
      <c r="GK294" s="1">
        <v>0.00373907526710171</v>
      </c>
      <c r="GL294" s="1">
        <v>-0.00436607044876889</v>
      </c>
      <c r="GM294" s="1">
        <v>-0.00818150678199029</v>
      </c>
      <c r="GN294" s="1">
        <v>-0.00773068089725561</v>
      </c>
      <c r="GO294" s="1">
        <v>-0.00787669854366141</v>
      </c>
      <c r="GP294" s="1">
        <v>0.0258197192042937</v>
      </c>
      <c r="GQ294" s="1">
        <v>-0.00406776720010126</v>
      </c>
      <c r="GR294" s="1">
        <v>-0.0239647244690036</v>
      </c>
      <c r="GS294" s="1">
        <v>0.00610711899580734</v>
      </c>
      <c r="GT294" s="1">
        <v>-0.0168112174036575</v>
      </c>
      <c r="GU294" s="1">
        <v>-0.00809299717047234</v>
      </c>
      <c r="GV294" s="1">
        <v>-0.00432432210859892</v>
      </c>
      <c r="GW294" s="1">
        <v>0.0151534905478527</v>
      </c>
      <c r="GX294" s="1">
        <v>-0.0132750613629824</v>
      </c>
      <c r="GY294" s="1">
        <v>-0.00368763817969855</v>
      </c>
      <c r="GZ294" s="1">
        <v>0.0111175924954252</v>
      </c>
      <c r="HA294" s="1">
        <v>0.00721801738392265</v>
      </c>
      <c r="HB294" s="1">
        <v>0.0118707570290564</v>
      </c>
      <c r="HC294" s="1">
        <v>-0.0130984466802922</v>
      </c>
      <c r="HD294" s="1">
        <v>-0.00599103559842539</v>
      </c>
      <c r="HE294" s="1">
        <v>0.0109226660878682</v>
      </c>
      <c r="HF294" s="1">
        <v>0.00719920437457385</v>
      </c>
      <c r="HG294" s="1">
        <v>0.0025352292935862</v>
      </c>
      <c r="HH294" s="1">
        <v>-0.00629695081464701</v>
      </c>
      <c r="HI294" s="1">
        <v>-4.72199321799825E-4</v>
      </c>
      <c r="HJ294" s="1">
        <v>-0.00582524385545579</v>
      </c>
      <c r="HK294" s="1">
        <v>-0.00381525580912349</v>
      </c>
      <c r="HL294" s="1">
        <v>8.82879789461583E-4</v>
      </c>
      <c r="HM294" s="1">
        <v>0.00481203798357903</v>
      </c>
      <c r="HN294" s="1">
        <v>-0.00514044130155923</v>
      </c>
      <c r="HO294" s="1">
        <v>-4.38059648352591E-4</v>
      </c>
      <c r="HP294" s="1">
        <v>-0.0020657745708466</v>
      </c>
      <c r="HQ294" s="1">
        <v>6.23076415049126E-4</v>
      </c>
      <c r="HR294" s="1">
        <v>-0.00183691793225701</v>
      </c>
      <c r="HS294" s="1">
        <v>8.68786746146176E-4</v>
      </c>
      <c r="HT294" s="1">
        <v>0.0015304157549992</v>
      </c>
      <c r="HU294" s="1">
        <v>-0.0031653474562763</v>
      </c>
      <c r="HV294" s="1">
        <v>-0.00509342391290925</v>
      </c>
      <c r="HW294" s="1">
        <v>8.73536032494951E-4</v>
      </c>
      <c r="HX294" s="1">
        <v>0.00559632344649819</v>
      </c>
      <c r="HY294" s="1">
        <v>0.00225456937821379</v>
      </c>
      <c r="HZ294" s="1">
        <v>-0.00143791438764551</v>
      </c>
      <c r="IA294" s="1">
        <v>0.00930367193215435</v>
      </c>
      <c r="IB294" s="1">
        <v>0.00535061652050168</v>
      </c>
      <c r="IC294" s="1">
        <v>0.00160449700307744</v>
      </c>
      <c r="ID294" s="1">
        <v>-0.003464530462457</v>
      </c>
      <c r="IE294" s="1">
        <v>0.00141825488633335</v>
      </c>
      <c r="IF294" s="1">
        <v>5.94345563570222E-4</v>
      </c>
      <c r="IG294" s="1">
        <v>1.62558385921198E-4</v>
      </c>
      <c r="IH294" s="1">
        <v>0.00125115560408452</v>
      </c>
      <c r="II294" s="1">
        <v>-0.00103988149225809</v>
      </c>
      <c r="IJ294" s="2">
        <v>-3.33559725118489E-6</v>
      </c>
      <c r="IK294" s="1">
        <v>-0.0016689460503482</v>
      </c>
      <c r="IL294" s="1">
        <v>-4.91592114019208E-4</v>
      </c>
      <c r="IM294" s="1">
        <v>2.23910977875847E-4</v>
      </c>
      <c r="IN294" s="1">
        <v>-5.83026323688133E-4</v>
      </c>
      <c r="IO294" s="1">
        <v>2.36203664050378E-4</v>
      </c>
      <c r="IP294" s="1">
        <v>3.61296705101912E-4</v>
      </c>
      <c r="IQ294" s="1">
        <v>1.31025933223645E-4</v>
      </c>
      <c r="IR294" s="2">
        <v>1.03693283874438E-16</v>
      </c>
      <c r="IS294" s="2">
        <v>1.16786329376284E-16</v>
      </c>
      <c r="IT294" s="2">
        <v>-2.98706830830069E-16</v>
      </c>
      <c r="IU294" s="2">
        <v>-3.30929768710068E-17</v>
      </c>
      <c r="IV294" s="2">
        <v>-3.17715577567061E-16</v>
      </c>
      <c r="IW294" s="2">
        <v>2.98916002557833E-16</v>
      </c>
      <c r="IX294" s="2">
        <v>-9.75622821899671E-18</v>
      </c>
      <c r="IY294" s="2">
        <v>4.89595995707925E-16</v>
      </c>
      <c r="IZ294" s="2">
        <v>3.68099882320012E-16</v>
      </c>
      <c r="JA294" s="2">
        <v>2.37757008382541E-16</v>
      </c>
      <c r="JB294" s="2">
        <v>2.80039064092782E-16</v>
      </c>
      <c r="JC294" s="2">
        <v>2.34173737702725E-16</v>
      </c>
      <c r="JD294" s="2">
        <v>2.43383105079395E-16</v>
      </c>
      <c r="JE294" s="2">
        <v>-4.47467301879841E-17</v>
      </c>
      <c r="JF294" s="2">
        <v>-7.80971257853109E-17</v>
      </c>
      <c r="JG294" s="2">
        <v>4.37053565224642E-18</v>
      </c>
      <c r="JH294" s="2">
        <v>1.15664502119214E-16</v>
      </c>
      <c r="JI294" s="2">
        <v>1.98549777118181E-16</v>
      </c>
      <c r="JJ294" s="2">
        <v>2.5480924641921E-16</v>
      </c>
      <c r="JK294" s="2">
        <v>-5.80444503485702E-17</v>
      </c>
      <c r="JL294" s="2">
        <v>-5.05074865276665E-17</v>
      </c>
      <c r="JM294" s="2">
        <v>3.23586272386215E-16</v>
      </c>
      <c r="JN294" s="2">
        <v>-5.77923632308702E-16</v>
      </c>
      <c r="JO294" s="2">
        <v>-4.93567238180839E-17</v>
      </c>
      <c r="JP294" s="2">
        <v>-1.94795874199009E-16</v>
      </c>
      <c r="JQ294" s="2">
        <v>4.16431611241962E-17</v>
      </c>
      <c r="JR294" s="2">
        <v>-1.24851887938965E-16</v>
      </c>
      <c r="JS294" s="2">
        <v>-3.49542327864211E-16</v>
      </c>
      <c r="JT294" s="2">
        <v>1.69548560613338E-16</v>
      </c>
      <c r="JU294" s="2">
        <v>2.01010312605499E-16</v>
      </c>
      <c r="JV294" s="2">
        <v>-1.47842921038664E-16</v>
      </c>
    </row>
    <row r="295">
      <c r="A295" s="1">
        <v>5123400.0</v>
      </c>
      <c r="B295" s="1">
        <v>5.3907573814266</v>
      </c>
      <c r="C295" s="1">
        <v>8.70581072719379</v>
      </c>
      <c r="D295" s="1">
        <v>10.9675928652985</v>
      </c>
      <c r="E295" s="1">
        <v>1.31390802266754</v>
      </c>
      <c r="F295" s="1">
        <v>-4.5449839802297</v>
      </c>
      <c r="G295" s="1">
        <v>7.31870347291081</v>
      </c>
      <c r="H295" s="1">
        <v>0.766225364194748</v>
      </c>
      <c r="I295" s="1">
        <v>-1.11140188368658</v>
      </c>
      <c r="J295" s="1">
        <v>-0.910477838627088</v>
      </c>
      <c r="K295" s="1">
        <v>-6.35203862106291</v>
      </c>
      <c r="L295" s="1">
        <v>-5.15849653719502</v>
      </c>
      <c r="M295" s="1">
        <v>3.86978754902732</v>
      </c>
      <c r="N295" s="1">
        <v>8.03073108831249</v>
      </c>
      <c r="O295" s="1">
        <v>3.32151144700156</v>
      </c>
      <c r="P295" s="1">
        <v>-3.23899805787134</v>
      </c>
      <c r="Q295" s="1">
        <v>-0.736101935431234</v>
      </c>
      <c r="R295" s="1">
        <v>8.89853905948807</v>
      </c>
      <c r="S295" s="1">
        <v>-6.122757939187</v>
      </c>
      <c r="T295" s="1">
        <v>-10.7275649931719</v>
      </c>
      <c r="U295" s="1">
        <v>2.93783643902322</v>
      </c>
      <c r="V295" s="1">
        <v>-3.18678725762193</v>
      </c>
      <c r="W295" s="1">
        <v>13.6011738231775</v>
      </c>
      <c r="X295" s="1">
        <v>4.47396894877884</v>
      </c>
      <c r="Y295" s="1">
        <v>0.463962264163476</v>
      </c>
      <c r="Z295" s="1">
        <v>-4.99389710084732</v>
      </c>
      <c r="AA295" s="1">
        <v>-0.717318959870156</v>
      </c>
      <c r="AB295" s="1">
        <v>2.90306623417393</v>
      </c>
      <c r="AC295" s="1">
        <v>-1.93854789693898</v>
      </c>
      <c r="AD295" s="1">
        <v>1.14671878777183</v>
      </c>
      <c r="AE295" s="1">
        <v>2.63609396476133</v>
      </c>
      <c r="AF295" s="1">
        <v>-1.77144584501868</v>
      </c>
      <c r="AG295" s="1">
        <v>2.54625767413984</v>
      </c>
      <c r="AH295" s="1">
        <v>1.21685564786488</v>
      </c>
      <c r="AI295" s="1">
        <v>-0.0292059788906928</v>
      </c>
      <c r="AJ295" s="1">
        <v>-2.16097895440289</v>
      </c>
      <c r="AK295" s="1">
        <v>-1.75094811131076</v>
      </c>
      <c r="AL295" s="1">
        <v>1.82199511645129</v>
      </c>
      <c r="AM295" s="1">
        <v>-0.898002926134553</v>
      </c>
      <c r="AN295" s="1">
        <v>-1.76343529916671</v>
      </c>
      <c r="AO295" s="1">
        <v>0.978552377872808</v>
      </c>
      <c r="AP295" s="1">
        <v>0.649714012545686</v>
      </c>
      <c r="AQ295" s="1">
        <v>0.267268928061542</v>
      </c>
      <c r="AR295" s="1">
        <v>0.286662790777858</v>
      </c>
      <c r="AS295" s="1">
        <v>0.305554248184657</v>
      </c>
      <c r="AT295" s="1">
        <v>-0.765967586309848</v>
      </c>
      <c r="AU295" s="1">
        <v>-0.184209396286616</v>
      </c>
      <c r="AV295" s="1">
        <v>0.909332347974167</v>
      </c>
      <c r="AW295" s="1">
        <v>-0.175301346421034</v>
      </c>
      <c r="AX295" s="1">
        <v>0.183300042485897</v>
      </c>
      <c r="AY295" s="1">
        <v>-0.93663721729953</v>
      </c>
      <c r="AZ295" s="1">
        <v>-0.530850179742336</v>
      </c>
      <c r="BA295" s="1">
        <v>0.834776503067298</v>
      </c>
      <c r="BB295" s="1">
        <v>-0.40690136067343</v>
      </c>
      <c r="BC295" s="1">
        <v>-1.01859727011517</v>
      </c>
      <c r="BD295" s="1">
        <v>1.13834521217256</v>
      </c>
      <c r="BE295" s="1">
        <v>-0.470958158256599</v>
      </c>
      <c r="BF295" s="1">
        <v>0.953972798999093</v>
      </c>
      <c r="BG295" s="1">
        <v>0.368952933516039</v>
      </c>
      <c r="BH295" s="1">
        <v>-0.54972330745139</v>
      </c>
      <c r="BI295" s="1">
        <v>0.366979650361311</v>
      </c>
      <c r="BJ295" s="1">
        <v>-1.04879620322322</v>
      </c>
      <c r="BK295" s="1">
        <v>-0.879700398632644</v>
      </c>
      <c r="BL295" s="1">
        <v>-0.467244356133497</v>
      </c>
      <c r="BM295" s="1">
        <v>-0.699112210593135</v>
      </c>
      <c r="BN295" s="1">
        <v>-0.698056427603875</v>
      </c>
      <c r="BO295" s="1">
        <v>0.473694760701164</v>
      </c>
      <c r="BP295" s="1">
        <v>-0.935547071083755</v>
      </c>
      <c r="BQ295" s="1">
        <v>-0.110364659395907</v>
      </c>
      <c r="BR295" s="1">
        <v>-0.254390680049231</v>
      </c>
      <c r="BS295" s="1">
        <v>-0.363423498646065</v>
      </c>
      <c r="BT295" s="1">
        <v>0.830796564100492</v>
      </c>
      <c r="BU295" s="1">
        <v>-0.882560162461963</v>
      </c>
      <c r="BV295" s="1">
        <v>0.264828628999029</v>
      </c>
      <c r="BW295" s="1">
        <v>-0.595817345734114</v>
      </c>
      <c r="BX295" s="1">
        <v>-0.324410921720541</v>
      </c>
      <c r="BY295" s="1">
        <v>-0.0363946053681115</v>
      </c>
      <c r="BZ295" s="1">
        <v>0.647982519234135</v>
      </c>
      <c r="CA295" s="1">
        <v>0.206869976469644</v>
      </c>
      <c r="CB295" s="1">
        <v>-0.21448413757927</v>
      </c>
      <c r="CC295" s="1">
        <v>-0.362273789749351</v>
      </c>
      <c r="CD295" s="1">
        <v>0.263941395981231</v>
      </c>
      <c r="CE295" s="1">
        <v>0.305344023830435</v>
      </c>
      <c r="CF295" s="1">
        <v>0.141130423851433</v>
      </c>
      <c r="CG295" s="1">
        <v>-0.0802153638883481</v>
      </c>
      <c r="CH295" s="1">
        <v>0.178183336279231</v>
      </c>
      <c r="CI295" s="1">
        <v>-0.0837897399869901</v>
      </c>
      <c r="CJ295" s="1">
        <v>0.079710378982371</v>
      </c>
      <c r="CK295" s="1">
        <v>-0.277238228913298</v>
      </c>
      <c r="CL295" s="1">
        <v>0.115280668314869</v>
      </c>
      <c r="CM295" s="1">
        <v>-0.01058939079453</v>
      </c>
      <c r="CN295" s="1">
        <v>-0.0290732501523402</v>
      </c>
      <c r="CO295" s="1">
        <v>-4.65813786088598E-4</v>
      </c>
      <c r="CP295" s="1">
        <v>0.23138333942737</v>
      </c>
      <c r="CQ295" s="1">
        <v>-0.127533955962504</v>
      </c>
      <c r="CR295" s="1">
        <v>-0.0529667593759275</v>
      </c>
      <c r="CS295" s="1">
        <v>-0.0922890011649314</v>
      </c>
      <c r="CT295" s="1">
        <v>0.0276871967935259</v>
      </c>
      <c r="CU295" s="1">
        <v>0.150616701889013</v>
      </c>
      <c r="CV295" s="1">
        <v>0.0914190408667003</v>
      </c>
      <c r="CW295" s="1">
        <v>-0.186525141920773</v>
      </c>
      <c r="CX295" s="1">
        <v>0.251983528881014</v>
      </c>
      <c r="CY295" s="1">
        <v>-0.0692832632700008</v>
      </c>
      <c r="CZ295" s="1">
        <v>0.212546323002587</v>
      </c>
      <c r="DA295" s="1">
        <v>0.0272704998903594</v>
      </c>
      <c r="DB295" s="1">
        <v>-0.161102848223688</v>
      </c>
      <c r="DC295" s="1">
        <v>-0.308833016399076</v>
      </c>
      <c r="DD295" s="1">
        <v>-0.0809283445613798</v>
      </c>
      <c r="DE295" s="1">
        <v>-0.0762918078819674</v>
      </c>
      <c r="DF295" s="1">
        <v>-0.130233408317769</v>
      </c>
      <c r="DG295" s="1">
        <v>0.0308239536013994</v>
      </c>
      <c r="DH295" s="1">
        <v>0.0736132159756967</v>
      </c>
      <c r="DI295" s="1">
        <v>0.0615224469766854</v>
      </c>
      <c r="DJ295" s="1">
        <v>-0.17508198101064</v>
      </c>
      <c r="DK295" s="1">
        <v>-0.0683547816521194</v>
      </c>
      <c r="DL295" s="1">
        <v>0.288808314960648</v>
      </c>
      <c r="DM295" s="1">
        <v>-0.0193930271928662</v>
      </c>
      <c r="DN295" s="1">
        <v>0.136227670316243</v>
      </c>
      <c r="DO295" s="1">
        <v>-0.0193518459182264</v>
      </c>
      <c r="DP295" s="1">
        <v>0.150260801900554</v>
      </c>
      <c r="DQ295" s="1">
        <v>0.171273078224916</v>
      </c>
      <c r="DR295" s="1">
        <v>-0.195505659307631</v>
      </c>
      <c r="DS295" s="1">
        <v>-0.0279503610639763</v>
      </c>
      <c r="DT295" s="1">
        <v>-0.00432937740048322</v>
      </c>
      <c r="DU295" s="1">
        <v>0.199411505978974</v>
      </c>
      <c r="DV295" s="1">
        <v>-0.0366808576891795</v>
      </c>
      <c r="DW295" s="1">
        <v>-0.027898671387082</v>
      </c>
      <c r="DX295" s="1">
        <v>0.0510973156793901</v>
      </c>
      <c r="DY295" s="1">
        <v>-0.17921029902791</v>
      </c>
      <c r="DZ295" s="1">
        <v>0.132961589906098</v>
      </c>
      <c r="EA295" s="1">
        <v>-0.18026083441628</v>
      </c>
      <c r="EB295" s="1">
        <v>0.174180401726509</v>
      </c>
      <c r="EC295" s="1">
        <v>-0.0555215443724222</v>
      </c>
      <c r="ED295" s="1">
        <v>-0.126275973696466</v>
      </c>
      <c r="EE295" s="1">
        <v>0.0887082757100105</v>
      </c>
      <c r="EF295" s="1">
        <v>-0.284057656044388</v>
      </c>
      <c r="EG295" s="1">
        <v>0.0236350040705957</v>
      </c>
      <c r="EH295" s="1">
        <v>0.049212571071052</v>
      </c>
      <c r="EI295" s="1">
        <v>-0.0151216883298343</v>
      </c>
      <c r="EJ295" s="1">
        <v>0.0683531641333177</v>
      </c>
      <c r="EK295" s="1">
        <v>-0.076319858262621</v>
      </c>
      <c r="EL295" s="1">
        <v>-0.259543393216115</v>
      </c>
      <c r="EM295" s="1">
        <v>-0.0296278184706054</v>
      </c>
      <c r="EN295" s="1">
        <v>-0.00911533478552634</v>
      </c>
      <c r="EO295" s="1">
        <v>-0.0290393593052853</v>
      </c>
      <c r="EP295" s="1">
        <v>0.121431944000493</v>
      </c>
      <c r="EQ295" s="1">
        <v>0.0211569209036898</v>
      </c>
      <c r="ER295" s="1">
        <v>-0.0958985063524333</v>
      </c>
      <c r="ES295" s="1">
        <v>-0.0919516201528403</v>
      </c>
      <c r="ET295" s="1">
        <v>-0.0755595740588376</v>
      </c>
      <c r="EU295" s="1">
        <v>0.0341919252704449</v>
      </c>
      <c r="EV295" s="1">
        <v>0.0542716481137171</v>
      </c>
      <c r="EW295" s="1">
        <v>0.127249051692833</v>
      </c>
      <c r="EX295" s="1">
        <v>-0.105830034591993</v>
      </c>
      <c r="EY295" s="1">
        <v>-0.04480424161265</v>
      </c>
      <c r="EZ295" s="1">
        <v>0.0335661639822142</v>
      </c>
      <c r="FA295" s="1">
        <v>-0.0801137200261964</v>
      </c>
      <c r="FB295" s="1">
        <v>0.00946528461541175</v>
      </c>
      <c r="FC295" s="1">
        <v>0.0405323622526043</v>
      </c>
      <c r="FD295" s="1">
        <v>0.075351183371201</v>
      </c>
      <c r="FE295" s="1">
        <v>-0.00629347410489194</v>
      </c>
      <c r="FF295" s="1">
        <v>0.0284352478555218</v>
      </c>
      <c r="FG295" s="1">
        <v>0.00506780181367251</v>
      </c>
      <c r="FH295" s="1">
        <v>0.00916622338279066</v>
      </c>
      <c r="FI295" s="1">
        <v>-0.0471793940958896</v>
      </c>
      <c r="FJ295" s="1">
        <v>-0.0381729474640776</v>
      </c>
      <c r="FK295" s="1">
        <v>0.0369960696272078</v>
      </c>
      <c r="FL295" s="1">
        <v>0.0168032068989677</v>
      </c>
      <c r="FM295" s="1">
        <v>0.019827984356194</v>
      </c>
      <c r="FN295" s="1">
        <v>-0.0212430328082872</v>
      </c>
      <c r="FO295" s="1">
        <v>0.0287484122989414</v>
      </c>
      <c r="FP295" s="1">
        <v>0.0128677650043535</v>
      </c>
      <c r="FQ295" s="1">
        <v>0.0160633037602948</v>
      </c>
      <c r="FR295" s="1">
        <v>-0.0107649676401105</v>
      </c>
      <c r="FS295" s="1">
        <v>-0.0163722782093173</v>
      </c>
      <c r="FT295" s="1">
        <v>0.00325922230834633</v>
      </c>
      <c r="FU295" s="1">
        <v>-0.00741694464771844</v>
      </c>
      <c r="FV295" s="1">
        <v>-9.09215604491728E-4</v>
      </c>
      <c r="FW295" s="1">
        <v>0.00558615638727266</v>
      </c>
      <c r="FX295" s="1">
        <v>-0.00514895088240984</v>
      </c>
      <c r="FY295" s="1">
        <v>5.17857202247166E-4</v>
      </c>
      <c r="FZ295" s="1">
        <v>-0.0268360218439697</v>
      </c>
      <c r="GA295" s="1">
        <v>0.0283661596822438</v>
      </c>
      <c r="GB295" s="1">
        <v>-0.00789924889921476</v>
      </c>
      <c r="GC295" s="1">
        <v>0.0205321380505441</v>
      </c>
      <c r="GD295" s="1">
        <v>0.015157098110369</v>
      </c>
      <c r="GE295" s="1">
        <v>-0.00512723467736846</v>
      </c>
      <c r="GF295" s="1">
        <v>0.00198377605211185</v>
      </c>
      <c r="GG295" s="1">
        <v>0.0160008170662373</v>
      </c>
      <c r="GH295" s="1">
        <v>-0.0156577571441231</v>
      </c>
      <c r="GI295" s="1">
        <v>-6.39425708243074E-4</v>
      </c>
      <c r="GJ295" s="1">
        <v>-0.00878814208030779</v>
      </c>
      <c r="GK295" s="1">
        <v>0.0302870386809885</v>
      </c>
      <c r="GL295" s="1">
        <v>-0.00139899290292794</v>
      </c>
      <c r="GM295" s="1">
        <v>0.00242115280064578</v>
      </c>
      <c r="GN295" s="1">
        <v>-0.0175936594337968</v>
      </c>
      <c r="GO295" s="1">
        <v>0.0109379906189422</v>
      </c>
      <c r="GP295" s="1">
        <v>0.00875462314204902</v>
      </c>
      <c r="GQ295" s="1">
        <v>0.0212099926614442</v>
      </c>
      <c r="GR295" s="1">
        <v>0.0253686688857234</v>
      </c>
      <c r="GS295" s="1">
        <v>0.00391714506650771</v>
      </c>
      <c r="GT295" s="1">
        <v>0.00515218332943524</v>
      </c>
      <c r="GU295" s="1">
        <v>0.0198583377096938</v>
      </c>
      <c r="GV295" s="1">
        <v>0.00843239639793541</v>
      </c>
      <c r="GW295" s="1">
        <v>0.00236828015224639</v>
      </c>
      <c r="GX295" s="1">
        <v>0.00671772343594182</v>
      </c>
      <c r="GY295" s="1">
        <v>0.012086556830332</v>
      </c>
      <c r="GZ295" s="1">
        <v>-8.18742788800268E-4</v>
      </c>
      <c r="HA295" s="1">
        <v>0.00155967635863298</v>
      </c>
      <c r="HB295" s="1">
        <v>-0.00135395604058287</v>
      </c>
      <c r="HC295" s="1">
        <v>0.00257131278506486</v>
      </c>
      <c r="HD295" s="1">
        <v>-0.00293506832079344</v>
      </c>
      <c r="HE295" s="1">
        <v>-0.0012264346874256</v>
      </c>
      <c r="HF295" s="1">
        <v>0.00189617586345948</v>
      </c>
      <c r="HG295" s="1">
        <v>-4.95399385969024E-4</v>
      </c>
      <c r="HH295" s="1">
        <v>-0.0029431612255148</v>
      </c>
      <c r="HI295" s="1">
        <v>0.00425472524139317</v>
      </c>
      <c r="HJ295" s="1">
        <v>-0.00786210307470501</v>
      </c>
      <c r="HK295" s="1">
        <v>0.0049602383290801</v>
      </c>
      <c r="HL295" s="1">
        <v>-3.10412582388825E-4</v>
      </c>
      <c r="HM295" s="1">
        <v>-0.00324743494029529</v>
      </c>
      <c r="HN295" s="1">
        <v>0.00365181846158594</v>
      </c>
      <c r="HO295" s="1">
        <v>-0.00509989837915656</v>
      </c>
      <c r="HP295" s="1">
        <v>0.00381417168566852</v>
      </c>
      <c r="HQ295" s="1">
        <v>-0.00494237842018682</v>
      </c>
      <c r="HR295" s="1">
        <v>-0.00389338965594383</v>
      </c>
      <c r="HS295" s="1">
        <v>0.00243025886459459</v>
      </c>
      <c r="HT295" s="1">
        <v>6.33188342427585E-4</v>
      </c>
      <c r="HU295" s="1">
        <v>-0.00296507963433106</v>
      </c>
      <c r="HV295" s="1">
        <v>0.00338909290887921</v>
      </c>
      <c r="HW295" s="1">
        <v>-8.21571798335689E-4</v>
      </c>
      <c r="HX295" s="1">
        <v>5.92674916119078E-4</v>
      </c>
      <c r="HY295" s="1">
        <v>0.00141354093754083</v>
      </c>
      <c r="HZ295" s="1">
        <v>-0.00471930581347899</v>
      </c>
      <c r="IA295" s="1">
        <v>5.10288003632297E-4</v>
      </c>
      <c r="IB295" s="1">
        <v>1.9539407132378E-4</v>
      </c>
      <c r="IC295" s="1">
        <v>-9.1252408573415E-4</v>
      </c>
      <c r="ID295" s="1">
        <v>-3.08477471844356E-4</v>
      </c>
      <c r="IE295" s="1">
        <v>0.0010263382124658</v>
      </c>
      <c r="IF295" s="1">
        <v>0.00136883621999472</v>
      </c>
      <c r="IG295" s="1">
        <v>5.10696420791782E-4</v>
      </c>
      <c r="IH295" s="1">
        <v>-8.71502332728658E-4</v>
      </c>
      <c r="II295" s="1">
        <v>4.66663127869442E-4</v>
      </c>
      <c r="IJ295" s="1">
        <v>4.65274169413817E-4</v>
      </c>
      <c r="IK295" s="1">
        <v>-5.24038716992894E-4</v>
      </c>
      <c r="IL295" s="1">
        <v>7.15878093225001E-4</v>
      </c>
      <c r="IM295" s="1">
        <v>3.28484034681341E-4</v>
      </c>
      <c r="IN295" s="1">
        <v>-0.00102993370712154</v>
      </c>
      <c r="IO295" s="1">
        <v>-1.01805617577864E-4</v>
      </c>
      <c r="IP295" s="1">
        <v>1.37794765141234E-4</v>
      </c>
      <c r="IQ295" s="1">
        <v>-1.47646145136673E-4</v>
      </c>
      <c r="IR295" s="2">
        <v>-4.68286539022936E-17</v>
      </c>
      <c r="IS295" s="2">
        <v>1.89596582917647E-16</v>
      </c>
      <c r="IT295" s="2">
        <v>1.81764509695154E-16</v>
      </c>
      <c r="IU295" s="2">
        <v>1.76808663158953E-17</v>
      </c>
      <c r="IV295" s="2">
        <v>1.86697079743689E-16</v>
      </c>
      <c r="IW295" s="2">
        <v>-4.68924937155264E-17</v>
      </c>
      <c r="IX295" s="2">
        <v>-6.21758671535811E-18</v>
      </c>
      <c r="IY295" s="2">
        <v>6.4989228063612E-16</v>
      </c>
      <c r="IZ295" s="2">
        <v>3.45728083588188E-16</v>
      </c>
      <c r="JA295" s="2">
        <v>-4.57034791467915E-16</v>
      </c>
      <c r="JB295" s="2">
        <v>1.26258436456632E-16</v>
      </c>
      <c r="JC295" s="2">
        <v>3.2955986384248E-16</v>
      </c>
      <c r="JD295" s="2">
        <v>7.18074056173686E-17</v>
      </c>
      <c r="JE295" s="2">
        <v>-2.3713901587725E-16</v>
      </c>
      <c r="JF295" s="2">
        <v>2.39935644855336E-16</v>
      </c>
      <c r="JG295" s="2">
        <v>1.29520448623583E-17</v>
      </c>
      <c r="JH295" s="2">
        <v>1.49567568931814E-17</v>
      </c>
      <c r="JI295" s="2">
        <v>1.88228468568352E-16</v>
      </c>
      <c r="JJ295" s="2">
        <v>2.69979459047349E-17</v>
      </c>
      <c r="JK295" s="2">
        <v>-1.19343778860604E-16</v>
      </c>
      <c r="JL295" s="2">
        <v>1.20394043980461E-16</v>
      </c>
      <c r="JM295" s="2">
        <v>-2.14226011442659E-19</v>
      </c>
      <c r="JN295" s="2">
        <v>3.11646942310513E-17</v>
      </c>
      <c r="JO295" s="2">
        <v>-1.04118544953118E-17</v>
      </c>
      <c r="JP295" s="2">
        <v>-1.82928134040716E-16</v>
      </c>
      <c r="JQ295" s="2">
        <v>-8.24799421294103E-17</v>
      </c>
      <c r="JR295" s="2">
        <v>-4.05097519550486E-16</v>
      </c>
      <c r="JS295" s="2">
        <v>-1.86806022781153E-17</v>
      </c>
      <c r="JT295" s="2">
        <v>-6.13629244215046E-17</v>
      </c>
      <c r="JU295" s="2">
        <v>1.75746394581168E-16</v>
      </c>
      <c r="JV295" s="2">
        <v>1.67329172787516E-16</v>
      </c>
    </row>
    <row r="296">
      <c r="A296" s="1">
        <v>5129115.0</v>
      </c>
      <c r="B296" s="1">
        <v>8.25503366936566</v>
      </c>
      <c r="C296" s="1">
        <v>-0.569720556252328</v>
      </c>
      <c r="D296" s="1">
        <v>7.82960497299236</v>
      </c>
      <c r="E296" s="1">
        <v>4.30155395215887</v>
      </c>
      <c r="F296" s="1">
        <v>-7.17424122336001</v>
      </c>
      <c r="G296" s="1">
        <v>5.41634792832516</v>
      </c>
      <c r="H296" s="1">
        <v>3.1415219152348</v>
      </c>
      <c r="I296" s="1">
        <v>-2.14737655400398</v>
      </c>
      <c r="J296" s="1">
        <v>0.745841460220972</v>
      </c>
      <c r="K296" s="1">
        <v>3.96056358635136</v>
      </c>
      <c r="L296" s="1">
        <v>-1.5639490582096</v>
      </c>
      <c r="M296" s="1">
        <v>-1.73709328334881</v>
      </c>
      <c r="N296" s="1">
        <v>0.559166432188549</v>
      </c>
      <c r="O296" s="1">
        <v>-2.0652300494711</v>
      </c>
      <c r="P296" s="1">
        <v>4.1446946395595</v>
      </c>
      <c r="Q296" s="1">
        <v>0.380634046727955</v>
      </c>
      <c r="R296" s="1">
        <v>-1.693237956603</v>
      </c>
      <c r="S296" s="1">
        <v>-1.50721233447766</v>
      </c>
      <c r="T296" s="1">
        <v>4.08271345309807</v>
      </c>
      <c r="U296" s="1">
        <v>-4.232642926345</v>
      </c>
      <c r="V296" s="1">
        <v>-2.65582129104213</v>
      </c>
      <c r="W296" s="1">
        <v>1.39595467582683</v>
      </c>
      <c r="X296" s="1">
        <v>-2.79000011834549</v>
      </c>
      <c r="Y296" s="1">
        <v>6.46174498420824</v>
      </c>
      <c r="Z296" s="1">
        <v>-1.28446209345108</v>
      </c>
      <c r="AA296" s="1">
        <v>3.0577181197663</v>
      </c>
      <c r="AB296" s="1">
        <v>0.312431613154876</v>
      </c>
      <c r="AC296" s="1">
        <v>0.37736939939412</v>
      </c>
      <c r="AD296" s="1">
        <v>0.237059700014673</v>
      </c>
      <c r="AE296" s="1">
        <v>0.11121532215324</v>
      </c>
      <c r="AF296" s="1">
        <v>-0.796113612193026</v>
      </c>
      <c r="AG296" s="1">
        <v>0.595439685208189</v>
      </c>
      <c r="AH296" s="1">
        <v>0.230485905948315</v>
      </c>
      <c r="AI296" s="1">
        <v>0.42775515234956</v>
      </c>
      <c r="AJ296" s="1">
        <v>0.0642022420924401</v>
      </c>
      <c r="AK296" s="1">
        <v>-0.458535462614342</v>
      </c>
      <c r="AL296" s="1">
        <v>1.14695847756624</v>
      </c>
      <c r="AM296" s="1">
        <v>-2.25081090366335</v>
      </c>
      <c r="AN296" s="1">
        <v>-0.454502956924374</v>
      </c>
      <c r="AO296" s="1">
        <v>-0.678882154219204</v>
      </c>
      <c r="AP296" s="1">
        <v>-0.66829291668895</v>
      </c>
      <c r="AQ296" s="1">
        <v>-1.26404337967311</v>
      </c>
      <c r="AR296" s="1">
        <v>-0.0329073274167086</v>
      </c>
      <c r="AS296" s="1">
        <v>0.0407088697516667</v>
      </c>
      <c r="AT296" s="1">
        <v>0.398474538963581</v>
      </c>
      <c r="AU296" s="1">
        <v>2.10082131382487</v>
      </c>
      <c r="AV296" s="1">
        <v>-0.212403295009353</v>
      </c>
      <c r="AW296" s="1">
        <v>0.225593222482306</v>
      </c>
      <c r="AX296" s="1">
        <v>-0.0307239494592815</v>
      </c>
      <c r="AY296" s="1">
        <v>0.481065564450292</v>
      </c>
      <c r="AZ296" s="1">
        <v>-0.439157367351793</v>
      </c>
      <c r="BA296" s="1">
        <v>0.780032895777602</v>
      </c>
      <c r="BB296" s="1">
        <v>0.449009475742343</v>
      </c>
      <c r="BC296" s="1">
        <v>0.0966745868026823</v>
      </c>
      <c r="BD296" s="1">
        <v>-0.281700921250494</v>
      </c>
      <c r="BE296" s="1">
        <v>-0.289528322558506</v>
      </c>
      <c r="BF296" s="1">
        <v>0.102242205560986</v>
      </c>
      <c r="BG296" s="1">
        <v>0.151865998834184</v>
      </c>
      <c r="BH296" s="1">
        <v>-0.063827533744898</v>
      </c>
      <c r="BI296" s="1">
        <v>0.176427396718469</v>
      </c>
      <c r="BJ296" s="1">
        <v>0.357330520846856</v>
      </c>
      <c r="BK296" s="1">
        <v>-0.0198419081403023</v>
      </c>
      <c r="BL296" s="1">
        <v>0.97418364540979</v>
      </c>
      <c r="BM296" s="1">
        <v>-1.12527717028147</v>
      </c>
      <c r="BN296" s="1">
        <v>0.0679483689638024</v>
      </c>
      <c r="BO296" s="1">
        <v>0.0628645786798039</v>
      </c>
      <c r="BP296" s="1">
        <v>-0.432162766519167</v>
      </c>
      <c r="BQ296" s="1">
        <v>0.774133240555878</v>
      </c>
      <c r="BR296" s="1">
        <v>0.0191782784936774</v>
      </c>
      <c r="BS296" s="1">
        <v>0.0353746860582326</v>
      </c>
      <c r="BT296" s="1">
        <v>-0.116426934464602</v>
      </c>
      <c r="BU296" s="1">
        <v>-0.226321656657623</v>
      </c>
      <c r="BV296" s="1">
        <v>0.261529998709553</v>
      </c>
      <c r="BW296" s="1">
        <v>0.202672124498995</v>
      </c>
      <c r="BX296" s="1">
        <v>-0.505947291931314</v>
      </c>
      <c r="BY296" s="1">
        <v>-0.146938504440894</v>
      </c>
      <c r="BZ296" s="1">
        <v>-0.303549487351318</v>
      </c>
      <c r="CA296" s="1">
        <v>0.0861043878325955</v>
      </c>
      <c r="CB296" s="1">
        <v>-0.317612714948483</v>
      </c>
      <c r="CC296" s="1">
        <v>0.0268297480411542</v>
      </c>
      <c r="CD296" s="1">
        <v>-0.11054595747606</v>
      </c>
      <c r="CE296" s="1">
        <v>0.150132004886178</v>
      </c>
      <c r="CF296" s="1">
        <v>0.262571330688756</v>
      </c>
      <c r="CG296" s="1">
        <v>-0.507339047842602</v>
      </c>
      <c r="CH296" s="1">
        <v>0.0115072942627355</v>
      </c>
      <c r="CI296" s="1">
        <v>-0.185083905392637</v>
      </c>
      <c r="CJ296" s="1">
        <v>-0.251899933219006</v>
      </c>
      <c r="CK296" s="1">
        <v>-0.0620505615951411</v>
      </c>
      <c r="CL296" s="1">
        <v>-0.0420389135629148</v>
      </c>
      <c r="CM296" s="1">
        <v>-0.0505469158106137</v>
      </c>
      <c r="CN296" s="1">
        <v>-0.00422634357311145</v>
      </c>
      <c r="CO296" s="1">
        <v>0.0209382905888394</v>
      </c>
      <c r="CP296" s="1">
        <v>0.0790737829716272</v>
      </c>
      <c r="CQ296" s="1">
        <v>-0.209448322995607</v>
      </c>
      <c r="CR296" s="1">
        <v>-0.0358155192842231</v>
      </c>
      <c r="CS296" s="1">
        <v>-0.101138259127174</v>
      </c>
      <c r="CT296" s="1">
        <v>0.0943780318968416</v>
      </c>
      <c r="CU296" s="1">
        <v>-0.20032066812943</v>
      </c>
      <c r="CV296" s="1">
        <v>0.188057200035067</v>
      </c>
      <c r="CW296" s="1">
        <v>-0.0385382612810677</v>
      </c>
      <c r="CX296" s="1">
        <v>-0.134844977532931</v>
      </c>
      <c r="CY296" s="1">
        <v>-0.130561396470659</v>
      </c>
      <c r="CZ296" s="1">
        <v>-0.0718683841829043</v>
      </c>
      <c r="DA296" s="1">
        <v>0.223295663700941</v>
      </c>
      <c r="DB296" s="1">
        <v>-0.0765161231469868</v>
      </c>
      <c r="DC296" s="1">
        <v>-0.170572775762119</v>
      </c>
      <c r="DD296" s="1">
        <v>-0.37860471204017</v>
      </c>
      <c r="DE296" s="1">
        <v>-0.0712726021095495</v>
      </c>
      <c r="DF296" s="1">
        <v>-0.0831749130296699</v>
      </c>
      <c r="DG296" s="1">
        <v>0.0462867707706713</v>
      </c>
      <c r="DH296" s="1">
        <v>0.196077962964287</v>
      </c>
      <c r="DI296" s="1">
        <v>-0.0150919114618683</v>
      </c>
      <c r="DJ296" s="1">
        <v>0.0719465975966751</v>
      </c>
      <c r="DK296" s="1">
        <v>0.0302271990975977</v>
      </c>
      <c r="DL296" s="1">
        <v>0.0363087371167378</v>
      </c>
      <c r="DM296" s="1">
        <v>0.0478610615918575</v>
      </c>
      <c r="DN296" s="1">
        <v>-0.0561900572828413</v>
      </c>
      <c r="DO296" s="1">
        <v>-0.0443100970404622</v>
      </c>
      <c r="DP296" s="1">
        <v>0.0589109704370123</v>
      </c>
      <c r="DQ296" s="1">
        <v>-0.00924392727811203</v>
      </c>
      <c r="DR296" s="1">
        <v>-0.109191820605008</v>
      </c>
      <c r="DS296" s="1">
        <v>-0.241840766613323</v>
      </c>
      <c r="DT296" s="1">
        <v>0.0496477632041601</v>
      </c>
      <c r="DU296" s="1">
        <v>-0.0930283332396206</v>
      </c>
      <c r="DV296" s="1">
        <v>0.0609053137478125</v>
      </c>
      <c r="DW296" s="1">
        <v>0.0979793156778393</v>
      </c>
      <c r="DX296" s="1">
        <v>-0.0144736555854255</v>
      </c>
      <c r="DY296" s="1">
        <v>-0.00689062984685372</v>
      </c>
      <c r="DZ296" s="1">
        <v>0.0200454234159852</v>
      </c>
      <c r="EA296" s="1">
        <v>-0.0489225170683874</v>
      </c>
      <c r="EB296" s="1">
        <v>-0.00425305382058084</v>
      </c>
      <c r="EC296" s="1">
        <v>0.0589656436209468</v>
      </c>
      <c r="ED296" s="1">
        <v>0.0655586385652191</v>
      </c>
      <c r="EE296" s="1">
        <v>-0.146291526653945</v>
      </c>
      <c r="EF296" s="1">
        <v>-0.0567069719616616</v>
      </c>
      <c r="EG296" s="1">
        <v>-0.0407209670062293</v>
      </c>
      <c r="EH296" s="1">
        <v>-0.00984481084181534</v>
      </c>
      <c r="EI296" s="1">
        <v>0.0509608730299763</v>
      </c>
      <c r="EJ296" s="1">
        <v>-0.124603274691512</v>
      </c>
      <c r="EK296" s="1">
        <v>0.0884330934156453</v>
      </c>
      <c r="EL296" s="1">
        <v>0.270938973463094</v>
      </c>
      <c r="EM296" s="1">
        <v>0.040676522037582</v>
      </c>
      <c r="EN296" s="1">
        <v>0.0837932838535436</v>
      </c>
      <c r="EO296" s="1">
        <v>0.0247588964249873</v>
      </c>
      <c r="EP296" s="1">
        <v>0.00407215296116016</v>
      </c>
      <c r="EQ296" s="1">
        <v>-0.0243102880804952</v>
      </c>
      <c r="ER296" s="1">
        <v>-0.0455024514662118</v>
      </c>
      <c r="ES296" s="1">
        <v>0.0434869073136361</v>
      </c>
      <c r="ET296" s="1">
        <v>-0.0177864826811019</v>
      </c>
      <c r="EU296" s="1">
        <v>-0.0507612241364485</v>
      </c>
      <c r="EV296" s="1">
        <v>-0.131074676105725</v>
      </c>
      <c r="EW296" s="1">
        <v>-0.0016596630871971</v>
      </c>
      <c r="EX296" s="1">
        <v>0.084339387435151</v>
      </c>
      <c r="EY296" s="1">
        <v>0.006111433113286</v>
      </c>
      <c r="EZ296" s="1">
        <v>0.0054919496032993</v>
      </c>
      <c r="FA296" s="1">
        <v>0.00711900510095663</v>
      </c>
      <c r="FB296" s="1">
        <v>-0.11542645893729</v>
      </c>
      <c r="FC296" s="1">
        <v>0.0422817194063977</v>
      </c>
      <c r="FD296" s="1">
        <v>0.0216179780324441</v>
      </c>
      <c r="FE296" s="1">
        <v>0.0787009775215162</v>
      </c>
      <c r="FF296" s="1">
        <v>-0.0462398428711311</v>
      </c>
      <c r="FG296" s="1">
        <v>-0.053439932306362</v>
      </c>
      <c r="FH296" s="1">
        <v>0.0103481035162443</v>
      </c>
      <c r="FI296" s="1">
        <v>-0.0385027250040448</v>
      </c>
      <c r="FJ296" s="1">
        <v>-0.0751546798099883</v>
      </c>
      <c r="FK296" s="1">
        <v>-0.00123973782417384</v>
      </c>
      <c r="FL296" s="1">
        <v>-0.0531430256973193</v>
      </c>
      <c r="FM296" s="1">
        <v>0.00738254189813648</v>
      </c>
      <c r="FN296" s="1">
        <v>-0.0409250508390874</v>
      </c>
      <c r="FO296" s="1">
        <v>-0.0451725473406116</v>
      </c>
      <c r="FP296" s="1">
        <v>-0.0155865013803438</v>
      </c>
      <c r="FQ296" s="1">
        <v>-0.0169699794727077</v>
      </c>
      <c r="FR296" s="1">
        <v>-0.0269676023875025</v>
      </c>
      <c r="FS296" s="1">
        <v>0.00951278335173126</v>
      </c>
      <c r="FT296" s="1">
        <v>-0.0333606644836796</v>
      </c>
      <c r="FU296" s="1">
        <v>-0.0434661610039975</v>
      </c>
      <c r="FV296" s="1">
        <v>0.0506141202169717</v>
      </c>
      <c r="FW296" s="1">
        <v>0.00543499306124578</v>
      </c>
      <c r="FX296" s="1">
        <v>0.0281355590226504</v>
      </c>
      <c r="FY296" s="1">
        <v>-0.0174681630055956</v>
      </c>
      <c r="FZ296" s="1">
        <v>0.00614513109800494</v>
      </c>
      <c r="GA296" s="1">
        <v>-0.0159329990625436</v>
      </c>
      <c r="GB296" s="1">
        <v>0.022541807862297</v>
      </c>
      <c r="GC296" s="1">
        <v>0.0463771012926823</v>
      </c>
      <c r="GD296" s="1">
        <v>-0.0151141966963341</v>
      </c>
      <c r="GE296" s="1">
        <v>-0.0247906010920727</v>
      </c>
      <c r="GF296" s="1">
        <v>0.00740902713641449</v>
      </c>
      <c r="GG296" s="1">
        <v>-0.012085436849525</v>
      </c>
      <c r="GH296" s="1">
        <v>9.56464577781196E-4</v>
      </c>
      <c r="GI296" s="1">
        <v>0.00190391370908815</v>
      </c>
      <c r="GJ296" s="1">
        <v>-0.00388309149272054</v>
      </c>
      <c r="GK296" s="1">
        <v>-0.0284517921581035</v>
      </c>
      <c r="GL296" s="1">
        <v>-0.0170018212574624</v>
      </c>
      <c r="GM296" s="1">
        <v>0.014758400316977</v>
      </c>
      <c r="GN296" s="1">
        <v>0.0053579226231665</v>
      </c>
      <c r="GO296" s="1">
        <v>-0.0275976305712101</v>
      </c>
      <c r="GP296" s="1">
        <v>-0.00611713718314056</v>
      </c>
      <c r="GQ296" s="1">
        <v>0.0661391845733754</v>
      </c>
      <c r="GR296" s="1">
        <v>-0.0140633111425056</v>
      </c>
      <c r="GS296" s="1">
        <v>-0.0101282482248186</v>
      </c>
      <c r="GT296" s="1">
        <v>-0.00589887120855937</v>
      </c>
      <c r="GU296" s="1">
        <v>-0.0452046540323489</v>
      </c>
      <c r="GV296" s="1">
        <v>-0.0117169907306103</v>
      </c>
      <c r="GW296" s="1">
        <v>0.00995048561458108</v>
      </c>
      <c r="GX296" s="1">
        <v>-0.002801474688338</v>
      </c>
      <c r="GY296" s="1">
        <v>-0.0143519966793148</v>
      </c>
      <c r="GZ296" s="1">
        <v>5.52396044556417E-4</v>
      </c>
      <c r="HA296" s="1">
        <v>-0.00491592158735232</v>
      </c>
      <c r="HB296" s="1">
        <v>-0.01121575685864</v>
      </c>
      <c r="HC296" s="1">
        <v>-0.0106769297099637</v>
      </c>
      <c r="HD296" s="1">
        <v>0.0145256146950319</v>
      </c>
      <c r="HE296" s="1">
        <v>0.00420681551627261</v>
      </c>
      <c r="HF296" s="1">
        <v>0.003933520531064</v>
      </c>
      <c r="HG296" s="1">
        <v>-0.00506691887148997</v>
      </c>
      <c r="HH296" s="1">
        <v>0.00939261630564376</v>
      </c>
      <c r="HI296" s="1">
        <v>-2.13485562254526E-4</v>
      </c>
      <c r="HJ296" s="1">
        <v>-0.00481503124931971</v>
      </c>
      <c r="HK296" s="1">
        <v>0.00720358131797619</v>
      </c>
      <c r="HL296" s="1">
        <v>0.00357753753846103</v>
      </c>
      <c r="HM296" s="1">
        <v>6.10458322872686E-4</v>
      </c>
      <c r="HN296" s="1">
        <v>7.87784672182142E-4</v>
      </c>
      <c r="HO296" s="1">
        <v>0.00260100537155545</v>
      </c>
      <c r="HP296" s="1">
        <v>0.00617484609548306</v>
      </c>
      <c r="HQ296" s="1">
        <v>-0.00489094145569923</v>
      </c>
      <c r="HR296" s="1">
        <v>-0.00101543155215577</v>
      </c>
      <c r="HS296" s="1">
        <v>0.0065686612657112</v>
      </c>
      <c r="HT296" s="1">
        <v>0.00340584597913406</v>
      </c>
      <c r="HU296" s="1">
        <v>-3.13799124629112E-4</v>
      </c>
      <c r="HV296" s="1">
        <v>-0.00136539277150666</v>
      </c>
      <c r="HW296" s="1">
        <v>-0.00217720309010247</v>
      </c>
      <c r="HX296" s="1">
        <v>0.00340065295921572</v>
      </c>
      <c r="HY296" s="1">
        <v>0.00125248785419801</v>
      </c>
      <c r="HZ296" s="1">
        <v>-0.00168802084914601</v>
      </c>
      <c r="IA296" s="1">
        <v>0.00615632684183681</v>
      </c>
      <c r="IB296" s="1">
        <v>0.00203640803123072</v>
      </c>
      <c r="IC296" s="1">
        <v>-3.43324049025022E-4</v>
      </c>
      <c r="ID296" s="1">
        <v>-4.15771254630417E-4</v>
      </c>
      <c r="IE296" s="1">
        <v>-0.00298800599393568</v>
      </c>
      <c r="IF296" s="1">
        <v>-1.14496815807316E-4</v>
      </c>
      <c r="IG296" s="1">
        <v>-0.00133528666268806</v>
      </c>
      <c r="IH296" s="1">
        <v>0.00175131410403646</v>
      </c>
      <c r="II296" s="1">
        <v>-0.00220202404510212</v>
      </c>
      <c r="IJ296" s="1">
        <v>-8.0443824314433E-4</v>
      </c>
      <c r="IK296" s="1">
        <v>-4.2773127796803E-4</v>
      </c>
      <c r="IL296" s="1">
        <v>2.5080529117487E-4</v>
      </c>
      <c r="IM296" s="1">
        <v>4.6825949563604E-4</v>
      </c>
      <c r="IN296" s="2">
        <v>-7.88353141875598E-5</v>
      </c>
      <c r="IO296" s="2">
        <v>-5.07925269466871E-5</v>
      </c>
      <c r="IP296" s="2">
        <v>6.55461913865101E-5</v>
      </c>
      <c r="IQ296" s="1">
        <v>1.29481129805524E-4</v>
      </c>
      <c r="IR296" s="2">
        <v>7.33558032134568E-17</v>
      </c>
      <c r="IS296" s="2">
        <v>1.05039852670433E-16</v>
      </c>
      <c r="IT296" s="2">
        <v>-3.83927864493191E-16</v>
      </c>
      <c r="IU296" s="2">
        <v>-9.74756112611312E-17</v>
      </c>
      <c r="IV296" s="2">
        <v>2.37334186412189E-17</v>
      </c>
      <c r="IW296" s="2">
        <v>9.19880463367025E-17</v>
      </c>
      <c r="IX296" s="2">
        <v>2.44334302676797E-17</v>
      </c>
      <c r="IY296" s="2">
        <v>2.15916055920345E-16</v>
      </c>
      <c r="IZ296" s="2">
        <v>-5.2637100057339E-17</v>
      </c>
      <c r="JA296" s="2">
        <v>-2.76660650851251E-17</v>
      </c>
      <c r="JB296" s="2">
        <v>2.4216418533543E-16</v>
      </c>
      <c r="JC296" s="2">
        <v>-4.68105604936976E-17</v>
      </c>
      <c r="JD296" s="2">
        <v>3.76199971377033E-16</v>
      </c>
      <c r="JE296" s="2">
        <v>-1.37530306655157E-17</v>
      </c>
      <c r="JF296" s="2">
        <v>-1.72111993324273E-16</v>
      </c>
      <c r="JG296" s="2">
        <v>2.46330027617372E-16</v>
      </c>
      <c r="JH296" s="2">
        <v>7.7854674327896E-17</v>
      </c>
      <c r="JI296" s="2">
        <v>1.49587090264515E-16</v>
      </c>
      <c r="JJ296" s="2">
        <v>-2.44836034405044E-16</v>
      </c>
      <c r="JK296" s="2">
        <v>3.98322639419912E-16</v>
      </c>
      <c r="JL296" s="2">
        <v>-2.59761254773819E-16</v>
      </c>
      <c r="JM296" s="2">
        <v>-9.14928678825551E-17</v>
      </c>
      <c r="JN296" s="2">
        <v>-4.7531981283872E-17</v>
      </c>
      <c r="JO296" s="2">
        <v>-2.41985317922594E-16</v>
      </c>
      <c r="JP296" s="2">
        <v>-2.00336284871534E-16</v>
      </c>
      <c r="JQ296" s="2">
        <v>3.93935500376185E-17</v>
      </c>
      <c r="JR296" s="2">
        <v>1.76301151077883E-16</v>
      </c>
      <c r="JS296" s="2">
        <v>7.45059704597079E-17</v>
      </c>
      <c r="JT296" s="2">
        <v>5.8648099922907E-17</v>
      </c>
      <c r="JU296" s="2">
        <v>3.19315816864561E-17</v>
      </c>
      <c r="JV296" s="2">
        <v>-7.51973270082058E-19</v>
      </c>
    </row>
    <row r="297">
      <c r="A297" s="1">
        <v>5131500.0</v>
      </c>
      <c r="B297" s="1">
        <v>7.62637467862713</v>
      </c>
      <c r="C297" s="1">
        <v>0.273183923870369</v>
      </c>
      <c r="D297" s="1">
        <v>7.38328608854808</v>
      </c>
      <c r="E297" s="1">
        <v>2.5227404674681</v>
      </c>
      <c r="F297" s="1">
        <v>-6.49558725622008</v>
      </c>
      <c r="G297" s="1">
        <v>4.15322292907212</v>
      </c>
      <c r="H297" s="1">
        <v>2.75298817110925</v>
      </c>
      <c r="I297" s="1">
        <v>-1.86189855882734</v>
      </c>
      <c r="J297" s="1">
        <v>-1.34986087622181</v>
      </c>
      <c r="K297" s="1">
        <v>1.17546096309192</v>
      </c>
      <c r="L297" s="1">
        <v>-3.42823172162187</v>
      </c>
      <c r="M297" s="1">
        <v>-0.394042542098333</v>
      </c>
      <c r="N297" s="1">
        <v>0.667452124891091</v>
      </c>
      <c r="O297" s="1">
        <v>-1.36284157627451</v>
      </c>
      <c r="P297" s="1">
        <v>4.2004288323481</v>
      </c>
      <c r="Q297" s="1">
        <v>0.950685779367807</v>
      </c>
      <c r="R297" s="1">
        <v>-2.10448671114386</v>
      </c>
      <c r="S297" s="1">
        <v>-1.35431346598418</v>
      </c>
      <c r="T297" s="1">
        <v>3.4349902105575</v>
      </c>
      <c r="U297" s="1">
        <v>-3.90844154187003</v>
      </c>
      <c r="V297" s="1">
        <v>-2.68039805000464</v>
      </c>
      <c r="W297" s="1">
        <v>1.22508046920623</v>
      </c>
      <c r="X297" s="1">
        <v>-3.27378989163415</v>
      </c>
      <c r="Y297" s="1">
        <v>6.67364326276019</v>
      </c>
      <c r="Z297" s="1">
        <v>-0.885870007810598</v>
      </c>
      <c r="AA297" s="1">
        <v>3.10710362248988</v>
      </c>
      <c r="AB297" s="1">
        <v>0.355565592407756</v>
      </c>
      <c r="AC297" s="1">
        <v>0.371684844074429</v>
      </c>
      <c r="AD297" s="1">
        <v>0.00385136312296962</v>
      </c>
      <c r="AE297" s="1">
        <v>-0.0408512999872114</v>
      </c>
      <c r="AF297" s="1">
        <v>-0.303952942568597</v>
      </c>
      <c r="AG297" s="1">
        <v>0.436155963644944</v>
      </c>
      <c r="AH297" s="1">
        <v>0.372594008696388</v>
      </c>
      <c r="AI297" s="1">
        <v>0.26130419759366</v>
      </c>
      <c r="AJ297" s="1">
        <v>0.46624995633231</v>
      </c>
      <c r="AK297" s="1">
        <v>-0.360609890306446</v>
      </c>
      <c r="AL297" s="1">
        <v>0.908678806404759</v>
      </c>
      <c r="AM297" s="1">
        <v>-1.99159039869212</v>
      </c>
      <c r="AN297" s="1">
        <v>-0.790204560342522</v>
      </c>
      <c r="AO297" s="1">
        <v>-0.619527206271481</v>
      </c>
      <c r="AP297" s="1">
        <v>-0.806288078829293</v>
      </c>
      <c r="AQ297" s="1">
        <v>-1.40660669752354</v>
      </c>
      <c r="AR297" s="1">
        <v>0.0995476563785419</v>
      </c>
      <c r="AS297" s="1">
        <v>0.171304406400786</v>
      </c>
      <c r="AT297" s="1">
        <v>0.327320164476089</v>
      </c>
      <c r="AU297" s="1">
        <v>1.79049108133815</v>
      </c>
      <c r="AV297" s="1">
        <v>-0.112402817702002</v>
      </c>
      <c r="AW297" s="1">
        <v>-0.239236602548784</v>
      </c>
      <c r="AX297" s="1">
        <v>0.0291668908249919</v>
      </c>
      <c r="AY297" s="1">
        <v>-0.0744883875153683</v>
      </c>
      <c r="AZ297" s="1">
        <v>-0.259020065947814</v>
      </c>
      <c r="BA297" s="1">
        <v>0.450548233223897</v>
      </c>
      <c r="BB297" s="1">
        <v>0.59380114799662</v>
      </c>
      <c r="BC297" s="1">
        <v>0.248290482923658</v>
      </c>
      <c r="BD297" s="1">
        <v>-0.10992488100381</v>
      </c>
      <c r="BE297" s="1">
        <v>-0.415085959904092</v>
      </c>
      <c r="BF297" s="1">
        <v>0.177444924628774</v>
      </c>
      <c r="BG297" s="1">
        <v>0.0503505927812634</v>
      </c>
      <c r="BH297" s="1">
        <v>-0.0851100828093379</v>
      </c>
      <c r="BI297" s="1">
        <v>0.342300780499965</v>
      </c>
      <c r="BJ297" s="1">
        <v>0.105432265323717</v>
      </c>
      <c r="BK297" s="1">
        <v>-0.0444055655022895</v>
      </c>
      <c r="BL297" s="1">
        <v>1.10999258993144</v>
      </c>
      <c r="BM297" s="1">
        <v>-1.01019808515581</v>
      </c>
      <c r="BN297" s="1">
        <v>-4.21502482967347E-4</v>
      </c>
      <c r="BO297" s="1">
        <v>0.113364013191541</v>
      </c>
      <c r="BP297" s="1">
        <v>-0.114832173587427</v>
      </c>
      <c r="BQ297" s="1">
        <v>0.829460203587178</v>
      </c>
      <c r="BR297" s="1">
        <v>0.0644899373804743</v>
      </c>
      <c r="BS297" s="1">
        <v>0.100458517671902</v>
      </c>
      <c r="BT297" s="1">
        <v>-0.257068364726417</v>
      </c>
      <c r="BU297" s="1">
        <v>-0.0985658643706467</v>
      </c>
      <c r="BV297" s="1">
        <v>-0.0234526798131224</v>
      </c>
      <c r="BW297" s="1">
        <v>0.0201982895265075</v>
      </c>
      <c r="BX297" s="1">
        <v>-0.229192631872302</v>
      </c>
      <c r="BY297" s="1">
        <v>-0.173982459065844</v>
      </c>
      <c r="BZ297" s="1">
        <v>-0.397901455699667</v>
      </c>
      <c r="CA297" s="1">
        <v>0.127995413652058</v>
      </c>
      <c r="CB297" s="1">
        <v>-0.675281121169885</v>
      </c>
      <c r="CC297" s="1">
        <v>-0.215298591556067</v>
      </c>
      <c r="CD297" s="1">
        <v>0.0424110117525154</v>
      </c>
      <c r="CE297" s="1">
        <v>0.0427143393677617</v>
      </c>
      <c r="CF297" s="1">
        <v>0.488714780362611</v>
      </c>
      <c r="CG297" s="1">
        <v>-0.728335060840088</v>
      </c>
      <c r="CH297" s="1">
        <v>0.0203382433459298</v>
      </c>
      <c r="CI297" s="1">
        <v>-0.211475484337497</v>
      </c>
      <c r="CJ297" s="1">
        <v>-0.489660496451969</v>
      </c>
      <c r="CK297" s="1">
        <v>0.057889451682174</v>
      </c>
      <c r="CL297" s="1">
        <v>0.146114817255154</v>
      </c>
      <c r="CM297" s="1">
        <v>-0.133354619938125</v>
      </c>
      <c r="CN297" s="1">
        <v>0.0438821026689202</v>
      </c>
      <c r="CO297" s="1">
        <v>-0.0906530872685806</v>
      </c>
      <c r="CP297" s="1">
        <v>0.00164241327306836</v>
      </c>
      <c r="CQ297" s="1">
        <v>-0.531168097060961</v>
      </c>
      <c r="CR297" s="1">
        <v>0.164362035527107</v>
      </c>
      <c r="CS297" s="1">
        <v>-0.026191312240291</v>
      </c>
      <c r="CT297" s="1">
        <v>0.192026482182573</v>
      </c>
      <c r="CU297" s="1">
        <v>-0.0405886293402766</v>
      </c>
      <c r="CV297" s="1">
        <v>0.174725633802553</v>
      </c>
      <c r="CW297" s="1">
        <v>0.023559893402846</v>
      </c>
      <c r="CX297" s="1">
        <v>-0.0281302793897642</v>
      </c>
      <c r="CY297" s="1">
        <v>0.091695386242514</v>
      </c>
      <c r="CZ297" s="1">
        <v>-0.274085519810322</v>
      </c>
      <c r="DA297" s="1">
        <v>0.162811651314957</v>
      </c>
      <c r="DB297" s="1">
        <v>-0.0752235799113417</v>
      </c>
      <c r="DC297" s="1">
        <v>-0.293518769547901</v>
      </c>
      <c r="DD297" s="1">
        <v>-0.170681316968631</v>
      </c>
      <c r="DE297" s="1">
        <v>-0.120317308485238</v>
      </c>
      <c r="DF297" s="1">
        <v>-0.033318279124109</v>
      </c>
      <c r="DG297" s="1">
        <v>0.0802208705912644</v>
      </c>
      <c r="DH297" s="1">
        <v>0.290167137766486</v>
      </c>
      <c r="DI297" s="1">
        <v>-0.104531586943902</v>
      </c>
      <c r="DJ297" s="1">
        <v>0.144694351172293</v>
      </c>
      <c r="DK297" s="1">
        <v>0.0935974645907626</v>
      </c>
      <c r="DL297" s="1">
        <v>0.154356305066657</v>
      </c>
      <c r="DM297" s="1">
        <v>-0.0619478455605867</v>
      </c>
      <c r="DN297" s="1">
        <v>-0.084131351173263</v>
      </c>
      <c r="DO297" s="1">
        <v>-0.0515034973991297</v>
      </c>
      <c r="DP297" s="1">
        <v>0.187398958797649</v>
      </c>
      <c r="DQ297" s="1">
        <v>-0.114707924619249</v>
      </c>
      <c r="DR297" s="1">
        <v>-0.105164580170817</v>
      </c>
      <c r="DS297" s="1">
        <v>-0.505207324749594</v>
      </c>
      <c r="DT297" s="1">
        <v>-0.0578572162439115</v>
      </c>
      <c r="DU297" s="1">
        <v>0.00212195808040882</v>
      </c>
      <c r="DV297" s="1">
        <v>0.0435858709430672</v>
      </c>
      <c r="DW297" s="1">
        <v>0.0885212669747224</v>
      </c>
      <c r="DX297" s="1">
        <v>0.0933927763517937</v>
      </c>
      <c r="DY297" s="1">
        <v>-0.13111478242772</v>
      </c>
      <c r="DZ297" s="1">
        <v>0.137079403027748</v>
      </c>
      <c r="EA297" s="1">
        <v>-0.319112415313413</v>
      </c>
      <c r="EB297" s="1">
        <v>0.212008475079218</v>
      </c>
      <c r="EC297" s="1">
        <v>0.175812925413649</v>
      </c>
      <c r="ED297" s="1">
        <v>-0.166001590367508</v>
      </c>
      <c r="EE297" s="1">
        <v>0.0830612780932477</v>
      </c>
      <c r="EF297" s="1">
        <v>-0.186575108302585</v>
      </c>
      <c r="EG297" s="1">
        <v>0.177834752951068</v>
      </c>
      <c r="EH297" s="1">
        <v>0.0839138966443139</v>
      </c>
      <c r="EI297" s="1">
        <v>-0.0223551686069653</v>
      </c>
      <c r="EJ297" s="1">
        <v>-0.0403349773854705</v>
      </c>
      <c r="EK297" s="1">
        <v>-0.097534860662121</v>
      </c>
      <c r="EL297" s="1">
        <v>-0.0103631173075371</v>
      </c>
      <c r="EM297" s="1">
        <v>-0.0267773884099075</v>
      </c>
      <c r="EN297" s="1">
        <v>0.0279137735812925</v>
      </c>
      <c r="EO297" s="1">
        <v>0.141223248446704</v>
      </c>
      <c r="EP297" s="1">
        <v>0.0249082094592725</v>
      </c>
      <c r="EQ297" s="1">
        <v>0.0116828497859029</v>
      </c>
      <c r="ER297" s="1">
        <v>0.0457065081076867</v>
      </c>
      <c r="ES297" s="1">
        <v>0.0204770886795222</v>
      </c>
      <c r="ET297" s="1">
        <v>-0.00573596302223634</v>
      </c>
      <c r="EU297" s="1">
        <v>-0.0234562768512774</v>
      </c>
      <c r="EV297" s="1">
        <v>-0.0262579427901379</v>
      </c>
      <c r="EW297" s="1">
        <v>-0.0252655759480503</v>
      </c>
      <c r="EX297" s="1">
        <v>0.0560914251442392</v>
      </c>
      <c r="EY297" s="1">
        <v>0.0097819861419254</v>
      </c>
      <c r="EZ297" s="1">
        <v>0.0203101405810178</v>
      </c>
      <c r="FA297" s="1">
        <v>0.0638397177985728</v>
      </c>
      <c r="FB297" s="1">
        <v>-0.0271186451186146</v>
      </c>
      <c r="FC297" s="1">
        <v>0.0964077076863844</v>
      </c>
      <c r="FD297" s="1">
        <v>-0.00753597085802974</v>
      </c>
      <c r="FE297" s="1">
        <v>0.0980325332755182</v>
      </c>
      <c r="FF297" s="1">
        <v>0.00318148506342947</v>
      </c>
      <c r="FG297" s="1">
        <v>0.0395432230080178</v>
      </c>
      <c r="FH297" s="1">
        <v>-0.00599679807233787</v>
      </c>
      <c r="FI297" s="1">
        <v>-0.0393673765949608</v>
      </c>
      <c r="FJ297" s="1">
        <v>-0.0606291413083683</v>
      </c>
      <c r="FK297" s="1">
        <v>0.0222755677128208</v>
      </c>
      <c r="FL297" s="1">
        <v>-0.0654158153473257</v>
      </c>
      <c r="FM297" s="1">
        <v>-0.0246790769276131</v>
      </c>
      <c r="FN297" s="1">
        <v>0.0391172493613541</v>
      </c>
      <c r="FO297" s="1">
        <v>-0.0208244604621547</v>
      </c>
      <c r="FP297" s="1">
        <v>0.00211397659020478</v>
      </c>
      <c r="FQ297" s="1">
        <v>-0.04334713267634</v>
      </c>
      <c r="FR297" s="1">
        <v>-0.0267263665460612</v>
      </c>
      <c r="FS297" s="1">
        <v>0.0384364229919437</v>
      </c>
      <c r="FT297" s="1">
        <v>-0.0387348200263833</v>
      </c>
      <c r="FU297" s="1">
        <v>-0.00268856982476811</v>
      </c>
      <c r="FV297" s="1">
        <v>0.0115594108258034</v>
      </c>
      <c r="FW297" s="1">
        <v>0.0650560058195379</v>
      </c>
      <c r="FX297" s="1">
        <v>0.0224244698139438</v>
      </c>
      <c r="FY297" s="1">
        <v>-0.0245105663121077</v>
      </c>
      <c r="FZ297" s="1">
        <v>0.0135157858703385</v>
      </c>
      <c r="GA297" s="1">
        <v>0.00799453466572808</v>
      </c>
      <c r="GB297" s="1">
        <v>0.00419892625826445</v>
      </c>
      <c r="GC297" s="1">
        <v>0.00705671140089966</v>
      </c>
      <c r="GD297" s="1">
        <v>0.0171233629880984</v>
      </c>
      <c r="GE297" s="1">
        <v>-0.0159037332470523</v>
      </c>
      <c r="GF297" s="1">
        <v>0.00419164877229316</v>
      </c>
      <c r="GG297" s="1">
        <v>-0.00439073775412213</v>
      </c>
      <c r="GH297" s="1">
        <v>0.00923194240569131</v>
      </c>
      <c r="GI297" s="1">
        <v>-0.0134948393928799</v>
      </c>
      <c r="GJ297" s="1">
        <v>-0.0152412324917833</v>
      </c>
      <c r="GK297" s="1">
        <v>-0.0341267243230804</v>
      </c>
      <c r="GL297" s="1">
        <v>-0.00355729541058754</v>
      </c>
      <c r="GM297" s="1">
        <v>0.00656832807858963</v>
      </c>
      <c r="GN297" s="1">
        <v>-0.00721440871383449</v>
      </c>
      <c r="GO297" s="1">
        <v>-0.0174353683792878</v>
      </c>
      <c r="GP297" s="1">
        <v>0.00141272241507842</v>
      </c>
      <c r="GQ297" s="1">
        <v>0.0326360259643171</v>
      </c>
      <c r="GR297" s="1">
        <v>-0.00828097716742128</v>
      </c>
      <c r="GS297" s="1">
        <v>0.00519402489852728</v>
      </c>
      <c r="GT297" s="1">
        <v>-0.00210976854995816</v>
      </c>
      <c r="GU297" s="1">
        <v>-0.0243675253452894</v>
      </c>
      <c r="GV297" s="1">
        <v>-0.0165896157583281</v>
      </c>
      <c r="GW297" s="1">
        <v>0.0230369589167832</v>
      </c>
      <c r="GX297" s="1">
        <v>0.00342175756877266</v>
      </c>
      <c r="GY297" s="1">
        <v>-0.0168036268996455</v>
      </c>
      <c r="GZ297" s="1">
        <v>-0.0103474398161861</v>
      </c>
      <c r="HA297" s="1">
        <v>-0.00717818673809633</v>
      </c>
      <c r="HB297" s="1">
        <v>-0.0139275983392654</v>
      </c>
      <c r="HC297" s="1">
        <v>-0.00166706341537641</v>
      </c>
      <c r="HD297" s="1">
        <v>-0.00114403817571701</v>
      </c>
      <c r="HE297" s="1">
        <v>-0.00921567293489739</v>
      </c>
      <c r="HF297" s="1">
        <v>-4.4547212675893E-4</v>
      </c>
      <c r="HG297" s="1">
        <v>0.00628054065190725</v>
      </c>
      <c r="HH297" s="1">
        <v>0.00168228812097555</v>
      </c>
      <c r="HI297" s="1">
        <v>0.00570034634848602</v>
      </c>
      <c r="HJ297" s="1">
        <v>0.00346020055292071</v>
      </c>
      <c r="HK297" s="1">
        <v>-0.00870745735886677</v>
      </c>
      <c r="HL297" s="1">
        <v>-8.31349482882733E-4</v>
      </c>
      <c r="HM297" s="1">
        <v>-0.00784571077354448</v>
      </c>
      <c r="HN297" s="1">
        <v>0.00660345917704902</v>
      </c>
      <c r="HO297" s="1">
        <v>0.00643812001307035</v>
      </c>
      <c r="HP297" s="1">
        <v>-4.00425055480184E-4</v>
      </c>
      <c r="HQ297" s="1">
        <v>0.00213570169996558</v>
      </c>
      <c r="HR297" s="1">
        <v>-0.00224691548598077</v>
      </c>
      <c r="HS297" s="1">
        <v>0.00375551258302076</v>
      </c>
      <c r="HT297" s="1">
        <v>-0.00322745577317265</v>
      </c>
      <c r="HU297" s="1">
        <v>8.60537421792591E-4</v>
      </c>
      <c r="HV297" s="1">
        <v>-0.0022808961007103</v>
      </c>
      <c r="HW297" s="1">
        <v>-5.10307490451591E-4</v>
      </c>
      <c r="HX297" s="2">
        <v>-7.15347916888298E-5</v>
      </c>
      <c r="HY297" s="1">
        <v>0.00189100989043053</v>
      </c>
      <c r="HZ297" s="1">
        <v>-0.00617204378460299</v>
      </c>
      <c r="IA297" s="1">
        <v>-0.0023582270506671</v>
      </c>
      <c r="IB297" s="1">
        <v>-0.00159999048869604</v>
      </c>
      <c r="IC297" s="1">
        <v>-3.16946452533301E-4</v>
      </c>
      <c r="ID297" s="1">
        <v>-7.21929994161349E-4</v>
      </c>
      <c r="IE297" s="1">
        <v>-6.32436661714213E-4</v>
      </c>
      <c r="IF297" s="1">
        <v>-6.77662280750539E-4</v>
      </c>
      <c r="IG297" s="1">
        <v>5.32252529306581E-4</v>
      </c>
      <c r="IH297" s="1">
        <v>-5.01147726543306E-4</v>
      </c>
      <c r="II297" s="1">
        <v>0.00105280819567162</v>
      </c>
      <c r="IJ297" s="1">
        <v>-0.00124644544609451</v>
      </c>
      <c r="IK297" s="1">
        <v>-3.78484320388621E-4</v>
      </c>
      <c r="IL297" s="1">
        <v>-9.25668565246378E-4</v>
      </c>
      <c r="IM297" s="1">
        <v>-5.17761612461498E-4</v>
      </c>
      <c r="IN297" s="1">
        <v>1.67094901519799E-4</v>
      </c>
      <c r="IO297" s="1">
        <v>4.4198420961973E-4</v>
      </c>
      <c r="IP297" s="1">
        <v>-2.21559682053805E-4</v>
      </c>
      <c r="IQ297" s="1">
        <v>2.09098888104469E-4</v>
      </c>
      <c r="IR297" s="2">
        <v>-4.05965461030319E-17</v>
      </c>
      <c r="IS297" s="2">
        <v>1.39125499102178E-16</v>
      </c>
      <c r="IT297" s="2">
        <v>-2.87485807898161E-16</v>
      </c>
      <c r="IU297" s="2">
        <v>-3.03539487698741E-16</v>
      </c>
      <c r="IV297" s="2">
        <v>5.89825481801395E-16</v>
      </c>
      <c r="IW297" s="2">
        <v>8.56527793996653E-17</v>
      </c>
      <c r="IX297" s="2">
        <v>-1.94982020286496E-16</v>
      </c>
      <c r="IY297" s="2">
        <v>2.21752429133559E-16</v>
      </c>
      <c r="IZ297" s="2">
        <v>5.4251575074337E-17</v>
      </c>
      <c r="JA297" s="2">
        <v>-1.15401800103846E-16</v>
      </c>
      <c r="JB297" s="2">
        <v>8.66894845697448E-17</v>
      </c>
      <c r="JC297" s="2">
        <v>-2.7666488095602E-16</v>
      </c>
      <c r="JD297" s="2">
        <v>-1.97687294026434E-17</v>
      </c>
      <c r="JE297" s="2">
        <v>-3.30627361864038E-16</v>
      </c>
      <c r="JF297" s="2">
        <v>1.388369099799E-16</v>
      </c>
      <c r="JG297" s="2">
        <v>-5.57918306950781E-16</v>
      </c>
      <c r="JH297" s="2">
        <v>4.49749729591391E-17</v>
      </c>
      <c r="JI297" s="2">
        <v>-5.0146601688253E-17</v>
      </c>
      <c r="JJ297" s="2">
        <v>-1.20184676477684E-17</v>
      </c>
      <c r="JK297" s="2">
        <v>1.62179583929134E-16</v>
      </c>
      <c r="JL297" s="2">
        <v>-6.31717895852274E-18</v>
      </c>
      <c r="JM297" s="2">
        <v>-1.08687596185727E-17</v>
      </c>
      <c r="JN297" s="2">
        <v>1.95282168320036E-17</v>
      </c>
      <c r="JO297" s="2">
        <v>1.70734721126509E-16</v>
      </c>
      <c r="JP297" s="2">
        <v>2.96283024293238E-16</v>
      </c>
      <c r="JQ297" s="2">
        <v>-5.27066024480171E-17</v>
      </c>
      <c r="JR297" s="2">
        <v>3.99692625900661E-17</v>
      </c>
      <c r="JS297" s="2">
        <v>4.31085587210012E-17</v>
      </c>
      <c r="JT297" s="2">
        <v>1.38756843310453E-16</v>
      </c>
      <c r="JU297" s="2">
        <v>2.32318527897116E-16</v>
      </c>
      <c r="JV297" s="2">
        <v>-1.40963216393161E-16</v>
      </c>
    </row>
    <row r="298">
      <c r="A298" s="1">
        <v>5291000.0</v>
      </c>
      <c r="B298" s="1">
        <v>1.14658331856434</v>
      </c>
      <c r="C298" s="1">
        <v>6.83566354224231</v>
      </c>
      <c r="D298" s="1">
        <v>7.65125140762741</v>
      </c>
      <c r="E298" s="1">
        <v>-1.00245972272254</v>
      </c>
      <c r="F298" s="1">
        <v>-0.922377644784384</v>
      </c>
      <c r="G298" s="1">
        <v>4.10773389203288</v>
      </c>
      <c r="H298" s="1">
        <v>-0.663158789931022</v>
      </c>
      <c r="I298" s="1">
        <v>-0.882315995127852</v>
      </c>
      <c r="J298" s="1">
        <v>-0.320035512124951</v>
      </c>
      <c r="K298" s="1">
        <v>-2.84379117702</v>
      </c>
      <c r="L298" s="1">
        <v>-0.2638165218333</v>
      </c>
      <c r="M298" s="1">
        <v>-0.3747295113254</v>
      </c>
      <c r="N298" s="1">
        <v>2.06134284785086</v>
      </c>
      <c r="O298" s="1">
        <v>1.15310679760309</v>
      </c>
      <c r="P298" s="1">
        <v>0.236798278644231</v>
      </c>
      <c r="Q298" s="1">
        <v>-1.28858288523281</v>
      </c>
      <c r="R298" s="1">
        <v>-0.032051396782134</v>
      </c>
      <c r="S298" s="1">
        <v>1.52833394157145</v>
      </c>
      <c r="T298" s="1">
        <v>1.34448605593751</v>
      </c>
      <c r="U298" s="1">
        <v>-0.720942775743114</v>
      </c>
      <c r="V298" s="1">
        <v>1.57789196703517</v>
      </c>
      <c r="W298" s="1">
        <v>-1.67218217764061</v>
      </c>
      <c r="X298" s="1">
        <v>0.678045629436719</v>
      </c>
      <c r="Y298" s="1">
        <v>-0.460219192853436</v>
      </c>
      <c r="Z298" s="1">
        <v>-0.410422075396499</v>
      </c>
      <c r="AA298" s="1">
        <v>-0.429840727693276</v>
      </c>
      <c r="AB298" s="1">
        <v>0.426119953070494</v>
      </c>
      <c r="AC298" s="1">
        <v>-0.39406222251968</v>
      </c>
      <c r="AD298" s="1">
        <v>0.878579097742318</v>
      </c>
      <c r="AE298" s="1">
        <v>-0.206746758972179</v>
      </c>
      <c r="AF298" s="1">
        <v>0.085377759384142</v>
      </c>
      <c r="AG298" s="1">
        <v>0.530553398805856</v>
      </c>
      <c r="AH298" s="1">
        <v>-0.320164128059505</v>
      </c>
      <c r="AI298" s="1">
        <v>-0.121979745730718</v>
      </c>
      <c r="AJ298" s="1">
        <v>0.385667955801237</v>
      </c>
      <c r="AK298" s="1">
        <v>-1.58157792736335</v>
      </c>
      <c r="AL298" s="1">
        <v>-0.483309464866574</v>
      </c>
      <c r="AM298" s="1">
        <v>0.0751547273007816</v>
      </c>
      <c r="AN298" s="1">
        <v>0.0345295096197396</v>
      </c>
      <c r="AO298" s="1">
        <v>1.22764320418612</v>
      </c>
      <c r="AP298" s="1">
        <v>-0.266640097467014</v>
      </c>
      <c r="AQ298" s="1">
        <v>0.705345311511762</v>
      </c>
      <c r="AR298" s="1">
        <v>-0.873178080728767</v>
      </c>
      <c r="AS298" s="1">
        <v>0.378779721077768</v>
      </c>
      <c r="AT298" s="1">
        <v>0.606598598320905</v>
      </c>
      <c r="AU298" s="1">
        <v>0.961662251805711</v>
      </c>
      <c r="AV298" s="1">
        <v>0.463493200473078</v>
      </c>
      <c r="AW298" s="1">
        <v>-0.22646009530147</v>
      </c>
      <c r="AX298" s="1">
        <v>0.622079661735044</v>
      </c>
      <c r="AY298" s="1">
        <v>-0.325742790531384</v>
      </c>
      <c r="AZ298" s="1">
        <v>0.359604055443554</v>
      </c>
      <c r="BA298" s="1">
        <v>0.460285452963907</v>
      </c>
      <c r="BB298" s="1">
        <v>-1.13266081989091</v>
      </c>
      <c r="BC298" s="1">
        <v>-0.135096171664639</v>
      </c>
      <c r="BD298" s="1">
        <v>-0.255928326621399</v>
      </c>
      <c r="BE298" s="1">
        <v>0.4732857740163</v>
      </c>
      <c r="BF298" s="1">
        <v>-0.744019417420807</v>
      </c>
      <c r="BG298" s="1">
        <v>0.495921616704284</v>
      </c>
      <c r="BH298" s="1">
        <v>-0.330112562080514</v>
      </c>
      <c r="BI298" s="1">
        <v>-0.146829594866497</v>
      </c>
      <c r="BJ298" s="1">
        <v>0.755246135116002</v>
      </c>
      <c r="BK298" s="1">
        <v>1.05310564980001</v>
      </c>
      <c r="BL298" s="1">
        <v>-0.774863222258855</v>
      </c>
      <c r="BM298" s="1">
        <v>-0.469704570934589</v>
      </c>
      <c r="BN298" s="1">
        <v>-0.776698876858595</v>
      </c>
      <c r="BO298" s="1">
        <v>-0.724341237971857</v>
      </c>
      <c r="BP298" s="1">
        <v>-0.981266459052095</v>
      </c>
      <c r="BQ298" s="1">
        <v>-0.23101801793042</v>
      </c>
      <c r="BR298" s="1">
        <v>-0.0186535755677602</v>
      </c>
      <c r="BS298" s="1">
        <v>0.46751301457431</v>
      </c>
      <c r="BT298" s="1">
        <v>-0.793427587165421</v>
      </c>
      <c r="BU298" s="1">
        <v>-0.169345365703854</v>
      </c>
      <c r="BV298" s="1">
        <v>-0.0995895193498459</v>
      </c>
      <c r="BW298" s="1">
        <v>0.00604143336645568</v>
      </c>
      <c r="BX298" s="1">
        <v>-0.317999104340766</v>
      </c>
      <c r="BY298" s="1">
        <v>0.058553541156071</v>
      </c>
      <c r="BZ298" s="1">
        <v>0.0281855158299716</v>
      </c>
      <c r="CA298" s="1">
        <v>-0.527923879238152</v>
      </c>
      <c r="CB298" s="1">
        <v>-0.00699209089358573</v>
      </c>
      <c r="CC298" s="1">
        <v>-0.248874055432596</v>
      </c>
      <c r="CD298" s="1">
        <v>0.0519729365997161</v>
      </c>
      <c r="CE298" s="1">
        <v>0.245784596091811</v>
      </c>
      <c r="CF298" s="1">
        <v>-0.23785854114223</v>
      </c>
      <c r="CG298" s="1">
        <v>-0.294910269024502</v>
      </c>
      <c r="CH298" s="1">
        <v>-0.232362303991834</v>
      </c>
      <c r="CI298" s="1">
        <v>0.150385517602208</v>
      </c>
      <c r="CJ298" s="1">
        <v>-0.34135557885557</v>
      </c>
      <c r="CK298" s="1">
        <v>-0.0620205727761951</v>
      </c>
      <c r="CL298" s="1">
        <v>0.108817215460773</v>
      </c>
      <c r="CM298" s="1">
        <v>0.117228262527193</v>
      </c>
      <c r="CN298" s="1">
        <v>0.26133119602308</v>
      </c>
      <c r="CO298" s="1">
        <v>0.0775970556263466</v>
      </c>
      <c r="CP298" s="1">
        <v>-0.368863127678166</v>
      </c>
      <c r="CQ298" s="1">
        <v>-0.195330120527937</v>
      </c>
      <c r="CR298" s="1">
        <v>-0.199599687806123</v>
      </c>
      <c r="CS298" s="1">
        <v>-0.139517233407244</v>
      </c>
      <c r="CT298" s="1">
        <v>-0.164701160165752</v>
      </c>
      <c r="CU298" s="1">
        <v>0.241803890979302</v>
      </c>
      <c r="CV298" s="1">
        <v>0.0107965217704287</v>
      </c>
      <c r="CW298" s="1">
        <v>0.180051898196702</v>
      </c>
      <c r="CX298" s="1">
        <v>-0.370951397271296</v>
      </c>
      <c r="CY298" s="1">
        <v>-0.0423660511264082</v>
      </c>
      <c r="CZ298" s="1">
        <v>0.314447472303731</v>
      </c>
      <c r="DA298" s="1">
        <v>0.0780003099559225</v>
      </c>
      <c r="DB298" s="1">
        <v>-0.190034314886159</v>
      </c>
      <c r="DC298" s="1">
        <v>0.147730590734717</v>
      </c>
      <c r="DD298" s="1">
        <v>-0.123674858369049</v>
      </c>
      <c r="DE298" s="1">
        <v>-0.0213840170153823</v>
      </c>
      <c r="DF298" s="1">
        <v>0.208347503528979</v>
      </c>
      <c r="DG298" s="1">
        <v>0.16119804605269</v>
      </c>
      <c r="DH298" s="1">
        <v>0.263639245803659</v>
      </c>
      <c r="DI298" s="1">
        <v>0.0970499472364773</v>
      </c>
      <c r="DJ298" s="1">
        <v>0.0622514324659383</v>
      </c>
      <c r="DK298" s="1">
        <v>-0.0868175581237269</v>
      </c>
      <c r="DL298" s="1">
        <v>0.155097623613831</v>
      </c>
      <c r="DM298" s="1">
        <v>0.0154711770293191</v>
      </c>
      <c r="DN298" s="1">
        <v>-0.0535898808329576</v>
      </c>
      <c r="DO298" s="1">
        <v>-0.153769246541215</v>
      </c>
      <c r="DP298" s="1">
        <v>-0.0774605950234887</v>
      </c>
      <c r="DQ298" s="1">
        <v>0.05179851214776</v>
      </c>
      <c r="DR298" s="1">
        <v>0.0262240480306759</v>
      </c>
      <c r="DS298" s="1">
        <v>-0.060453897603545</v>
      </c>
      <c r="DT298" s="1">
        <v>-0.141697162047515</v>
      </c>
      <c r="DU298" s="1">
        <v>-0.181852924947003</v>
      </c>
      <c r="DV298" s="1">
        <v>-0.0571580756002632</v>
      </c>
      <c r="DW298" s="1">
        <v>-0.069516227717549</v>
      </c>
      <c r="DX298" s="1">
        <v>0.174388440271576</v>
      </c>
      <c r="DY298" s="1">
        <v>-0.245787674971845</v>
      </c>
      <c r="DZ298" s="1">
        <v>0.203803932029842</v>
      </c>
      <c r="EA298" s="1">
        <v>-0.0228705660077137</v>
      </c>
      <c r="EB298" s="1">
        <v>-0.196090917446463</v>
      </c>
      <c r="EC298" s="1">
        <v>-0.0726551137302488</v>
      </c>
      <c r="ED298" s="1">
        <v>0.0535608233414754</v>
      </c>
      <c r="EE298" s="1">
        <v>0.0259940849739218</v>
      </c>
      <c r="EF298" s="1">
        <v>-0.181189266240773</v>
      </c>
      <c r="EG298" s="1">
        <v>0.0259766454660889</v>
      </c>
      <c r="EH298" s="1">
        <v>-0.0818105660348485</v>
      </c>
      <c r="EI298" s="1">
        <v>-0.0457747880766565</v>
      </c>
      <c r="EJ298" s="1">
        <v>-0.03369265501965</v>
      </c>
      <c r="EK298" s="1">
        <v>-0.0164486311534662</v>
      </c>
      <c r="EL298" s="1">
        <v>-0.00908458162898845</v>
      </c>
      <c r="EM298" s="1">
        <v>0.153949351664084</v>
      </c>
      <c r="EN298" s="1">
        <v>0.0731749978916435</v>
      </c>
      <c r="EO298" s="1">
        <v>0.0197319806492085</v>
      </c>
      <c r="EP298" s="1">
        <v>-0.0108801002533434</v>
      </c>
      <c r="EQ298" s="1">
        <v>-0.0168583670496988</v>
      </c>
      <c r="ER298" s="1">
        <v>0.07264950996844</v>
      </c>
      <c r="ES298" s="1">
        <v>0.0388554741370565</v>
      </c>
      <c r="ET298" s="1">
        <v>-0.073335319570441</v>
      </c>
      <c r="EU298" s="1">
        <v>-0.0329542267865477</v>
      </c>
      <c r="EV298" s="1">
        <v>0.0938188734574586</v>
      </c>
      <c r="EW298" s="1">
        <v>-0.0993338069894965</v>
      </c>
      <c r="EX298" s="1">
        <v>-0.0159522270498761</v>
      </c>
      <c r="EY298" s="1">
        <v>0.00442085145473837</v>
      </c>
      <c r="EZ298" s="1">
        <v>0.0253771430028838</v>
      </c>
      <c r="FA298" s="1">
        <v>-0.103762202041299</v>
      </c>
      <c r="FB298" s="1">
        <v>0.0580713112460223</v>
      </c>
      <c r="FC298" s="1">
        <v>-0.0588683679905174</v>
      </c>
      <c r="FD298" s="1">
        <v>-0.072219549105443</v>
      </c>
      <c r="FE298" s="1">
        <v>0.0652814019180797</v>
      </c>
      <c r="FF298" s="1">
        <v>-0.071711245873155</v>
      </c>
      <c r="FG298" s="1">
        <v>-0.0307017871460994</v>
      </c>
      <c r="FH298" s="1">
        <v>0.0971094730218167</v>
      </c>
      <c r="FI298" s="1">
        <v>0.0150505952887334</v>
      </c>
      <c r="FJ298" s="1">
        <v>8.20045871588388E-4</v>
      </c>
      <c r="FK298" s="1">
        <v>-0.0168407082089506</v>
      </c>
      <c r="FL298" s="1">
        <v>0.0508687335548861</v>
      </c>
      <c r="FM298" s="1">
        <v>0.00637731590149318</v>
      </c>
      <c r="FN298" s="1">
        <v>0.00356195798089375</v>
      </c>
      <c r="FO298" s="1">
        <v>-0.0730966485394614</v>
      </c>
      <c r="FP298" s="1">
        <v>0.0540545847941523</v>
      </c>
      <c r="FQ298" s="1">
        <v>0.00175428631621294</v>
      </c>
      <c r="FR298" s="1">
        <v>0.0617145045480289</v>
      </c>
      <c r="FS298" s="1">
        <v>-0.0469124763052039</v>
      </c>
      <c r="FT298" s="1">
        <v>-0.025906223465283</v>
      </c>
      <c r="FU298" s="1">
        <v>0.0238965004785779</v>
      </c>
      <c r="FV298" s="1">
        <v>-0.00520622110552876</v>
      </c>
      <c r="FW298" s="1">
        <v>0.0186575774911319</v>
      </c>
      <c r="FX298" s="1">
        <v>0.0156070700726048</v>
      </c>
      <c r="FY298" s="1">
        <v>0.0282434141137562</v>
      </c>
      <c r="FZ298" s="1">
        <v>0.0237870485363795</v>
      </c>
      <c r="GA298" s="1">
        <v>-0.010539481997126</v>
      </c>
      <c r="GB298" s="1">
        <v>0.016417657448891</v>
      </c>
      <c r="GC298" s="1">
        <v>-0.0229156998828328</v>
      </c>
      <c r="GD298" s="1">
        <v>-0.00785325887800444</v>
      </c>
      <c r="GE298" s="1">
        <v>0.00642557726660733</v>
      </c>
      <c r="GF298" s="1">
        <v>-0.0204059946843903</v>
      </c>
      <c r="GG298" s="1">
        <v>-0.00509153118393253</v>
      </c>
      <c r="GH298" s="1">
        <v>0.00900656497495502</v>
      </c>
      <c r="GI298" s="1">
        <v>0.0103286085280225</v>
      </c>
      <c r="GJ298" s="1">
        <v>0.00739867838431124</v>
      </c>
      <c r="GK298" s="1">
        <v>0.00446184390862198</v>
      </c>
      <c r="GL298" s="1">
        <v>-0.0164532004935454</v>
      </c>
      <c r="GM298" s="1">
        <v>0.00463645426218791</v>
      </c>
      <c r="GN298" s="1">
        <v>-0.00239987845226026</v>
      </c>
      <c r="GO298" s="1">
        <v>-0.0163338742839758</v>
      </c>
      <c r="GP298" s="1">
        <v>-0.00448830779814874</v>
      </c>
      <c r="GQ298" s="1">
        <v>-0.0356671663203263</v>
      </c>
      <c r="GR298" s="1">
        <v>0.039846450772093</v>
      </c>
      <c r="GS298" s="1">
        <v>-0.0029927159954816</v>
      </c>
      <c r="GT298" s="1">
        <v>0.0041484207627888</v>
      </c>
      <c r="GU298" s="1">
        <v>0.00598802765811941</v>
      </c>
      <c r="GV298" s="1">
        <v>0.0144332461301771</v>
      </c>
      <c r="GW298" s="1">
        <v>-8.35302908104776E-4</v>
      </c>
      <c r="GX298" s="1">
        <v>0.00854717712380306</v>
      </c>
      <c r="GY298" s="1">
        <v>-0.00224567053236915</v>
      </c>
      <c r="GZ298" s="1">
        <v>0.0084869438103928</v>
      </c>
      <c r="HA298" s="1">
        <v>0.00496899452678035</v>
      </c>
      <c r="HB298" s="1">
        <v>-0.00632117227525466</v>
      </c>
      <c r="HC298" s="1">
        <v>0.0122985000426137</v>
      </c>
      <c r="HD298" s="1">
        <v>0.00361153147650934</v>
      </c>
      <c r="HE298" s="1">
        <v>0.00611552628583462</v>
      </c>
      <c r="HF298" s="1">
        <v>-0.00433342975812496</v>
      </c>
      <c r="HG298" s="1">
        <v>0.00497870041696309</v>
      </c>
      <c r="HH298" s="2">
        <v>-4.38547356663969E-5</v>
      </c>
      <c r="HI298" s="1">
        <v>0.00193593541065658</v>
      </c>
      <c r="HJ298" s="1">
        <v>-0.00524460800805664</v>
      </c>
      <c r="HK298" s="1">
        <v>-0.0138614614649555</v>
      </c>
      <c r="HL298" s="1">
        <v>6.58566705029818E-4</v>
      </c>
      <c r="HM298" s="1">
        <v>-0.00445991399697095</v>
      </c>
      <c r="HN298" s="1">
        <v>0.00232205318602066</v>
      </c>
      <c r="HO298" s="1">
        <v>0.0029854925311307</v>
      </c>
      <c r="HP298" s="1">
        <v>0.00426141248499629</v>
      </c>
      <c r="HQ298" s="1">
        <v>-0.00215727443654613</v>
      </c>
      <c r="HR298" s="1">
        <v>0.00247852467699807</v>
      </c>
      <c r="HS298" s="1">
        <v>0.00519458053740075</v>
      </c>
      <c r="HT298" s="1">
        <v>0.00326963272497064</v>
      </c>
      <c r="HU298" s="1">
        <v>4.47334282955671E-4</v>
      </c>
      <c r="HV298" s="1">
        <v>-5.58196828721128E-4</v>
      </c>
      <c r="HW298" s="1">
        <v>5.32574322864377E-4</v>
      </c>
      <c r="HX298" s="1">
        <v>0.00183839713415074</v>
      </c>
      <c r="HY298" s="1">
        <v>-1.68361167862101E-4</v>
      </c>
      <c r="HZ298" s="1">
        <v>0.00587865056368328</v>
      </c>
      <c r="IA298" s="1">
        <v>2.90805616941292E-4</v>
      </c>
      <c r="IB298" s="1">
        <v>0.00105660801039907</v>
      </c>
      <c r="IC298" s="1">
        <v>-4.6096058950373E-4</v>
      </c>
      <c r="ID298" s="1">
        <v>0.00258505851719126</v>
      </c>
      <c r="IE298" s="1">
        <v>-0.00138763646471387</v>
      </c>
      <c r="IF298" s="1">
        <v>0.00256765328786863</v>
      </c>
      <c r="IG298" s="1">
        <v>-0.00168715602697071</v>
      </c>
      <c r="IH298" s="1">
        <v>-0.00126307587558549</v>
      </c>
      <c r="II298" s="1">
        <v>8.12317949555641E-4</v>
      </c>
      <c r="IJ298" s="2">
        <v>-7.42002336830707E-5</v>
      </c>
      <c r="IK298" s="1">
        <v>0.00109894259408136</v>
      </c>
      <c r="IL298" s="1">
        <v>-5.61739852994728E-4</v>
      </c>
      <c r="IM298" s="1">
        <v>2.3814499562754E-4</v>
      </c>
      <c r="IN298" s="1">
        <v>-7.23264892855966E-4</v>
      </c>
      <c r="IO298" s="2">
        <v>-6.63219703527486E-5</v>
      </c>
      <c r="IP298" s="2">
        <v>-8.79997358583191E-5</v>
      </c>
      <c r="IQ298" s="1">
        <v>-4.61665514657645E-4</v>
      </c>
      <c r="IR298" s="2">
        <v>-2.86111349819668E-16</v>
      </c>
      <c r="IS298" s="2">
        <v>-1.92943720340603E-17</v>
      </c>
      <c r="IT298" s="2">
        <v>1.15347578448489E-16</v>
      </c>
      <c r="IU298" s="2">
        <v>2.9088061161575E-16</v>
      </c>
      <c r="IV298" s="2">
        <v>-3.85731845603841E-16</v>
      </c>
      <c r="IW298" s="2">
        <v>8.88558374959015E-18</v>
      </c>
      <c r="IX298" s="2">
        <v>-3.37454824420659E-16</v>
      </c>
      <c r="IY298" s="2">
        <v>2.28667545421953E-16</v>
      </c>
      <c r="IZ298" s="2">
        <v>-2.66778031797761E-16</v>
      </c>
      <c r="JA298" s="2">
        <v>6.53919177709665E-16</v>
      </c>
      <c r="JB298" s="2">
        <v>-4.39948312349008E-17</v>
      </c>
      <c r="JC298" s="2">
        <v>-3.73685906443216E-16</v>
      </c>
      <c r="JD298" s="2">
        <v>5.7985845585324E-17</v>
      </c>
      <c r="JE298" s="2">
        <v>6.77623254053693E-16</v>
      </c>
      <c r="JF298" s="2">
        <v>4.22361882086487E-16</v>
      </c>
      <c r="JG298" s="2">
        <v>-5.35205908503728E-18</v>
      </c>
      <c r="JH298" s="2">
        <v>-2.60204780594379E-16</v>
      </c>
      <c r="JI298" s="2">
        <v>-1.56266324798906E-16</v>
      </c>
      <c r="JJ298" s="2">
        <v>-2.22299434604556E-16</v>
      </c>
      <c r="JK298" s="2">
        <v>6.90028709202189E-17</v>
      </c>
      <c r="JL298" s="2">
        <v>9.59326732495398E-17</v>
      </c>
      <c r="JM298" s="2">
        <v>1.70319923519158E-16</v>
      </c>
      <c r="JN298" s="2">
        <v>-4.6445615424588E-16</v>
      </c>
      <c r="JO298" s="2">
        <v>3.23420686632073E-16</v>
      </c>
      <c r="JP298" s="2">
        <v>7.25809162090403E-17</v>
      </c>
      <c r="JQ298" s="2">
        <v>2.60782263762707E-16</v>
      </c>
      <c r="JR298" s="2">
        <v>4.20731327082703E-16</v>
      </c>
      <c r="JS298" s="2">
        <v>-5.51701459312476E-17</v>
      </c>
      <c r="JT298" s="2">
        <v>1.78799148681696E-16</v>
      </c>
      <c r="JU298" s="2">
        <v>1.32773772391972E-16</v>
      </c>
      <c r="JV298" s="2">
        <v>-2.57470985275024E-16</v>
      </c>
    </row>
    <row r="299">
      <c r="A299" s="1">
        <v>5362000.0</v>
      </c>
      <c r="B299" s="1">
        <v>4.47214118633403</v>
      </c>
      <c r="C299" s="1">
        <v>-2.71934215541531</v>
      </c>
      <c r="D299" s="1">
        <v>5.91562253421525</v>
      </c>
      <c r="E299" s="1">
        <v>-1.83312895302923</v>
      </c>
      <c r="F299" s="1">
        <v>-3.174950067577</v>
      </c>
      <c r="G299" s="1">
        <v>-1.05073052477581</v>
      </c>
      <c r="H299" s="1">
        <v>1.16247151454878</v>
      </c>
      <c r="I299" s="1">
        <v>-0.558894599522725</v>
      </c>
      <c r="J299" s="1">
        <v>-1.31596706458709</v>
      </c>
      <c r="K299" s="1">
        <v>0.896530698250127</v>
      </c>
      <c r="L299" s="1">
        <v>-3.52345319436389</v>
      </c>
      <c r="M299" s="1">
        <v>-1.61643734360575</v>
      </c>
      <c r="N299" s="1">
        <v>0.321259831693487</v>
      </c>
      <c r="O299" s="1">
        <v>-0.129300026262443</v>
      </c>
      <c r="P299" s="1">
        <v>0.408210358439792</v>
      </c>
      <c r="Q299" s="1">
        <v>-1.35401888608052</v>
      </c>
      <c r="R299" s="1">
        <v>-1.20498717899398</v>
      </c>
      <c r="S299" s="1">
        <v>2.58909069522255</v>
      </c>
      <c r="T299" s="1">
        <v>-0.273394996458309</v>
      </c>
      <c r="U299" s="1">
        <v>-0.332970880603571</v>
      </c>
      <c r="V299" s="1">
        <v>0.100953820878907</v>
      </c>
      <c r="W299" s="1">
        <v>-0.532426511019326</v>
      </c>
      <c r="X299" s="1">
        <v>-0.703935319996629</v>
      </c>
      <c r="Y299" s="1">
        <v>1.04415242875538</v>
      </c>
      <c r="Z299" s="1">
        <v>-0.730899893139085</v>
      </c>
      <c r="AA299" s="1">
        <v>-0.308302085844676</v>
      </c>
      <c r="AB299" s="1">
        <v>0.0117533366706726</v>
      </c>
      <c r="AC299" s="1">
        <v>-0.206673632609045</v>
      </c>
      <c r="AD299" s="1">
        <v>0.275727415860213</v>
      </c>
      <c r="AE299" s="1">
        <v>-0.3116104720493</v>
      </c>
      <c r="AF299" s="1">
        <v>0.178463973371794</v>
      </c>
      <c r="AG299" s="1">
        <v>8.54025296578095E-4</v>
      </c>
      <c r="AH299" s="1">
        <v>0.138031305834207</v>
      </c>
      <c r="AI299" s="1">
        <v>0.00783538397040825</v>
      </c>
      <c r="AJ299" s="1">
        <v>-0.766600625937066</v>
      </c>
      <c r="AK299" s="1">
        <v>-0.277063848169043</v>
      </c>
      <c r="AL299" s="1">
        <v>-1.18000837224871</v>
      </c>
      <c r="AM299" s="1">
        <v>0.600704196369045</v>
      </c>
      <c r="AN299" s="1">
        <v>0.275856024085649</v>
      </c>
      <c r="AO299" s="1">
        <v>-0.50282228097438</v>
      </c>
      <c r="AP299" s="1">
        <v>0.183731114489322</v>
      </c>
      <c r="AQ299" s="1">
        <v>0.770834469072847</v>
      </c>
      <c r="AR299" s="1">
        <v>-0.515547830132455</v>
      </c>
      <c r="AS299" s="1">
        <v>0.740026939368119</v>
      </c>
      <c r="AT299" s="1">
        <v>0.285628862538639</v>
      </c>
      <c r="AU299" s="1">
        <v>-0.101153702079817</v>
      </c>
      <c r="AV299" s="1">
        <v>0.488934193009803</v>
      </c>
      <c r="AW299" s="1">
        <v>-0.0871655859839567</v>
      </c>
      <c r="AX299" s="1">
        <v>0.214835116706681</v>
      </c>
      <c r="AY299" s="1">
        <v>-0.587371871392128</v>
      </c>
      <c r="AZ299" s="1">
        <v>0.484120592778103</v>
      </c>
      <c r="BA299" s="1">
        <v>-0.384716897974263</v>
      </c>
      <c r="BB299" s="1">
        <v>0.571689375247527</v>
      </c>
      <c r="BC299" s="1">
        <v>0.500570909740933</v>
      </c>
      <c r="BD299" s="1">
        <v>-1.04479210393888</v>
      </c>
      <c r="BE299" s="1">
        <v>0.55729335003686</v>
      </c>
      <c r="BF299" s="1">
        <v>0.883283680399593</v>
      </c>
      <c r="BG299" s="1">
        <v>0.815539083599089</v>
      </c>
      <c r="BH299" s="1">
        <v>-0.034064412359426</v>
      </c>
      <c r="BI299" s="1">
        <v>-0.310095117770232</v>
      </c>
      <c r="BJ299" s="1">
        <v>0.0636361012143968</v>
      </c>
      <c r="BK299" s="1">
        <v>0.0728289236403915</v>
      </c>
      <c r="BL299" s="1">
        <v>-0.0257687339088227</v>
      </c>
      <c r="BM299" s="1">
        <v>0.719284990029367</v>
      </c>
      <c r="BN299" s="1">
        <v>0.308635171435859</v>
      </c>
      <c r="BO299" s="1">
        <v>0.405953705404018</v>
      </c>
      <c r="BP299" s="1">
        <v>-0.0126381014403053</v>
      </c>
      <c r="BQ299" s="1">
        <v>0.75809016761917</v>
      </c>
      <c r="BR299" s="1">
        <v>0.804195918084425</v>
      </c>
      <c r="BS299" s="1">
        <v>0.0441947637783172</v>
      </c>
      <c r="BT299" s="1">
        <v>-0.373449261332128</v>
      </c>
      <c r="BU299" s="1">
        <v>-0.212983238493691</v>
      </c>
      <c r="BV299" s="1">
        <v>0.698096634396197</v>
      </c>
      <c r="BW299" s="1">
        <v>0.175376432915101</v>
      </c>
      <c r="BX299" s="1">
        <v>0.281493110187264</v>
      </c>
      <c r="BY299" s="1">
        <v>0.00772283929873891</v>
      </c>
      <c r="BZ299" s="1">
        <v>0.371750517164746</v>
      </c>
      <c r="CA299" s="1">
        <v>-0.231461586377085</v>
      </c>
      <c r="CB299" s="1">
        <v>0.214457402986946</v>
      </c>
      <c r="CC299" s="1">
        <v>-0.624474278066783</v>
      </c>
      <c r="CD299" s="1">
        <v>-0.152536071105782</v>
      </c>
      <c r="CE299" s="1">
        <v>0.0928642759252364</v>
      </c>
      <c r="CF299" s="1">
        <v>-0.396394429032886</v>
      </c>
      <c r="CG299" s="1">
        <v>0.179593380779571</v>
      </c>
      <c r="CH299" s="1">
        <v>0.367977292725525</v>
      </c>
      <c r="CI299" s="1">
        <v>-0.0869582249262008</v>
      </c>
      <c r="CJ299" s="1">
        <v>-0.0543833081090211</v>
      </c>
      <c r="CK299" s="1">
        <v>-0.559999044652707</v>
      </c>
      <c r="CL299" s="1">
        <v>-0.0846498784585442</v>
      </c>
      <c r="CM299" s="1">
        <v>0.0674143732281308</v>
      </c>
      <c r="CN299" s="1">
        <v>0.164703088139974</v>
      </c>
      <c r="CO299" s="1">
        <v>0.179297703594242</v>
      </c>
      <c r="CP299" s="1">
        <v>0.0237300521597729</v>
      </c>
      <c r="CQ299" s="1">
        <v>-0.231078183783792</v>
      </c>
      <c r="CR299" s="1">
        <v>0.0446622038757019</v>
      </c>
      <c r="CS299" s="1">
        <v>-0.233293319312582</v>
      </c>
      <c r="CT299" s="1">
        <v>0.188728471952656</v>
      </c>
      <c r="CU299" s="1">
        <v>-0.202850563664958</v>
      </c>
      <c r="CV299" s="1">
        <v>-0.00889384181938765</v>
      </c>
      <c r="CW299" s="1">
        <v>-0.11828600895153</v>
      </c>
      <c r="CX299" s="1">
        <v>0.25967465656895</v>
      </c>
      <c r="CY299" s="1">
        <v>-0.0490094319232381</v>
      </c>
      <c r="CZ299" s="1">
        <v>-0.157526077667863</v>
      </c>
      <c r="DA299" s="1">
        <v>-0.0558356814866346</v>
      </c>
      <c r="DB299" s="1">
        <v>-0.110713332910324</v>
      </c>
      <c r="DC299" s="1">
        <v>-0.048010369229394</v>
      </c>
      <c r="DD299" s="1">
        <v>-0.018658744943984</v>
      </c>
      <c r="DE299" s="1">
        <v>-0.0981335839147641</v>
      </c>
      <c r="DF299" s="1">
        <v>0.105387710321136</v>
      </c>
      <c r="DG299" s="1">
        <v>-0.199052215091526</v>
      </c>
      <c r="DH299" s="1">
        <v>0.0605542713933417</v>
      </c>
      <c r="DI299" s="1">
        <v>0.199789174882943</v>
      </c>
      <c r="DJ299" s="1">
        <v>0.121631074924668</v>
      </c>
      <c r="DK299" s="1">
        <v>0.060085691649603</v>
      </c>
      <c r="DL299" s="1">
        <v>-0.151682035210213</v>
      </c>
      <c r="DM299" s="1">
        <v>0.183742529401279</v>
      </c>
      <c r="DN299" s="1">
        <v>0.261587373190155</v>
      </c>
      <c r="DO299" s="1">
        <v>-0.0219681138753137</v>
      </c>
      <c r="DP299" s="1">
        <v>0.0412739814327826</v>
      </c>
      <c r="DQ299" s="1">
        <v>-0.0382961183940826</v>
      </c>
      <c r="DR299" s="1">
        <v>-0.120408866754294</v>
      </c>
      <c r="DS299" s="1">
        <v>0.311845069376572</v>
      </c>
      <c r="DT299" s="1">
        <v>-0.158003179162021</v>
      </c>
      <c r="DU299" s="1">
        <v>0.0768346328744406</v>
      </c>
      <c r="DV299" s="1">
        <v>-0.0939744468405158</v>
      </c>
      <c r="DW299" s="1">
        <v>0.0378118667133611</v>
      </c>
      <c r="DX299" s="1">
        <v>-0.0306946995302683</v>
      </c>
      <c r="DY299" s="1">
        <v>0.110252814075408</v>
      </c>
      <c r="DZ299" s="1">
        <v>0.00334284779958511</v>
      </c>
      <c r="EA299" s="1">
        <v>0.0405956228688235</v>
      </c>
      <c r="EB299" s="1">
        <v>0.0928132034138408</v>
      </c>
      <c r="EC299" s="1">
        <v>0.0847145854085201</v>
      </c>
      <c r="ED299" s="1">
        <v>-0.115521064375225</v>
      </c>
      <c r="EE299" s="1">
        <v>0.00843223913675361</v>
      </c>
      <c r="EF299" s="1">
        <v>0.0486072118237168</v>
      </c>
      <c r="EG299" s="1">
        <v>0.008438205376915</v>
      </c>
      <c r="EH299" s="1">
        <v>0.0246351254257005</v>
      </c>
      <c r="EI299" s="1">
        <v>-0.00453471690966997</v>
      </c>
      <c r="EJ299" s="1">
        <v>0.0253301890169551</v>
      </c>
      <c r="EK299" s="1">
        <v>-0.0169014855803462</v>
      </c>
      <c r="EL299" s="1">
        <v>-0.0595477916210614</v>
      </c>
      <c r="EM299" s="1">
        <v>-0.0766344509680496</v>
      </c>
      <c r="EN299" s="1">
        <v>0.0431710322537579</v>
      </c>
      <c r="EO299" s="1">
        <v>-0.0654248013309383</v>
      </c>
      <c r="EP299" s="1">
        <v>0.0411430190540575</v>
      </c>
      <c r="EQ299" s="1">
        <v>-0.0710575445754934</v>
      </c>
      <c r="ER299" s="1">
        <v>-0.0200275025818042</v>
      </c>
      <c r="ES299" s="1">
        <v>-0.0454329168802558</v>
      </c>
      <c r="ET299" s="1">
        <v>0.0458281001796982</v>
      </c>
      <c r="EU299" s="1">
        <v>0.0155863504537885</v>
      </c>
      <c r="EV299" s="1">
        <v>0.0296674577986542</v>
      </c>
      <c r="EW299" s="1">
        <v>0.00626832826608655</v>
      </c>
      <c r="EX299" s="1">
        <v>0.0281522999590827</v>
      </c>
      <c r="EY299" s="1">
        <v>-0.0308336079499089</v>
      </c>
      <c r="EZ299" s="1">
        <v>-0.0174925159598276</v>
      </c>
      <c r="FA299" s="1">
        <v>0.0383811853708654</v>
      </c>
      <c r="FB299" s="1">
        <v>-0.0222408812078886</v>
      </c>
      <c r="FC299" s="1">
        <v>-0.0130306563790882</v>
      </c>
      <c r="FD299" s="1">
        <v>6.80761652069475E-4</v>
      </c>
      <c r="FE299" s="1">
        <v>0.0161982256705693</v>
      </c>
      <c r="FF299" s="1">
        <v>-6.77664365424222E-4</v>
      </c>
      <c r="FG299" s="1">
        <v>-0.0670689653331799</v>
      </c>
      <c r="FH299" s="1">
        <v>0.0186398293581419</v>
      </c>
      <c r="FI299" s="1">
        <v>-0.0226997004358912</v>
      </c>
      <c r="FJ299" s="1">
        <v>-0.011060583313884</v>
      </c>
      <c r="FK299" s="1">
        <v>-0.0360648776555264</v>
      </c>
      <c r="FL299" s="1">
        <v>0.0404994783061592</v>
      </c>
      <c r="FM299" s="1">
        <v>0.0218723076926061</v>
      </c>
      <c r="FN299" s="1">
        <v>-0.0382904496244977</v>
      </c>
      <c r="FO299" s="1">
        <v>-0.00643007157310947</v>
      </c>
      <c r="FP299" s="1">
        <v>-0.00489692227796105</v>
      </c>
      <c r="FQ299" s="1">
        <v>-0.055257169327036</v>
      </c>
      <c r="FR299" s="1">
        <v>0.0076432191714599</v>
      </c>
      <c r="FS299" s="1">
        <v>-0.00255934342421105</v>
      </c>
      <c r="FT299" s="1">
        <v>0.00142782425601043</v>
      </c>
      <c r="FU299" s="1">
        <v>-0.0234916599307276</v>
      </c>
      <c r="FV299" s="1">
        <v>-0.0221095346763752</v>
      </c>
      <c r="FW299" s="1">
        <v>-0.00347190146003624</v>
      </c>
      <c r="FX299" s="1">
        <v>0.00728515543245755</v>
      </c>
      <c r="FY299" s="1">
        <v>-0.00314434205369713</v>
      </c>
      <c r="FZ299" s="1">
        <v>-0.0876932421125253</v>
      </c>
      <c r="GA299" s="2">
        <v>8.20482784713771E-5</v>
      </c>
      <c r="GB299" s="1">
        <v>0.0428410661631809</v>
      </c>
      <c r="GC299" s="1">
        <v>0.00413322486979218</v>
      </c>
      <c r="GD299" s="1">
        <v>-0.0113166021641034</v>
      </c>
      <c r="GE299" s="1">
        <v>8.05507201195681E-4</v>
      </c>
      <c r="GF299" s="1">
        <v>-0.0179086484919094</v>
      </c>
      <c r="GG299" s="1">
        <v>-0.0183090808692146</v>
      </c>
      <c r="GH299" s="1">
        <v>-0.00212407540781647</v>
      </c>
      <c r="GI299" s="1">
        <v>0.031986946249703</v>
      </c>
      <c r="GJ299" s="1">
        <v>-0.0105332336712755</v>
      </c>
      <c r="GK299" s="1">
        <v>-0.0186052512736185</v>
      </c>
      <c r="GL299" s="1">
        <v>-0.0193962410443602</v>
      </c>
      <c r="GM299" s="1">
        <v>0.00202822261910281</v>
      </c>
      <c r="GN299" s="1">
        <v>-0.0286901221836205</v>
      </c>
      <c r="GO299" s="1">
        <v>-0.0014955452417694</v>
      </c>
      <c r="GP299" s="1">
        <v>0.0113351566350318</v>
      </c>
      <c r="GQ299" s="1">
        <v>0.0110346908496748</v>
      </c>
      <c r="GR299" s="1">
        <v>0.0194749519114892</v>
      </c>
      <c r="GS299" s="1">
        <v>0.00150322638024998</v>
      </c>
      <c r="GT299" s="1">
        <v>0.0110239309198045</v>
      </c>
      <c r="GU299" s="1">
        <v>0.00565471158306865</v>
      </c>
      <c r="GV299" s="1">
        <v>-0.00784437464261774</v>
      </c>
      <c r="GW299" s="1">
        <v>-0.00334993224234107</v>
      </c>
      <c r="GX299" s="1">
        <v>0.0209113134964075</v>
      </c>
      <c r="GY299" s="1">
        <v>-0.0109939600002609</v>
      </c>
      <c r="GZ299" s="1">
        <v>0.00808104909336022</v>
      </c>
      <c r="HA299" s="1">
        <v>0.0247767108553326</v>
      </c>
      <c r="HB299" s="1">
        <v>0.0039291216416436</v>
      </c>
      <c r="HC299" s="1">
        <v>4.0503806150963E-4</v>
      </c>
      <c r="HD299" s="1">
        <v>-0.00946981856967463</v>
      </c>
      <c r="HE299" s="1">
        <v>0.00169273113240773</v>
      </c>
      <c r="HF299" s="1">
        <v>0.0184393303653258</v>
      </c>
      <c r="HG299" s="1">
        <v>-0.00673923759604708</v>
      </c>
      <c r="HH299" s="1">
        <v>-0.00636754754051886</v>
      </c>
      <c r="HI299" s="1">
        <v>-0.00643201210582215</v>
      </c>
      <c r="HJ299" s="1">
        <v>0.00804195130024536</v>
      </c>
      <c r="HK299" s="1">
        <v>8.57974341028005E-4</v>
      </c>
      <c r="HL299" s="1">
        <v>9.96767105671568E-4</v>
      </c>
      <c r="HM299" s="1">
        <v>0.00123638424087885</v>
      </c>
      <c r="HN299" s="1">
        <v>-8.52308694166113E-4</v>
      </c>
      <c r="HO299" s="1">
        <v>-0.00303143988675056</v>
      </c>
      <c r="HP299" s="1">
        <v>0.00971865845395983</v>
      </c>
      <c r="HQ299" s="1">
        <v>-0.0082850762754451</v>
      </c>
      <c r="HR299" s="1">
        <v>-0.00327703195353344</v>
      </c>
      <c r="HS299" s="1">
        <v>0.00587143589077861</v>
      </c>
      <c r="HT299" s="1">
        <v>-0.00373700373350375</v>
      </c>
      <c r="HU299" s="2">
        <v>-1.59816351777704E-5</v>
      </c>
      <c r="HV299" s="1">
        <v>-0.00156872755410297</v>
      </c>
      <c r="HW299" s="1">
        <v>0.00246004941734425</v>
      </c>
      <c r="HX299" s="1">
        <v>-0.0031929977800354</v>
      </c>
      <c r="HY299" s="1">
        <v>-0.00227948578765468</v>
      </c>
      <c r="HZ299" s="1">
        <v>-1.06609155035995E-4</v>
      </c>
      <c r="IA299" s="1">
        <v>0.0052948279317025</v>
      </c>
      <c r="IB299" s="1">
        <v>0.00376520606010765</v>
      </c>
      <c r="IC299" s="1">
        <v>-0.0015576184576869</v>
      </c>
      <c r="ID299" s="1">
        <v>0.0014745513956357</v>
      </c>
      <c r="IE299" s="1">
        <v>-0.00422333257139308</v>
      </c>
      <c r="IF299" s="1">
        <v>0.00157034540071806</v>
      </c>
      <c r="IG299" s="1">
        <v>0.00365519483155271</v>
      </c>
      <c r="IH299" s="1">
        <v>4.56468124377246E-4</v>
      </c>
      <c r="II299" s="1">
        <v>9.70122061046031E-4</v>
      </c>
      <c r="IJ299" s="1">
        <v>0.00179330305148017</v>
      </c>
      <c r="IK299" s="1">
        <v>7.96137612575397E-4</v>
      </c>
      <c r="IL299" s="1">
        <v>-9.65214184413718E-4</v>
      </c>
      <c r="IM299" s="1">
        <v>3.78999653428672E-4</v>
      </c>
      <c r="IN299" s="1">
        <v>0.00149079074618289</v>
      </c>
      <c r="IO299" s="2">
        <v>6.84275205492737E-5</v>
      </c>
      <c r="IP299" s="2">
        <v>8.71000718714247E-6</v>
      </c>
      <c r="IQ299" s="1">
        <v>2.20346621231689E-4</v>
      </c>
      <c r="IR299" s="2">
        <v>1.93023984139358E-16</v>
      </c>
      <c r="IS299" s="2">
        <v>-7.0593149171795E-17</v>
      </c>
      <c r="IT299" s="2">
        <v>2.42263416257686E-16</v>
      </c>
      <c r="IU299" s="2">
        <v>-1.00177891907717E-16</v>
      </c>
      <c r="IV299" s="2">
        <v>3.45638061271263E-16</v>
      </c>
      <c r="IW299" s="2">
        <v>2.56345197636752E-16</v>
      </c>
      <c r="IX299" s="2">
        <v>4.00315660789161E-16</v>
      </c>
      <c r="IY299" s="2">
        <v>3.00485152145672E-16</v>
      </c>
      <c r="IZ299" s="2">
        <v>1.49404594470997E-16</v>
      </c>
      <c r="JA299" s="2">
        <v>-2.06802017116621E-16</v>
      </c>
      <c r="JB299" s="2">
        <v>-2.46681128771372E-16</v>
      </c>
      <c r="JC299" s="2">
        <v>2.01611421114235E-16</v>
      </c>
      <c r="JD299" s="2">
        <v>2.2501364095537E-16</v>
      </c>
      <c r="JE299" s="2">
        <v>-2.64363024314429E-17</v>
      </c>
      <c r="JF299" s="2">
        <v>-2.48205632438183E-16</v>
      </c>
      <c r="JG299" s="2">
        <v>1.22437298914465E-16</v>
      </c>
      <c r="JH299" s="2">
        <v>2.30645673961653E-16</v>
      </c>
      <c r="JI299" s="2">
        <v>-1.07983847665931E-16</v>
      </c>
      <c r="JJ299" s="2">
        <v>-2.95947774837712E-17</v>
      </c>
      <c r="JK299" s="2">
        <v>-4.00339647253087E-16</v>
      </c>
      <c r="JL299" s="2">
        <v>3.57943629867763E-16</v>
      </c>
      <c r="JM299" s="2">
        <v>3.65874344174414E-16</v>
      </c>
      <c r="JN299" s="2">
        <v>-1.41626765129678E-16</v>
      </c>
      <c r="JO299" s="2">
        <v>-3.41359692155519E-16</v>
      </c>
      <c r="JP299" s="2">
        <v>5.87031311046601E-18</v>
      </c>
      <c r="JQ299" s="2">
        <v>2.61722132305731E-16</v>
      </c>
      <c r="JR299" s="2">
        <v>-1.9091274120928E-16</v>
      </c>
      <c r="JS299" s="2">
        <v>1.98199524759801E-16</v>
      </c>
      <c r="JT299" s="2">
        <v>-9.99476514342507E-17</v>
      </c>
      <c r="JU299" s="2">
        <v>6.62464470865048E-17</v>
      </c>
      <c r="JV299" s="2">
        <v>3.33865816418935E-16</v>
      </c>
    </row>
    <row r="300">
      <c r="A300" s="1">
        <v>5393500.0</v>
      </c>
      <c r="B300" s="1">
        <v>4.93639908233086</v>
      </c>
      <c r="C300" s="1">
        <v>-2.74593728290779</v>
      </c>
      <c r="D300" s="1">
        <v>5.96179573976845</v>
      </c>
      <c r="E300" s="1">
        <v>-1.6522870395317</v>
      </c>
      <c r="F300" s="1">
        <v>-3.37157726497833</v>
      </c>
      <c r="G300" s="1">
        <v>-0.996539375606021</v>
      </c>
      <c r="H300" s="1">
        <v>1.50870340784306</v>
      </c>
      <c r="I300" s="1">
        <v>-0.417788002836555</v>
      </c>
      <c r="J300" s="1">
        <v>-1.42811733814194</v>
      </c>
      <c r="K300" s="1">
        <v>0.749989011115334</v>
      </c>
      <c r="L300" s="1">
        <v>-3.80907803488057</v>
      </c>
      <c r="M300" s="1">
        <v>-1.85189266536175</v>
      </c>
      <c r="N300" s="1">
        <v>0.41245425385214</v>
      </c>
      <c r="O300" s="1">
        <v>0.0053212242761159</v>
      </c>
      <c r="P300" s="1">
        <v>0.606206596869674</v>
      </c>
      <c r="Q300" s="1">
        <v>-1.61297106567308</v>
      </c>
      <c r="R300" s="1">
        <v>-1.25892056897207</v>
      </c>
      <c r="S300" s="1">
        <v>2.83936926515917</v>
      </c>
      <c r="T300" s="1">
        <v>-0.645887628839881</v>
      </c>
      <c r="U300" s="1">
        <v>-0.53204178810505</v>
      </c>
      <c r="V300" s="1">
        <v>0.192259830383009</v>
      </c>
      <c r="W300" s="1">
        <v>-0.655522415030782</v>
      </c>
      <c r="X300" s="1">
        <v>-0.771815241103729</v>
      </c>
      <c r="Y300" s="1">
        <v>1.18175756728068</v>
      </c>
      <c r="Z300" s="1">
        <v>-0.739131022065628</v>
      </c>
      <c r="AA300" s="1">
        <v>-0.0795605239521311</v>
      </c>
      <c r="AB300" s="1">
        <v>0.174355389840202</v>
      </c>
      <c r="AC300" s="1">
        <v>0.347531647293529</v>
      </c>
      <c r="AD300" s="1">
        <v>0.276782424952937</v>
      </c>
      <c r="AE300" s="1">
        <v>-0.318079735853841</v>
      </c>
      <c r="AF300" s="1">
        <v>0.665143864032804</v>
      </c>
      <c r="AG300" s="1">
        <v>0.644851655603488</v>
      </c>
      <c r="AH300" s="1">
        <v>-0.43638433127367</v>
      </c>
      <c r="AI300" s="1">
        <v>0.0609685004505583</v>
      </c>
      <c r="AJ300" s="1">
        <v>-0.223906413045779</v>
      </c>
      <c r="AK300" s="1">
        <v>0.100152006097038</v>
      </c>
      <c r="AL300" s="1">
        <v>-0.911356613078886</v>
      </c>
      <c r="AM300" s="1">
        <v>0.916433412659908</v>
      </c>
      <c r="AN300" s="1">
        <v>0.298547420493915</v>
      </c>
      <c r="AO300" s="1">
        <v>-0.341708596848048</v>
      </c>
      <c r="AP300" s="1">
        <v>0.25368350565764</v>
      </c>
      <c r="AQ300" s="1">
        <v>0.505865986856862</v>
      </c>
      <c r="AR300" s="1">
        <v>-0.478840007436139</v>
      </c>
      <c r="AS300" s="1">
        <v>0.863102061342929</v>
      </c>
      <c r="AT300" s="1">
        <v>0.760140292627686</v>
      </c>
      <c r="AU300" s="1">
        <v>-0.583411167317191</v>
      </c>
      <c r="AV300" s="1">
        <v>0.602670658542536</v>
      </c>
      <c r="AW300" s="1">
        <v>0.20629649541992</v>
      </c>
      <c r="AX300" s="1">
        <v>0.656321431243596</v>
      </c>
      <c r="AY300" s="1">
        <v>-0.448596669021026</v>
      </c>
      <c r="AZ300" s="1">
        <v>0.599900884422788</v>
      </c>
      <c r="BA300" s="1">
        <v>-0.402342097986977</v>
      </c>
      <c r="BB300" s="1">
        <v>0.57110707134872</v>
      </c>
      <c r="BC300" s="1">
        <v>0.549115687991681</v>
      </c>
      <c r="BD300" s="1">
        <v>-0.67585721327351</v>
      </c>
      <c r="BE300" s="1">
        <v>0.432157259105453</v>
      </c>
      <c r="BF300" s="1">
        <v>0.936568831590282</v>
      </c>
      <c r="BG300" s="1">
        <v>0.821904422706678</v>
      </c>
      <c r="BH300" s="1">
        <v>-0.00570014797526412</v>
      </c>
      <c r="BI300" s="1">
        <v>-0.305055434043891</v>
      </c>
      <c r="BJ300" s="1">
        <v>0.0310307172005349</v>
      </c>
      <c r="BK300" s="1">
        <v>0.283689473528286</v>
      </c>
      <c r="BL300" s="1">
        <v>-0.200433923413843</v>
      </c>
      <c r="BM300" s="1">
        <v>0.53738832697026</v>
      </c>
      <c r="BN300" s="1">
        <v>0.091498025628219</v>
      </c>
      <c r="BO300" s="1">
        <v>0.349483191854504</v>
      </c>
      <c r="BP300" s="1">
        <v>0.0155139156490761</v>
      </c>
      <c r="BQ300" s="1">
        <v>0.73554561250168</v>
      </c>
      <c r="BR300" s="1">
        <v>0.740747721571876</v>
      </c>
      <c r="BS300" s="1">
        <v>0.00196854274716167</v>
      </c>
      <c r="BT300" s="1">
        <v>-0.518760774243752</v>
      </c>
      <c r="BU300" s="1">
        <v>-0.363295672333173</v>
      </c>
      <c r="BV300" s="1">
        <v>1.00882539890281</v>
      </c>
      <c r="BW300" s="1">
        <v>0.209923248368225</v>
      </c>
      <c r="BX300" s="1">
        <v>-0.0787212217029737</v>
      </c>
      <c r="BY300" s="1">
        <v>0.11088144802024</v>
      </c>
      <c r="BZ300" s="1">
        <v>0.453673742755838</v>
      </c>
      <c r="CA300" s="1">
        <v>-0.280026379222731</v>
      </c>
      <c r="CB300" s="1">
        <v>0.396047726934452</v>
      </c>
      <c r="CC300" s="1">
        <v>-0.491195879192263</v>
      </c>
      <c r="CD300" s="1">
        <v>0.183891199264543</v>
      </c>
      <c r="CE300" s="1">
        <v>0.0992688635564559</v>
      </c>
      <c r="CF300" s="1">
        <v>-0.435846460098139</v>
      </c>
      <c r="CG300" s="1">
        <v>0.293777260965684</v>
      </c>
      <c r="CH300" s="1">
        <v>0.361987220011089</v>
      </c>
      <c r="CI300" s="1">
        <v>0.024702275526805</v>
      </c>
      <c r="CJ300" s="1">
        <v>-0.121068390739472</v>
      </c>
      <c r="CK300" s="1">
        <v>-0.752968782751206</v>
      </c>
      <c r="CL300" s="1">
        <v>-0.0361629740370929</v>
      </c>
      <c r="CM300" s="1">
        <v>-0.0456320003913733</v>
      </c>
      <c r="CN300" s="1">
        <v>0.150475719790551</v>
      </c>
      <c r="CO300" s="1">
        <v>0.21240974985578</v>
      </c>
      <c r="CP300" s="1">
        <v>0.0893693986292408</v>
      </c>
      <c r="CQ300" s="1">
        <v>-0.281561254297428</v>
      </c>
      <c r="CR300" s="1">
        <v>0.101152923226144</v>
      </c>
      <c r="CS300" s="1">
        <v>-0.200534096422458</v>
      </c>
      <c r="CT300" s="1">
        <v>0.22583648772051</v>
      </c>
      <c r="CU300" s="1">
        <v>-0.182293480315861</v>
      </c>
      <c r="CV300" s="1">
        <v>0.0624897943754955</v>
      </c>
      <c r="CW300" s="1">
        <v>-0.186343991643003</v>
      </c>
      <c r="CX300" s="1">
        <v>0.28422863502326</v>
      </c>
      <c r="CY300" s="1">
        <v>-0.0099133127308513</v>
      </c>
      <c r="CZ300" s="1">
        <v>-0.137709739463415</v>
      </c>
      <c r="DA300" s="1">
        <v>-0.0238701515591596</v>
      </c>
      <c r="DB300" s="1">
        <v>-0.0430405316457775</v>
      </c>
      <c r="DC300" s="1">
        <v>-0.0401302527700901</v>
      </c>
      <c r="DD300" s="1">
        <v>0.00586191127980536</v>
      </c>
      <c r="DE300" s="1">
        <v>-0.0377991401975157</v>
      </c>
      <c r="DF300" s="1">
        <v>0.161910436931809</v>
      </c>
      <c r="DG300" s="1">
        <v>-0.250507824627544</v>
      </c>
      <c r="DH300" s="1">
        <v>0.00745495343210435</v>
      </c>
      <c r="DI300" s="1">
        <v>0.169420272971086</v>
      </c>
      <c r="DJ300" s="1">
        <v>0.18901104275898</v>
      </c>
      <c r="DK300" s="1">
        <v>0.0780955687039666</v>
      </c>
      <c r="DL300" s="1">
        <v>-0.17397383687119</v>
      </c>
      <c r="DM300" s="1">
        <v>0.217740048520571</v>
      </c>
      <c r="DN300" s="1">
        <v>0.147925819686997</v>
      </c>
      <c r="DO300" s="1">
        <v>0.0525393866518215</v>
      </c>
      <c r="DP300" s="1">
        <v>0.142548796495046</v>
      </c>
      <c r="DQ300" s="1">
        <v>-0.0461774719118338</v>
      </c>
      <c r="DR300" s="1">
        <v>-0.0928638762960123</v>
      </c>
      <c r="DS300" s="1">
        <v>0.288197208663878</v>
      </c>
      <c r="DT300" s="1">
        <v>-0.165882691835077</v>
      </c>
      <c r="DU300" s="1">
        <v>0.1859078203873</v>
      </c>
      <c r="DV300" s="1">
        <v>0.0185610678106082</v>
      </c>
      <c r="DW300" s="1">
        <v>0.0299552420836079</v>
      </c>
      <c r="DX300" s="1">
        <v>-0.0075793444530027</v>
      </c>
      <c r="DY300" s="1">
        <v>0.122180864648661</v>
      </c>
      <c r="DZ300" s="1">
        <v>-0.014175539562061</v>
      </c>
      <c r="EA300" s="1">
        <v>-0.0849559632574373</v>
      </c>
      <c r="EB300" s="1">
        <v>0.0815426575310942</v>
      </c>
      <c r="EC300" s="1">
        <v>0.120556538972676</v>
      </c>
      <c r="ED300" s="1">
        <v>0.0135981669455065</v>
      </c>
      <c r="EE300" s="1">
        <v>0.0327988776215433</v>
      </c>
      <c r="EF300" s="1">
        <v>0.0500190049566913</v>
      </c>
      <c r="EG300" s="1">
        <v>-0.00197519168274955</v>
      </c>
      <c r="EH300" s="1">
        <v>0.0209259531099135</v>
      </c>
      <c r="EI300" s="1">
        <v>0.0231420965775807</v>
      </c>
      <c r="EJ300" s="1">
        <v>0.0105282666398677</v>
      </c>
      <c r="EK300" s="1">
        <v>-0.0683793796493848</v>
      </c>
      <c r="EL300" s="1">
        <v>-0.0599899718029758</v>
      </c>
      <c r="EM300" s="1">
        <v>-0.0232279369328764</v>
      </c>
      <c r="EN300" s="1">
        <v>0.00332129056351578</v>
      </c>
      <c r="EO300" s="1">
        <v>-0.059607451510579</v>
      </c>
      <c r="EP300" s="1">
        <v>-0.0286729734666339</v>
      </c>
      <c r="EQ300" s="1">
        <v>-0.0631839597924124</v>
      </c>
      <c r="ER300" s="1">
        <v>-0.0397821176463776</v>
      </c>
      <c r="ES300" s="1">
        <v>-0.0334379199128769</v>
      </c>
      <c r="ET300" s="1">
        <v>-0.017806823389348</v>
      </c>
      <c r="EU300" s="1">
        <v>-0.0281692355758994</v>
      </c>
      <c r="EV300" s="1">
        <v>-0.0268694595230618</v>
      </c>
      <c r="EW300" s="1">
        <v>0.0343238461499353</v>
      </c>
      <c r="EX300" s="1">
        <v>0.0351607293493866</v>
      </c>
      <c r="EY300" s="1">
        <v>-0.0637864996512439</v>
      </c>
      <c r="EZ300" s="1">
        <v>0.0324660371684067</v>
      </c>
      <c r="FA300" s="1">
        <v>0.00903197761740089</v>
      </c>
      <c r="FB300" s="1">
        <v>-0.0218631585473084</v>
      </c>
      <c r="FC300" s="1">
        <v>-0.0205289823112151</v>
      </c>
      <c r="FD300" s="1">
        <v>0.00766683160735797</v>
      </c>
      <c r="FE300" s="1">
        <v>0.0362319532944483</v>
      </c>
      <c r="FF300" s="1">
        <v>-0.0390470849658621</v>
      </c>
      <c r="FG300" s="1">
        <v>-0.0293863711222042</v>
      </c>
      <c r="FH300" s="1">
        <v>0.0339281030471531</v>
      </c>
      <c r="FI300" s="1">
        <v>-0.063550940825435</v>
      </c>
      <c r="FJ300" s="1">
        <v>0.0193511801911217</v>
      </c>
      <c r="FK300" s="1">
        <v>-0.0164224031195595</v>
      </c>
      <c r="FL300" s="1">
        <v>-0.0232575362500819</v>
      </c>
      <c r="FM300" s="1">
        <v>0.0491452849453485</v>
      </c>
      <c r="FN300" s="1">
        <v>-0.00707309962924925</v>
      </c>
      <c r="FO300" s="1">
        <v>0.00811332007504901</v>
      </c>
      <c r="FP300" s="1">
        <v>-0.0230084273584784</v>
      </c>
      <c r="FQ300" s="1">
        <v>0.0214079362250492</v>
      </c>
      <c r="FR300" s="1">
        <v>0.0363469636658127</v>
      </c>
      <c r="FS300" s="1">
        <v>0.0313913458373714</v>
      </c>
      <c r="FT300" s="1">
        <v>-0.0459223787821557</v>
      </c>
      <c r="FU300" s="1">
        <v>0.0265057235770292</v>
      </c>
      <c r="FV300" s="1">
        <v>-0.00116090246354992</v>
      </c>
      <c r="FW300" s="1">
        <v>0.0526158103458228</v>
      </c>
      <c r="FX300" s="1">
        <v>-0.0208785259915718</v>
      </c>
      <c r="FY300" s="1">
        <v>-0.0177660687017313</v>
      </c>
      <c r="FZ300" s="1">
        <v>0.00370009791344607</v>
      </c>
      <c r="GA300" s="1">
        <v>0.00348322991004557</v>
      </c>
      <c r="GB300" s="1">
        <v>0.0550343160956735</v>
      </c>
      <c r="GC300" s="1">
        <v>0.00779465901780039</v>
      </c>
      <c r="GD300" s="1">
        <v>0.0158897264934801</v>
      </c>
      <c r="GE300" s="1">
        <v>0.0144130959956325</v>
      </c>
      <c r="GF300" s="1">
        <v>-0.057313087759281</v>
      </c>
      <c r="GG300" s="1">
        <v>0.0279012284817928</v>
      </c>
      <c r="GH300" s="1">
        <v>0.0295067281972297</v>
      </c>
      <c r="GI300" s="1">
        <v>0.0112407697174675</v>
      </c>
      <c r="GJ300" s="1">
        <v>-0.00759205839691847</v>
      </c>
      <c r="GK300" s="1">
        <v>-0.039534167511542</v>
      </c>
      <c r="GL300" s="1">
        <v>-0.00877453314537018</v>
      </c>
      <c r="GM300" s="1">
        <v>-0.0112900594647116</v>
      </c>
      <c r="GN300" s="1">
        <v>0.0138400395629532</v>
      </c>
      <c r="GO300" s="1">
        <v>0.0235449120247818</v>
      </c>
      <c r="GP300" s="1">
        <v>0.0131112548533</v>
      </c>
      <c r="GQ300" s="1">
        <v>0.00575804509169186</v>
      </c>
      <c r="GR300" s="1">
        <v>0.0171513624837512</v>
      </c>
      <c r="GS300" s="1">
        <v>-0.00469569556856268</v>
      </c>
      <c r="GT300" s="1">
        <v>-0.012450877234235</v>
      </c>
      <c r="GU300" s="1">
        <v>0.010201844494899</v>
      </c>
      <c r="GV300" s="1">
        <v>-0.0124224803764669</v>
      </c>
      <c r="GW300" s="1">
        <v>-0.00768848048367391</v>
      </c>
      <c r="GX300" s="1">
        <v>0.00919684728395482</v>
      </c>
      <c r="GY300" s="1">
        <v>-0.0059035140490583</v>
      </c>
      <c r="GZ300" s="1">
        <v>0.00774224938460718</v>
      </c>
      <c r="HA300" s="1">
        <v>0.033660034209532</v>
      </c>
      <c r="HB300" s="1">
        <v>0.00129849518367449</v>
      </c>
      <c r="HC300" s="1">
        <v>9.95088382735423E-4</v>
      </c>
      <c r="HD300" s="1">
        <v>-0.00551635161536824</v>
      </c>
      <c r="HE300" s="2">
        <v>-1.23358199008829E-5</v>
      </c>
      <c r="HF300" s="1">
        <v>0.0132141533869822</v>
      </c>
      <c r="HG300" s="1">
        <v>-0.0054527412491935</v>
      </c>
      <c r="HH300" s="1">
        <v>-0.0100452709248305</v>
      </c>
      <c r="HI300" s="1">
        <v>-0.00946632358990358</v>
      </c>
      <c r="HJ300" s="1">
        <v>0.00945768036461362</v>
      </c>
      <c r="HK300" s="1">
        <v>-0.0034237078958247</v>
      </c>
      <c r="HL300" s="1">
        <v>4.59899728930247E-4</v>
      </c>
      <c r="HM300" s="1">
        <v>-0.00588606032279675</v>
      </c>
      <c r="HN300" s="1">
        <v>0.00362030419535402</v>
      </c>
      <c r="HO300" s="1">
        <v>3.67562589317578E-4</v>
      </c>
      <c r="HP300" s="1">
        <v>-0.00181155676154342</v>
      </c>
      <c r="HQ300" s="1">
        <v>-0.00696756994600645</v>
      </c>
      <c r="HR300" s="1">
        <v>-0.00219712781838662</v>
      </c>
      <c r="HS300" s="1">
        <v>-3.74601475537881E-4</v>
      </c>
      <c r="HT300" s="1">
        <v>-0.00247719446177338</v>
      </c>
      <c r="HU300" s="1">
        <v>0.00235000345022102</v>
      </c>
      <c r="HV300" s="1">
        <v>0.00100955694603184</v>
      </c>
      <c r="HW300" s="1">
        <v>-0.00850797261530104</v>
      </c>
      <c r="HX300" s="1">
        <v>-0.00155047451363039</v>
      </c>
      <c r="HY300" s="1">
        <v>-1.32623541687896E-4</v>
      </c>
      <c r="HZ300" s="1">
        <v>-0.00179113049666854</v>
      </c>
      <c r="IA300" s="1">
        <v>-0.00344551540824397</v>
      </c>
      <c r="IB300" s="1">
        <v>0.001275650168941</v>
      </c>
      <c r="IC300" s="1">
        <v>-0.00375148045247054</v>
      </c>
      <c r="ID300" s="1">
        <v>0.00141309370627194</v>
      </c>
      <c r="IE300" s="1">
        <v>0.00222548103642749</v>
      </c>
      <c r="IF300" s="1">
        <v>0.00314610892140304</v>
      </c>
      <c r="IG300" s="1">
        <v>1.62079345935825E-4</v>
      </c>
      <c r="IH300" s="2">
        <v>-8.56561294862037E-5</v>
      </c>
      <c r="II300" s="1">
        <v>-0.00423584726710276</v>
      </c>
      <c r="IJ300" s="1">
        <v>-0.00219034230675273</v>
      </c>
      <c r="IK300" s="1">
        <v>-0.00109356881077085</v>
      </c>
      <c r="IL300" s="1">
        <v>-0.00116984320246638</v>
      </c>
      <c r="IM300" s="1">
        <v>-4.53619960371043E-4</v>
      </c>
      <c r="IN300" s="1">
        <v>-3.47225440684755E-4</v>
      </c>
      <c r="IO300" s="1">
        <v>6.37868124725374E-4</v>
      </c>
      <c r="IP300" s="1">
        <v>2.59971285651591E-4</v>
      </c>
      <c r="IQ300" s="2">
        <v>-5.4636221988704E-5</v>
      </c>
      <c r="IR300" s="2">
        <v>1.11635739745278E-16</v>
      </c>
      <c r="IS300" s="2">
        <v>-4.4791341522585E-16</v>
      </c>
      <c r="IT300" s="2">
        <v>-1.76495140095292E-16</v>
      </c>
      <c r="IU300" s="2">
        <v>4.9909473022113E-17</v>
      </c>
      <c r="IV300" s="2">
        <v>-2.81313000655437E-17</v>
      </c>
      <c r="IW300" s="2">
        <v>2.21994794249613E-16</v>
      </c>
      <c r="IX300" s="2">
        <v>4.79026125494211E-16</v>
      </c>
      <c r="IY300" s="2">
        <v>-2.98773705095034E-17</v>
      </c>
      <c r="IZ300" s="2">
        <v>-5.14462875197904E-16</v>
      </c>
      <c r="JA300" s="2">
        <v>-2.54587090986655E-16</v>
      </c>
      <c r="JB300" s="2">
        <v>7.70987257008291E-17</v>
      </c>
      <c r="JC300" s="2">
        <v>6.57890689403538E-16</v>
      </c>
      <c r="JD300" s="2">
        <v>-1.16679800435505E-17</v>
      </c>
      <c r="JE300" s="2">
        <v>-1.00386877232492E-16</v>
      </c>
      <c r="JF300" s="2">
        <v>-1.7927016832768E-16</v>
      </c>
      <c r="JG300" s="2">
        <v>8.01273286064982E-16</v>
      </c>
      <c r="JH300" s="2">
        <v>1.73386885632216E-16</v>
      </c>
      <c r="JI300" s="2">
        <v>-4.39838520148424E-16</v>
      </c>
      <c r="JJ300" s="2">
        <v>-2.29591926237147E-16</v>
      </c>
      <c r="JK300" s="2">
        <v>-4.68494814340234E-17</v>
      </c>
      <c r="JL300" s="2">
        <v>5.8087499654547E-16</v>
      </c>
      <c r="JM300" s="2">
        <v>5.63148662148095E-16</v>
      </c>
      <c r="JN300" s="2">
        <v>-2.10006186189151E-16</v>
      </c>
      <c r="JO300" s="2">
        <v>-5.15429955007722E-17</v>
      </c>
      <c r="JP300" s="2">
        <v>1.81048305230939E-16</v>
      </c>
      <c r="JQ300" s="2">
        <v>2.49040010381488E-16</v>
      </c>
      <c r="JR300" s="2">
        <v>-2.08782881306285E-16</v>
      </c>
      <c r="JS300" s="2">
        <v>4.15991189757511E-16</v>
      </c>
      <c r="JT300" s="2">
        <v>-2.95408498167949E-16</v>
      </c>
      <c r="JU300" s="2">
        <v>-1.04136981136454E-16</v>
      </c>
      <c r="JV300" s="2">
        <v>2.88771450302827E-16</v>
      </c>
    </row>
    <row r="301">
      <c r="A301" s="1">
        <v>5399500.0</v>
      </c>
      <c r="B301" s="1">
        <v>2.88735888720835</v>
      </c>
      <c r="C301" s="1">
        <v>-2.20275091449319</v>
      </c>
      <c r="D301" s="1">
        <v>8.37051713484579</v>
      </c>
      <c r="E301" s="1">
        <v>-1.22515044096634</v>
      </c>
      <c r="F301" s="1">
        <v>-0.504025340649969</v>
      </c>
      <c r="G301" s="1">
        <v>0.444933865621233</v>
      </c>
      <c r="H301" s="1">
        <v>-1.16403399469238</v>
      </c>
      <c r="I301" s="1">
        <v>0.292660117340116</v>
      </c>
      <c r="J301" s="1">
        <v>0.47194649784944</v>
      </c>
      <c r="K301" s="1">
        <v>-0.996188723392671</v>
      </c>
      <c r="L301" s="1">
        <v>-2.7517408659322</v>
      </c>
      <c r="M301" s="1">
        <v>-1.10520930328901</v>
      </c>
      <c r="N301" s="1">
        <v>-0.0883806828518509</v>
      </c>
      <c r="O301" s="1">
        <v>1.44273158619768</v>
      </c>
      <c r="P301" s="1">
        <v>0.681265386102203</v>
      </c>
      <c r="Q301" s="1">
        <v>-3.18850200479562</v>
      </c>
      <c r="R301" s="1">
        <v>-0.669718881040475</v>
      </c>
      <c r="S301" s="1">
        <v>1.84220407761468</v>
      </c>
      <c r="T301" s="1">
        <v>0.0465814956458617</v>
      </c>
      <c r="U301" s="1">
        <v>-1.27322443209333</v>
      </c>
      <c r="V301" s="1">
        <v>0.555488316358523</v>
      </c>
      <c r="W301" s="1">
        <v>-0.835677219252666</v>
      </c>
      <c r="X301" s="1">
        <v>0.490463602045122</v>
      </c>
      <c r="Y301" s="1">
        <v>0.452252713811258</v>
      </c>
      <c r="Z301" s="1">
        <v>0.721394374174047</v>
      </c>
      <c r="AA301" s="1">
        <v>0.166735221161812</v>
      </c>
      <c r="AB301" s="1">
        <v>0.817077554223396</v>
      </c>
      <c r="AC301" s="1">
        <v>-0.603086627357326</v>
      </c>
      <c r="AD301" s="1">
        <v>0.235155352929582</v>
      </c>
      <c r="AE301" s="1">
        <v>0.27076905959105</v>
      </c>
      <c r="AF301" s="1">
        <v>0.584483759498677</v>
      </c>
      <c r="AG301" s="1">
        <v>-0.854773381127579</v>
      </c>
      <c r="AH301" s="1">
        <v>-0.0937256702839882</v>
      </c>
      <c r="AI301" s="1">
        <v>0.3614445432989</v>
      </c>
      <c r="AJ301" s="1">
        <v>-0.0806908936971221</v>
      </c>
      <c r="AK301" s="1">
        <v>1.62946109469653</v>
      </c>
      <c r="AL301" s="1">
        <v>-0.73014155853628</v>
      </c>
      <c r="AM301" s="1">
        <v>-0.243947855174604</v>
      </c>
      <c r="AN301" s="1">
        <v>-0.450470815234396</v>
      </c>
      <c r="AO301" s="1">
        <v>0.484702526028868</v>
      </c>
      <c r="AP301" s="1">
        <v>0.0354590197831847</v>
      </c>
      <c r="AQ301" s="1">
        <v>0.918637260554626</v>
      </c>
      <c r="AR301" s="1">
        <v>-0.753072973554612</v>
      </c>
      <c r="AS301" s="1">
        <v>0.451834411958344</v>
      </c>
      <c r="AT301" s="1">
        <v>0.561731976594469</v>
      </c>
      <c r="AU301" s="1">
        <v>0.633009030914207</v>
      </c>
      <c r="AV301" s="1">
        <v>0.436069137268057</v>
      </c>
      <c r="AW301" s="1">
        <v>0.376449413374261</v>
      </c>
      <c r="AX301" s="1">
        <v>-0.20840074985508</v>
      </c>
      <c r="AY301" s="1">
        <v>-0.480659208907294</v>
      </c>
      <c r="AZ301" s="1">
        <v>0.00937089592675712</v>
      </c>
      <c r="BA301" s="1">
        <v>0.123532173017426</v>
      </c>
      <c r="BB301" s="1">
        <v>-0.214413592350822</v>
      </c>
      <c r="BC301" s="1">
        <v>0.100252856114866</v>
      </c>
      <c r="BD301" s="1">
        <v>-0.921604604052908</v>
      </c>
      <c r="BE301" s="1">
        <v>0.935781870434327</v>
      </c>
      <c r="BF301" s="1">
        <v>0.411951210710992</v>
      </c>
      <c r="BG301" s="1">
        <v>1.18478631681558</v>
      </c>
      <c r="BH301" s="1">
        <v>-0.572580384368185</v>
      </c>
      <c r="BI301" s="1">
        <v>-0.372344984020691</v>
      </c>
      <c r="BJ301" s="1">
        <v>0.0901937743711139</v>
      </c>
      <c r="BK301" s="1">
        <v>0.0676810859157812</v>
      </c>
      <c r="BL301" s="1">
        <v>-0.5566750938449</v>
      </c>
      <c r="BM301" s="1">
        <v>0.519997261556715</v>
      </c>
      <c r="BN301" s="1">
        <v>-0.207034444631094</v>
      </c>
      <c r="BO301" s="1">
        <v>0.565660640532442</v>
      </c>
      <c r="BP301" s="1">
        <v>0.181113084115648</v>
      </c>
      <c r="BQ301" s="1">
        <v>0.474168560349746</v>
      </c>
      <c r="BR301" s="1">
        <v>1.2402059343432</v>
      </c>
      <c r="BS301" s="1">
        <v>0.944394313068559</v>
      </c>
      <c r="BT301" s="1">
        <v>-0.81496018184174</v>
      </c>
      <c r="BU301" s="1">
        <v>-0.428128985107886</v>
      </c>
      <c r="BV301" s="1">
        <v>0.107553086187946</v>
      </c>
      <c r="BW301" s="1">
        <v>0.478181270977837</v>
      </c>
      <c r="BX301" s="1">
        <v>0.383319225697838</v>
      </c>
      <c r="BY301" s="1">
        <v>-0.391327282087264</v>
      </c>
      <c r="BZ301" s="1">
        <v>-0.285147205017013</v>
      </c>
      <c r="CA301" s="1">
        <v>-0.814214542905574</v>
      </c>
      <c r="CB301" s="1">
        <v>-0.121183580351855</v>
      </c>
      <c r="CC301" s="1">
        <v>-0.285720169241013</v>
      </c>
      <c r="CD301" s="1">
        <v>0.289922316131092</v>
      </c>
      <c r="CE301" s="1">
        <v>-0.326995791191415</v>
      </c>
      <c r="CF301" s="1">
        <v>0.060756612254899</v>
      </c>
      <c r="CG301" s="1">
        <v>-0.211805360554394</v>
      </c>
      <c r="CH301" s="1">
        <v>-0.195608961703187</v>
      </c>
      <c r="CI301" s="1">
        <v>0.251694381753953</v>
      </c>
      <c r="CJ301" s="1">
        <v>0.156362055734548</v>
      </c>
      <c r="CK301" s="1">
        <v>-0.612374693464668</v>
      </c>
      <c r="CL301" s="1">
        <v>-0.4113821182163</v>
      </c>
      <c r="CM301" s="1">
        <v>0.280798150523209</v>
      </c>
      <c r="CN301" s="1">
        <v>0.161022888791058</v>
      </c>
      <c r="CO301" s="1">
        <v>0.104378552425427</v>
      </c>
      <c r="CP301" s="1">
        <v>-0.331068523336537</v>
      </c>
      <c r="CQ301" s="1">
        <v>0.00203085641419874</v>
      </c>
      <c r="CR301" s="1">
        <v>-0.113969798136152</v>
      </c>
      <c r="CS301" s="1">
        <v>0.0579050486094187</v>
      </c>
      <c r="CT301" s="1">
        <v>-0.00606766429211374</v>
      </c>
      <c r="CU301" s="1">
        <v>0.455534119026865</v>
      </c>
      <c r="CV301" s="1">
        <v>-0.302652689677769</v>
      </c>
      <c r="CW301" s="1">
        <v>0.11911157903694</v>
      </c>
      <c r="CX301" s="1">
        <v>0.275425858265848</v>
      </c>
      <c r="CY301" s="1">
        <v>-0.361430811021965</v>
      </c>
      <c r="CZ301" s="1">
        <v>-0.0406138980575234</v>
      </c>
      <c r="DA301" s="1">
        <v>0.212999426616258</v>
      </c>
      <c r="DB301" s="1">
        <v>-0.0041630412493236</v>
      </c>
      <c r="DC301" s="1">
        <v>0.33185837901302</v>
      </c>
      <c r="DD301" s="1">
        <v>-0.0520377545514472</v>
      </c>
      <c r="DE301" s="1">
        <v>-0.0477730008168752</v>
      </c>
      <c r="DF301" s="1">
        <v>0.396257353878908</v>
      </c>
      <c r="DG301" s="1">
        <v>-0.331257152881597</v>
      </c>
      <c r="DH301" s="1">
        <v>-0.0100324716655967</v>
      </c>
      <c r="DI301" s="1">
        <v>0.0347455663789614</v>
      </c>
      <c r="DJ301" s="1">
        <v>0.0538940844479389</v>
      </c>
      <c r="DK301" s="1">
        <v>0.0262483040820333</v>
      </c>
      <c r="DL301" s="1">
        <v>0.0553565478013245</v>
      </c>
      <c r="DM301" s="1">
        <v>0.0716580045796209</v>
      </c>
      <c r="DN301" s="1">
        <v>0.157594857878702</v>
      </c>
      <c r="DO301" s="1">
        <v>0.227910376048067</v>
      </c>
      <c r="DP301" s="1">
        <v>0.181332522937411</v>
      </c>
      <c r="DQ301" s="1">
        <v>0.172340335266504</v>
      </c>
      <c r="DR301" s="1">
        <v>-0.0873331541026425</v>
      </c>
      <c r="DS301" s="1">
        <v>0.462091600847321</v>
      </c>
      <c r="DT301" s="1">
        <v>-0.292515907386523</v>
      </c>
      <c r="DU301" s="1">
        <v>0.238838212498047</v>
      </c>
      <c r="DV301" s="1">
        <v>-0.132251742352278</v>
      </c>
      <c r="DW301" s="1">
        <v>-0.015168990031616</v>
      </c>
      <c r="DX301" s="1">
        <v>-0.120342846940403</v>
      </c>
      <c r="DY301" s="1">
        <v>0.00824539271574778</v>
      </c>
      <c r="DZ301" s="1">
        <v>-0.0221301227020034</v>
      </c>
      <c r="EA301" s="1">
        <v>-0.153620772662752</v>
      </c>
      <c r="EB301" s="1">
        <v>-0.0229780916382223</v>
      </c>
      <c r="EC301" s="1">
        <v>0.0581823573777228</v>
      </c>
      <c r="ED301" s="1">
        <v>-0.114810686396448</v>
      </c>
      <c r="EE301" s="1">
        <v>-0.141186920948853</v>
      </c>
      <c r="EF301" s="1">
        <v>0.0589834714095795</v>
      </c>
      <c r="EG301" s="1">
        <v>0.0397722397149178</v>
      </c>
      <c r="EH301" s="1">
        <v>0.18276015293585</v>
      </c>
      <c r="EI301" s="1">
        <v>0.0043346881856711</v>
      </c>
      <c r="EJ301" s="1">
        <v>-0.0379745110284042</v>
      </c>
      <c r="EK301" s="1">
        <v>-0.00341114651030177</v>
      </c>
      <c r="EL301" s="1">
        <v>-0.156661844764327</v>
      </c>
      <c r="EM301" s="1">
        <v>-0.00449383309943909</v>
      </c>
      <c r="EN301" s="1">
        <v>0.119123765173119</v>
      </c>
      <c r="EO301" s="1">
        <v>-0.0540591997347592</v>
      </c>
      <c r="EP301" s="1">
        <v>0.100634946063461</v>
      </c>
      <c r="EQ301" s="1">
        <v>-0.0394979296847608</v>
      </c>
      <c r="ER301" s="1">
        <v>-0.191543812316709</v>
      </c>
      <c r="ES301" s="1">
        <v>-0.015758567078319</v>
      </c>
      <c r="ET301" s="1">
        <v>0.0570077952379061</v>
      </c>
      <c r="EU301" s="1">
        <v>-0.0267294425618606</v>
      </c>
      <c r="EV301" s="1">
        <v>0.034041239699505</v>
      </c>
      <c r="EW301" s="1">
        <v>-0.0247862067786275</v>
      </c>
      <c r="EX301" s="1">
        <v>-0.00410205550738296</v>
      </c>
      <c r="EY301" s="1">
        <v>-0.0528224007413903</v>
      </c>
      <c r="EZ301" s="1">
        <v>-0.0463006013976815</v>
      </c>
      <c r="FA301" s="1">
        <v>0.0240896956595935</v>
      </c>
      <c r="FB301" s="1">
        <v>0.123714051475066</v>
      </c>
      <c r="FC301" s="1">
        <v>0.0077757527540832</v>
      </c>
      <c r="FD301" s="1">
        <v>0.0611589342665085</v>
      </c>
      <c r="FE301" s="1">
        <v>-0.00870569442583326</v>
      </c>
      <c r="FF301" s="1">
        <v>-0.00702826099800044</v>
      </c>
      <c r="FG301" s="1">
        <v>-0.0698577126821497</v>
      </c>
      <c r="FH301" s="1">
        <v>-0.0289033190756171</v>
      </c>
      <c r="FI301" s="1">
        <v>-0.0565900772935217</v>
      </c>
      <c r="FJ301" s="1">
        <v>0.00624100463390505</v>
      </c>
      <c r="FK301" s="1">
        <v>0.037233872227639</v>
      </c>
      <c r="FL301" s="1">
        <v>-0.00383571324699522</v>
      </c>
      <c r="FM301" s="1">
        <v>0.0129511287079344</v>
      </c>
      <c r="FN301" s="1">
        <v>-0.011070718951984</v>
      </c>
      <c r="FO301" s="1">
        <v>0.00668275137832899</v>
      </c>
      <c r="FP301" s="1">
        <v>0.0522121991614755</v>
      </c>
      <c r="FQ301" s="1">
        <v>0.00308847284676659</v>
      </c>
      <c r="FR301" s="1">
        <v>-0.0164698439971757</v>
      </c>
      <c r="FS301" s="1">
        <v>-0.0235529735032835</v>
      </c>
      <c r="FT301" s="1">
        <v>-0.00493818162463619</v>
      </c>
      <c r="FU301" s="1">
        <v>0.0128435606307854</v>
      </c>
      <c r="FV301" s="1">
        <v>0.0155079895830276</v>
      </c>
      <c r="FW301" s="1">
        <v>0.011511010776072</v>
      </c>
      <c r="FX301" s="1">
        <v>-0.0374603294960826</v>
      </c>
      <c r="FY301" s="1">
        <v>-0.0129790226523438</v>
      </c>
      <c r="FZ301" s="1">
        <v>-0.0352872338474653</v>
      </c>
      <c r="GA301" s="1">
        <v>0.0104158369955393</v>
      </c>
      <c r="GB301" s="1">
        <v>-0.0402012603253756</v>
      </c>
      <c r="GC301" s="1">
        <v>0.0142968799836516</v>
      </c>
      <c r="GD301" s="1">
        <v>-0.0170815789659506</v>
      </c>
      <c r="GE301" s="1">
        <v>-0.0184936309272395</v>
      </c>
      <c r="GF301" s="1">
        <v>0.0133481528092895</v>
      </c>
      <c r="GG301" s="1">
        <v>-0.00222863039786785</v>
      </c>
      <c r="GH301" s="1">
        <v>0.00497065196854672</v>
      </c>
      <c r="GI301" s="1">
        <v>-0.0326952564810464</v>
      </c>
      <c r="GJ301" s="1">
        <v>-0.0178855163203535</v>
      </c>
      <c r="GK301" s="1">
        <v>-0.00208720889438343</v>
      </c>
      <c r="GL301" s="1">
        <v>0.00638743028335216</v>
      </c>
      <c r="GM301" s="1">
        <v>0.00278152463117729</v>
      </c>
      <c r="GN301" s="1">
        <v>-0.0261815298771081</v>
      </c>
      <c r="GO301" s="1">
        <v>0.00245199568930144</v>
      </c>
      <c r="GP301" s="1">
        <v>0.00281244700612672</v>
      </c>
      <c r="GQ301" s="1">
        <v>0.0087827561439305</v>
      </c>
      <c r="GR301" s="1">
        <v>-0.0122329273973071</v>
      </c>
      <c r="GS301" s="1">
        <v>0.0042260800222065</v>
      </c>
      <c r="GT301" s="1">
        <v>-0.0113223249172406</v>
      </c>
      <c r="GU301" s="1">
        <v>-0.0168741923903444</v>
      </c>
      <c r="GV301" s="1">
        <v>-0.0201866512673539</v>
      </c>
      <c r="GW301" s="1">
        <v>0.00481984636384269</v>
      </c>
      <c r="GX301" s="1">
        <v>-0.0055609063264577</v>
      </c>
      <c r="GY301" s="1">
        <v>-0.00436725773482662</v>
      </c>
      <c r="GZ301" s="1">
        <v>0.00200997763269692</v>
      </c>
      <c r="HA301" s="1">
        <v>0.00751508014187355</v>
      </c>
      <c r="HB301" s="1">
        <v>0.00425872172921698</v>
      </c>
      <c r="HC301" s="1">
        <v>-0.00498700304348066</v>
      </c>
      <c r="HD301" s="1">
        <v>-0.00125600833731663</v>
      </c>
      <c r="HE301" s="1">
        <v>0.0112443130733318</v>
      </c>
      <c r="HF301" s="1">
        <v>0.0175914824794303</v>
      </c>
      <c r="HG301" s="1">
        <v>-0.0134364223918779</v>
      </c>
      <c r="HH301" s="1">
        <v>0.00867144122297145</v>
      </c>
      <c r="HI301" s="1">
        <v>-0.00163850248673415</v>
      </c>
      <c r="HJ301" s="1">
        <v>-0.0134968301290343</v>
      </c>
      <c r="HK301" s="1">
        <v>-0.00847858168076569</v>
      </c>
      <c r="HL301" s="1">
        <v>0.00516512555835677</v>
      </c>
      <c r="HM301" s="1">
        <v>-0.0029568530858483</v>
      </c>
      <c r="HN301" s="1">
        <v>-0.0100529020244653</v>
      </c>
      <c r="HO301" s="1">
        <v>-0.0063601337252893</v>
      </c>
      <c r="HP301" s="1">
        <v>-0.00483825646511967</v>
      </c>
      <c r="HQ301" s="1">
        <v>0.00520997060950845</v>
      </c>
      <c r="HR301" s="1">
        <v>4.96826602100741E-4</v>
      </c>
      <c r="HS301" s="1">
        <v>0.00561445497357839</v>
      </c>
      <c r="HT301" s="1">
        <v>8.50726854736293E-4</v>
      </c>
      <c r="HU301" s="1">
        <v>-0.00615807969938094</v>
      </c>
      <c r="HV301" s="1">
        <v>-4.26945667234304E-4</v>
      </c>
      <c r="HW301" s="1">
        <v>-5.64809184247119E-4</v>
      </c>
      <c r="HX301" s="1">
        <v>0.00675091040917145</v>
      </c>
      <c r="HY301" s="1">
        <v>0.00899881802322035</v>
      </c>
      <c r="HZ301" s="1">
        <v>-0.00133210817822362</v>
      </c>
      <c r="IA301" s="1">
        <v>9.28360347692503E-4</v>
      </c>
      <c r="IB301" s="1">
        <v>0.00186385661259205</v>
      </c>
      <c r="IC301" s="1">
        <v>-6.10719058559293E-4</v>
      </c>
      <c r="ID301" s="1">
        <v>0.00112939433411078</v>
      </c>
      <c r="IE301" s="1">
        <v>9.90067897598645E-4</v>
      </c>
      <c r="IF301" s="1">
        <v>0.00174999611746102</v>
      </c>
      <c r="IG301" s="1">
        <v>-0.00309983099602882</v>
      </c>
      <c r="IH301" s="1">
        <v>-0.00121618505615111</v>
      </c>
      <c r="II301" s="1">
        <v>0.0016793263035765</v>
      </c>
      <c r="IJ301" s="1">
        <v>1.28433273558543E-4</v>
      </c>
      <c r="IK301" s="1">
        <v>2.18799834145232E-4</v>
      </c>
      <c r="IL301" s="1">
        <v>-5.49030953657881E-4</v>
      </c>
      <c r="IM301" s="1">
        <v>-6.54481189541238E-4</v>
      </c>
      <c r="IN301" s="1">
        <v>3.42012756233128E-4</v>
      </c>
      <c r="IO301" s="1">
        <v>-5.97096093265812E-4</v>
      </c>
      <c r="IP301" s="1">
        <v>-4.61751639969433E-4</v>
      </c>
      <c r="IQ301" s="1">
        <v>-1.74525915639257E-4</v>
      </c>
      <c r="IR301" s="2">
        <v>3.66050922377178E-17</v>
      </c>
      <c r="IS301" s="2">
        <v>7.13431703177972E-17</v>
      </c>
      <c r="IT301" s="2">
        <v>-5.58272604006882E-16</v>
      </c>
      <c r="IU301" s="2">
        <v>4.05587009193299E-16</v>
      </c>
      <c r="IV301" s="2">
        <v>-1.14998340025354E-16</v>
      </c>
      <c r="IW301" s="2">
        <v>-2.76720918171673E-17</v>
      </c>
      <c r="IX301" s="2">
        <v>-3.33145130521056E-16</v>
      </c>
      <c r="IY301" s="2">
        <v>-1.73228395087076E-16</v>
      </c>
      <c r="IZ301" s="2">
        <v>-1.05060508484262E-16</v>
      </c>
      <c r="JA301" s="2">
        <v>-3.60894199122887E-16</v>
      </c>
      <c r="JB301" s="2">
        <v>7.19055226713249E-16</v>
      </c>
      <c r="JC301" s="2">
        <v>-1.94342407781497E-16</v>
      </c>
      <c r="JD301" s="2">
        <v>3.38654703185747E-16</v>
      </c>
      <c r="JE301" s="2">
        <v>-1.43405609205945E-16</v>
      </c>
      <c r="JF301" s="2">
        <v>-9.31139230506204E-17</v>
      </c>
      <c r="JG301" s="2">
        <v>3.73005849191829E-16</v>
      </c>
      <c r="JH301" s="2">
        <v>2.46386099811206E-16</v>
      </c>
      <c r="JI301" s="2">
        <v>1.37728005580525E-16</v>
      </c>
      <c r="JJ301" s="2">
        <v>-1.63214116806656E-16</v>
      </c>
      <c r="JK301" s="2">
        <v>-1.65765793714952E-16</v>
      </c>
      <c r="JL301" s="2">
        <v>5.02659244611963E-16</v>
      </c>
      <c r="JM301" s="2">
        <v>1.31807932819909E-16</v>
      </c>
      <c r="JN301" s="2">
        <v>6.98981480657852E-17</v>
      </c>
      <c r="JO301" s="2">
        <v>9.24359057230066E-17</v>
      </c>
      <c r="JP301" s="2">
        <v>-2.06605112247429E-16</v>
      </c>
      <c r="JQ301" s="2">
        <v>5.9956368423151E-17</v>
      </c>
      <c r="JR301" s="2">
        <v>-6.81251347984265E-17</v>
      </c>
      <c r="JS301" s="2">
        <v>-1.66664690613768E-16</v>
      </c>
      <c r="JT301" s="2">
        <v>-7.25986680744788E-17</v>
      </c>
      <c r="JU301" s="2">
        <v>3.1358165501676E-17</v>
      </c>
      <c r="JV301" s="2">
        <v>5.57993103390233E-16</v>
      </c>
    </row>
    <row r="302">
      <c r="A302" s="1">
        <v>5408000.0</v>
      </c>
      <c r="B302" s="1">
        <v>0.908024611246239</v>
      </c>
      <c r="C302" s="1">
        <v>-1.11961209834032</v>
      </c>
      <c r="D302" s="1">
        <v>6.17586293435695</v>
      </c>
      <c r="E302" s="1">
        <v>-2.27802504376096</v>
      </c>
      <c r="F302" s="1">
        <v>1.02267728666293</v>
      </c>
      <c r="G302" s="1">
        <v>-0.998334749629195</v>
      </c>
      <c r="H302" s="1">
        <v>-1.58183118988039</v>
      </c>
      <c r="I302" s="1">
        <v>0.356612491730135</v>
      </c>
      <c r="J302" s="1">
        <v>1.19443894255078</v>
      </c>
      <c r="K302" s="1">
        <v>-0.0417485153035116</v>
      </c>
      <c r="L302" s="1">
        <v>-1.37034640059338</v>
      </c>
      <c r="M302" s="1">
        <v>-0.464705388680695</v>
      </c>
      <c r="N302" s="1">
        <v>-1.43613762811692</v>
      </c>
      <c r="O302" s="1">
        <v>-0.667837642790412</v>
      </c>
      <c r="P302" s="1">
        <v>-0.151458494727294</v>
      </c>
      <c r="Q302" s="1">
        <v>-2.09892345558623</v>
      </c>
      <c r="R302" s="1">
        <v>-0.225137751110191</v>
      </c>
      <c r="S302" s="1">
        <v>1.14662681427057</v>
      </c>
      <c r="T302" s="1">
        <v>-1.73860092432209</v>
      </c>
      <c r="U302" s="1">
        <v>0.461604703704689</v>
      </c>
      <c r="V302" s="1">
        <v>0.0728692797052389</v>
      </c>
      <c r="W302" s="1">
        <v>-0.757884844739399</v>
      </c>
      <c r="X302" s="1">
        <v>-1.58778072594608</v>
      </c>
      <c r="Y302" s="1">
        <v>2.13087773339869</v>
      </c>
      <c r="Z302" s="1">
        <v>0.73656863688071</v>
      </c>
      <c r="AA302" s="1">
        <v>0.179331155596404</v>
      </c>
      <c r="AB302" s="1">
        <v>0.328234558727454</v>
      </c>
      <c r="AC302" s="1">
        <v>-0.277797413832857</v>
      </c>
      <c r="AD302" s="1">
        <v>-0.259402545240397</v>
      </c>
      <c r="AE302" s="1">
        <v>-0.879367961305039</v>
      </c>
      <c r="AF302" s="1">
        <v>-1.03024575534364</v>
      </c>
      <c r="AG302" s="1">
        <v>0.504413785823849</v>
      </c>
      <c r="AH302" s="1">
        <v>-0.822523778586831</v>
      </c>
      <c r="AI302" s="1">
        <v>0.626529915326208</v>
      </c>
      <c r="AJ302" s="1">
        <v>0.448600278349859</v>
      </c>
      <c r="AK302" s="1">
        <v>-0.91496183996725</v>
      </c>
      <c r="AL302" s="1">
        <v>-0.661533816795856</v>
      </c>
      <c r="AM302" s="1">
        <v>0.503053681308063</v>
      </c>
      <c r="AN302" s="1">
        <v>1.26938299572868</v>
      </c>
      <c r="AO302" s="1">
        <v>0.0473615918404167</v>
      </c>
      <c r="AP302" s="1">
        <v>0.581461718884691</v>
      </c>
      <c r="AQ302" s="1">
        <v>0.316276494546911</v>
      </c>
      <c r="AR302" s="1">
        <v>0.281752512565258</v>
      </c>
      <c r="AS302" s="1">
        <v>0.413387709498707</v>
      </c>
      <c r="AT302" s="1">
        <v>-1.00397900789895</v>
      </c>
      <c r="AU302" s="1">
        <v>0.238230392765103</v>
      </c>
      <c r="AV302" s="1">
        <v>-0.0396427695642744</v>
      </c>
      <c r="AW302" s="1">
        <v>0.266212185054377</v>
      </c>
      <c r="AX302" s="1">
        <v>-0.631943457925814</v>
      </c>
      <c r="AY302" s="1">
        <v>0.0112987796185601</v>
      </c>
      <c r="AZ302" s="1">
        <v>-0.413219822064543</v>
      </c>
      <c r="BA302" s="1">
        <v>-1.84242709086759</v>
      </c>
      <c r="BB302" s="1">
        <v>0.479234332324067</v>
      </c>
      <c r="BC302" s="1">
        <v>0.723532120728009</v>
      </c>
      <c r="BD302" s="1">
        <v>0.60110143208463</v>
      </c>
      <c r="BE302" s="1">
        <v>-0.355653080007308</v>
      </c>
      <c r="BF302" s="1">
        <v>-0.015623361656546</v>
      </c>
      <c r="BG302" s="1">
        <v>0.591053863654972</v>
      </c>
      <c r="BH302" s="1">
        <v>0.403789146786244</v>
      </c>
      <c r="BI302" s="1">
        <v>0.702140196507966</v>
      </c>
      <c r="BJ302" s="1">
        <v>0.475532595011385</v>
      </c>
      <c r="BK302" s="1">
        <v>0.0989031592485628</v>
      </c>
      <c r="BL302" s="1">
        <v>-0.772056018416562</v>
      </c>
      <c r="BM302" s="1">
        <v>-0.416079733275954</v>
      </c>
      <c r="BN302" s="1">
        <v>0.634212661991942</v>
      </c>
      <c r="BO302" s="1">
        <v>-0.74032787323577</v>
      </c>
      <c r="BP302" s="1">
        <v>-1.29189795775332</v>
      </c>
      <c r="BQ302" s="1">
        <v>0.27613073954627</v>
      </c>
      <c r="BR302" s="1">
        <v>-0.175385658233604</v>
      </c>
      <c r="BS302" s="1">
        <v>-0.348465385025264</v>
      </c>
      <c r="BT302" s="1">
        <v>0.225252824589037</v>
      </c>
      <c r="BU302" s="1">
        <v>0.529644451811252</v>
      </c>
      <c r="BV302" s="1">
        <v>0.778310472309119</v>
      </c>
      <c r="BW302" s="1">
        <v>0.208288849059149</v>
      </c>
      <c r="BX302" s="1">
        <v>0.0814928218455599</v>
      </c>
      <c r="BY302" s="1">
        <v>-0.170417887939643</v>
      </c>
      <c r="BZ302" s="1">
        <v>0.143759835316742</v>
      </c>
      <c r="CA302" s="1">
        <v>0.318775335634939</v>
      </c>
      <c r="CB302" s="1">
        <v>0.950984846412664</v>
      </c>
      <c r="CC302" s="1">
        <v>-0.408317226336815</v>
      </c>
      <c r="CD302" s="1">
        <v>0.233558074537839</v>
      </c>
      <c r="CE302" s="1">
        <v>0.191671589075668</v>
      </c>
      <c r="CF302" s="1">
        <v>-0.676394018603016</v>
      </c>
      <c r="CG302" s="1">
        <v>0.603708699775904</v>
      </c>
      <c r="CH302" s="1">
        <v>0.363278342342469</v>
      </c>
      <c r="CI302" s="1">
        <v>0.209825090884701</v>
      </c>
      <c r="CJ302" s="1">
        <v>0.05435480417149</v>
      </c>
      <c r="CK302" s="1">
        <v>-0.273615840982772</v>
      </c>
      <c r="CL302" s="1">
        <v>0.314591155603816</v>
      </c>
      <c r="CM302" s="1">
        <v>-0.0422510674335391</v>
      </c>
      <c r="CN302" s="1">
        <v>0.146352956566819</v>
      </c>
      <c r="CO302" s="1">
        <v>0.760795947843619</v>
      </c>
      <c r="CP302" s="1">
        <v>0.0261060265732357</v>
      </c>
      <c r="CQ302" s="1">
        <v>-0.275082652766415</v>
      </c>
      <c r="CR302" s="1">
        <v>-0.0903669489821425</v>
      </c>
      <c r="CS302" s="1">
        <v>0.170178733195193</v>
      </c>
      <c r="CT302" s="1">
        <v>0.518139601698248</v>
      </c>
      <c r="CU302" s="1">
        <v>-0.0825239540471295</v>
      </c>
      <c r="CV302" s="1">
        <v>0.0440182638033672</v>
      </c>
      <c r="CW302" s="1">
        <v>-3.03040183186463E-4</v>
      </c>
      <c r="CX302" s="1">
        <v>-0.241428957273021</v>
      </c>
      <c r="CY302" s="1">
        <v>-4.43517383807317E-4</v>
      </c>
      <c r="CZ302" s="1">
        <v>0.0686515559161543</v>
      </c>
      <c r="DA302" s="1">
        <v>-0.251472317247361</v>
      </c>
      <c r="DB302" s="1">
        <v>0.106676879074073</v>
      </c>
      <c r="DC302" s="1">
        <v>0.301397120059287</v>
      </c>
      <c r="DD302" s="1">
        <v>-0.0860316651481446</v>
      </c>
      <c r="DE302" s="1">
        <v>-0.229277777822736</v>
      </c>
      <c r="DF302" s="1">
        <v>-0.241815108930939</v>
      </c>
      <c r="DG302" s="1">
        <v>-0.159865272549581</v>
      </c>
      <c r="DH302" s="1">
        <v>-0.0120438358665093</v>
      </c>
      <c r="DI302" s="1">
        <v>-0.0282869180481534</v>
      </c>
      <c r="DJ302" s="1">
        <v>0.294987519015654</v>
      </c>
      <c r="DK302" s="1">
        <v>0.0696946833225201</v>
      </c>
      <c r="DL302" s="1">
        <v>-0.212848895062097</v>
      </c>
      <c r="DM302" s="1">
        <v>0.25283002757669</v>
      </c>
      <c r="DN302" s="1">
        <v>0.192843070839411</v>
      </c>
      <c r="DO302" s="1">
        <v>-0.00676712372481828</v>
      </c>
      <c r="DP302" s="1">
        <v>0.207826460093712</v>
      </c>
      <c r="DQ302" s="1">
        <v>-0.0233912287870172</v>
      </c>
      <c r="DR302" s="1">
        <v>-0.108677116450806</v>
      </c>
      <c r="DS302" s="1">
        <v>-0.102772668303725</v>
      </c>
      <c r="DT302" s="1">
        <v>-0.0533534430225849</v>
      </c>
      <c r="DU302" s="1">
        <v>0.0919652862459182</v>
      </c>
      <c r="DV302" s="1">
        <v>0.081765686844885</v>
      </c>
      <c r="DW302" s="1">
        <v>0.0173947901100953</v>
      </c>
      <c r="DX302" s="1">
        <v>0.080023624883397</v>
      </c>
      <c r="DY302" s="1">
        <v>0.0438755728279893</v>
      </c>
      <c r="DZ302" s="1">
        <v>-0.107655548610662</v>
      </c>
      <c r="EA302" s="1">
        <v>-0.0936816461615121</v>
      </c>
      <c r="EB302" s="1">
        <v>0.204064313035292</v>
      </c>
      <c r="EC302" s="1">
        <v>0.060835777319696</v>
      </c>
      <c r="ED302" s="1">
        <v>-0.0636839317141761</v>
      </c>
      <c r="EE302" s="1">
        <v>-0.0487089675688992</v>
      </c>
      <c r="EF302" s="1">
        <v>0.0151941959364516</v>
      </c>
      <c r="EG302" s="1">
        <v>0.0445237381136301</v>
      </c>
      <c r="EH302" s="1">
        <v>0.0785799905800525</v>
      </c>
      <c r="EI302" s="1">
        <v>0.0453749531276703</v>
      </c>
      <c r="EJ302" s="1">
        <v>0.0806083294519526</v>
      </c>
      <c r="EK302" s="1">
        <v>-0.0116577647505679</v>
      </c>
      <c r="EL302" s="1">
        <v>-0.0572526205678708</v>
      </c>
      <c r="EM302" s="1">
        <v>-0.0479357521460895</v>
      </c>
      <c r="EN302" s="1">
        <v>-0.0589370302767265</v>
      </c>
      <c r="EO302" s="1">
        <v>0.0798871287057028</v>
      </c>
      <c r="EP302" s="1">
        <v>-0.0416429876270634</v>
      </c>
      <c r="EQ302" s="1">
        <v>-0.0510709221955156</v>
      </c>
      <c r="ER302" s="1">
        <v>0.152777285932258</v>
      </c>
      <c r="ES302" s="1">
        <v>-0.0211023007587814</v>
      </c>
      <c r="ET302" s="1">
        <v>0.00779150856266953</v>
      </c>
      <c r="EU302" s="1">
        <v>-0.0230685582056735</v>
      </c>
      <c r="EV302" s="1">
        <v>-0.0918827316280198</v>
      </c>
      <c r="EW302" s="1">
        <v>0.0274251991414557</v>
      </c>
      <c r="EX302" s="1">
        <v>0.124272130593583</v>
      </c>
      <c r="EY302" s="1">
        <v>-0.0394612305631187</v>
      </c>
      <c r="EZ302" s="1">
        <v>0.0583102383492592</v>
      </c>
      <c r="FA302" s="1">
        <v>-0.0202206766208978</v>
      </c>
      <c r="FB302" s="1">
        <v>5.212591232868E-4</v>
      </c>
      <c r="FC302" s="1">
        <v>-0.00347234953492019</v>
      </c>
      <c r="FD302" s="1">
        <v>0.0355022000781258</v>
      </c>
      <c r="FE302" s="1">
        <v>-0.0344997898987733</v>
      </c>
      <c r="FF302" s="1">
        <v>-0.0341008777737301</v>
      </c>
      <c r="FG302" s="1">
        <v>-0.0215419647159905</v>
      </c>
      <c r="FH302" s="1">
        <v>-0.00234157768848262</v>
      </c>
      <c r="FI302" s="1">
        <v>-0.0209353300190995</v>
      </c>
      <c r="FJ302" s="1">
        <v>-0.0397821441219526</v>
      </c>
      <c r="FK302" s="1">
        <v>-0.0166852910738686</v>
      </c>
      <c r="FL302" s="1">
        <v>-0.0176152744548043</v>
      </c>
      <c r="FM302" s="1">
        <v>-0.0145988375699566</v>
      </c>
      <c r="FN302" s="1">
        <v>0.0367858519124786</v>
      </c>
      <c r="FO302" s="1">
        <v>-0.0393797969074459</v>
      </c>
      <c r="FP302" s="1">
        <v>0.0172860872316195</v>
      </c>
      <c r="FQ302" s="1">
        <v>-0.0121770200802746</v>
      </c>
      <c r="FR302" s="1">
        <v>0.0114854705146662</v>
      </c>
      <c r="FS302" s="1">
        <v>0.0556756386379071</v>
      </c>
      <c r="FT302" s="1">
        <v>-0.02136449812798</v>
      </c>
      <c r="FU302" s="1">
        <v>0.0349181759017587</v>
      </c>
      <c r="FV302" s="1">
        <v>0.00246401249443394</v>
      </c>
      <c r="FW302" s="1">
        <v>-0.0295525793274431</v>
      </c>
      <c r="FX302" s="1">
        <v>0.0390899617438008</v>
      </c>
      <c r="FY302" s="1">
        <v>-0.0131577723960455</v>
      </c>
      <c r="FZ302" s="1">
        <v>-0.00310188422621601</v>
      </c>
      <c r="GA302" s="1">
        <v>-0.0210996425666328</v>
      </c>
      <c r="GB302" s="1">
        <v>0.0287333407094</v>
      </c>
      <c r="GC302" s="1">
        <v>0.0128613109248404</v>
      </c>
      <c r="GD302" s="1">
        <v>0.0334079063507624</v>
      </c>
      <c r="GE302" s="1">
        <v>8.29211271792376E-4</v>
      </c>
      <c r="GF302" s="1">
        <v>2.04715366413546E-4</v>
      </c>
      <c r="GG302" s="1">
        <v>-0.0308161385206701</v>
      </c>
      <c r="GH302" s="1">
        <v>0.0175084802348729</v>
      </c>
      <c r="GI302" s="1">
        <v>0.00341058652590173</v>
      </c>
      <c r="GJ302" s="1">
        <v>0.0348561368607972</v>
      </c>
      <c r="GK302" s="1">
        <v>0.006105670338603</v>
      </c>
      <c r="GL302" s="1">
        <v>0.00256941001759129</v>
      </c>
      <c r="GM302" s="1">
        <v>0.0224267582518524</v>
      </c>
      <c r="GN302" s="1">
        <v>-0.0335897480132749</v>
      </c>
      <c r="GO302" s="1">
        <v>0.0169965626663665</v>
      </c>
      <c r="GP302" s="1">
        <v>-0.0237943859372081</v>
      </c>
      <c r="GQ302" s="1">
        <v>-0.0123711669366508</v>
      </c>
      <c r="GR302" s="1">
        <v>0.0329875687402055</v>
      </c>
      <c r="GS302" s="1">
        <v>-0.0116291665107568</v>
      </c>
      <c r="GT302" s="1">
        <v>-0.0168392322060314</v>
      </c>
      <c r="GU302" s="1">
        <v>0.00136935979155785</v>
      </c>
      <c r="GV302" s="1">
        <v>-0.00473339668924592</v>
      </c>
      <c r="GW302" s="1">
        <v>0.0110856751311546</v>
      </c>
      <c r="GX302" s="1">
        <v>-0.0233050476554504</v>
      </c>
      <c r="GY302" s="1">
        <v>0.00740208384868648</v>
      </c>
      <c r="GZ302" s="1">
        <v>-0.00890933054102198</v>
      </c>
      <c r="HA302" s="1">
        <v>-0.00542689673363967</v>
      </c>
      <c r="HB302" s="1">
        <v>0.0024912174196447</v>
      </c>
      <c r="HC302" s="1">
        <v>-0.0113090886823625</v>
      </c>
      <c r="HD302" s="1">
        <v>0.0166592382184287</v>
      </c>
      <c r="HE302" s="1">
        <v>0.00661254780263276</v>
      </c>
      <c r="HF302" s="1">
        <v>-0.00931021953577168</v>
      </c>
      <c r="HG302" s="1">
        <v>-0.006845933333468</v>
      </c>
      <c r="HH302" s="1">
        <v>0.0110594107961157</v>
      </c>
      <c r="HI302" s="1">
        <v>0.0159806253331304</v>
      </c>
      <c r="HJ302" s="1">
        <v>-0.00951861462357404</v>
      </c>
      <c r="HK302" s="1">
        <v>0.00224508068128745</v>
      </c>
      <c r="HL302" s="1">
        <v>-0.0156717966762558</v>
      </c>
      <c r="HM302" s="1">
        <v>-0.00434694423564277</v>
      </c>
      <c r="HN302" s="1">
        <v>-0.00644656002484803</v>
      </c>
      <c r="HO302" s="1">
        <v>-0.00371118604519658</v>
      </c>
      <c r="HP302" s="1">
        <v>0.00534216094152165</v>
      </c>
      <c r="HQ302" s="1">
        <v>-4.46046253062005E-4</v>
      </c>
      <c r="HR302" s="1">
        <v>-0.00514245650986969</v>
      </c>
      <c r="HS302" s="1">
        <v>-0.00109176336887225</v>
      </c>
      <c r="HT302" s="1">
        <v>-5.02578110650742E-4</v>
      </c>
      <c r="HU302" s="1">
        <v>0.00258402252843387</v>
      </c>
      <c r="HV302" s="1">
        <v>-0.00652283220290072</v>
      </c>
      <c r="HW302" s="1">
        <v>0.00571526389707327</v>
      </c>
      <c r="HX302" s="1">
        <v>0.00362214381222553</v>
      </c>
      <c r="HY302" s="1">
        <v>-0.00195102536000321</v>
      </c>
      <c r="HZ302" s="1">
        <v>-0.00294616709520449</v>
      </c>
      <c r="IA302" s="1">
        <v>0.00275047898036831</v>
      </c>
      <c r="IB302" s="1">
        <v>-0.00382215925232678</v>
      </c>
      <c r="IC302" s="1">
        <v>0.00214447257133805</v>
      </c>
      <c r="ID302" s="1">
        <v>2.47589928809652E-4</v>
      </c>
      <c r="IE302" s="1">
        <v>-0.00252580608682803</v>
      </c>
      <c r="IF302" s="1">
        <v>0.00183820015542575</v>
      </c>
      <c r="IG302" s="2">
        <v>8.68805248005869E-5</v>
      </c>
      <c r="IH302" s="1">
        <v>-0.00106085410136366</v>
      </c>
      <c r="II302" s="1">
        <v>-4.53842566195729E-4</v>
      </c>
      <c r="IJ302" s="1">
        <v>-5.42170974645347E-4</v>
      </c>
      <c r="IK302" s="1">
        <v>-3.73902148362885E-4</v>
      </c>
      <c r="IL302" s="1">
        <v>8.08367513426401E-4</v>
      </c>
      <c r="IM302" s="1">
        <v>4.27788069049014E-4</v>
      </c>
      <c r="IN302" s="1">
        <v>-2.38716566534947E-4</v>
      </c>
      <c r="IO302" s="1">
        <v>2.98840688369106E-4</v>
      </c>
      <c r="IP302" s="2">
        <v>4.15438123593797E-5</v>
      </c>
      <c r="IQ302" s="2">
        <v>-6.65896576312288E-5</v>
      </c>
      <c r="IR302" s="2">
        <v>1.40253761468698E-16</v>
      </c>
      <c r="IS302" s="2">
        <v>1.81532034407731E-16</v>
      </c>
      <c r="IT302" s="2">
        <v>4.26704555471753E-16</v>
      </c>
      <c r="IU302" s="2">
        <v>4.25351242255964E-16</v>
      </c>
      <c r="IV302" s="2">
        <v>4.13927008303657E-16</v>
      </c>
      <c r="IW302" s="2">
        <v>-5.3499202998748E-16</v>
      </c>
      <c r="IX302" s="2">
        <v>2.16088063536196E-16</v>
      </c>
      <c r="IY302" s="2">
        <v>7.44535714789766E-17</v>
      </c>
      <c r="IZ302" s="2">
        <v>7.74138686688162E-17</v>
      </c>
      <c r="JA302" s="2">
        <v>1.85749443881845E-16</v>
      </c>
      <c r="JB302" s="2">
        <v>1.31779963494958E-16</v>
      </c>
      <c r="JC302" s="2">
        <v>-8.24314525700276E-17</v>
      </c>
      <c r="JD302" s="2">
        <v>2.66264813900786E-16</v>
      </c>
      <c r="JE302" s="2">
        <v>5.74616255949265E-16</v>
      </c>
      <c r="JF302" s="2">
        <v>-3.32865675373586E-16</v>
      </c>
      <c r="JG302" s="2">
        <v>-1.62486943095073E-16</v>
      </c>
      <c r="JH302" s="2">
        <v>3.1530004808345E-16</v>
      </c>
      <c r="JI302" s="2">
        <v>2.53050273083986E-16</v>
      </c>
      <c r="JJ302" s="2">
        <v>5.59694789293564E-17</v>
      </c>
      <c r="JK302" s="2">
        <v>4.02475239393938E-17</v>
      </c>
      <c r="JL302" s="2">
        <v>-1.06092446385141E-16</v>
      </c>
      <c r="JM302" s="2">
        <v>2.1137031585414E-16</v>
      </c>
      <c r="JN302" s="2">
        <v>-1.07660281390723E-16</v>
      </c>
      <c r="JO302" s="2">
        <v>-1.43337127713168E-16</v>
      </c>
      <c r="JP302" s="2">
        <v>4.97287112549519E-16</v>
      </c>
      <c r="JQ302" s="2">
        <v>1.5378539320302E-16</v>
      </c>
      <c r="JR302" s="2">
        <v>-2.89742882749789E-16</v>
      </c>
      <c r="JS302" s="2">
        <v>1.56113436001522E-16</v>
      </c>
      <c r="JT302" s="2">
        <v>-2.21572641558302E-16</v>
      </c>
      <c r="JU302" s="2">
        <v>-3.33267375783694E-16</v>
      </c>
      <c r="JV302" s="2">
        <v>1.82364856575647E-16</v>
      </c>
    </row>
    <row r="303">
      <c r="A303" s="1">
        <v>5412500.0</v>
      </c>
      <c r="B303" s="1">
        <v>-0.269554407232357</v>
      </c>
      <c r="C303" s="1">
        <v>-0.871850933040366</v>
      </c>
      <c r="D303" s="1">
        <v>8.30804072909566</v>
      </c>
      <c r="E303" s="1">
        <v>-3.70812961682378</v>
      </c>
      <c r="F303" s="1">
        <v>4.50397823115431</v>
      </c>
      <c r="G303" s="1">
        <v>1.65276214459227</v>
      </c>
      <c r="H303" s="1">
        <v>-2.21325620242286</v>
      </c>
      <c r="I303" s="1">
        <v>1.05811327893654</v>
      </c>
      <c r="J303" s="1">
        <v>2.95707610302246</v>
      </c>
      <c r="K303" s="1">
        <v>-0.428666719880393</v>
      </c>
      <c r="L303" s="1">
        <v>-1.07141105760527</v>
      </c>
      <c r="M303" s="1">
        <v>0.130337013083894</v>
      </c>
      <c r="N303" s="1">
        <v>-2.40793048136923</v>
      </c>
      <c r="O303" s="1">
        <v>-0.213529593928879</v>
      </c>
      <c r="P303" s="1">
        <v>-1.41976216248997</v>
      </c>
      <c r="Q303" s="1">
        <v>-2.04406277526716</v>
      </c>
      <c r="R303" s="1">
        <v>-0.937254207585238</v>
      </c>
      <c r="S303" s="1">
        <v>0.0242654827632855</v>
      </c>
      <c r="T303" s="1">
        <v>0.703176984119902</v>
      </c>
      <c r="U303" s="1">
        <v>-0.0171912053036792</v>
      </c>
      <c r="V303" s="1">
        <v>-0.0365947906172215</v>
      </c>
      <c r="W303" s="1">
        <v>0.350741698300657</v>
      </c>
      <c r="X303" s="1">
        <v>-0.129481671555898</v>
      </c>
      <c r="Y303" s="1">
        <v>-0.452358924118467</v>
      </c>
      <c r="Z303" s="1">
        <v>0.488709703004467</v>
      </c>
      <c r="AA303" s="1">
        <v>0.463086246595927</v>
      </c>
      <c r="AB303" s="1">
        <v>0.920581767519111</v>
      </c>
      <c r="AC303" s="1">
        <v>0.414486017721742</v>
      </c>
      <c r="AD303" s="1">
        <v>1.83877897705294</v>
      </c>
      <c r="AE303" s="1">
        <v>-0.201607273871389</v>
      </c>
      <c r="AF303" s="1">
        <v>-0.133038111281602</v>
      </c>
      <c r="AG303" s="1">
        <v>0.382721685792594</v>
      </c>
      <c r="AH303" s="1">
        <v>-0.113864658803299</v>
      </c>
      <c r="AI303" s="1">
        <v>-0.258278183353165</v>
      </c>
      <c r="AJ303" s="1">
        <v>0.112632350084024</v>
      </c>
      <c r="AK303" s="1">
        <v>-0.403422277727715</v>
      </c>
      <c r="AL303" s="1">
        <v>0.11332444908512</v>
      </c>
      <c r="AM303" s="1">
        <v>-0.0313508840130198</v>
      </c>
      <c r="AN303" s="1">
        <v>-0.321086969890572</v>
      </c>
      <c r="AO303" s="1">
        <v>-0.489209580448157</v>
      </c>
      <c r="AP303" s="1">
        <v>-0.0899959398778572</v>
      </c>
      <c r="AQ303" s="1">
        <v>-0.0431398323442685</v>
      </c>
      <c r="AR303" s="1">
        <v>0.0457867779177578</v>
      </c>
      <c r="AS303" s="1">
        <v>0.344147758645759</v>
      </c>
      <c r="AT303" s="1">
        <v>-0.293371783985428</v>
      </c>
      <c r="AU303" s="1">
        <v>0.49336198678651</v>
      </c>
      <c r="AV303" s="1">
        <v>0.731417919293185</v>
      </c>
      <c r="AW303" s="1">
        <v>-0.560014931541493</v>
      </c>
      <c r="AX303" s="1">
        <v>0.514922581331799</v>
      </c>
      <c r="AY303" s="1">
        <v>0.522016517596</v>
      </c>
      <c r="AZ303" s="1">
        <v>0.0122510502124352</v>
      </c>
      <c r="BA303" s="1">
        <v>-0.441427723600396</v>
      </c>
      <c r="BB303" s="1">
        <v>-0.191726347497859</v>
      </c>
      <c r="BC303" s="1">
        <v>0.0539230844261354</v>
      </c>
      <c r="BD303" s="1">
        <v>-0.252706972769678</v>
      </c>
      <c r="BE303" s="1">
        <v>0.394644298519639</v>
      </c>
      <c r="BF303" s="1">
        <v>0.309577316465729</v>
      </c>
      <c r="BG303" s="1">
        <v>0.35576880197469</v>
      </c>
      <c r="BH303" s="1">
        <v>-0.280164047177527</v>
      </c>
      <c r="BI303" s="1">
        <v>0.15923901465445</v>
      </c>
      <c r="BJ303" s="1">
        <v>-0.323688566300659</v>
      </c>
      <c r="BK303" s="1">
        <v>0.236507481314891</v>
      </c>
      <c r="BL303" s="1">
        <v>-0.479825762263938</v>
      </c>
      <c r="BM303" s="1">
        <v>-0.0718844486079298</v>
      </c>
      <c r="BN303" s="1">
        <v>0.0142222742956144</v>
      </c>
      <c r="BO303" s="1">
        <v>0.0597782264802308</v>
      </c>
      <c r="BP303" s="1">
        <v>-0.185052680300427</v>
      </c>
      <c r="BQ303" s="1">
        <v>0.103918858460865</v>
      </c>
      <c r="BR303" s="1">
        <v>0.263453909046866</v>
      </c>
      <c r="BS303" s="1">
        <v>0.42687534517296</v>
      </c>
      <c r="BT303" s="1">
        <v>-0.345334515704763</v>
      </c>
      <c r="BU303" s="1">
        <v>0.209666897331585</v>
      </c>
      <c r="BV303" s="1">
        <v>0.0577677709780692</v>
      </c>
      <c r="BW303" s="1">
        <v>0.479642140928091</v>
      </c>
      <c r="BX303" s="1">
        <v>-0.00929916558312242</v>
      </c>
      <c r="BY303" s="1">
        <v>-0.208934109636025</v>
      </c>
      <c r="BZ303" s="1">
        <v>-0.236376025725985</v>
      </c>
      <c r="CA303" s="1">
        <v>-0.164393332710888</v>
      </c>
      <c r="CB303" s="1">
        <v>-0.167876225624482</v>
      </c>
      <c r="CC303" s="1">
        <v>0.161969688034612</v>
      </c>
      <c r="CD303" s="1">
        <v>-0.0922760190766373</v>
      </c>
      <c r="CE303" s="1">
        <v>0.0193056687093412</v>
      </c>
      <c r="CF303" s="1">
        <v>-0.16429668377828</v>
      </c>
      <c r="CG303" s="1">
        <v>0.0563543226002893</v>
      </c>
      <c r="CH303" s="1">
        <v>-0.184890088028039</v>
      </c>
      <c r="CI303" s="1">
        <v>0.248073647321063</v>
      </c>
      <c r="CJ303" s="1">
        <v>-7.77145498258258E-4</v>
      </c>
      <c r="CK303" s="1">
        <v>-0.224822294439044</v>
      </c>
      <c r="CL303" s="1">
        <v>0.182017140117601</v>
      </c>
      <c r="CM303" s="1">
        <v>-0.115797739871208</v>
      </c>
      <c r="CN303" s="1">
        <v>0.328015665741356</v>
      </c>
      <c r="CO303" s="1">
        <v>-0.102897479246055</v>
      </c>
      <c r="CP303" s="1">
        <v>0.232860519952865</v>
      </c>
      <c r="CQ303" s="1">
        <v>0.281057203783373</v>
      </c>
      <c r="CR303" s="1">
        <v>0.0103976189121975</v>
      </c>
      <c r="CS303" s="1">
        <v>-0.0408023874723324</v>
      </c>
      <c r="CT303" s="1">
        <v>-0.0852227452663646</v>
      </c>
      <c r="CU303" s="1">
        <v>0.111593761748369</v>
      </c>
      <c r="CV303" s="1">
        <v>0.0975600929227144</v>
      </c>
      <c r="CW303" s="1">
        <v>-0.112199444703093</v>
      </c>
      <c r="CX303" s="1">
        <v>0.207739461684273</v>
      </c>
      <c r="CY303" s="1">
        <v>-0.0371370581152189</v>
      </c>
      <c r="CZ303" s="1">
        <v>0.0948092739518395</v>
      </c>
      <c r="DA303" s="1">
        <v>-0.0681673418108324</v>
      </c>
      <c r="DB303" s="1">
        <v>-0.11542702177213</v>
      </c>
      <c r="DC303" s="1">
        <v>0.0585766178106824</v>
      </c>
      <c r="DD303" s="1">
        <v>0.196785833541589</v>
      </c>
      <c r="DE303" s="1">
        <v>0.00523103051537876</v>
      </c>
      <c r="DF303" s="1">
        <v>0.0497829619223215</v>
      </c>
      <c r="DG303" s="1">
        <v>0.0676557109664988</v>
      </c>
      <c r="DH303" s="1">
        <v>0.160514493455953</v>
      </c>
      <c r="DI303" s="1">
        <v>0.115195736422328</v>
      </c>
      <c r="DJ303" s="1">
        <v>-0.0772492596182708</v>
      </c>
      <c r="DK303" s="1">
        <v>0.151644837436229</v>
      </c>
      <c r="DL303" s="1">
        <v>0.179780574990485</v>
      </c>
      <c r="DM303" s="1">
        <v>-0.147745980782208</v>
      </c>
      <c r="DN303" s="1">
        <v>0.0235234482571064</v>
      </c>
      <c r="DO303" s="1">
        <v>0.154234847591209</v>
      </c>
      <c r="DP303" s="1">
        <v>0.0111539531652572</v>
      </c>
      <c r="DQ303" s="1">
        <v>0.059614318962778</v>
      </c>
      <c r="DR303" s="1">
        <v>-0.099044176979153</v>
      </c>
      <c r="DS303" s="1">
        <v>-0.163401851398771</v>
      </c>
      <c r="DT303" s="1">
        <v>0.0717179151012233</v>
      </c>
      <c r="DU303" s="1">
        <v>-0.0421568497006183</v>
      </c>
      <c r="DV303" s="1">
        <v>-0.132576269137068</v>
      </c>
      <c r="DW303" s="1">
        <v>0.073419452961514</v>
      </c>
      <c r="DX303" s="1">
        <v>-0.00464125246999705</v>
      </c>
      <c r="DY303" s="1">
        <v>-0.0448834612761898</v>
      </c>
      <c r="DZ303" s="1">
        <v>-0.0281629698089006</v>
      </c>
      <c r="EA303" s="1">
        <v>0.163387516818487</v>
      </c>
      <c r="EB303" s="1">
        <v>-0.037337248808909</v>
      </c>
      <c r="EC303" s="1">
        <v>-0.0131580444215422</v>
      </c>
      <c r="ED303" s="1">
        <v>0.0692941338013001</v>
      </c>
      <c r="EE303" s="1">
        <v>-0.17134056866198</v>
      </c>
      <c r="EF303" s="1">
        <v>0.0550875162091036</v>
      </c>
      <c r="EG303" s="1">
        <v>-0.0803644950313926</v>
      </c>
      <c r="EH303" s="1">
        <v>0.0495391001680545</v>
      </c>
      <c r="EI303" s="1">
        <v>-0.101993243084584</v>
      </c>
      <c r="EJ303" s="1">
        <v>-0.0492694225611084</v>
      </c>
      <c r="EK303" s="1">
        <v>0.0573524830355871</v>
      </c>
      <c r="EL303" s="1">
        <v>-0.0731146736396381</v>
      </c>
      <c r="EM303" s="1">
        <v>-0.0368206745508621</v>
      </c>
      <c r="EN303" s="1">
        <v>-0.0038587269681932</v>
      </c>
      <c r="EO303" s="1">
        <v>0.113089256953072</v>
      </c>
      <c r="EP303" s="1">
        <v>0.113960145397867</v>
      </c>
      <c r="EQ303" s="1">
        <v>0.0283520649028288</v>
      </c>
      <c r="ER303" s="1">
        <v>-0.0215472494226061</v>
      </c>
      <c r="ES303" s="1">
        <v>-0.0263553446904328</v>
      </c>
      <c r="ET303" s="1">
        <v>0.033508574049048</v>
      </c>
      <c r="EU303" s="1">
        <v>0.075126766036575</v>
      </c>
      <c r="EV303" s="1">
        <v>0.0582424856760671</v>
      </c>
      <c r="EW303" s="1">
        <v>-0.0534885490808403</v>
      </c>
      <c r="EX303" s="1">
        <v>0.016234886684693</v>
      </c>
      <c r="EY303" s="1">
        <v>0.200252643107787</v>
      </c>
      <c r="EZ303" s="1">
        <v>-0.0259283599839068</v>
      </c>
      <c r="FA303" s="1">
        <v>-0.0264620930098077</v>
      </c>
      <c r="FB303" s="1">
        <v>-0.0184547394889749</v>
      </c>
      <c r="FC303" s="1">
        <v>0.0548943650157903</v>
      </c>
      <c r="FD303" s="1">
        <v>0.0746078805934902</v>
      </c>
      <c r="FE303" s="1">
        <v>0.111527665359225</v>
      </c>
      <c r="FF303" s="1">
        <v>-0.00915942557188824</v>
      </c>
      <c r="FG303" s="1">
        <v>0.118983030017941</v>
      </c>
      <c r="FH303" s="1">
        <v>8.90110852765233E-4</v>
      </c>
      <c r="FI303" s="1">
        <v>0.0392950791656595</v>
      </c>
      <c r="FJ303" s="1">
        <v>-0.00184947712081483</v>
      </c>
      <c r="FK303" s="1">
        <v>0.116773352413034</v>
      </c>
      <c r="FL303" s="1">
        <v>-0.0809179755759463</v>
      </c>
      <c r="FM303" s="1">
        <v>0.0777012807903602</v>
      </c>
      <c r="FN303" s="1">
        <v>0.00455390538009049</v>
      </c>
      <c r="FO303" s="1">
        <v>-0.00386418398647877</v>
      </c>
      <c r="FP303" s="1">
        <v>-0.0272283983852741</v>
      </c>
      <c r="FQ303" s="1">
        <v>0.0701364707605106</v>
      </c>
      <c r="FR303" s="1">
        <v>-0.0131313164812378</v>
      </c>
      <c r="FS303" s="1">
        <v>0.0245401521984935</v>
      </c>
      <c r="FT303" s="1">
        <v>0.00659585611499165</v>
      </c>
      <c r="FU303" s="1">
        <v>-0.0809320861835168</v>
      </c>
      <c r="FV303" s="1">
        <v>-0.0859240301685853</v>
      </c>
      <c r="FW303" s="1">
        <v>0.0593640814583486</v>
      </c>
      <c r="FX303" s="1">
        <v>0.0156075972741277</v>
      </c>
      <c r="FY303" s="1">
        <v>-0.0149289294565461</v>
      </c>
      <c r="FZ303" s="1">
        <v>0.0246220921602198</v>
      </c>
      <c r="GA303" s="1">
        <v>-0.099222334993001</v>
      </c>
      <c r="GB303" s="1">
        <v>0.0541071734780062</v>
      </c>
      <c r="GC303" s="1">
        <v>-0.0330314454105484</v>
      </c>
      <c r="GD303" s="1">
        <v>-2.76626897875856E-4</v>
      </c>
      <c r="GE303" s="1">
        <v>-0.0114563517454484</v>
      </c>
      <c r="GF303" s="1">
        <v>-0.0153761323754996</v>
      </c>
      <c r="GG303" s="1">
        <v>-0.00862097950671604</v>
      </c>
      <c r="GH303" s="1">
        <v>0.0171004710515861</v>
      </c>
      <c r="GI303" s="1">
        <v>0.00631752825673955</v>
      </c>
      <c r="GJ303" s="1">
        <v>-0.0122708827610201</v>
      </c>
      <c r="GK303" s="1">
        <v>-0.0316702374915862</v>
      </c>
      <c r="GL303" s="1">
        <v>0.0351458160850885</v>
      </c>
      <c r="GM303" s="1">
        <v>0.0151220950882192</v>
      </c>
      <c r="GN303" s="1">
        <v>-0.0129089782626536</v>
      </c>
      <c r="GO303" s="1">
        <v>-0.00836518201369553</v>
      </c>
      <c r="GP303" s="1">
        <v>-0.0287685217334834</v>
      </c>
      <c r="GQ303" s="1">
        <v>2.7689030253271E-4</v>
      </c>
      <c r="GR303" s="1">
        <v>0.00388702862692956</v>
      </c>
      <c r="GS303" s="1">
        <v>0.0223095036963189</v>
      </c>
      <c r="GT303" s="1">
        <v>-0.00184043542170091</v>
      </c>
      <c r="GU303" s="1">
        <v>-0.0021182361929086</v>
      </c>
      <c r="GV303" s="1">
        <v>0.0159785374624808</v>
      </c>
      <c r="GW303" s="1">
        <v>0.002068143521241</v>
      </c>
      <c r="GX303" s="1">
        <v>-0.019042145050501</v>
      </c>
      <c r="GY303" s="1">
        <v>0.00213976856144467</v>
      </c>
      <c r="GZ303" s="1">
        <v>-1.9092764732814E-4</v>
      </c>
      <c r="HA303" s="1">
        <v>-4.92876396824756E-4</v>
      </c>
      <c r="HB303" s="1">
        <v>0.00592104657736511</v>
      </c>
      <c r="HC303" s="1">
        <v>-0.00589455967298746</v>
      </c>
      <c r="HD303" s="1">
        <v>0.00443746459992629</v>
      </c>
      <c r="HE303" s="1">
        <v>0.00340189079989902</v>
      </c>
      <c r="HF303" s="1">
        <v>-0.00575368908170866</v>
      </c>
      <c r="HG303" s="1">
        <v>-0.0174549991398834</v>
      </c>
      <c r="HH303" s="1">
        <v>-0.00606392802711112</v>
      </c>
      <c r="HI303" s="1">
        <v>-0.00729873705000266</v>
      </c>
      <c r="HJ303" s="1">
        <v>-0.00110392233059595</v>
      </c>
      <c r="HK303" s="2">
        <v>-3.18214153996327E-6</v>
      </c>
      <c r="HL303" s="1">
        <v>-0.00299281601819413</v>
      </c>
      <c r="HM303" s="1">
        <v>0.00974971928605039</v>
      </c>
      <c r="HN303" s="1">
        <v>0.00326879852123036</v>
      </c>
      <c r="HO303" s="1">
        <v>-0.00605726719855132</v>
      </c>
      <c r="HP303" s="1">
        <v>8.57956473324257E-4</v>
      </c>
      <c r="HQ303" s="1">
        <v>-0.00401424241588207</v>
      </c>
      <c r="HR303" s="1">
        <v>9.78266020765559E-4</v>
      </c>
      <c r="HS303" s="1">
        <v>-0.00111210303046238</v>
      </c>
      <c r="HT303" s="1">
        <v>0.00176864841098828</v>
      </c>
      <c r="HU303" s="1">
        <v>0.00125696656570196</v>
      </c>
      <c r="HV303" s="1">
        <v>-0.00607322257308079</v>
      </c>
      <c r="HW303" s="1">
        <v>0.0032876313545662</v>
      </c>
      <c r="HX303" s="1">
        <v>8.58559290215082E-4</v>
      </c>
      <c r="HY303" s="1">
        <v>-0.00258211134218304</v>
      </c>
      <c r="HZ303" s="1">
        <v>4.72374906726879E-4</v>
      </c>
      <c r="IA303" s="1">
        <v>-0.00225677025767149</v>
      </c>
      <c r="IB303" s="1">
        <v>0.00231048995566078</v>
      </c>
      <c r="IC303" s="1">
        <v>-8.83899878894073E-4</v>
      </c>
      <c r="ID303" s="1">
        <v>-0.00109830910728597</v>
      </c>
      <c r="IE303" s="1">
        <v>0.00176292585682163</v>
      </c>
      <c r="IF303" s="1">
        <v>-3.63866308127298E-4</v>
      </c>
      <c r="IG303" s="1">
        <v>1.22065159051075E-4</v>
      </c>
      <c r="IH303" s="1">
        <v>-8.65927271894251E-4</v>
      </c>
      <c r="II303" s="1">
        <v>7.765944999744E-4</v>
      </c>
      <c r="IJ303" s="1">
        <v>8.35172122908792E-4</v>
      </c>
      <c r="IK303" s="2">
        <v>-9.9372579628209E-5</v>
      </c>
      <c r="IL303" s="1">
        <v>9.30090328633516E-4</v>
      </c>
      <c r="IM303" s="1">
        <v>-3.06531722181545E-4</v>
      </c>
      <c r="IN303" s="1">
        <v>-0.00113560478523697</v>
      </c>
      <c r="IO303" s="1">
        <v>1.52124670626064E-4</v>
      </c>
      <c r="IP303" s="1">
        <v>-1.43629011822265E-4</v>
      </c>
      <c r="IQ303" s="1">
        <v>1.17700696605505E-4</v>
      </c>
      <c r="IR303" s="2">
        <v>-7.3082777807536E-17</v>
      </c>
      <c r="IS303" s="2">
        <v>3.11819094854815E-16</v>
      </c>
      <c r="IT303" s="2">
        <v>-1.3241090135385E-16</v>
      </c>
      <c r="IU303" s="2">
        <v>-4.89486806898258E-16</v>
      </c>
      <c r="IV303" s="2">
        <v>-2.65356620033936E-16</v>
      </c>
      <c r="IW303" s="2">
        <v>2.88341375206154E-16</v>
      </c>
      <c r="IX303" s="2">
        <v>-2.1412792907345E-16</v>
      </c>
      <c r="IY303" s="2">
        <v>2.73900640846716E-16</v>
      </c>
      <c r="IZ303" s="2">
        <v>7.68321673295483E-18</v>
      </c>
      <c r="JA303" s="2">
        <v>2.20242767918714E-16</v>
      </c>
      <c r="JB303" s="2">
        <v>-1.4456951463159E-16</v>
      </c>
      <c r="JC303" s="2">
        <v>-4.32941034392672E-16</v>
      </c>
      <c r="JD303" s="2">
        <v>-1.89707090499141E-16</v>
      </c>
      <c r="JE303" s="2">
        <v>-5.04522908703851E-16</v>
      </c>
      <c r="JF303" s="2">
        <v>1.3334263648393E-17</v>
      </c>
      <c r="JG303" s="2">
        <v>-3.48232227954987E-16</v>
      </c>
      <c r="JH303" s="2">
        <v>-1.43409537397963E-16</v>
      </c>
      <c r="JI303" s="2">
        <v>2.37516879335725E-16</v>
      </c>
      <c r="JJ303" s="2">
        <v>2.94838053187868E-16</v>
      </c>
      <c r="JK303" s="2">
        <v>1.65370851605573E-16</v>
      </c>
      <c r="JL303" s="2">
        <v>-1.62769858610422E-16</v>
      </c>
      <c r="JM303" s="2">
        <v>-2.91623139362019E-16</v>
      </c>
      <c r="JN303" s="2">
        <v>-1.08649174656089E-16</v>
      </c>
      <c r="JO303" s="2">
        <v>-9.84596112331306E-18</v>
      </c>
      <c r="JP303" s="2">
        <v>-1.99439013591749E-16</v>
      </c>
      <c r="JQ303" s="2">
        <v>-1.82862624792403E-16</v>
      </c>
      <c r="JR303" s="2">
        <v>-8.93948063920573E-17</v>
      </c>
      <c r="JS303" s="2">
        <v>-4.79299895214399E-16</v>
      </c>
      <c r="JT303" s="2">
        <v>4.19152861686428E-16</v>
      </c>
      <c r="JU303" s="2">
        <v>2.42696196919121E-16</v>
      </c>
      <c r="JV303" s="2">
        <v>-5.37472334490096E-17</v>
      </c>
    </row>
    <row r="304">
      <c r="A304" s="1">
        <v>5413500.0</v>
      </c>
      <c r="B304" s="1">
        <v>0.182263203948322</v>
      </c>
      <c r="C304" s="1">
        <v>-1.90487666440665</v>
      </c>
      <c r="D304" s="1">
        <v>7.1726799548512</v>
      </c>
      <c r="E304" s="1">
        <v>-2.68161811956584</v>
      </c>
      <c r="F304" s="1">
        <v>6.77755141453797</v>
      </c>
      <c r="G304" s="1">
        <v>2.81664442251553</v>
      </c>
      <c r="H304" s="1">
        <v>5.84620119087862</v>
      </c>
      <c r="I304" s="1">
        <v>4.39676038434848</v>
      </c>
      <c r="J304" s="1">
        <v>1.20221521449953</v>
      </c>
      <c r="K304" s="1">
        <v>1.19087929553698</v>
      </c>
      <c r="L304" s="1">
        <v>-2.81182791391169</v>
      </c>
      <c r="M304" s="1">
        <v>-0.510192212790721</v>
      </c>
      <c r="N304" s="1">
        <v>-1.47967253052422</v>
      </c>
      <c r="O304" s="1">
        <v>-0.783480894357919</v>
      </c>
      <c r="P304" s="1">
        <v>-0.983888470221174</v>
      </c>
      <c r="Q304" s="1">
        <v>-2.23868278089151</v>
      </c>
      <c r="R304" s="1">
        <v>-1.21543919090416</v>
      </c>
      <c r="S304" s="1">
        <v>0.548818230776169</v>
      </c>
      <c r="T304" s="1">
        <v>-0.0171558348587078</v>
      </c>
      <c r="U304" s="1">
        <v>0.0817524204933805</v>
      </c>
      <c r="V304" s="1">
        <v>0.39439519551827</v>
      </c>
      <c r="W304" s="1">
        <v>0.386956120127053</v>
      </c>
      <c r="X304" s="1">
        <v>-0.834641528439568</v>
      </c>
      <c r="Y304" s="1">
        <v>-0.241693519449604</v>
      </c>
      <c r="Z304" s="1">
        <v>0.0766809410943276</v>
      </c>
      <c r="AA304" s="1">
        <v>-0.128635257664257</v>
      </c>
      <c r="AB304" s="1">
        <v>2.48434237060347</v>
      </c>
      <c r="AC304" s="1">
        <v>6.34277729307255</v>
      </c>
      <c r="AD304" s="1">
        <v>2.50672636988306</v>
      </c>
      <c r="AE304" s="1">
        <v>0.981743441539736</v>
      </c>
      <c r="AF304" s="1">
        <v>1.30188121337968</v>
      </c>
      <c r="AG304" s="1">
        <v>-0.705172417004262</v>
      </c>
      <c r="AH304" s="1">
        <v>0.0688512046778616</v>
      </c>
      <c r="AI304" s="1">
        <v>0.144914878551799</v>
      </c>
      <c r="AJ304" s="1">
        <v>0.414828689216469</v>
      </c>
      <c r="AK304" s="1">
        <v>-0.0315960756684466</v>
      </c>
      <c r="AL304" s="1">
        <v>-0.0874294090037434</v>
      </c>
      <c r="AM304" s="1">
        <v>0.914835898844922</v>
      </c>
      <c r="AN304" s="1">
        <v>-0.399729589218015</v>
      </c>
      <c r="AO304" s="1">
        <v>0.579669589707305</v>
      </c>
      <c r="AP304" s="1">
        <v>-0.228702629614373</v>
      </c>
      <c r="AQ304" s="1">
        <v>0.0151962774353101</v>
      </c>
      <c r="AR304" s="1">
        <v>1.07622697419986</v>
      </c>
      <c r="AS304" s="1">
        <v>0.865502622995784</v>
      </c>
      <c r="AT304" s="1">
        <v>2.91088843061757</v>
      </c>
      <c r="AU304" s="1">
        <v>0.360833083002894</v>
      </c>
      <c r="AV304" s="1">
        <v>0.206838469787224</v>
      </c>
      <c r="AW304" s="1">
        <v>1.4949828240305</v>
      </c>
      <c r="AX304" s="1">
        <v>1.59504417032563</v>
      </c>
      <c r="AY304" s="1">
        <v>0.210520067157212</v>
      </c>
      <c r="AZ304" s="1">
        <v>-1.08653174658779</v>
      </c>
      <c r="BA304" s="1">
        <v>0.358336987313033</v>
      </c>
      <c r="BB304" s="1">
        <v>1.58678626284789</v>
      </c>
      <c r="BC304" s="1">
        <v>0.343510481735972</v>
      </c>
      <c r="BD304" s="1">
        <v>0.947727752535952</v>
      </c>
      <c r="BE304" s="1">
        <v>0.716557325336854</v>
      </c>
      <c r="BF304" s="1">
        <v>1.6287980971501</v>
      </c>
      <c r="BG304" s="1">
        <v>-0.223378323924706</v>
      </c>
      <c r="BH304" s="1">
        <v>-0.554775033537189</v>
      </c>
      <c r="BI304" s="1">
        <v>0.282117606767163</v>
      </c>
      <c r="BJ304" s="1">
        <v>-0.471098788977589</v>
      </c>
      <c r="BK304" s="1">
        <v>0.564409132200365</v>
      </c>
      <c r="BL304" s="1">
        <v>-0.995179974599658</v>
      </c>
      <c r="BM304" s="1">
        <v>0.168395809034076</v>
      </c>
      <c r="BN304" s="1">
        <v>0.345159519931988</v>
      </c>
      <c r="BO304" s="1">
        <v>0.474904495456115</v>
      </c>
      <c r="BP304" s="1">
        <v>0.493282801489329</v>
      </c>
      <c r="BQ304" s="1">
        <v>0.611004568621067</v>
      </c>
      <c r="BR304" s="1">
        <v>0.271162838241645</v>
      </c>
      <c r="BS304" s="1">
        <v>0.57589814930554</v>
      </c>
      <c r="BT304" s="1">
        <v>-0.905228202513867</v>
      </c>
      <c r="BU304" s="1">
        <v>-0.487128840721764</v>
      </c>
      <c r="BV304" s="1">
        <v>-0.497736536774776</v>
      </c>
      <c r="BW304" s="1">
        <v>0.613139241071044</v>
      </c>
      <c r="BX304" s="1">
        <v>-0.254723531574976</v>
      </c>
      <c r="BY304" s="1">
        <v>0.0388416706336001</v>
      </c>
      <c r="BZ304" s="1">
        <v>-0.00253612108515364</v>
      </c>
      <c r="CA304" s="1">
        <v>-0.0290450436630163</v>
      </c>
      <c r="CB304" s="1">
        <v>-0.197360443514842</v>
      </c>
      <c r="CC304" s="1">
        <v>0.370441653816815</v>
      </c>
      <c r="CD304" s="1">
        <v>-0.107852789347135</v>
      </c>
      <c r="CE304" s="1">
        <v>-0.312340972478967</v>
      </c>
      <c r="CF304" s="1">
        <v>0.0514979623046931</v>
      </c>
      <c r="CG304" s="1">
        <v>0.11943951067262</v>
      </c>
      <c r="CH304" s="1">
        <v>-0.159245568750825</v>
      </c>
      <c r="CI304" s="1">
        <v>0.310538645626556</v>
      </c>
      <c r="CJ304" s="1">
        <v>-0.18101453965116</v>
      </c>
      <c r="CK304" s="1">
        <v>-0.242322610183993</v>
      </c>
      <c r="CL304" s="1">
        <v>0.412785576536587</v>
      </c>
      <c r="CM304" s="1">
        <v>-0.214384844745406</v>
      </c>
      <c r="CN304" s="1">
        <v>0.640427167563834</v>
      </c>
      <c r="CO304" s="1">
        <v>-0.115039789820421</v>
      </c>
      <c r="CP304" s="1">
        <v>-0.292497734988975</v>
      </c>
      <c r="CQ304" s="1">
        <v>0.27118918498507</v>
      </c>
      <c r="CR304" s="1">
        <v>0.116888785811554</v>
      </c>
      <c r="CS304" s="1">
        <v>0.301564478615438</v>
      </c>
      <c r="CT304" s="1">
        <v>-0.164602344492456</v>
      </c>
      <c r="CU304" s="1">
        <v>-0.262250803908128</v>
      </c>
      <c r="CV304" s="1">
        <v>-0.0205761416646225</v>
      </c>
      <c r="CW304" s="1">
        <v>0.426989279194814</v>
      </c>
      <c r="CX304" s="1">
        <v>0.233319713253221</v>
      </c>
      <c r="CY304" s="1">
        <v>0.0357309594225</v>
      </c>
      <c r="CZ304" s="1">
        <v>0.377903968364213</v>
      </c>
      <c r="DA304" s="1">
        <v>-0.555908886634944</v>
      </c>
      <c r="DB304" s="1">
        <v>-0.06770734342392</v>
      </c>
      <c r="DC304" s="1">
        <v>0.0499570596714594</v>
      </c>
      <c r="DD304" s="1">
        <v>-0.0536713330634441</v>
      </c>
      <c r="DE304" s="1">
        <v>0.207866817189514</v>
      </c>
      <c r="DF304" s="1">
        <v>-0.589205753558609</v>
      </c>
      <c r="DG304" s="1">
        <v>0.0146989822700413</v>
      </c>
      <c r="DH304" s="1">
        <v>0.545403725013098</v>
      </c>
      <c r="DI304" s="1">
        <v>-0.0799884965987815</v>
      </c>
      <c r="DJ304" s="1">
        <v>-0.467296499249987</v>
      </c>
      <c r="DK304" s="1">
        <v>0.598410233242446</v>
      </c>
      <c r="DL304" s="1">
        <v>-0.243458462888526</v>
      </c>
      <c r="DM304" s="1">
        <v>-0.309030403076657</v>
      </c>
      <c r="DN304" s="1">
        <v>0.150987887167384</v>
      </c>
      <c r="DO304" s="1">
        <v>0.0754173645388116</v>
      </c>
      <c r="DP304" s="1">
        <v>0.0404104856957589</v>
      </c>
      <c r="DQ304" s="1">
        <v>0.203620450572957</v>
      </c>
      <c r="DR304" s="1">
        <v>-0.131798349444444</v>
      </c>
      <c r="DS304" s="1">
        <v>-0.0866722539429846</v>
      </c>
      <c r="DT304" s="1">
        <v>0.0414957857646237</v>
      </c>
      <c r="DU304" s="1">
        <v>0.064042569948678</v>
      </c>
      <c r="DV304" s="1">
        <v>-0.310955890592254</v>
      </c>
      <c r="DW304" s="1">
        <v>0.0317411167869754</v>
      </c>
      <c r="DX304" s="1">
        <v>-0.0914216794596661</v>
      </c>
      <c r="DY304" s="1">
        <v>-0.110291599424363</v>
      </c>
      <c r="DZ304" s="1">
        <v>-0.00751748148641769</v>
      </c>
      <c r="EA304" s="1">
        <v>0.0986693568881968</v>
      </c>
      <c r="EB304" s="1">
        <v>0.154557584657972</v>
      </c>
      <c r="EC304" s="1">
        <v>-0.0208520755390895</v>
      </c>
      <c r="ED304" s="1">
        <v>0.0472268926297549</v>
      </c>
      <c r="EE304" s="1">
        <v>-0.146249048802545</v>
      </c>
      <c r="EF304" s="1">
        <v>0.0569571529645359</v>
      </c>
      <c r="EG304" s="1">
        <v>-0.0677911537755133</v>
      </c>
      <c r="EH304" s="1">
        <v>-0.205054367972694</v>
      </c>
      <c r="EI304" s="1">
        <v>-0.112936347813494</v>
      </c>
      <c r="EJ304" s="1">
        <v>-0.0147874697071008</v>
      </c>
      <c r="EK304" s="1">
        <v>0.0709813615982004</v>
      </c>
      <c r="EL304" s="1">
        <v>-0.0204611856222834</v>
      </c>
      <c r="EM304" s="1">
        <v>-0.0358425694434203</v>
      </c>
      <c r="EN304" s="1">
        <v>0.126938819821076</v>
      </c>
      <c r="EO304" s="1">
        <v>0.0109624006718658</v>
      </c>
      <c r="EP304" s="1">
        <v>-0.0312585966505798</v>
      </c>
      <c r="EQ304" s="1">
        <v>-0.0361135371948497</v>
      </c>
      <c r="ER304" s="1">
        <v>-0.0273626308030701</v>
      </c>
      <c r="ES304" s="1">
        <v>0.0664557943563507</v>
      </c>
      <c r="ET304" s="1">
        <v>0.134073173655418</v>
      </c>
      <c r="EU304" s="1">
        <v>0.092237169011516</v>
      </c>
      <c r="EV304" s="1">
        <v>0.0121906499455606</v>
      </c>
      <c r="EW304" s="1">
        <v>-0.0864955578787243</v>
      </c>
      <c r="EX304" s="1">
        <v>0.058646636026087</v>
      </c>
      <c r="EY304" s="1">
        <v>0.0415502420449063</v>
      </c>
      <c r="EZ304" s="1">
        <v>0.0384678958148751</v>
      </c>
      <c r="FA304" s="1">
        <v>-0.0649106828017771</v>
      </c>
      <c r="FB304" s="1">
        <v>-0.0501240005708064</v>
      </c>
      <c r="FC304" s="1">
        <v>-0.0207427519480214</v>
      </c>
      <c r="FD304" s="1">
        <v>-0.00922217807569191</v>
      </c>
      <c r="FE304" s="1">
        <v>0.0439037038807675</v>
      </c>
      <c r="FF304" s="1">
        <v>0.0750127949747577</v>
      </c>
      <c r="FG304" s="1">
        <v>0.11144314604321</v>
      </c>
      <c r="FH304" s="1">
        <v>0.0582189613011666</v>
      </c>
      <c r="FI304" s="1">
        <v>-0.0185572963980484</v>
      </c>
      <c r="FJ304" s="1">
        <v>0.00616128223914553</v>
      </c>
      <c r="FK304" s="1">
        <v>0.0932688478049603</v>
      </c>
      <c r="FL304" s="1">
        <v>-0.0310586473513461</v>
      </c>
      <c r="FM304" s="1">
        <v>0.0251395983567132</v>
      </c>
      <c r="FN304" s="1">
        <v>0.110245715681795</v>
      </c>
      <c r="FO304" s="1">
        <v>-0.0040200290421577</v>
      </c>
      <c r="FP304" s="1">
        <v>0.0316065621067768</v>
      </c>
      <c r="FQ304" s="1">
        <v>0.00982688820755987</v>
      </c>
      <c r="FR304" s="1">
        <v>-0.0237546136054485</v>
      </c>
      <c r="FS304" s="1">
        <v>0.0301864624900908</v>
      </c>
      <c r="FT304" s="1">
        <v>-0.0127463086400326</v>
      </c>
      <c r="FU304" s="1">
        <v>-0.0513022450979948</v>
      </c>
      <c r="FV304" s="1">
        <v>-0.016763078069959</v>
      </c>
      <c r="FW304" s="1">
        <v>0.00295024716823482</v>
      </c>
      <c r="FX304" s="1">
        <v>-0.0204847763217919</v>
      </c>
      <c r="FY304" s="1">
        <v>-0.0201156129366817</v>
      </c>
      <c r="FZ304" s="1">
        <v>-0.0525290331916835</v>
      </c>
      <c r="GA304" s="1">
        <v>-0.0302540268532033</v>
      </c>
      <c r="GB304" s="1">
        <v>0.0212875051498543</v>
      </c>
      <c r="GC304" s="1">
        <v>0.029806883724706</v>
      </c>
      <c r="GD304" s="1">
        <v>-0.023435086350237</v>
      </c>
      <c r="GE304" s="1">
        <v>-0.00603452690773342</v>
      </c>
      <c r="GF304" s="1">
        <v>-0.0423477509365289</v>
      </c>
      <c r="GG304" s="1">
        <v>4.53279622487409E-4</v>
      </c>
      <c r="GH304" s="2">
        <v>1.02122444656322E-5</v>
      </c>
      <c r="GI304" s="1">
        <v>0.0202503410819155</v>
      </c>
      <c r="GJ304" s="1">
        <v>0.0156391213573836</v>
      </c>
      <c r="GK304" s="1">
        <v>0.00344158039188144</v>
      </c>
      <c r="GL304" s="1">
        <v>0.00877641414895488</v>
      </c>
      <c r="GM304" s="1">
        <v>0.00659702237482732</v>
      </c>
      <c r="GN304" s="1">
        <v>0.0051907890175985</v>
      </c>
      <c r="GO304" s="1">
        <v>3.25926563849567E-4</v>
      </c>
      <c r="GP304" s="1">
        <v>0.00856189196977645</v>
      </c>
      <c r="GQ304" s="1">
        <v>-0.0227257827503715</v>
      </c>
      <c r="GR304" s="1">
        <v>0.00871867914340628</v>
      </c>
      <c r="GS304" s="1">
        <v>-0.00190551111310147</v>
      </c>
      <c r="GT304" s="1">
        <v>-0.00795505318593451</v>
      </c>
      <c r="GU304" s="1">
        <v>0.0247144228737319</v>
      </c>
      <c r="GV304" s="1">
        <v>0.0128074109194475</v>
      </c>
      <c r="GW304" s="1">
        <v>-0.00542935859159287</v>
      </c>
      <c r="GX304" s="1">
        <v>-0.0127797327461785</v>
      </c>
      <c r="GY304" s="1">
        <v>0.0101208220195838</v>
      </c>
      <c r="GZ304" s="1">
        <v>0.021605997887991</v>
      </c>
      <c r="HA304" s="1">
        <v>-0.00109371668199859</v>
      </c>
      <c r="HB304" s="1">
        <v>-0.0149278324525456</v>
      </c>
      <c r="HC304" s="1">
        <v>-0.00994848732064384</v>
      </c>
      <c r="HD304" s="1">
        <v>0.0162316895259616</v>
      </c>
      <c r="HE304" s="1">
        <v>-0.00204198943926454</v>
      </c>
      <c r="HF304" s="1">
        <v>-0.00693069280312066</v>
      </c>
      <c r="HG304" s="1">
        <v>-0.00303488978069189</v>
      </c>
      <c r="HH304" s="1">
        <v>-0.00416831400344502</v>
      </c>
      <c r="HI304" s="1">
        <v>0.00460904187541936</v>
      </c>
      <c r="HJ304" s="1">
        <v>-0.00334792372358192</v>
      </c>
      <c r="HK304" s="1">
        <v>-0.00171569041383982</v>
      </c>
      <c r="HL304" s="1">
        <v>-0.00337335323458866</v>
      </c>
      <c r="HM304" s="1">
        <v>0.00289323257032113</v>
      </c>
      <c r="HN304" s="1">
        <v>0.00543917412814731</v>
      </c>
      <c r="HO304" s="1">
        <v>-0.0022263930983957</v>
      </c>
      <c r="HP304" s="1">
        <v>-0.00181587555331278</v>
      </c>
      <c r="HQ304" s="1">
        <v>0.00448211899725039</v>
      </c>
      <c r="HR304" s="1">
        <v>0.00490557021807292</v>
      </c>
      <c r="HS304" s="1">
        <v>0.00217640233638222</v>
      </c>
      <c r="HT304" s="1">
        <v>0.0010538718339546</v>
      </c>
      <c r="HU304" s="1">
        <v>-0.00494645268253815</v>
      </c>
      <c r="HV304" s="1">
        <v>-0.00164195931819796</v>
      </c>
      <c r="HW304" s="1">
        <v>0.00108200864272761</v>
      </c>
      <c r="HX304" s="1">
        <v>0.00234345366930294</v>
      </c>
      <c r="HY304" s="1">
        <v>-0.00184874384662343</v>
      </c>
      <c r="HZ304" s="1">
        <v>3.82851025653966E-4</v>
      </c>
      <c r="IA304" s="1">
        <v>-0.00216846028400015</v>
      </c>
      <c r="IB304" s="1">
        <v>0.00100281611113184</v>
      </c>
      <c r="IC304" s="1">
        <v>-8.43250262848167E-4</v>
      </c>
      <c r="ID304" s="1">
        <v>2.88741685102744E-4</v>
      </c>
      <c r="IE304" s="1">
        <v>-7.21994173986606E-4</v>
      </c>
      <c r="IF304" s="1">
        <v>-0.00165770998142444</v>
      </c>
      <c r="IG304" s="1">
        <v>-0.00161084770390445</v>
      </c>
      <c r="IH304" s="1">
        <v>-0.00106385191284053</v>
      </c>
      <c r="II304" s="1">
        <v>7.85629224197843E-4</v>
      </c>
      <c r="IJ304" s="1">
        <v>-9.78219124654103E-4</v>
      </c>
      <c r="IK304" s="1">
        <v>-0.00134899664606336</v>
      </c>
      <c r="IL304" s="1">
        <v>-9.09771363994655E-4</v>
      </c>
      <c r="IM304" s="2">
        <v>-8.67353866110698E-5</v>
      </c>
      <c r="IN304" s="1">
        <v>-4.16327311511325E-4</v>
      </c>
      <c r="IO304" s="1">
        <v>2.32321735655998E-4</v>
      </c>
      <c r="IP304" s="2">
        <v>5.80664711210801E-5</v>
      </c>
      <c r="IQ304" s="2">
        <v>-9.3992675635332E-5</v>
      </c>
      <c r="IR304" s="2">
        <v>-1.19084578959635E-16</v>
      </c>
      <c r="IS304" s="2">
        <v>-3.36970872092236E-16</v>
      </c>
      <c r="IT304" s="2">
        <v>-5.87326903926306E-17</v>
      </c>
      <c r="IU304" s="2">
        <v>7.38170790387938E-17</v>
      </c>
      <c r="IV304" s="2">
        <v>7.10581440884133E-17</v>
      </c>
      <c r="IW304" s="2">
        <v>-2.54538959233106E-16</v>
      </c>
      <c r="IX304" s="2">
        <v>-4.13343407317715E-16</v>
      </c>
      <c r="IY304" s="2">
        <v>7.95976386862273E-16</v>
      </c>
      <c r="IZ304" s="2">
        <v>-2.22758359071427E-17</v>
      </c>
      <c r="JA304" s="2">
        <v>2.57811844571563E-17</v>
      </c>
      <c r="JB304" s="2">
        <v>8.36312103367878E-17</v>
      </c>
      <c r="JC304" s="2">
        <v>4.15995751830663E-16</v>
      </c>
      <c r="JD304" s="2">
        <v>-1.6456630770478E-17</v>
      </c>
      <c r="JE304" s="2">
        <v>3.01753385772249E-16</v>
      </c>
      <c r="JF304" s="2">
        <v>1.13762462689361E-17</v>
      </c>
      <c r="JG304" s="2">
        <v>4.21069063522926E-17</v>
      </c>
      <c r="JH304" s="2">
        <v>-4.01837242595859E-17</v>
      </c>
      <c r="JI304" s="2">
        <v>-1.20333709196412E-16</v>
      </c>
      <c r="JJ304" s="2">
        <v>3.07097862096344E-16</v>
      </c>
      <c r="JK304" s="2">
        <v>1.7251669790084E-16</v>
      </c>
      <c r="JL304" s="2">
        <v>2.09481632326396E-16</v>
      </c>
      <c r="JM304" s="2">
        <v>4.06562810741612E-16</v>
      </c>
      <c r="JN304" s="2">
        <v>-1.30906237249797E-17</v>
      </c>
      <c r="JO304" s="2">
        <v>-2.22760719038541E-16</v>
      </c>
      <c r="JP304" s="2">
        <v>-1.25562863123834E-16</v>
      </c>
      <c r="JQ304" s="2">
        <v>-2.04027958462641E-16</v>
      </c>
      <c r="JR304" s="2">
        <v>-8.64386678299858E-17</v>
      </c>
      <c r="JS304" s="2">
        <v>-1.44328383875585E-16</v>
      </c>
      <c r="JT304" s="2">
        <v>5.05555215166704E-17</v>
      </c>
      <c r="JU304" s="2">
        <v>4.64709223384969E-16</v>
      </c>
      <c r="JV304" s="2">
        <v>-4.40401981409807E-16</v>
      </c>
    </row>
    <row r="305">
      <c r="A305" s="1">
        <v>5414000.0</v>
      </c>
      <c r="B305" s="1">
        <v>-0.0807202794453508</v>
      </c>
      <c r="C305" s="1">
        <v>-0.907060472540209</v>
      </c>
      <c r="D305" s="1">
        <v>7.17736911803593</v>
      </c>
      <c r="E305" s="1">
        <v>-3.81418179807498</v>
      </c>
      <c r="F305" s="1">
        <v>2.45909390774739</v>
      </c>
      <c r="G305" s="1">
        <v>-0.314542744767874</v>
      </c>
      <c r="H305" s="1">
        <v>-2.82050639973302</v>
      </c>
      <c r="I305" s="1">
        <v>0.506027880449219</v>
      </c>
      <c r="J305" s="1">
        <v>1.67571415045561</v>
      </c>
      <c r="K305" s="1">
        <v>0.291298775983991</v>
      </c>
      <c r="L305" s="1">
        <v>-1.59703567703216</v>
      </c>
      <c r="M305" s="1">
        <v>-0.799646016168295</v>
      </c>
      <c r="N305" s="1">
        <v>-1.27414051095829</v>
      </c>
      <c r="O305" s="1">
        <v>0.597851787170106</v>
      </c>
      <c r="P305" s="1">
        <v>-1.09359937816714</v>
      </c>
      <c r="Q305" s="1">
        <v>-2.6426983865448</v>
      </c>
      <c r="R305" s="1">
        <v>-0.325864028590157</v>
      </c>
      <c r="S305" s="1">
        <v>0.0809422201205539</v>
      </c>
      <c r="T305" s="1">
        <v>0.434472407968836</v>
      </c>
      <c r="U305" s="1">
        <v>-0.162191595398407</v>
      </c>
      <c r="V305" s="1">
        <v>0.0148872720123138</v>
      </c>
      <c r="W305" s="1">
        <v>0.186699777936628</v>
      </c>
      <c r="X305" s="1">
        <v>-0.464525266795484</v>
      </c>
      <c r="Y305" s="1">
        <v>-0.729471969903231</v>
      </c>
      <c r="Z305" s="1">
        <v>1.68913050070344</v>
      </c>
      <c r="AA305" s="1">
        <v>1.2571295378823</v>
      </c>
      <c r="AB305" s="1">
        <v>0.842858926445076</v>
      </c>
      <c r="AC305" s="1">
        <v>-0.374648637864963</v>
      </c>
      <c r="AD305" s="1">
        <v>2.06860992427616</v>
      </c>
      <c r="AE305" s="1">
        <v>-0.0641804966280614</v>
      </c>
      <c r="AF305" s="1">
        <v>0.765089643699854</v>
      </c>
      <c r="AG305" s="1">
        <v>0.380043345839369</v>
      </c>
      <c r="AH305" s="1">
        <v>0.00416915143385762</v>
      </c>
      <c r="AI305" s="1">
        <v>-0.129995369557372</v>
      </c>
      <c r="AJ305" s="1">
        <v>-0.371629236947123</v>
      </c>
      <c r="AK305" s="1">
        <v>0.104176839337156</v>
      </c>
      <c r="AL305" s="1">
        <v>-0.505171226536029</v>
      </c>
      <c r="AM305" s="1">
        <v>0.205173499442506</v>
      </c>
      <c r="AN305" s="1">
        <v>-0.891863463598316</v>
      </c>
      <c r="AO305" s="1">
        <v>-0.234172928408995</v>
      </c>
      <c r="AP305" s="1">
        <v>-0.13564235569209</v>
      </c>
      <c r="AQ305" s="1">
        <v>0.106249248287231</v>
      </c>
      <c r="AR305" s="1">
        <v>0.208986500090617</v>
      </c>
      <c r="AS305" s="1">
        <v>0.429146084771832</v>
      </c>
      <c r="AT305" s="1">
        <v>0.364058441279435</v>
      </c>
      <c r="AU305" s="1">
        <v>1.07028442612801</v>
      </c>
      <c r="AV305" s="1">
        <v>0.93248281861706</v>
      </c>
      <c r="AW305" s="1">
        <v>-0.45614456439798</v>
      </c>
      <c r="AX305" s="1">
        <v>0.256344441386696</v>
      </c>
      <c r="AY305" s="1">
        <v>1.24981458649165</v>
      </c>
      <c r="AZ305" s="1">
        <v>-0.543733564131935</v>
      </c>
      <c r="BA305" s="1">
        <v>-0.120532932838201</v>
      </c>
      <c r="BB305" s="1">
        <v>0.339171723078778</v>
      </c>
      <c r="BC305" s="1">
        <v>0.327773659524345</v>
      </c>
      <c r="BD305" s="1">
        <v>-0.812124808426355</v>
      </c>
      <c r="BE305" s="1">
        <v>0.468254426104002</v>
      </c>
      <c r="BF305" s="1">
        <v>0.823582565384395</v>
      </c>
      <c r="BG305" s="1">
        <v>0.730123764198717</v>
      </c>
      <c r="BH305" s="1">
        <v>-0.215520269256862</v>
      </c>
      <c r="BI305" s="1">
        <v>0.635708896435298</v>
      </c>
      <c r="BJ305" s="1">
        <v>0.23215902201471</v>
      </c>
      <c r="BK305" s="1">
        <v>-0.430460687690707</v>
      </c>
      <c r="BL305" s="1">
        <v>-0.345963148586246</v>
      </c>
      <c r="BM305" s="1">
        <v>0.192718059352454</v>
      </c>
      <c r="BN305" s="1">
        <v>0.0392620315397832</v>
      </c>
      <c r="BO305" s="1">
        <v>-0.0172107228474342</v>
      </c>
      <c r="BP305" s="1">
        <v>0.103523372177395</v>
      </c>
      <c r="BQ305" s="1">
        <v>0.45163467883831</v>
      </c>
      <c r="BR305" s="1">
        <v>0.601427254106518</v>
      </c>
      <c r="BS305" s="1">
        <v>0.631319161868749</v>
      </c>
      <c r="BT305" s="1">
        <v>-0.529954029080168</v>
      </c>
      <c r="BU305" s="1">
        <v>0.335546493917457</v>
      </c>
      <c r="BV305" s="1">
        <v>-0.0916000380165453</v>
      </c>
      <c r="BW305" s="1">
        <v>0.509832852229349</v>
      </c>
      <c r="BX305" s="1">
        <v>-0.0618733729947025</v>
      </c>
      <c r="BY305" s="1">
        <v>-0.351737608531017</v>
      </c>
      <c r="BZ305" s="1">
        <v>-0.13881978767815</v>
      </c>
      <c r="CA305" s="1">
        <v>-0.351472682917311</v>
      </c>
      <c r="CB305" s="1">
        <v>0.0276176700716665</v>
      </c>
      <c r="CC305" s="1">
        <v>-0.138926981771952</v>
      </c>
      <c r="CD305" s="1">
        <v>0.221006167326101</v>
      </c>
      <c r="CE305" s="1">
        <v>-0.270882169428285</v>
      </c>
      <c r="CF305" s="1">
        <v>-0.211131233649334</v>
      </c>
      <c r="CG305" s="1">
        <v>0.101738211812378</v>
      </c>
      <c r="CH305" s="1">
        <v>0.0398260754059829</v>
      </c>
      <c r="CI305" s="1">
        <v>0.269820050715478</v>
      </c>
      <c r="CJ305" s="1">
        <v>0.0953356533880248</v>
      </c>
      <c r="CK305" s="1">
        <v>-0.194246261227124</v>
      </c>
      <c r="CL305" s="1">
        <v>0.0896627044660547</v>
      </c>
      <c r="CM305" s="1">
        <v>-0.0826554613938508</v>
      </c>
      <c r="CN305" s="1">
        <v>0.247101046249044</v>
      </c>
      <c r="CO305" s="1">
        <v>0.00100346963026987</v>
      </c>
      <c r="CP305" s="1">
        <v>-0.0243686366904648</v>
      </c>
      <c r="CQ305" s="1">
        <v>-0.140241599038372</v>
      </c>
      <c r="CR305" s="1">
        <v>0.0661809572065752</v>
      </c>
      <c r="CS305" s="1">
        <v>0.389997870126416</v>
      </c>
      <c r="CT305" s="1">
        <v>-0.0158625574879084</v>
      </c>
      <c r="CU305" s="1">
        <v>0.331702485127594</v>
      </c>
      <c r="CV305" s="1">
        <v>-0.0457363499836677</v>
      </c>
      <c r="CW305" s="1">
        <v>0.0846574077073922</v>
      </c>
      <c r="CX305" s="1">
        <v>-0.134955387621134</v>
      </c>
      <c r="CY305" s="1">
        <v>0.134273309386732</v>
      </c>
      <c r="CZ305" s="1">
        <v>-0.0491816562769927</v>
      </c>
      <c r="DA305" s="1">
        <v>0.0248931853012816</v>
      </c>
      <c r="DB305" s="1">
        <v>-0.0583984811301688</v>
      </c>
      <c r="DC305" s="1">
        <v>0.216712846413278</v>
      </c>
      <c r="DD305" s="1">
        <v>0.0368133641535244</v>
      </c>
      <c r="DE305" s="1">
        <v>-0.0995015016475109</v>
      </c>
      <c r="DF305" s="1">
        <v>0.135771567378679</v>
      </c>
      <c r="DG305" s="1">
        <v>-0.0217796147001461</v>
      </c>
      <c r="DH305" s="1">
        <v>-0.0867278970872365</v>
      </c>
      <c r="DI305" s="1">
        <v>0.271918812849445</v>
      </c>
      <c r="DJ305" s="1">
        <v>0.147348540312278</v>
      </c>
      <c r="DK305" s="1">
        <v>0.098838331601688</v>
      </c>
      <c r="DL305" s="1">
        <v>0.190447841300654</v>
      </c>
      <c r="DM305" s="1">
        <v>0.0406781197709029</v>
      </c>
      <c r="DN305" s="1">
        <v>0.058335486928678</v>
      </c>
      <c r="DO305" s="1">
        <v>0.0718749309608179</v>
      </c>
      <c r="DP305" s="1">
        <v>0.0721220797043029</v>
      </c>
      <c r="DQ305" s="1">
        <v>0.066879764544546</v>
      </c>
      <c r="DR305" s="1">
        <v>-0.0820142760047029</v>
      </c>
      <c r="DS305" s="1">
        <v>-0.0842519580062944</v>
      </c>
      <c r="DT305" s="1">
        <v>-0.0208252476332405</v>
      </c>
      <c r="DU305" s="1">
        <v>0.0606322779944246</v>
      </c>
      <c r="DV305" s="1">
        <v>0.115489531787509</v>
      </c>
      <c r="DW305" s="1">
        <v>-0.0718902392364524</v>
      </c>
      <c r="DX305" s="1">
        <v>0.027287694897523</v>
      </c>
      <c r="DY305" s="1">
        <v>-0.0630451344165274</v>
      </c>
      <c r="DZ305" s="1">
        <v>0.00966628565427251</v>
      </c>
      <c r="EA305" s="1">
        <v>0.112334851070442</v>
      </c>
      <c r="EB305" s="1">
        <v>-0.0709009971940694</v>
      </c>
      <c r="EC305" s="1">
        <v>-0.133765533649062</v>
      </c>
      <c r="ED305" s="1">
        <v>0.0844098781566937</v>
      </c>
      <c r="EE305" s="1">
        <v>-0.0176089494708375</v>
      </c>
      <c r="EF305" s="1">
        <v>-0.0995299053169516</v>
      </c>
      <c r="EG305" s="1">
        <v>0.0132263386880404</v>
      </c>
      <c r="EH305" s="1">
        <v>-0.0523904069891239</v>
      </c>
      <c r="EI305" s="1">
        <v>-0.00889787684063237</v>
      </c>
      <c r="EJ305" s="1">
        <v>0.0246314710336127</v>
      </c>
      <c r="EK305" s="1">
        <v>0.11664752747885</v>
      </c>
      <c r="EL305" s="1">
        <v>0.056281801630476</v>
      </c>
      <c r="EM305" s="1">
        <v>-0.125051432067818</v>
      </c>
      <c r="EN305" s="1">
        <v>0.0313030982510435</v>
      </c>
      <c r="EO305" s="1">
        <v>-0.0108697081834615</v>
      </c>
      <c r="EP305" s="1">
        <v>0.0222604110003065</v>
      </c>
      <c r="EQ305" s="1">
        <v>0.0832072060450377</v>
      </c>
      <c r="ER305" s="1">
        <v>0.0441010366717273</v>
      </c>
      <c r="ES305" s="1">
        <v>-0.00975470267579193</v>
      </c>
      <c r="ET305" s="1">
        <v>0.0479807668213231</v>
      </c>
      <c r="EU305" s="1">
        <v>-0.0222820791099031</v>
      </c>
      <c r="EV305" s="1">
        <v>-0.0132361826812043</v>
      </c>
      <c r="EW305" s="1">
        <v>0.0271973807610566</v>
      </c>
      <c r="EX305" s="1">
        <v>0.0630841397771668</v>
      </c>
      <c r="EY305" s="1">
        <v>0.0503885977219579</v>
      </c>
      <c r="EZ305" s="1">
        <v>-0.0153862643256629</v>
      </c>
      <c r="FA305" s="1">
        <v>-0.0173243729243392</v>
      </c>
      <c r="FB305" s="1">
        <v>-0.00195924071967167</v>
      </c>
      <c r="FC305" s="1">
        <v>0.0231191439155644</v>
      </c>
      <c r="FD305" s="1">
        <v>0.0161707174613101</v>
      </c>
      <c r="FE305" s="1">
        <v>0.0640256786762795</v>
      </c>
      <c r="FF305" s="1">
        <v>0.0076122711888937</v>
      </c>
      <c r="FG305" s="1">
        <v>0.00846965695170847</v>
      </c>
      <c r="FH305" s="1">
        <v>0.0245432069210001</v>
      </c>
      <c r="FI305" s="1">
        <v>-0.0587731997690843</v>
      </c>
      <c r="FJ305" s="1">
        <v>0.0193865073760832</v>
      </c>
      <c r="FK305" s="1">
        <v>0.0293454750516651</v>
      </c>
      <c r="FL305" s="1">
        <v>-0.0401994815252042</v>
      </c>
      <c r="FM305" s="1">
        <v>0.0841953119983841</v>
      </c>
      <c r="FN305" s="1">
        <v>0.0319632183308752</v>
      </c>
      <c r="FO305" s="1">
        <v>0.0019297878794192</v>
      </c>
      <c r="FP305" s="1">
        <v>0.00120110508583341</v>
      </c>
      <c r="FQ305" s="1">
        <v>0.0415574722575493</v>
      </c>
      <c r="FR305" s="1">
        <v>-0.0391535996563254</v>
      </c>
      <c r="FS305" s="1">
        <v>-0.0130221111940022</v>
      </c>
      <c r="FT305" s="1">
        <v>0.0302050821666647</v>
      </c>
      <c r="FU305" s="1">
        <v>-0.0333610791241104</v>
      </c>
      <c r="FV305" s="1">
        <v>0.0235990894239892</v>
      </c>
      <c r="FW305" s="1">
        <v>0.00386489737821512</v>
      </c>
      <c r="FX305" s="1">
        <v>-0.0360300812400901</v>
      </c>
      <c r="FY305" s="1">
        <v>-0.00538909663734209</v>
      </c>
      <c r="FZ305" s="1">
        <v>0.0514212713166108</v>
      </c>
      <c r="GA305" s="1">
        <v>-1.18350999087502E-4</v>
      </c>
      <c r="GB305" s="1">
        <v>-0.00971113527491018</v>
      </c>
      <c r="GC305" s="1">
        <v>0.0356663368586736</v>
      </c>
      <c r="GD305" s="1">
        <v>0.00727007809696863</v>
      </c>
      <c r="GE305" s="1">
        <v>-0.00299797374039769</v>
      </c>
      <c r="GF305" s="1">
        <v>0.0123897887465506</v>
      </c>
      <c r="GG305" s="1">
        <v>0.00445824321301182</v>
      </c>
      <c r="GH305" s="1">
        <v>0.0123998406761016</v>
      </c>
      <c r="GI305" s="1">
        <v>-0.00629219692436464</v>
      </c>
      <c r="GJ305" s="1">
        <v>0.00348936122144022</v>
      </c>
      <c r="GK305" s="1">
        <v>0.00322589797349344</v>
      </c>
      <c r="GL305" s="1">
        <v>-0.0144762188762962</v>
      </c>
      <c r="GM305" s="1">
        <v>-0.0261105088686332</v>
      </c>
      <c r="GN305" s="1">
        <v>-0.0115255494103641</v>
      </c>
      <c r="GO305" s="1">
        <v>-0.00710711031224831</v>
      </c>
      <c r="GP305" s="1">
        <v>-2.20329321962205E-4</v>
      </c>
      <c r="GQ305" s="1">
        <v>0.019240802656852</v>
      </c>
      <c r="GR305" s="1">
        <v>0.0308390594962941</v>
      </c>
      <c r="GS305" s="1">
        <v>-0.019157950865043</v>
      </c>
      <c r="GT305" s="1">
        <v>-0.02297403967868</v>
      </c>
      <c r="GU305" s="1">
        <v>0.0174521455470681</v>
      </c>
      <c r="GV305" s="1">
        <v>0.0157989780543579</v>
      </c>
      <c r="GW305" s="1">
        <v>-0.00188582373667478</v>
      </c>
      <c r="GX305" s="1">
        <v>0.00276416839745839</v>
      </c>
      <c r="GY305" s="1">
        <v>0.00996839097050514</v>
      </c>
      <c r="GZ305" s="1">
        <v>-0.00659050112672719</v>
      </c>
      <c r="HA305" s="1">
        <v>-0.00659442665874704</v>
      </c>
      <c r="HB305" s="1">
        <v>-0.0101638981511094</v>
      </c>
      <c r="HC305" s="1">
        <v>-0.0227445673199705</v>
      </c>
      <c r="HD305" s="1">
        <v>0.0104482960032264</v>
      </c>
      <c r="HE305" s="1">
        <v>0.0178193850244145</v>
      </c>
      <c r="HF305" s="1">
        <v>-0.0114020700366146</v>
      </c>
      <c r="HG305" s="1">
        <v>-0.0103069882359811</v>
      </c>
      <c r="HH305" s="1">
        <v>0.00883602599150994</v>
      </c>
      <c r="HI305" s="1">
        <v>0.00682246471001708</v>
      </c>
      <c r="HJ305" s="1">
        <v>-0.00510120799626646</v>
      </c>
      <c r="HK305" s="1">
        <v>-0.00599097843555302</v>
      </c>
      <c r="HL305" s="1">
        <v>-0.00625809923224402</v>
      </c>
      <c r="HM305" s="1">
        <v>-0.00628992680999652</v>
      </c>
      <c r="HN305" s="1">
        <v>-0.00205788775023133</v>
      </c>
      <c r="HO305" s="1">
        <v>0.00180257972863873</v>
      </c>
      <c r="HP305" s="1">
        <v>0.00659656636044561</v>
      </c>
      <c r="HQ305" s="1">
        <v>0.00129981797216719</v>
      </c>
      <c r="HR305" s="1">
        <v>-0.00744309474815251</v>
      </c>
      <c r="HS305" s="1">
        <v>0.00667270999965159</v>
      </c>
      <c r="HT305" s="1">
        <v>0.00158211971221812</v>
      </c>
      <c r="HU305" s="1">
        <v>-0.00354396985890833</v>
      </c>
      <c r="HV305" s="1">
        <v>0.00548931097371623</v>
      </c>
      <c r="HW305" s="1">
        <v>-0.00480361078030612</v>
      </c>
      <c r="HX305" s="1">
        <v>0.00295165933253219</v>
      </c>
      <c r="HY305" s="1">
        <v>-0.00296323531753972</v>
      </c>
      <c r="HZ305" s="1">
        <v>-0.00173934551123154</v>
      </c>
      <c r="IA305" s="1">
        <v>0.00238642041430259</v>
      </c>
      <c r="IB305" s="1">
        <v>-4.2902334496561E-4</v>
      </c>
      <c r="IC305" s="1">
        <v>0.00258685708181239</v>
      </c>
      <c r="ID305" s="1">
        <v>5.1451775869427E-4</v>
      </c>
      <c r="IE305" s="1">
        <v>-8.76430268526546E-4</v>
      </c>
      <c r="IF305" s="1">
        <v>-0.00155162216787348</v>
      </c>
      <c r="IG305" s="1">
        <v>0.00101874166083443</v>
      </c>
      <c r="IH305" s="1">
        <v>-0.00120710521649497</v>
      </c>
      <c r="II305" s="1">
        <v>-0.00117552734640077</v>
      </c>
      <c r="IJ305" s="1">
        <v>0.00112108107812783</v>
      </c>
      <c r="IK305" s="1">
        <v>6.29729822890174E-4</v>
      </c>
      <c r="IL305" s="1">
        <v>3.78249805066354E-4</v>
      </c>
      <c r="IM305" s="1">
        <v>7.21312636407557E-4</v>
      </c>
      <c r="IN305" s="2">
        <v>-3.88954334310488E-5</v>
      </c>
      <c r="IO305" s="1">
        <v>-4.8178679585762E-4</v>
      </c>
      <c r="IP305" s="1">
        <v>4.21983503926926E-4</v>
      </c>
      <c r="IQ305" s="2">
        <v>1.78204121795318E-5</v>
      </c>
      <c r="IR305" s="2">
        <v>-1.52408409119122E-16</v>
      </c>
      <c r="IS305" s="2">
        <v>2.85156172909577E-16</v>
      </c>
      <c r="IT305" s="2">
        <v>-4.37487033048872E-17</v>
      </c>
      <c r="IU305" s="2">
        <v>3.53833249124911E-16</v>
      </c>
      <c r="IV305" s="2">
        <v>1.85137078013915E-16</v>
      </c>
      <c r="IW305" s="2">
        <v>3.00059003266816E-16</v>
      </c>
      <c r="IX305" s="2">
        <v>-1.8552213329613E-16</v>
      </c>
      <c r="IY305" s="2">
        <v>-4.4810253595538E-16</v>
      </c>
      <c r="IZ305" s="2">
        <v>1.82967935464032E-16</v>
      </c>
      <c r="JA305" s="2">
        <v>2.0281222650674E-17</v>
      </c>
      <c r="JB305" s="2">
        <v>2.63361992836776E-16</v>
      </c>
      <c r="JC305" s="2">
        <v>1.05216764931516E-16</v>
      </c>
      <c r="JD305" s="2">
        <v>2.54144845289116E-16</v>
      </c>
      <c r="JE305" s="2">
        <v>3.92300155648537E-16</v>
      </c>
      <c r="JF305" s="2">
        <v>3.48238004555706E-16</v>
      </c>
      <c r="JG305" s="2">
        <v>5.09945808895653E-16</v>
      </c>
      <c r="JH305" s="2">
        <v>2.51703167944331E-16</v>
      </c>
      <c r="JI305" s="2">
        <v>-7.45252776358835E-17</v>
      </c>
      <c r="JJ305" s="2">
        <v>-3.7080483405542E-16</v>
      </c>
      <c r="JK305" s="2">
        <v>7.83248089074899E-17</v>
      </c>
      <c r="JL305" s="2">
        <v>-1.47613350279825E-16</v>
      </c>
      <c r="JM305" s="2">
        <v>1.36608806174793E-17</v>
      </c>
      <c r="JN305" s="2">
        <v>-2.22366468487148E-16</v>
      </c>
      <c r="JO305" s="2">
        <v>-1.66373833443338E-16</v>
      </c>
      <c r="JP305" s="2">
        <v>7.22162164187182E-17</v>
      </c>
      <c r="JQ305" s="2">
        <v>-1.31669863697947E-16</v>
      </c>
      <c r="JR305" s="2">
        <v>-1.38015321254193E-16</v>
      </c>
      <c r="JS305" s="2">
        <v>4.57506167763155E-16</v>
      </c>
      <c r="JT305" s="2">
        <v>-1.54961277643228E-16</v>
      </c>
      <c r="JU305" s="2">
        <v>-3.81501696135204E-16</v>
      </c>
      <c r="JV305" s="2">
        <v>-1.62997466244337E-16</v>
      </c>
    </row>
    <row r="306">
      <c r="A306" s="1">
        <v>5444000.0</v>
      </c>
      <c r="B306" s="1">
        <v>-1.9393431666298</v>
      </c>
      <c r="C306" s="1">
        <v>-1.3766327605728</v>
      </c>
      <c r="D306" s="1">
        <v>8.09787156784311</v>
      </c>
      <c r="E306" s="1">
        <v>-3.01672798970322</v>
      </c>
      <c r="F306" s="1">
        <v>6.15918090265601</v>
      </c>
      <c r="G306" s="1">
        <v>1.0504037390908</v>
      </c>
      <c r="H306" s="1">
        <v>-4.30425438361651</v>
      </c>
      <c r="I306" s="1">
        <v>1.15800378451678</v>
      </c>
      <c r="J306" s="1">
        <v>4.45306250269813</v>
      </c>
      <c r="K306" s="1">
        <v>-0.865239674663902</v>
      </c>
      <c r="L306" s="1">
        <v>-0.543796096821261</v>
      </c>
      <c r="M306" s="1">
        <v>0.739884900425076</v>
      </c>
      <c r="N306" s="1">
        <v>-2.67876119394706</v>
      </c>
      <c r="O306" s="1">
        <v>0.0247652660138227</v>
      </c>
      <c r="P306" s="1">
        <v>-0.140665907177771</v>
      </c>
      <c r="Q306" s="1">
        <v>-2.8119720292556</v>
      </c>
      <c r="R306" s="1">
        <v>0.324882813313706</v>
      </c>
      <c r="S306" s="1">
        <v>-0.156686888881842</v>
      </c>
      <c r="T306" s="1">
        <v>-1.08650340006757</v>
      </c>
      <c r="U306" s="1">
        <v>0.0503363019949674</v>
      </c>
      <c r="V306" s="1">
        <v>0.183377083936174</v>
      </c>
      <c r="W306" s="1">
        <v>-0.68542228578409</v>
      </c>
      <c r="X306" s="1">
        <v>-0.81646675814893</v>
      </c>
      <c r="Y306" s="1">
        <v>1.34613067517898</v>
      </c>
      <c r="Z306" s="1">
        <v>0.882196708856034</v>
      </c>
      <c r="AA306" s="1">
        <v>-0.0388094768554045</v>
      </c>
      <c r="AB306" s="1">
        <v>0.394306707413972</v>
      </c>
      <c r="AC306" s="1">
        <v>0.422117852593701</v>
      </c>
      <c r="AD306" s="1">
        <v>0.296515583880727</v>
      </c>
      <c r="AE306" s="1">
        <v>-0.434573675142806</v>
      </c>
      <c r="AF306" s="1">
        <v>-0.373695093121459</v>
      </c>
      <c r="AG306" s="1">
        <v>0.39056591587706</v>
      </c>
      <c r="AH306" s="1">
        <v>-0.328411067291728</v>
      </c>
      <c r="AI306" s="1">
        <v>0.480666013927304</v>
      </c>
      <c r="AJ306" s="1">
        <v>-0.166976575272218</v>
      </c>
      <c r="AK306" s="1">
        <v>-0.55017284100335</v>
      </c>
      <c r="AL306" s="1">
        <v>-0.0909511200333515</v>
      </c>
      <c r="AM306" s="1">
        <v>0.0618600774627738</v>
      </c>
      <c r="AN306" s="1">
        <v>0.593561483179436</v>
      </c>
      <c r="AO306" s="1">
        <v>-0.315515756396962</v>
      </c>
      <c r="AP306" s="1">
        <v>0.425408203160429</v>
      </c>
      <c r="AQ306" s="1">
        <v>-0.120448103813249</v>
      </c>
      <c r="AR306" s="1">
        <v>0.842582474351428</v>
      </c>
      <c r="AS306" s="1">
        <v>0.472777673800112</v>
      </c>
      <c r="AT306" s="1">
        <v>-0.620778633573892</v>
      </c>
      <c r="AU306" s="1">
        <v>-0.599227143941223</v>
      </c>
      <c r="AV306" s="1">
        <v>0.158200219750456</v>
      </c>
      <c r="AW306" s="1">
        <v>0.304312143435586</v>
      </c>
      <c r="AX306" s="1">
        <v>0.515366016551883</v>
      </c>
      <c r="AY306" s="1">
        <v>0.875685904352073</v>
      </c>
      <c r="AZ306" s="1">
        <v>0.101235394961899</v>
      </c>
      <c r="BA306" s="1">
        <v>-0.838400106718629</v>
      </c>
      <c r="BB306" s="1">
        <v>0.624793655656495</v>
      </c>
      <c r="BC306" s="1">
        <v>-0.0176619375630435</v>
      </c>
      <c r="BD306" s="1">
        <v>0.510435487957119</v>
      </c>
      <c r="BE306" s="1">
        <v>0.0204489539790653</v>
      </c>
      <c r="BF306" s="1">
        <v>-0.22876067176934</v>
      </c>
      <c r="BG306" s="1">
        <v>0.393584132240065</v>
      </c>
      <c r="BH306" s="1">
        <v>-0.218469851872816</v>
      </c>
      <c r="BI306" s="1">
        <v>-0.0636523977419532</v>
      </c>
      <c r="BJ306" s="1">
        <v>-0.240882256242165</v>
      </c>
      <c r="BK306" s="1">
        <v>0.0736952597026415</v>
      </c>
      <c r="BL306" s="1">
        <v>-0.118599277223951</v>
      </c>
      <c r="BM306" s="1">
        <v>-0.301477427770069</v>
      </c>
      <c r="BN306" s="1">
        <v>-0.181784891149973</v>
      </c>
      <c r="BO306" s="1">
        <v>0.207103181766868</v>
      </c>
      <c r="BP306" s="1">
        <v>-0.0331301201869821</v>
      </c>
      <c r="BQ306" s="1">
        <v>0.132564923494705</v>
      </c>
      <c r="BR306" s="1">
        <v>-0.19225741197779</v>
      </c>
      <c r="BS306" s="1">
        <v>0.170131764057259</v>
      </c>
      <c r="BT306" s="1">
        <v>-0.0964496338234715</v>
      </c>
      <c r="BU306" s="1">
        <v>0.0506377309986529</v>
      </c>
      <c r="BV306" s="1">
        <v>0.269145641746852</v>
      </c>
      <c r="BW306" s="1">
        <v>0.222241283808507</v>
      </c>
      <c r="BX306" s="1">
        <v>0.173731286172994</v>
      </c>
      <c r="BY306" s="1">
        <v>-0.212405784975636</v>
      </c>
      <c r="BZ306" s="1">
        <v>-0.14737599252418</v>
      </c>
      <c r="CA306" s="1">
        <v>-0.0293402718579591</v>
      </c>
      <c r="CB306" s="1">
        <v>-0.0451474165315678</v>
      </c>
      <c r="CC306" s="1">
        <v>0.00549290420144052</v>
      </c>
      <c r="CD306" s="1">
        <v>-0.141723084167429</v>
      </c>
      <c r="CE306" s="1">
        <v>0.300646298514823</v>
      </c>
      <c r="CF306" s="1">
        <v>0.0160333788158339</v>
      </c>
      <c r="CG306" s="1">
        <v>-0.106732862044687</v>
      </c>
      <c r="CH306" s="1">
        <v>-0.302307655021026</v>
      </c>
      <c r="CI306" s="1">
        <v>0.0504747490772743</v>
      </c>
      <c r="CJ306" s="1">
        <v>-0.192013319407123</v>
      </c>
      <c r="CK306" s="1">
        <v>-0.0920157196417001</v>
      </c>
      <c r="CL306" s="1">
        <v>0.0281101620360719</v>
      </c>
      <c r="CM306" s="1">
        <v>-0.118803772924661</v>
      </c>
      <c r="CN306" s="1">
        <v>-0.0919455574775165</v>
      </c>
      <c r="CO306" s="1">
        <v>0.00973658282822741</v>
      </c>
      <c r="CP306" s="1">
        <v>0.344852870390566</v>
      </c>
      <c r="CQ306" s="1">
        <v>-0.136890532886711</v>
      </c>
      <c r="CR306" s="1">
        <v>0.0317216779672062</v>
      </c>
      <c r="CS306" s="1">
        <v>0.184329442514574</v>
      </c>
      <c r="CT306" s="1">
        <v>0.0697372532083112</v>
      </c>
      <c r="CU306" s="1">
        <v>0.0652062685195285</v>
      </c>
      <c r="CV306" s="1">
        <v>0.152699753069527</v>
      </c>
      <c r="CW306" s="1">
        <v>-0.223444933449798</v>
      </c>
      <c r="CX306" s="1">
        <v>-0.280910571291901</v>
      </c>
      <c r="CY306" s="1">
        <v>0.00728405989288323</v>
      </c>
      <c r="CZ306" s="1">
        <v>-0.171465060687183</v>
      </c>
      <c r="DA306" s="1">
        <v>0.24074828183652</v>
      </c>
      <c r="DB306" s="1">
        <v>0.0075229485732802</v>
      </c>
      <c r="DC306" s="1">
        <v>8.9937933769053E-4</v>
      </c>
      <c r="DD306" s="1">
        <v>-0.12026023912095</v>
      </c>
      <c r="DE306" s="1">
        <v>-0.129050728188883</v>
      </c>
      <c r="DF306" s="1">
        <v>-0.226890446546948</v>
      </c>
      <c r="DG306" s="1">
        <v>-0.00858835693757073</v>
      </c>
      <c r="DH306" s="1">
        <v>0.139455980860049</v>
      </c>
      <c r="DI306" s="1">
        <v>0.357048929752456</v>
      </c>
      <c r="DJ306" s="1">
        <v>0.219323504297402</v>
      </c>
      <c r="DK306" s="1">
        <v>0.016646846536457</v>
      </c>
      <c r="DL306" s="1">
        <v>0.233765018848957</v>
      </c>
      <c r="DM306" s="1">
        <v>-0.0779935239215386</v>
      </c>
      <c r="DN306" s="1">
        <v>0.0298719801268811</v>
      </c>
      <c r="DO306" s="1">
        <v>-0.0667341553921395</v>
      </c>
      <c r="DP306" s="1">
        <v>-0.187609137291168</v>
      </c>
      <c r="DQ306" s="1">
        <v>0.189552015014842</v>
      </c>
      <c r="DR306" s="1">
        <v>-0.184088619422132</v>
      </c>
      <c r="DS306" s="1">
        <v>-0.141806053039052</v>
      </c>
      <c r="DT306" s="1">
        <v>0.00606668398079083</v>
      </c>
      <c r="DU306" s="1">
        <v>-0.171086113793511</v>
      </c>
      <c r="DV306" s="1">
        <v>0.159632358948208</v>
      </c>
      <c r="DW306" s="1">
        <v>-0.0375100476538965</v>
      </c>
      <c r="DX306" s="1">
        <v>0.0933382728954842</v>
      </c>
      <c r="DY306" s="1">
        <v>-0.103509921764764</v>
      </c>
      <c r="DZ306" s="1">
        <v>-0.0478748472100567</v>
      </c>
      <c r="EA306" s="1">
        <v>0.123246876395919</v>
      </c>
      <c r="EB306" s="1">
        <v>0.0253323600098453</v>
      </c>
      <c r="EC306" s="1">
        <v>-0.136241221263985</v>
      </c>
      <c r="ED306" s="1">
        <v>0.0810054600326647</v>
      </c>
      <c r="EE306" s="1">
        <v>-0.0197356955842805</v>
      </c>
      <c r="EF306" s="1">
        <v>-0.0105281703190278</v>
      </c>
      <c r="EG306" s="1">
        <v>-0.108123634366458</v>
      </c>
      <c r="EH306" s="1">
        <v>3.91119586727849E-4</v>
      </c>
      <c r="EI306" s="1">
        <v>-0.0683953990961924</v>
      </c>
      <c r="EJ306" s="1">
        <v>-0.0905440380672773</v>
      </c>
      <c r="EK306" s="1">
        <v>0.0727588248038325</v>
      </c>
      <c r="EL306" s="1">
        <v>-0.0681006600189337</v>
      </c>
      <c r="EM306" s="1">
        <v>0.010143302838286</v>
      </c>
      <c r="EN306" s="1">
        <v>-0.0822708101246535</v>
      </c>
      <c r="EO306" s="1">
        <v>-0.0762485389229603</v>
      </c>
      <c r="EP306" s="1">
        <v>-0.0293004065204021</v>
      </c>
      <c r="EQ306" s="1">
        <v>-0.0185871083264035</v>
      </c>
      <c r="ER306" s="1">
        <v>-0.0403098086833452</v>
      </c>
      <c r="ES306" s="1">
        <v>0.00168767339721938</v>
      </c>
      <c r="ET306" s="1">
        <v>-0.0414265014682494</v>
      </c>
      <c r="EU306" s="1">
        <v>-0.0197007316291802</v>
      </c>
      <c r="EV306" s="1">
        <v>-0.077744549094865</v>
      </c>
      <c r="EW306" s="1">
        <v>0.0716633590356586</v>
      </c>
      <c r="EX306" s="1">
        <v>-0.00349280019366788</v>
      </c>
      <c r="EY306" s="1">
        <v>-0.033736719466641</v>
      </c>
      <c r="EZ306" s="1">
        <v>-0.0292585064266272</v>
      </c>
      <c r="FA306" s="1">
        <v>-0.020550488494756</v>
      </c>
      <c r="FB306" s="1">
        <v>-0.0577814922914645</v>
      </c>
      <c r="FC306" s="1">
        <v>0.0057286495720245</v>
      </c>
      <c r="FD306" s="1">
        <v>-0.0217476414758868</v>
      </c>
      <c r="FE306" s="1">
        <v>-0.0534835810384829</v>
      </c>
      <c r="FF306" s="1">
        <v>0.0196434265115365</v>
      </c>
      <c r="FG306" s="1">
        <v>0.0151237852318634</v>
      </c>
      <c r="FH306" s="1">
        <v>-0.0448719176687928</v>
      </c>
      <c r="FI306" s="1">
        <v>0.00422866015705061</v>
      </c>
      <c r="FJ306" s="1">
        <v>0.0235524820230703</v>
      </c>
      <c r="FK306" s="1">
        <v>0.00565788377988755</v>
      </c>
      <c r="FL306" s="1">
        <v>0.0433491235936731</v>
      </c>
      <c r="FM306" s="1">
        <v>-0.0447679116702071</v>
      </c>
      <c r="FN306" s="1">
        <v>0.031720028589841</v>
      </c>
      <c r="FO306" s="1">
        <v>0.00525840310798124</v>
      </c>
      <c r="FP306" s="1">
        <v>-0.0362320702747283</v>
      </c>
      <c r="FQ306" s="1">
        <v>-0.0328265846819852</v>
      </c>
      <c r="FR306" s="1">
        <v>-0.0224073622904711</v>
      </c>
      <c r="FS306" s="1">
        <v>0.0286426825664475</v>
      </c>
      <c r="FT306" s="1">
        <v>0.0084259337136761</v>
      </c>
      <c r="FU306" s="1">
        <v>0.0201459923374081</v>
      </c>
      <c r="FV306" s="1">
        <v>0.0220092737999786</v>
      </c>
      <c r="FW306" s="1">
        <v>0.0415969136413656</v>
      </c>
      <c r="FX306" s="1">
        <v>-0.0169219898121098</v>
      </c>
      <c r="FY306" s="1">
        <v>-2.12237289758931E-4</v>
      </c>
      <c r="FZ306" s="1">
        <v>0.0213610165469648</v>
      </c>
      <c r="GA306" s="1">
        <v>0.00861447221058794</v>
      </c>
      <c r="GB306" s="1">
        <v>-0.0407894557955817</v>
      </c>
      <c r="GC306" s="1">
        <v>0.0398469714128611</v>
      </c>
      <c r="GD306" s="1">
        <v>-0.00780655044042364</v>
      </c>
      <c r="GE306" s="1">
        <v>-0.0108567801948596</v>
      </c>
      <c r="GF306" s="1">
        <v>0.0157923141853036</v>
      </c>
      <c r="GG306" s="1">
        <v>0.0556222063715956</v>
      </c>
      <c r="GH306" s="1">
        <v>0.0134580367563252</v>
      </c>
      <c r="GI306" s="1">
        <v>-0.0215988662135144</v>
      </c>
      <c r="GJ306" s="1">
        <v>0.00260585242647116</v>
      </c>
      <c r="GK306" s="1">
        <v>0.012108769131432</v>
      </c>
      <c r="GL306" s="1">
        <v>0.0111773830989973</v>
      </c>
      <c r="GM306" s="1">
        <v>0.00855540852338243</v>
      </c>
      <c r="GN306" s="1">
        <v>-0.0255268215190301</v>
      </c>
      <c r="GO306" s="1">
        <v>-0.0110312544293652</v>
      </c>
      <c r="GP306" s="1">
        <v>-0.0204601856492209</v>
      </c>
      <c r="GQ306" s="1">
        <v>0.00106141084477398</v>
      </c>
      <c r="GR306" s="1">
        <v>0.037481932112885</v>
      </c>
      <c r="GS306" s="1">
        <v>-7.17163634240979E-4</v>
      </c>
      <c r="GT306" s="1">
        <v>-0.0105548605028776</v>
      </c>
      <c r="GU306" s="1">
        <v>0.0101234655947265</v>
      </c>
      <c r="GV306" s="1">
        <v>-0.00549855305263239</v>
      </c>
      <c r="GW306" s="1">
        <v>0.00683002641271818</v>
      </c>
      <c r="GX306" s="1">
        <v>0.0106446501010457</v>
      </c>
      <c r="GY306" s="1">
        <v>-0.00663967366351286</v>
      </c>
      <c r="GZ306" s="1">
        <v>-0.0011347242006877</v>
      </c>
      <c r="HA306" s="1">
        <v>-0.0015950792747182</v>
      </c>
      <c r="HB306" s="1">
        <v>0.0053243259800212</v>
      </c>
      <c r="HC306" s="1">
        <v>-0.0149205855518654</v>
      </c>
      <c r="HD306" s="1">
        <v>-0.00398713200799139</v>
      </c>
      <c r="HE306" s="1">
        <v>0.00262827721668971</v>
      </c>
      <c r="HF306" s="1">
        <v>0.00339834787509734</v>
      </c>
      <c r="HG306" s="1">
        <v>0.00201893229306444</v>
      </c>
      <c r="HH306" s="1">
        <v>-0.020791982402036</v>
      </c>
      <c r="HI306" s="1">
        <v>-0.00742328086600004</v>
      </c>
      <c r="HJ306" s="1">
        <v>-0.00263403602386921</v>
      </c>
      <c r="HK306" s="1">
        <v>0.00626645770958382</v>
      </c>
      <c r="HL306" s="1">
        <v>8.33495974876736E-4</v>
      </c>
      <c r="HM306" s="1">
        <v>0.0114932123792296</v>
      </c>
      <c r="HN306" s="1">
        <v>0.00385083945841606</v>
      </c>
      <c r="HO306" s="1">
        <v>0.0111796120455668</v>
      </c>
      <c r="HP306" s="1">
        <v>-6.79278310607942E-4</v>
      </c>
      <c r="HQ306" s="1">
        <v>-0.00655740257319399</v>
      </c>
      <c r="HR306" s="1">
        <v>-0.0108799755305709</v>
      </c>
      <c r="HS306" s="1">
        <v>-6.02595938857359E-4</v>
      </c>
      <c r="HT306" s="1">
        <v>-0.00351130929011628</v>
      </c>
      <c r="HU306" s="2">
        <v>-1.39502169394355E-5</v>
      </c>
      <c r="HV306" s="1">
        <v>-0.00568250533895329</v>
      </c>
      <c r="HW306" s="1">
        <v>-0.00432456400471957</v>
      </c>
      <c r="HX306" s="2">
        <v>6.76702109460691E-6</v>
      </c>
      <c r="HY306" s="1">
        <v>-0.00804877151958725</v>
      </c>
      <c r="HZ306" s="1">
        <v>0.00168339588430536</v>
      </c>
      <c r="IA306" s="1">
        <v>0.00132474410554653</v>
      </c>
      <c r="IB306" s="1">
        <v>-0.00110247559950065</v>
      </c>
      <c r="IC306" s="1">
        <v>0.00372715162869923</v>
      </c>
      <c r="ID306" s="1">
        <v>-6.50387436778448E-4</v>
      </c>
      <c r="IE306" s="1">
        <v>0.00109530871069123</v>
      </c>
      <c r="IF306" s="1">
        <v>-5.90450745465375E-4</v>
      </c>
      <c r="IG306" s="1">
        <v>0.00119414618808708</v>
      </c>
      <c r="IH306" s="1">
        <v>0.00220447635605369</v>
      </c>
      <c r="II306" s="2">
        <v>8.87506261675127E-5</v>
      </c>
      <c r="IJ306" s="1">
        <v>-0.00143186857443042</v>
      </c>
      <c r="IK306" s="1">
        <v>-0.00178963732448864</v>
      </c>
      <c r="IL306" s="1">
        <v>1.49127468721495E-4</v>
      </c>
      <c r="IM306" s="1">
        <v>-7.42804961690451E-4</v>
      </c>
      <c r="IN306" s="1">
        <v>5.74355517504505E-4</v>
      </c>
      <c r="IO306" s="1">
        <v>2.65197637386081E-4</v>
      </c>
      <c r="IP306" s="1">
        <v>-6.56825003352117E-4</v>
      </c>
      <c r="IQ306" s="2">
        <v>7.42048109951509E-5</v>
      </c>
      <c r="IR306" s="2">
        <v>-4.43918666249196E-18</v>
      </c>
      <c r="IS306" s="2">
        <v>-9.21669218153007E-17</v>
      </c>
      <c r="IT306" s="2">
        <v>-2.54559180754505E-17</v>
      </c>
      <c r="IU306" s="2">
        <v>-2.89990388111602E-16</v>
      </c>
      <c r="IV306" s="2">
        <v>5.03911500147638E-16</v>
      </c>
      <c r="IW306" s="2">
        <v>1.72718499735271E-16</v>
      </c>
      <c r="IX306" s="2">
        <v>1.90168883500006E-16</v>
      </c>
      <c r="IY306" s="2">
        <v>4.05233581515874E-16</v>
      </c>
      <c r="IZ306" s="2">
        <v>-1.01408080249858E-16</v>
      </c>
      <c r="JA306" s="2">
        <v>1.00504404203066E-16</v>
      </c>
      <c r="JB306" s="2">
        <v>-4.45713476731483E-16</v>
      </c>
      <c r="JC306" s="2">
        <v>-3.06343774858763E-16</v>
      </c>
      <c r="JD306" s="2">
        <v>-1.3254165283179E-16</v>
      </c>
      <c r="JE306" s="2">
        <v>1.46139187726128E-16</v>
      </c>
      <c r="JF306" s="2">
        <v>-1.23205544348798E-17</v>
      </c>
      <c r="JG306" s="2">
        <v>2.96309908290644E-16</v>
      </c>
      <c r="JH306" s="2">
        <v>-3.42999262353586E-17</v>
      </c>
      <c r="JI306" s="2">
        <v>3.9401489407455E-18</v>
      </c>
      <c r="JJ306" s="2">
        <v>-2.51028527942726E-16</v>
      </c>
      <c r="JK306" s="2">
        <v>-1.18417135359375E-16</v>
      </c>
      <c r="JL306" s="2">
        <v>-1.65401547915657E-16</v>
      </c>
      <c r="JM306" s="2">
        <v>1.58331137076298E-16</v>
      </c>
      <c r="JN306" s="2">
        <v>2.0186266712788E-18</v>
      </c>
      <c r="JO306" s="2">
        <v>-5.21627673782583E-17</v>
      </c>
      <c r="JP306" s="2">
        <v>4.00295027583562E-17</v>
      </c>
      <c r="JQ306" s="2">
        <v>2.32366749144018E-16</v>
      </c>
      <c r="JR306" s="2">
        <v>3.59393689862032E-16</v>
      </c>
      <c r="JS306" s="2">
        <v>-6.73490154241712E-18</v>
      </c>
      <c r="JT306" s="2">
        <v>1.52638326337314E-16</v>
      </c>
      <c r="JU306" s="2">
        <v>-2.84837921083538E-16</v>
      </c>
      <c r="JV306" s="2">
        <v>-2.40980186257622E-17</v>
      </c>
    </row>
    <row r="307">
      <c r="A307" s="1">
        <v>5454000.0</v>
      </c>
      <c r="B307" s="1">
        <v>-2.8961906637556</v>
      </c>
      <c r="C307" s="1">
        <v>-1.58011373946681</v>
      </c>
      <c r="D307" s="1">
        <v>8.56361265000951</v>
      </c>
      <c r="E307" s="1">
        <v>-0.295827250652511</v>
      </c>
      <c r="F307" s="1">
        <v>6.86203621754615</v>
      </c>
      <c r="G307" s="1">
        <v>2.55567845443697</v>
      </c>
      <c r="H307" s="1">
        <v>-2.70815583225867</v>
      </c>
      <c r="I307" s="1">
        <v>2.06637073692993</v>
      </c>
      <c r="J307" s="1">
        <v>4.01488456516683</v>
      </c>
      <c r="K307" s="1">
        <v>-0.69950129086589</v>
      </c>
      <c r="L307" s="1">
        <v>-0.542959697271017</v>
      </c>
      <c r="M307" s="1">
        <v>0.597476930242393</v>
      </c>
      <c r="N307" s="1">
        <v>-3.28423911400007</v>
      </c>
      <c r="O307" s="1">
        <v>-0.715105093565564</v>
      </c>
      <c r="P307" s="1">
        <v>-1.19135312264215</v>
      </c>
      <c r="Q307" s="1">
        <v>-1.4976356078343</v>
      </c>
      <c r="R307" s="1">
        <v>-0.648694789665786</v>
      </c>
      <c r="S307" s="1">
        <v>0.465049275525776</v>
      </c>
      <c r="T307" s="1">
        <v>-0.772861533491926</v>
      </c>
      <c r="U307" s="1">
        <v>0.229550040897956</v>
      </c>
      <c r="V307" s="1">
        <v>-0.29712321060054</v>
      </c>
      <c r="W307" s="1">
        <v>-0.409564397737549</v>
      </c>
      <c r="X307" s="1">
        <v>-0.276016117263703</v>
      </c>
      <c r="Y307" s="1">
        <v>1.20837337351592</v>
      </c>
      <c r="Z307" s="1">
        <v>-0.00253187489632946</v>
      </c>
      <c r="AA307" s="1">
        <v>-0.0397471613548671</v>
      </c>
      <c r="AB307" s="1">
        <v>1.12483177699123</v>
      </c>
      <c r="AC307" s="1">
        <v>1.26227138692147</v>
      </c>
      <c r="AD307" s="1">
        <v>0.365062099018915</v>
      </c>
      <c r="AE307" s="1">
        <v>0.436993159161641</v>
      </c>
      <c r="AF307" s="1">
        <v>-0.798382813931513</v>
      </c>
      <c r="AG307" s="1">
        <v>0.400050835551933</v>
      </c>
      <c r="AH307" s="1">
        <v>-0.43071937227518</v>
      </c>
      <c r="AI307" s="1">
        <v>0.566418770494744</v>
      </c>
      <c r="AJ307" s="1">
        <v>1.06211718882127</v>
      </c>
      <c r="AK307" s="1">
        <v>-1.05767711604981</v>
      </c>
      <c r="AL307" s="1">
        <v>0.629219074658903</v>
      </c>
      <c r="AM307" s="1">
        <v>1.21156147224548</v>
      </c>
      <c r="AN307" s="1">
        <v>0.741922012063121</v>
      </c>
      <c r="AO307" s="1">
        <v>-0.18081316635327</v>
      </c>
      <c r="AP307" s="1">
        <v>0.0360298199772981</v>
      </c>
      <c r="AQ307" s="1">
        <v>-0.27607672696496</v>
      </c>
      <c r="AR307" s="1">
        <v>2.01160394326048</v>
      </c>
      <c r="AS307" s="1">
        <v>0.359953925467666</v>
      </c>
      <c r="AT307" s="1">
        <v>1.73005754914374</v>
      </c>
      <c r="AU307" s="1">
        <v>-0.36313146392712</v>
      </c>
      <c r="AV307" s="1">
        <v>-0.436182024495991</v>
      </c>
      <c r="AW307" s="1">
        <v>0.94127883656098</v>
      </c>
      <c r="AX307" s="1">
        <v>0.530106365113802</v>
      </c>
      <c r="AY307" s="1">
        <v>0.215136048964822</v>
      </c>
      <c r="AZ307" s="1">
        <v>-0.0603753602459924</v>
      </c>
      <c r="BA307" s="1">
        <v>-0.294911305007326</v>
      </c>
      <c r="BB307" s="1">
        <v>0.120122047500347</v>
      </c>
      <c r="BC307" s="1">
        <v>0.629223220869335</v>
      </c>
      <c r="BD307" s="1">
        <v>0.250411669761685</v>
      </c>
      <c r="BE307" s="1">
        <v>-0.113270682509681</v>
      </c>
      <c r="BF307" s="1">
        <v>-0.210236289446565</v>
      </c>
      <c r="BG307" s="1">
        <v>0.633628543225873</v>
      </c>
      <c r="BH307" s="1">
        <v>0.185680993618659</v>
      </c>
      <c r="BI307" s="1">
        <v>0.325573396273615</v>
      </c>
      <c r="BJ307" s="1">
        <v>-0.148613603592388</v>
      </c>
      <c r="BK307" s="1">
        <v>0.0203343898772797</v>
      </c>
      <c r="BL307" s="1">
        <v>-0.742141746882239</v>
      </c>
      <c r="BM307" s="1">
        <v>-0.239039188637613</v>
      </c>
      <c r="BN307" s="1">
        <v>0.484929550853371</v>
      </c>
      <c r="BO307" s="1">
        <v>0.0692725992066317</v>
      </c>
      <c r="BP307" s="1">
        <v>0.0573033536370663</v>
      </c>
      <c r="BQ307" s="1">
        <v>-0.584617602611475</v>
      </c>
      <c r="BR307" s="1">
        <v>-0.198535432039159</v>
      </c>
      <c r="BS307" s="1">
        <v>-0.270909776040546</v>
      </c>
      <c r="BT307" s="1">
        <v>-0.0756830380676784</v>
      </c>
      <c r="BU307" s="1">
        <v>-0.364640765852789</v>
      </c>
      <c r="BV307" s="1">
        <v>0.348736287851944</v>
      </c>
      <c r="BW307" s="1">
        <v>-0.0776978125794832</v>
      </c>
      <c r="BX307" s="1">
        <v>0.0741787777643633</v>
      </c>
      <c r="BY307" s="1">
        <v>-0.0319224961512825</v>
      </c>
      <c r="BZ307" s="1">
        <v>-0.145846556229189</v>
      </c>
      <c r="CA307" s="1">
        <v>-0.240090131573926</v>
      </c>
      <c r="CB307" s="1">
        <v>-0.124255881895993</v>
      </c>
      <c r="CC307" s="1">
        <v>-0.178717965054512</v>
      </c>
      <c r="CD307" s="1">
        <v>0.0176111936421229</v>
      </c>
      <c r="CE307" s="1">
        <v>0.168151225883385</v>
      </c>
      <c r="CF307" s="1">
        <v>-0.00402633372874875</v>
      </c>
      <c r="CG307" s="1">
        <v>-0.396272477132649</v>
      </c>
      <c r="CH307" s="1">
        <v>-0.0329042673276908</v>
      </c>
      <c r="CI307" s="1">
        <v>0.0532726633699547</v>
      </c>
      <c r="CJ307" s="1">
        <v>-0.0815134800252861</v>
      </c>
      <c r="CK307" s="1">
        <v>0.123322290461258</v>
      </c>
      <c r="CL307" s="1">
        <v>0.0223090446938525</v>
      </c>
      <c r="CM307" s="1">
        <v>-0.471559104038961</v>
      </c>
      <c r="CN307" s="1">
        <v>0.114591986787182</v>
      </c>
      <c r="CO307" s="1">
        <v>-0.13103885711973</v>
      </c>
      <c r="CP307" s="1">
        <v>0.203177311049155</v>
      </c>
      <c r="CQ307" s="1">
        <v>0.0388654006172849</v>
      </c>
      <c r="CR307" s="1">
        <v>-0.086774896816871</v>
      </c>
      <c r="CS307" s="1">
        <v>-0.00580874913415249</v>
      </c>
      <c r="CT307" s="1">
        <v>0.214061718370384</v>
      </c>
      <c r="CU307" s="1">
        <v>-0.296445561525513</v>
      </c>
      <c r="CV307" s="1">
        <v>0.0188276062598112</v>
      </c>
      <c r="CW307" s="1">
        <v>-0.314377300643306</v>
      </c>
      <c r="CX307" s="1">
        <v>-0.182550755451628</v>
      </c>
      <c r="CY307" s="1">
        <v>-0.0139054771492184</v>
      </c>
      <c r="CZ307" s="1">
        <v>-0.20951968710819</v>
      </c>
      <c r="DA307" s="1">
        <v>0.137827425537964</v>
      </c>
      <c r="DB307" s="1">
        <v>0.092505253555329</v>
      </c>
      <c r="DC307" s="1">
        <v>0.157557622599961</v>
      </c>
      <c r="DD307" s="1">
        <v>-0.178343944064783</v>
      </c>
      <c r="DE307" s="1">
        <v>-0.412163068652311</v>
      </c>
      <c r="DF307" s="1">
        <v>-0.186257193929648</v>
      </c>
      <c r="DG307" s="1">
        <v>0.055286987911467</v>
      </c>
      <c r="DH307" s="1">
        <v>-0.167571406196252</v>
      </c>
      <c r="DI307" s="1">
        <v>0.0535063193671857</v>
      </c>
      <c r="DJ307" s="1">
        <v>0.0680605359316846</v>
      </c>
      <c r="DK307" s="1">
        <v>0.160435921371724</v>
      </c>
      <c r="DL307" s="1">
        <v>0.0195988659488638</v>
      </c>
      <c r="DM307" s="1">
        <v>0.0318025931939485</v>
      </c>
      <c r="DN307" s="1">
        <v>-0.413049333964161</v>
      </c>
      <c r="DO307" s="1">
        <v>-0.295794538626587</v>
      </c>
      <c r="DP307" s="1">
        <v>-0.248297329829714</v>
      </c>
      <c r="DQ307" s="1">
        <v>0.0701310093783383</v>
      </c>
      <c r="DR307" s="1">
        <v>-0.105763465637983</v>
      </c>
      <c r="DS307" s="1">
        <v>0.247207042650141</v>
      </c>
      <c r="DT307" s="1">
        <v>-0.00290816243392326</v>
      </c>
      <c r="DU307" s="1">
        <v>-0.177995509004042</v>
      </c>
      <c r="DV307" s="1">
        <v>0.377320997158393</v>
      </c>
      <c r="DW307" s="1">
        <v>-0.170631611669549</v>
      </c>
      <c r="DX307" s="1">
        <v>-0.12483156506845</v>
      </c>
      <c r="DY307" s="1">
        <v>0.179036346851461</v>
      </c>
      <c r="DZ307" s="1">
        <v>0.0690023843666313</v>
      </c>
      <c r="EA307" s="1">
        <v>0.265497169326559</v>
      </c>
      <c r="EB307" s="1">
        <v>-0.252604727533957</v>
      </c>
      <c r="EC307" s="1">
        <v>0.206542563486887</v>
      </c>
      <c r="ED307" s="1">
        <v>-0.0689416205452027</v>
      </c>
      <c r="EE307" s="1">
        <v>0.220041717277856</v>
      </c>
      <c r="EF307" s="1">
        <v>0.0602056743978745</v>
      </c>
      <c r="EG307" s="1">
        <v>-0.0685883138522206</v>
      </c>
      <c r="EH307" s="1">
        <v>0.134292121320633</v>
      </c>
      <c r="EI307" s="1">
        <v>-0.134019419584009</v>
      </c>
      <c r="EJ307" s="1">
        <v>-0.0536783997728736</v>
      </c>
      <c r="EK307" s="1">
        <v>0.166415501084255</v>
      </c>
      <c r="EL307" s="1">
        <v>-0.0325023781744948</v>
      </c>
      <c r="EM307" s="1">
        <v>0.0950363695634931</v>
      </c>
      <c r="EN307" s="1">
        <v>0.0834891802728419</v>
      </c>
      <c r="EO307" s="1">
        <v>0.0040131512710226</v>
      </c>
      <c r="EP307" s="1">
        <v>0.234228222586748</v>
      </c>
      <c r="EQ307" s="1">
        <v>0.212519880530157</v>
      </c>
      <c r="ER307" s="1">
        <v>-0.0647344682557952</v>
      </c>
      <c r="ES307" s="1">
        <v>-0.0257432072662428</v>
      </c>
      <c r="ET307" s="1">
        <v>-0.0578040035028096</v>
      </c>
      <c r="EU307" s="1">
        <v>0.129234793760691</v>
      </c>
      <c r="EV307" s="1">
        <v>0.0547045490890027</v>
      </c>
      <c r="EW307" s="1">
        <v>0.132471806162833</v>
      </c>
      <c r="EX307" s="1">
        <v>0.0201473203165475</v>
      </c>
      <c r="EY307" s="1">
        <v>0.14205332544904</v>
      </c>
      <c r="EZ307" s="1">
        <v>0.178879307302404</v>
      </c>
      <c r="FA307" s="1">
        <v>0.106782636117856</v>
      </c>
      <c r="FB307" s="1">
        <v>0.13182509785373</v>
      </c>
      <c r="FC307" s="1">
        <v>0.00183268700793576</v>
      </c>
      <c r="FD307" s="1">
        <v>0.0589986029595447</v>
      </c>
      <c r="FE307" s="1">
        <v>0.074631547747452</v>
      </c>
      <c r="FF307" s="1">
        <v>0.00840214856214813</v>
      </c>
      <c r="FG307" s="1">
        <v>0.0400801257005674</v>
      </c>
      <c r="FH307" s="1">
        <v>0.0929096500015045</v>
      </c>
      <c r="FI307" s="1">
        <v>0.0940467870022986</v>
      </c>
      <c r="FJ307" s="1">
        <v>-0.0071739751924317</v>
      </c>
      <c r="FK307" s="1">
        <v>0.0328421007251145</v>
      </c>
      <c r="FL307" s="1">
        <v>-0.0769270014471067</v>
      </c>
      <c r="FM307" s="1">
        <v>0.00767598490330498</v>
      </c>
      <c r="FN307" s="1">
        <v>-0.128063395910868</v>
      </c>
      <c r="FO307" s="1">
        <v>0.037155227401434</v>
      </c>
      <c r="FP307" s="1">
        <v>-0.0195599962847868</v>
      </c>
      <c r="FQ307" s="1">
        <v>-0.0773041570286934</v>
      </c>
      <c r="FR307" s="1">
        <v>-0.071397710938756</v>
      </c>
      <c r="FS307" s="1">
        <v>0.0122180251336586</v>
      </c>
      <c r="FT307" s="1">
        <v>0.0932463433749384</v>
      </c>
      <c r="FU307" s="1">
        <v>0.0127084353586078</v>
      </c>
      <c r="FV307" s="1">
        <v>-0.0105664483111865</v>
      </c>
      <c r="FW307" s="1">
        <v>0.020677531000917</v>
      </c>
      <c r="FX307" s="1">
        <v>-0.0783252711432195</v>
      </c>
      <c r="FY307" s="1">
        <v>0.0529541409765819</v>
      </c>
      <c r="FZ307" s="1">
        <v>-0.0389501401226715</v>
      </c>
      <c r="GA307" s="1">
        <v>0.0200433660828357</v>
      </c>
      <c r="GB307" s="1">
        <v>0.0348039437138698</v>
      </c>
      <c r="GC307" s="1">
        <v>-0.0723829976558647</v>
      </c>
      <c r="GD307" s="1">
        <v>-0.0221217340515897</v>
      </c>
      <c r="GE307" s="1">
        <v>0.0513263723773074</v>
      </c>
      <c r="GF307" s="1">
        <v>0.0339200135537061</v>
      </c>
      <c r="GG307" s="1">
        <v>-0.010093809507921</v>
      </c>
      <c r="GH307" s="1">
        <v>0.0404944172429041</v>
      </c>
      <c r="GI307" s="1">
        <v>-0.01089955006682</v>
      </c>
      <c r="GJ307" s="1">
        <v>-0.00985102453570615</v>
      </c>
      <c r="GK307" s="1">
        <v>0.00823804452127576</v>
      </c>
      <c r="GL307" s="1">
        <v>-0.0139803888418911</v>
      </c>
      <c r="GM307" s="1">
        <v>-0.00257500450756641</v>
      </c>
      <c r="GN307" s="1">
        <v>0.0145848073754586</v>
      </c>
      <c r="GO307" s="1">
        <v>-0.027391830304666</v>
      </c>
      <c r="GP307" s="1">
        <v>-0.0166822580502976</v>
      </c>
      <c r="GQ307" s="1">
        <v>0.00524706198768089</v>
      </c>
      <c r="GR307" s="1">
        <v>-0.0141743511125767</v>
      </c>
      <c r="GS307" s="1">
        <v>0.0150136981817586</v>
      </c>
      <c r="GT307" s="1">
        <v>-0.0157419615239168</v>
      </c>
      <c r="GU307" s="1">
        <v>0.0036539259143821</v>
      </c>
      <c r="GV307" s="1">
        <v>-0.00787463370822776</v>
      </c>
      <c r="GW307" s="1">
        <v>0.0147265921079514</v>
      </c>
      <c r="GX307" s="1">
        <v>0.0154938563430393</v>
      </c>
      <c r="GY307" s="1">
        <v>0.011415912981065</v>
      </c>
      <c r="GZ307" s="1">
        <v>-0.00716586268643286</v>
      </c>
      <c r="HA307" s="1">
        <v>0.0106349946514244</v>
      </c>
      <c r="HB307" s="1">
        <v>0.0186174116644064</v>
      </c>
      <c r="HC307" s="1">
        <v>0.012857269748953</v>
      </c>
      <c r="HD307" s="1">
        <v>-0.019080744449938</v>
      </c>
      <c r="HE307" s="1">
        <v>-0.0116246830781589</v>
      </c>
      <c r="HF307" s="1">
        <v>0.0184002123129635</v>
      </c>
      <c r="HG307" s="1">
        <v>0.00435822558853175</v>
      </c>
      <c r="HH307" s="1">
        <v>0.0154182806118105</v>
      </c>
      <c r="HI307" s="1">
        <v>0.0213248189283232</v>
      </c>
      <c r="HJ307" s="1">
        <v>-0.0184184437258351</v>
      </c>
      <c r="HK307" s="1">
        <v>0.0095961788633725</v>
      </c>
      <c r="HL307" s="1">
        <v>-0.00468983830073096</v>
      </c>
      <c r="HM307" s="1">
        <v>-0.00762873983399395</v>
      </c>
      <c r="HN307" s="1">
        <v>2.97498549828209E-4</v>
      </c>
      <c r="HO307" s="1">
        <v>0.00422382667720177</v>
      </c>
      <c r="HP307" s="1">
        <v>-0.00392103473810165</v>
      </c>
      <c r="HQ307" s="1">
        <v>0.00257795073982082</v>
      </c>
      <c r="HR307" s="1">
        <v>-0.00251026436471286</v>
      </c>
      <c r="HS307" s="1">
        <v>-0.00735907374981275</v>
      </c>
      <c r="HT307" s="1">
        <v>7.13630896270096E-4</v>
      </c>
      <c r="HU307" s="1">
        <v>7.58716320797453E-4</v>
      </c>
      <c r="HV307" s="1">
        <v>0.00564663199240149</v>
      </c>
      <c r="HW307" s="1">
        <v>-0.0084306901925639</v>
      </c>
      <c r="HX307" s="1">
        <v>-0.00155925833382962</v>
      </c>
      <c r="HY307" s="1">
        <v>-0.00348948259471933</v>
      </c>
      <c r="HZ307" s="1">
        <v>-0.00260969130324783</v>
      </c>
      <c r="IA307" s="1">
        <v>-0.00262612689067537</v>
      </c>
      <c r="IB307" s="1">
        <v>8.66140337554808E-4</v>
      </c>
      <c r="IC307" s="1">
        <v>-0.00278217070545936</v>
      </c>
      <c r="ID307" s="1">
        <v>-0.00116228189690394</v>
      </c>
      <c r="IE307" s="1">
        <v>-4.95889061595024E-4</v>
      </c>
      <c r="IF307" s="1">
        <v>0.00266179744610758</v>
      </c>
      <c r="IG307" s="1">
        <v>3.87624083918836E-4</v>
      </c>
      <c r="IH307" s="1">
        <v>7.2860693875149E-4</v>
      </c>
      <c r="II307" s="1">
        <v>-0.00151345097475938</v>
      </c>
      <c r="IJ307" s="1">
        <v>-0.00353222223061223</v>
      </c>
      <c r="IK307" s="1">
        <v>2.84126741929461E-4</v>
      </c>
      <c r="IL307" s="1">
        <v>-6.12378069009078E-4</v>
      </c>
      <c r="IM307" s="2">
        <v>-7.42745857736416E-5</v>
      </c>
      <c r="IN307" s="1">
        <v>0.00133534561631147</v>
      </c>
      <c r="IO307" s="1">
        <v>4.94497283342297E-4</v>
      </c>
      <c r="IP307" s="1">
        <v>1.55468109705852E-4</v>
      </c>
      <c r="IQ307" s="1">
        <v>-2.49516398047977E-4</v>
      </c>
      <c r="IR307" s="2">
        <v>2.01539586970549E-16</v>
      </c>
      <c r="IS307" s="2">
        <v>3.19618803769752E-16</v>
      </c>
      <c r="IT307" s="2">
        <v>-8.65142634780908E-17</v>
      </c>
      <c r="IU307" s="2">
        <v>2.32987508382231E-16</v>
      </c>
      <c r="IV307" s="2">
        <v>6.1450411680902E-16</v>
      </c>
      <c r="IW307" s="2">
        <v>-3.2561026154527E-16</v>
      </c>
      <c r="IX307" s="2">
        <v>5.44322040071515E-17</v>
      </c>
      <c r="IY307" s="2">
        <v>4.77386074839301E-16</v>
      </c>
      <c r="IZ307" s="2">
        <v>-1.18400642104436E-16</v>
      </c>
      <c r="JA307" s="2">
        <v>-6.97447773470632E-17</v>
      </c>
      <c r="JB307" s="2">
        <v>-5.0770201779006E-16</v>
      </c>
      <c r="JC307" s="2">
        <v>-7.02422556601723E-17</v>
      </c>
      <c r="JD307" s="2">
        <v>-1.96530466227124E-16</v>
      </c>
      <c r="JE307" s="2">
        <v>4.21421833293347E-16</v>
      </c>
      <c r="JF307" s="2">
        <v>-3.21206401311261E-16</v>
      </c>
      <c r="JG307" s="2">
        <v>-1.70098450148116E-16</v>
      </c>
      <c r="JH307" s="2">
        <v>1.87178445480971E-17</v>
      </c>
      <c r="JI307" s="2">
        <v>-4.7648245797772E-16</v>
      </c>
      <c r="JJ307" s="2">
        <v>7.94507959274274E-17</v>
      </c>
      <c r="JK307" s="2">
        <v>2.37506690694202E-16</v>
      </c>
      <c r="JL307" s="2">
        <v>2.55106443735916E-16</v>
      </c>
      <c r="JM307" s="2">
        <v>4.45924033222544E-16</v>
      </c>
      <c r="JN307" s="2">
        <v>7.42151331498273E-18</v>
      </c>
      <c r="JO307" s="2">
        <v>-9.40160901137251E-17</v>
      </c>
      <c r="JP307" s="2">
        <v>2.77054031533917E-16</v>
      </c>
      <c r="JQ307" s="2">
        <v>-1.71641045946578E-16</v>
      </c>
      <c r="JR307" s="2">
        <v>-3.0166273811655E-16</v>
      </c>
      <c r="JS307" s="2">
        <v>6.7377957523935E-17</v>
      </c>
      <c r="JT307" s="2">
        <v>-2.31663459983467E-16</v>
      </c>
      <c r="JU307" s="2">
        <v>-2.1546883788073E-16</v>
      </c>
      <c r="JV307" s="2">
        <v>-7.1047886416372E-17</v>
      </c>
    </row>
    <row r="308">
      <c r="A308" s="1">
        <v>5458000.0</v>
      </c>
      <c r="B308" s="1">
        <v>-0.219127089368636</v>
      </c>
      <c r="C308" s="1">
        <v>-0.706456743291004</v>
      </c>
      <c r="D308" s="1">
        <v>9.3407126038981</v>
      </c>
      <c r="E308" s="1">
        <v>-2.66098407009124</v>
      </c>
      <c r="F308" s="1">
        <v>4.17888975420249</v>
      </c>
      <c r="G308" s="1">
        <v>3.29023969819626</v>
      </c>
      <c r="H308" s="1">
        <v>-4.11682105378093</v>
      </c>
      <c r="I308" s="1">
        <v>-0.144766301567751</v>
      </c>
      <c r="J308" s="1">
        <v>3.88375918025516</v>
      </c>
      <c r="K308" s="1">
        <v>-1.18252910412044</v>
      </c>
      <c r="L308" s="1">
        <v>-0.598281766675854</v>
      </c>
      <c r="M308" s="1">
        <v>0.114746805458695</v>
      </c>
      <c r="N308" s="1">
        <v>-4.41556181912018</v>
      </c>
      <c r="O308" s="1">
        <v>-1.47351905448645</v>
      </c>
      <c r="P308" s="1">
        <v>-1.47438207826632</v>
      </c>
      <c r="Q308" s="1">
        <v>-0.802125615269445</v>
      </c>
      <c r="R308" s="1">
        <v>-1.75824688442597</v>
      </c>
      <c r="S308" s="1">
        <v>0.353540441212135</v>
      </c>
      <c r="T308" s="1">
        <v>0.540852962864144</v>
      </c>
      <c r="U308" s="1">
        <v>0.680801593854877</v>
      </c>
      <c r="V308" s="1">
        <v>-0.57269250173094</v>
      </c>
      <c r="W308" s="1">
        <v>0.844573091341679</v>
      </c>
      <c r="X308" s="1">
        <v>0.277444792356483</v>
      </c>
      <c r="Y308" s="1">
        <v>-0.420808412003763</v>
      </c>
      <c r="Z308" s="1">
        <v>-0.357327227823648</v>
      </c>
      <c r="AA308" s="1">
        <v>0.681537319375413</v>
      </c>
      <c r="AB308" s="1">
        <v>-0.161338060527325</v>
      </c>
      <c r="AC308" s="1">
        <v>-0.687101801103529</v>
      </c>
      <c r="AD308" s="1">
        <v>0.854374630816325</v>
      </c>
      <c r="AE308" s="1">
        <v>-0.6068621772769</v>
      </c>
      <c r="AF308" s="1">
        <v>-0.9897194495735</v>
      </c>
      <c r="AG308" s="1">
        <v>0.793837008923098</v>
      </c>
      <c r="AH308" s="1">
        <v>-0.428149205741719</v>
      </c>
      <c r="AI308" s="1">
        <v>-0.197312551100809</v>
      </c>
      <c r="AJ308" s="1">
        <v>0.793365331211405</v>
      </c>
      <c r="AK308" s="1">
        <v>-0.767740869866187</v>
      </c>
      <c r="AL308" s="1">
        <v>0.118952929506206</v>
      </c>
      <c r="AM308" s="1">
        <v>-0.477371084155447</v>
      </c>
      <c r="AN308" s="1">
        <v>0.245263187177265</v>
      </c>
      <c r="AO308" s="1">
        <v>-0.934230654658689</v>
      </c>
      <c r="AP308" s="1">
        <v>0.20134123862527</v>
      </c>
      <c r="AQ308" s="1">
        <v>0.583072166250357</v>
      </c>
      <c r="AR308" s="1">
        <v>0.692247864672038</v>
      </c>
      <c r="AS308" s="1">
        <v>0.159014033549863</v>
      </c>
      <c r="AT308" s="1">
        <v>-0.219876996065077</v>
      </c>
      <c r="AU308" s="1">
        <v>-0.715317165599243</v>
      </c>
      <c r="AV308" s="1">
        <v>0.485848159686827</v>
      </c>
      <c r="AW308" s="1">
        <v>-0.605597878887031</v>
      </c>
      <c r="AX308" s="1">
        <v>-0.579093814622071</v>
      </c>
      <c r="AY308" s="1">
        <v>0.0147768711483112</v>
      </c>
      <c r="AZ308" s="1">
        <v>0.567583389833524</v>
      </c>
      <c r="BA308" s="1">
        <v>-0.256980994154818</v>
      </c>
      <c r="BB308" s="1">
        <v>-0.489889639555307</v>
      </c>
      <c r="BC308" s="1">
        <v>-0.254762716047516</v>
      </c>
      <c r="BD308" s="1">
        <v>-0.277490402786208</v>
      </c>
      <c r="BE308" s="1">
        <v>0.534047834829813</v>
      </c>
      <c r="BF308" s="1">
        <v>-0.0835943263310649</v>
      </c>
      <c r="BG308" s="1">
        <v>0.463174219530786</v>
      </c>
      <c r="BH308" s="1">
        <v>-0.528084604874353</v>
      </c>
      <c r="BI308" s="1">
        <v>-0.152490809484119</v>
      </c>
      <c r="BJ308" s="1">
        <v>-0.0450228677786033</v>
      </c>
      <c r="BK308" s="1">
        <v>0.42634866185539</v>
      </c>
      <c r="BL308" s="1">
        <v>-0.454148794823856</v>
      </c>
      <c r="BM308" s="1">
        <v>-0.109831539637377</v>
      </c>
      <c r="BN308" s="1">
        <v>0.0412314075244768</v>
      </c>
      <c r="BO308" s="1">
        <v>-0.0300220986264444</v>
      </c>
      <c r="BP308" s="1">
        <v>-0.587528430642074</v>
      </c>
      <c r="BQ308" s="1">
        <v>-0.575185475007269</v>
      </c>
      <c r="BR308" s="1">
        <v>-0.160547712086612</v>
      </c>
      <c r="BS308" s="1">
        <v>0.0175968520153826</v>
      </c>
      <c r="BT308" s="1">
        <v>-0.2689535990547</v>
      </c>
      <c r="BU308" s="1">
        <v>-0.0376341636114756</v>
      </c>
      <c r="BV308" s="1">
        <v>0.252365154114741</v>
      </c>
      <c r="BW308" s="1">
        <v>0.283358670584358</v>
      </c>
      <c r="BX308" s="1">
        <v>0.528819773556381</v>
      </c>
      <c r="BY308" s="1">
        <v>-0.0933341432940932</v>
      </c>
      <c r="BZ308" s="1">
        <v>0.0681187289877102</v>
      </c>
      <c r="CA308" s="1">
        <v>-0.462608679607703</v>
      </c>
      <c r="CB308" s="1">
        <v>-0.190809315392346</v>
      </c>
      <c r="CC308" s="1">
        <v>0.143716314008776</v>
      </c>
      <c r="CD308" s="1">
        <v>0.171253459108826</v>
      </c>
      <c r="CE308" s="1">
        <v>0.126832277530837</v>
      </c>
      <c r="CF308" s="1">
        <v>-0.310377082770407</v>
      </c>
      <c r="CG308" s="1">
        <v>-0.0628124981215289</v>
      </c>
      <c r="CH308" s="1">
        <v>-0.184018598157143</v>
      </c>
      <c r="CI308" s="1">
        <v>0.286036754238816</v>
      </c>
      <c r="CJ308" s="1">
        <v>-0.150469170901493</v>
      </c>
      <c r="CK308" s="1">
        <v>1.22890289799616E-4</v>
      </c>
      <c r="CL308" s="1">
        <v>-0.193586086126659</v>
      </c>
      <c r="CM308" s="1">
        <v>-0.138898597483255</v>
      </c>
      <c r="CN308" s="1">
        <v>0.113818866223245</v>
      </c>
      <c r="CO308" s="1">
        <v>0.0591926271525784</v>
      </c>
      <c r="CP308" s="1">
        <v>0.172151164494741</v>
      </c>
      <c r="CQ308" s="1">
        <v>0.421008904230146</v>
      </c>
      <c r="CR308" s="1">
        <v>-0.0532650110836223</v>
      </c>
      <c r="CS308" s="1">
        <v>-0.0348874040420799</v>
      </c>
      <c r="CT308" s="1">
        <v>-0.225265173427113</v>
      </c>
      <c r="CU308" s="1">
        <v>-0.128346181915709</v>
      </c>
      <c r="CV308" s="1">
        <v>0.0327617641966355</v>
      </c>
      <c r="CW308" s="1">
        <v>-0.437145898601113</v>
      </c>
      <c r="CX308" s="1">
        <v>0.205450924499277</v>
      </c>
      <c r="CY308" s="1">
        <v>-0.29286772529382</v>
      </c>
      <c r="CZ308" s="1">
        <v>0.124662092604024</v>
      </c>
      <c r="DA308" s="1">
        <v>0.0246852201242504</v>
      </c>
      <c r="DB308" s="1">
        <v>-0.0421095500165653</v>
      </c>
      <c r="DC308" s="1">
        <v>0.0911935412390842</v>
      </c>
      <c r="DD308" s="1">
        <v>-0.0206113587367942</v>
      </c>
      <c r="DE308" s="1">
        <v>-0.0783425834860529</v>
      </c>
      <c r="DF308" s="1">
        <v>0.375502779031819</v>
      </c>
      <c r="DG308" s="1">
        <v>-0.113651609099194</v>
      </c>
      <c r="DH308" s="1">
        <v>-0.046723686450208</v>
      </c>
      <c r="DI308" s="1">
        <v>0.0510367589069396</v>
      </c>
      <c r="DJ308" s="1">
        <v>-0.0303375265756166</v>
      </c>
      <c r="DK308" s="1">
        <v>-0.0813730527576685</v>
      </c>
      <c r="DL308" s="1">
        <v>0.141029356252423</v>
      </c>
      <c r="DM308" s="1">
        <v>-0.109316771230308</v>
      </c>
      <c r="DN308" s="1">
        <v>-0.0582650709319637</v>
      </c>
      <c r="DO308" s="1">
        <v>0.259725563299602</v>
      </c>
      <c r="DP308" s="1">
        <v>-0.177114680341738</v>
      </c>
      <c r="DQ308" s="1">
        <v>-0.180572831589382</v>
      </c>
      <c r="DR308" s="1">
        <v>-0.292152386016865</v>
      </c>
      <c r="DS308" s="1">
        <v>-0.0899143719230218</v>
      </c>
      <c r="DT308" s="1">
        <v>0.117558757472795</v>
      </c>
      <c r="DU308" s="1">
        <v>-0.0304753546152452</v>
      </c>
      <c r="DV308" s="1">
        <v>-0.129700832528373</v>
      </c>
      <c r="DW308" s="1">
        <v>0.0672568097494018</v>
      </c>
      <c r="DX308" s="1">
        <v>0.164578485720078</v>
      </c>
      <c r="DY308" s="1">
        <v>0.308744191371801</v>
      </c>
      <c r="DZ308" s="1">
        <v>0.118906844374615</v>
      </c>
      <c r="EA308" s="1">
        <v>0.0931102461859018</v>
      </c>
      <c r="EB308" s="1">
        <v>-0.119750164980178</v>
      </c>
      <c r="EC308" s="1">
        <v>0.0489356625169421</v>
      </c>
      <c r="ED308" s="1">
        <v>0.0669618934306479</v>
      </c>
      <c r="EE308" s="1">
        <v>-0.0266411009323697</v>
      </c>
      <c r="EF308" s="1">
        <v>0.0362435628793625</v>
      </c>
      <c r="EG308" s="1">
        <v>0.0858353698150719</v>
      </c>
      <c r="EH308" s="1">
        <v>0.0821407018852923</v>
      </c>
      <c r="EI308" s="1">
        <v>-0.0614078134308391</v>
      </c>
      <c r="EJ308" s="1">
        <v>0.169442995400856</v>
      </c>
      <c r="EK308" s="1">
        <v>0.0541578179975189</v>
      </c>
      <c r="EL308" s="1">
        <v>-0.221604331824954</v>
      </c>
      <c r="EM308" s="1">
        <v>-0.182267760646493</v>
      </c>
      <c r="EN308" s="1">
        <v>-0.0418185260045988</v>
      </c>
      <c r="EO308" s="1">
        <v>0.0996610156398198</v>
      </c>
      <c r="EP308" s="1">
        <v>0.136861207132636</v>
      </c>
      <c r="EQ308" s="1">
        <v>0.0582048456173197</v>
      </c>
      <c r="ER308" s="1">
        <v>0.0350568261053875</v>
      </c>
      <c r="ES308" s="1">
        <v>-0.12419662448567</v>
      </c>
      <c r="ET308" s="1">
        <v>0.0157616561091297</v>
      </c>
      <c r="EU308" s="1">
        <v>3.55906620380407E-4</v>
      </c>
      <c r="EV308" s="1">
        <v>0.0345741122817152</v>
      </c>
      <c r="EW308" s="1">
        <v>0.0553112676903982</v>
      </c>
      <c r="EX308" s="1">
        <v>0.0938895656849545</v>
      </c>
      <c r="EY308" s="1">
        <v>0.214770179884211</v>
      </c>
      <c r="EZ308" s="1">
        <v>-0.0548393258525785</v>
      </c>
      <c r="FA308" s="1">
        <v>0.0575775223653276</v>
      </c>
      <c r="FB308" s="1">
        <v>-0.0444587925619707</v>
      </c>
      <c r="FC308" s="1">
        <v>0.0090314764992833</v>
      </c>
      <c r="FD308" s="1">
        <v>-0.00990856472792728</v>
      </c>
      <c r="FE308" s="1">
        <v>0.0298512942385669</v>
      </c>
      <c r="FF308" s="1">
        <v>-0.0605806095099658</v>
      </c>
      <c r="FG308" s="1">
        <v>0.0230649054513352</v>
      </c>
      <c r="FH308" s="1">
        <v>0.0293820354208196</v>
      </c>
      <c r="FI308" s="1">
        <v>-0.0206150803259533</v>
      </c>
      <c r="FJ308" s="1">
        <v>-0.0145629672086611</v>
      </c>
      <c r="FK308" s="1">
        <v>0.0486879457595371</v>
      </c>
      <c r="FL308" s="1">
        <v>-0.0317001004659963</v>
      </c>
      <c r="FM308" s="1">
        <v>0.0276309726490601</v>
      </c>
      <c r="FN308" s="1">
        <v>0.0332429629005978</v>
      </c>
      <c r="FO308" s="1">
        <v>-0.0692174248739733</v>
      </c>
      <c r="FP308" s="1">
        <v>0.0128963059989372</v>
      </c>
      <c r="FQ308" s="1">
        <v>-0.0350593883836795</v>
      </c>
      <c r="FR308" s="1">
        <v>-0.00159485252358473</v>
      </c>
      <c r="FS308" s="1">
        <v>-0.0234570328942745</v>
      </c>
      <c r="FT308" s="1">
        <v>0.0575482294571333</v>
      </c>
      <c r="FU308" s="1">
        <v>-0.00650639375162021</v>
      </c>
      <c r="FV308" s="1">
        <v>-0.00644669616427877</v>
      </c>
      <c r="FW308" s="1">
        <v>0.024799877178413</v>
      </c>
      <c r="FX308" s="1">
        <v>0.004107927561975</v>
      </c>
      <c r="FY308" s="1">
        <v>-0.0112641861927761</v>
      </c>
      <c r="FZ308" s="1">
        <v>0.00359536632189639</v>
      </c>
      <c r="GA308" s="1">
        <v>0.00469906775150684</v>
      </c>
      <c r="GB308" s="1">
        <v>-0.0081431720325302</v>
      </c>
      <c r="GC308" s="1">
        <v>-0.00820140645661384</v>
      </c>
      <c r="GD308" s="1">
        <v>0.0671574358674604</v>
      </c>
      <c r="GE308" s="1">
        <v>-0.0614849502491207</v>
      </c>
      <c r="GF308" s="1">
        <v>0.0292634942684678</v>
      </c>
      <c r="GG308" s="1">
        <v>-0.0385958445700576</v>
      </c>
      <c r="GH308" s="1">
        <v>0.0012162752047099</v>
      </c>
      <c r="GI308" s="1">
        <v>5.91883449690404E-4</v>
      </c>
      <c r="GJ308" s="1">
        <v>0.0234618337898622</v>
      </c>
      <c r="GK308" s="1">
        <v>0.0114578940604552</v>
      </c>
      <c r="GL308" s="1">
        <v>0.0376113347937298</v>
      </c>
      <c r="GM308" s="1">
        <v>-0.0327462664799139</v>
      </c>
      <c r="GN308" s="1">
        <v>-0.0276816975002465</v>
      </c>
      <c r="GO308" s="1">
        <v>-0.0205521932555374</v>
      </c>
      <c r="GP308" s="1">
        <v>-0.0186295446812611</v>
      </c>
      <c r="GQ308" s="1">
        <v>-0.0287580824861482</v>
      </c>
      <c r="GR308" s="1">
        <v>0.0183340802084463</v>
      </c>
      <c r="GS308" s="1">
        <v>0.00249394252121419</v>
      </c>
      <c r="GT308" s="1">
        <v>-0.0115681902863742</v>
      </c>
      <c r="GU308" s="1">
        <v>-0.00808831706907759</v>
      </c>
      <c r="GV308" s="1">
        <v>-0.00593638725002853</v>
      </c>
      <c r="GW308" s="1">
        <v>-0.0116637460521111</v>
      </c>
      <c r="GX308" s="1">
        <v>0.00352801149877851</v>
      </c>
      <c r="GY308" s="1">
        <v>-0.00743388911494586</v>
      </c>
      <c r="GZ308" s="1">
        <v>-0.00550958052983621</v>
      </c>
      <c r="HA308" s="1">
        <v>0.00632846244147061</v>
      </c>
      <c r="HB308" s="1">
        <v>0.00327864420674819</v>
      </c>
      <c r="HC308" s="1">
        <v>-0.0149515826137389</v>
      </c>
      <c r="HD308" s="1">
        <v>0.00788088701086929</v>
      </c>
      <c r="HE308" s="1">
        <v>-0.00486597586401064</v>
      </c>
      <c r="HF308" s="1">
        <v>-0.00453230847868438</v>
      </c>
      <c r="HG308" s="1">
        <v>-0.00395015557609582</v>
      </c>
      <c r="HH308" s="1">
        <v>0.00458076393578439</v>
      </c>
      <c r="HI308" s="1">
        <v>-0.00261180643581838</v>
      </c>
      <c r="HJ308" s="1">
        <v>-0.00290573067697754</v>
      </c>
      <c r="HK308" s="1">
        <v>0.00368063895061837</v>
      </c>
      <c r="HL308" s="1">
        <v>6.8050518363103E-4</v>
      </c>
      <c r="HM308" s="1">
        <v>0.00423083108681872</v>
      </c>
      <c r="HN308" s="1">
        <v>-0.00292289267525081</v>
      </c>
      <c r="HO308" s="1">
        <v>-0.00809466515343514</v>
      </c>
      <c r="HP308" s="1">
        <v>-0.00245164443324364</v>
      </c>
      <c r="HQ308" s="1">
        <v>0.00320100013726784</v>
      </c>
      <c r="HR308" s="1">
        <v>0.00246420987671994</v>
      </c>
      <c r="HS308" s="1">
        <v>-7.59446388884215E-4</v>
      </c>
      <c r="HT308" s="1">
        <v>-0.00197971622446535</v>
      </c>
      <c r="HU308" s="1">
        <v>-0.00522472803482108</v>
      </c>
      <c r="HV308" s="1">
        <v>-0.00614100650930788</v>
      </c>
      <c r="HW308" s="1">
        <v>-0.00130628803263147</v>
      </c>
      <c r="HX308" s="1">
        <v>2.61636720533803E-4</v>
      </c>
      <c r="HY308" s="1">
        <v>7.33057358623486E-4</v>
      </c>
      <c r="HZ308" s="2">
        <v>5.79451572496065E-5</v>
      </c>
      <c r="IA308" s="1">
        <v>0.00349574018080467</v>
      </c>
      <c r="IB308" s="1">
        <v>0.00136530723320998</v>
      </c>
      <c r="IC308" s="1">
        <v>0.0113822063030257</v>
      </c>
      <c r="ID308" s="1">
        <v>-0.00115448792177742</v>
      </c>
      <c r="IE308" s="1">
        <v>0.00129902601140066</v>
      </c>
      <c r="IF308" s="1">
        <v>-0.00255523772581652</v>
      </c>
      <c r="IG308" s="1">
        <v>0.00219848185731441</v>
      </c>
      <c r="IH308" s="1">
        <v>0.00231764718326348</v>
      </c>
      <c r="II308" s="1">
        <v>4.83333281786666E-4</v>
      </c>
      <c r="IJ308" s="1">
        <v>0.001301884053483</v>
      </c>
      <c r="IK308" s="1">
        <v>-1.87868290084383E-4</v>
      </c>
      <c r="IL308" s="1">
        <v>5.57929916268514E-4</v>
      </c>
      <c r="IM308" s="1">
        <v>2.03198933089473E-4</v>
      </c>
      <c r="IN308" s="1">
        <v>-1.70303801491594E-4</v>
      </c>
      <c r="IO308" s="1">
        <v>3.19616998200221E-4</v>
      </c>
      <c r="IP308" s="1">
        <v>-1.46676681228281E-4</v>
      </c>
      <c r="IQ308" s="1">
        <v>2.08170626275389E-4</v>
      </c>
      <c r="IR308" s="2">
        <v>1.56404418193033E-16</v>
      </c>
      <c r="IS308" s="2">
        <v>5.42487994687093E-17</v>
      </c>
      <c r="IT308" s="2">
        <v>5.50524872449889E-17</v>
      </c>
      <c r="IU308" s="2">
        <v>2.09911139530923E-16</v>
      </c>
      <c r="IV308" s="2">
        <v>2.33491331843725E-16</v>
      </c>
      <c r="IW308" s="2">
        <v>-4.06618940515425E-16</v>
      </c>
      <c r="IX308" s="2">
        <v>2.32514003861246E-17</v>
      </c>
      <c r="IY308" s="2">
        <v>1.01404776295297E-16</v>
      </c>
      <c r="IZ308" s="2">
        <v>-1.20250728701517E-16</v>
      </c>
      <c r="JA308" s="2">
        <v>-8.51088451351064E-17</v>
      </c>
      <c r="JB308" s="2">
        <v>-1.79683363314915E-17</v>
      </c>
      <c r="JC308" s="2">
        <v>-2.90270529826263E-16</v>
      </c>
      <c r="JD308" s="2">
        <v>6.00355331562046E-17</v>
      </c>
      <c r="JE308" s="2">
        <v>-6.05590037291284E-17</v>
      </c>
      <c r="JF308" s="2">
        <v>6.14728306614348E-17</v>
      </c>
      <c r="JG308" s="2">
        <v>-3.4186819389366E-17</v>
      </c>
      <c r="JH308" s="2">
        <v>-1.15008836473698E-17</v>
      </c>
      <c r="JI308" s="2">
        <v>-4.28726097470261E-16</v>
      </c>
      <c r="JJ308" s="2">
        <v>-2.21070189352035E-16</v>
      </c>
      <c r="JK308" s="2">
        <v>-8.05437520049212E-17</v>
      </c>
      <c r="JL308" s="2">
        <v>2.43453028600374E-16</v>
      </c>
      <c r="JM308" s="2">
        <v>-8.98857653067014E-17</v>
      </c>
      <c r="JN308" s="2">
        <v>1.57527823981221E-16</v>
      </c>
      <c r="JO308" s="2">
        <v>-3.91845510581992E-17</v>
      </c>
      <c r="JP308" s="2">
        <v>9.36253199359145E-17</v>
      </c>
      <c r="JQ308" s="2">
        <v>1.11694775124456E-16</v>
      </c>
      <c r="JR308" s="2">
        <v>8.65962941347378E-17</v>
      </c>
      <c r="JS308" s="2">
        <v>-1.64502538621227E-16</v>
      </c>
      <c r="JT308" s="2">
        <v>1.00095138504876E-16</v>
      </c>
      <c r="JU308" s="2">
        <v>-1.21875845322961E-16</v>
      </c>
      <c r="JV308" s="2">
        <v>3.94281365805182E-16</v>
      </c>
    </row>
    <row r="309">
      <c r="A309" s="1">
        <v>5466500.0</v>
      </c>
      <c r="B309" s="1">
        <v>-2.70548212844403</v>
      </c>
      <c r="C309" s="1">
        <v>-1.44215601543818</v>
      </c>
      <c r="D309" s="1">
        <v>7.63088934283682</v>
      </c>
      <c r="E309" s="1">
        <v>-2.16296171798501</v>
      </c>
      <c r="F309" s="1">
        <v>7.54367642555808</v>
      </c>
      <c r="G309" s="1">
        <v>3.4713448827943</v>
      </c>
      <c r="H309" s="1">
        <v>-1.48822203467817</v>
      </c>
      <c r="I309" s="1">
        <v>1.47356080349799</v>
      </c>
      <c r="J309" s="1">
        <v>4.46218652456223</v>
      </c>
      <c r="K309" s="1">
        <v>-0.628404867947175</v>
      </c>
      <c r="L309" s="1">
        <v>-1.52649346823736</v>
      </c>
      <c r="M309" s="1">
        <v>1.16642269818609</v>
      </c>
      <c r="N309" s="1">
        <v>-2.67019728610058</v>
      </c>
      <c r="O309" s="1">
        <v>-1.05185152152884</v>
      </c>
      <c r="P309" s="1">
        <v>-0.00385808289367145</v>
      </c>
      <c r="Q309" s="1">
        <v>-0.916831399849784</v>
      </c>
      <c r="R309" s="1">
        <v>-0.394471014788444</v>
      </c>
      <c r="S309" s="1">
        <v>0.969775189251715</v>
      </c>
      <c r="T309" s="1">
        <v>-0.665424822828168</v>
      </c>
      <c r="U309" s="1">
        <v>-0.210238861850152</v>
      </c>
      <c r="V309" s="1">
        <v>0.331872447074562</v>
      </c>
      <c r="W309" s="1">
        <v>-0.657135546540425</v>
      </c>
      <c r="X309" s="1">
        <v>0.190750797938931</v>
      </c>
      <c r="Y309" s="1">
        <v>1.16952527678107</v>
      </c>
      <c r="Z309" s="1">
        <v>-1.85286439507657</v>
      </c>
      <c r="AA309" s="1">
        <v>-1.93132101686285</v>
      </c>
      <c r="AB309" s="1">
        <v>1.14667707294168</v>
      </c>
      <c r="AC309" s="1">
        <v>3.26610852305</v>
      </c>
      <c r="AD309" s="1">
        <v>-1.18106740538161</v>
      </c>
      <c r="AE309" s="1">
        <v>0.293950588718311</v>
      </c>
      <c r="AF309" s="1">
        <v>-0.570007919133525</v>
      </c>
      <c r="AG309" s="1">
        <v>0.289754503458133</v>
      </c>
      <c r="AH309" s="1">
        <v>-0.580029131223377</v>
      </c>
      <c r="AI309" s="1">
        <v>0.445903559320256</v>
      </c>
      <c r="AJ309" s="1">
        <v>0.510163789131975</v>
      </c>
      <c r="AK309" s="1">
        <v>0.345363577875755</v>
      </c>
      <c r="AL309" s="1">
        <v>0.190483671053213</v>
      </c>
      <c r="AM309" s="1">
        <v>0.160426768260078</v>
      </c>
      <c r="AN309" s="1">
        <v>0.591203710151216</v>
      </c>
      <c r="AO309" s="1">
        <v>0.71179152871305</v>
      </c>
      <c r="AP309" s="1">
        <v>0.283914865385229</v>
      </c>
      <c r="AQ309" s="1">
        <v>-0.536445352669624</v>
      </c>
      <c r="AR309" s="1">
        <v>1.13951171319772</v>
      </c>
      <c r="AS309" s="1">
        <v>0.722688564225859</v>
      </c>
      <c r="AT309" s="1">
        <v>2.9734820988195</v>
      </c>
      <c r="AU309" s="1">
        <v>-0.507644422178524</v>
      </c>
      <c r="AV309" s="1">
        <v>-0.170192104330668</v>
      </c>
      <c r="AW309" s="1">
        <v>1.54644482399043</v>
      </c>
      <c r="AX309" s="1">
        <v>1.06453247916671</v>
      </c>
      <c r="AY309" s="1">
        <v>-0.030764222090796</v>
      </c>
      <c r="AZ309" s="1">
        <v>-0.211487129513719</v>
      </c>
      <c r="BA309" s="1">
        <v>-0.00882544696187269</v>
      </c>
      <c r="BB309" s="1">
        <v>1.07022472935589</v>
      </c>
      <c r="BC309" s="1">
        <v>0.483304690583224</v>
      </c>
      <c r="BD309" s="1">
        <v>1.8525863984378</v>
      </c>
      <c r="BE309" s="1">
        <v>0.214585210494768</v>
      </c>
      <c r="BF309" s="1">
        <v>1.28022200491567</v>
      </c>
      <c r="BG309" s="1">
        <v>-0.951458357998316</v>
      </c>
      <c r="BH309" s="1">
        <v>-0.11484591507423</v>
      </c>
      <c r="BI309" s="1">
        <v>-0.403682736545305</v>
      </c>
      <c r="BJ309" s="1">
        <v>-0.627408541700326</v>
      </c>
      <c r="BK309" s="1">
        <v>0.935157052413499</v>
      </c>
      <c r="BL309" s="1">
        <v>-0.579113460998821</v>
      </c>
      <c r="BM309" s="1">
        <v>-0.0814141682165817</v>
      </c>
      <c r="BN309" s="1">
        <v>0.362055513438957</v>
      </c>
      <c r="BO309" s="1">
        <v>0.0948883859557969</v>
      </c>
      <c r="BP309" s="1">
        <v>-0.148740092411737</v>
      </c>
      <c r="BQ309" s="1">
        <v>0.207597519046789</v>
      </c>
      <c r="BR309" s="1">
        <v>-0.465588047012829</v>
      </c>
      <c r="BS309" s="1">
        <v>0.228484983323924</v>
      </c>
      <c r="BT309" s="1">
        <v>-0.193898224810421</v>
      </c>
      <c r="BU309" s="1">
        <v>-0.589442038867124</v>
      </c>
      <c r="BV309" s="1">
        <v>-0.172239434624809</v>
      </c>
      <c r="BW309" s="1">
        <v>0.06055307887719</v>
      </c>
      <c r="BX309" s="1">
        <v>-0.604458259947793</v>
      </c>
      <c r="BY309" s="1">
        <v>0.166502375938971</v>
      </c>
      <c r="BZ309" s="1">
        <v>-0.0712913736557557</v>
      </c>
      <c r="CA309" s="1">
        <v>0.131692318608645</v>
      </c>
      <c r="CB309" s="1">
        <v>0.289980165923226</v>
      </c>
      <c r="CC309" s="1">
        <v>0.171401586677081</v>
      </c>
      <c r="CD309" s="1">
        <v>-0.171845028874734</v>
      </c>
      <c r="CE309" s="1">
        <v>-0.0691242814753772</v>
      </c>
      <c r="CF309" s="1">
        <v>0.255405502264559</v>
      </c>
      <c r="CG309" s="1">
        <v>-0.458657120681947</v>
      </c>
      <c r="CH309" s="1">
        <v>0.113515637933147</v>
      </c>
      <c r="CI309" s="1">
        <v>0.0818064521484166</v>
      </c>
      <c r="CJ309" s="1">
        <v>-0.229115423647358</v>
      </c>
      <c r="CK309" s="1">
        <v>0.221382010573732</v>
      </c>
      <c r="CL309" s="1">
        <v>0.113954476604062</v>
      </c>
      <c r="CM309" s="1">
        <v>-0.173315106191256</v>
      </c>
      <c r="CN309" s="1">
        <v>-0.0404670278216036</v>
      </c>
      <c r="CO309" s="1">
        <v>0.0501742292985822</v>
      </c>
      <c r="CP309" s="1">
        <v>0.180410753841415</v>
      </c>
      <c r="CQ309" s="1">
        <v>0.0389696567787098</v>
      </c>
      <c r="CR309" s="1">
        <v>-0.114531803916854</v>
      </c>
      <c r="CS309" s="1">
        <v>0.124349706018356</v>
      </c>
      <c r="CT309" s="1">
        <v>0.0292819632628414</v>
      </c>
      <c r="CU309" s="1">
        <v>-0.0706450937547045</v>
      </c>
      <c r="CV309" s="1">
        <v>0.00553321254549807</v>
      </c>
      <c r="CW309" s="1">
        <v>-0.0783412781384393</v>
      </c>
      <c r="CX309" s="1">
        <v>-0.0588982579371556</v>
      </c>
      <c r="CY309" s="1">
        <v>0.0363700139029078</v>
      </c>
      <c r="CZ309" s="1">
        <v>0.123066251797839</v>
      </c>
      <c r="DA309" s="1">
        <v>0.185961373541183</v>
      </c>
      <c r="DB309" s="1">
        <v>-0.0310655192494102</v>
      </c>
      <c r="DC309" s="1">
        <v>-0.0433313743149181</v>
      </c>
      <c r="DD309" s="1">
        <v>0.102657787641329</v>
      </c>
      <c r="DE309" s="1">
        <v>0.139163065497303</v>
      </c>
      <c r="DF309" s="1">
        <v>-0.163098123184954</v>
      </c>
      <c r="DG309" s="1">
        <v>-0.108712795184865</v>
      </c>
      <c r="DH309" s="1">
        <v>-0.0344456420987512</v>
      </c>
      <c r="DI309" s="1">
        <v>0.0668920276565198</v>
      </c>
      <c r="DJ309" s="1">
        <v>0.202614239835479</v>
      </c>
      <c r="DK309" s="1">
        <v>0.0596186299254126</v>
      </c>
      <c r="DL309" s="1">
        <v>0.163865186771523</v>
      </c>
      <c r="DM309" s="1">
        <v>0.0582824061901851</v>
      </c>
      <c r="DN309" s="1">
        <v>0.013838230418939</v>
      </c>
      <c r="DO309" s="1">
        <v>-0.189400046437014</v>
      </c>
      <c r="DP309" s="1">
        <v>-0.0559546584988012</v>
      </c>
      <c r="DQ309" s="1">
        <v>0.168320163754861</v>
      </c>
      <c r="DR309" s="1">
        <v>-0.0930760274810193</v>
      </c>
      <c r="DS309" s="1">
        <v>-0.0260355677973407</v>
      </c>
      <c r="DT309" s="1">
        <v>0.00772141847290609</v>
      </c>
      <c r="DU309" s="1">
        <v>-0.056954094034574</v>
      </c>
      <c r="DV309" s="1">
        <v>0.146975441518937</v>
      </c>
      <c r="DW309" s="1">
        <v>-0.081206033211329</v>
      </c>
      <c r="DX309" s="1">
        <v>0.0709269359133031</v>
      </c>
      <c r="DY309" s="1">
        <v>-0.0318523873036389</v>
      </c>
      <c r="DZ309" s="1">
        <v>0.00486534452638802</v>
      </c>
      <c r="EA309" s="1">
        <v>0.0534765085226966</v>
      </c>
      <c r="EB309" s="1">
        <v>-0.0564930453614354</v>
      </c>
      <c r="EC309" s="1">
        <v>-0.141447960489792</v>
      </c>
      <c r="ED309" s="1">
        <v>0.0593262788151721</v>
      </c>
      <c r="EE309" s="1">
        <v>0.0517007683499562</v>
      </c>
      <c r="EF309" s="1">
        <v>-0.0461847505067549</v>
      </c>
      <c r="EG309" s="1">
        <v>-0.0443723907034477</v>
      </c>
      <c r="EH309" s="1">
        <v>0.088814832190341</v>
      </c>
      <c r="EI309" s="1">
        <v>-0.0270322887201685</v>
      </c>
      <c r="EJ309" s="1">
        <v>-0.053890908559161</v>
      </c>
      <c r="EK309" s="1">
        <v>-0.0273507062693046</v>
      </c>
      <c r="EL309" s="1">
        <v>0.0291760780283889</v>
      </c>
      <c r="EM309" s="1">
        <v>0.202779213475405</v>
      </c>
      <c r="EN309" s="1">
        <v>-0.0313982994796686</v>
      </c>
      <c r="EO309" s="1">
        <v>0.013043279288602</v>
      </c>
      <c r="EP309" s="1">
        <v>0.0433167213280994</v>
      </c>
      <c r="EQ309" s="1">
        <v>0.0439283161774045</v>
      </c>
      <c r="ER309" s="1">
        <v>0.0883947125847528</v>
      </c>
      <c r="ES309" s="1">
        <v>0.0483860801376779</v>
      </c>
      <c r="ET309" s="1">
        <v>-0.043793699181505</v>
      </c>
      <c r="EU309" s="1">
        <v>-0.103411012930596</v>
      </c>
      <c r="EV309" s="1">
        <v>0.0421781320168674</v>
      </c>
      <c r="EW309" s="1">
        <v>0.0575734018496409</v>
      </c>
      <c r="EX309" s="1">
        <v>0.0229847470207871</v>
      </c>
      <c r="EY309" s="1">
        <v>0.114924276815465</v>
      </c>
      <c r="EZ309" s="1">
        <v>0.00922826985471489</v>
      </c>
      <c r="FA309" s="1">
        <v>0.179583168388866</v>
      </c>
      <c r="FB309" s="1">
        <v>-0.0553253170610292</v>
      </c>
      <c r="FC309" s="1">
        <v>0.0188679311692303</v>
      </c>
      <c r="FD309" s="1">
        <v>0.00452976504021553</v>
      </c>
      <c r="FE309" s="1">
        <v>-0.0494632277210042</v>
      </c>
      <c r="FF309" s="1">
        <v>-0.0107462626534635</v>
      </c>
      <c r="FG309" s="1">
        <v>-0.0355576823456112</v>
      </c>
      <c r="FH309" s="1">
        <v>-0.0853057971152499</v>
      </c>
      <c r="FI309" s="1">
        <v>-0.0313184363800042</v>
      </c>
      <c r="FJ309" s="1">
        <v>0.0595526851716293</v>
      </c>
      <c r="FK309" s="1">
        <v>-0.081124940760266</v>
      </c>
      <c r="FL309" s="1">
        <v>7.98470578101549E-4</v>
      </c>
      <c r="FM309" s="1">
        <v>0.0087200014036455</v>
      </c>
      <c r="FN309" s="1">
        <v>-0.0245670747681637</v>
      </c>
      <c r="FO309" s="1">
        <v>-0.00406325548235774</v>
      </c>
      <c r="FP309" s="1">
        <v>-0.0110137815018663</v>
      </c>
      <c r="FQ309" s="1">
        <v>0.0361471119038758</v>
      </c>
      <c r="FR309" s="1">
        <v>0.0432841969266564</v>
      </c>
      <c r="FS309" s="1">
        <v>-0.0247418282801049</v>
      </c>
      <c r="FT309" s="1">
        <v>3.39025706917867E-4</v>
      </c>
      <c r="FU309" s="1">
        <v>-0.00936753042031391</v>
      </c>
      <c r="FV309" s="1">
        <v>0.0055479090902406</v>
      </c>
      <c r="FW309" s="1">
        <v>-0.0267786495400668</v>
      </c>
      <c r="FX309" s="1">
        <v>0.0211627688832685</v>
      </c>
      <c r="FY309" s="1">
        <v>-0.00348532557335739</v>
      </c>
      <c r="FZ309" s="1">
        <v>0.0127864133751222</v>
      </c>
      <c r="GA309" s="1">
        <v>0.0307075837780691</v>
      </c>
      <c r="GB309" s="1">
        <v>-0.0172131851792905</v>
      </c>
      <c r="GC309" s="1">
        <v>0.0492652141926342</v>
      </c>
      <c r="GD309" s="1">
        <v>0.0414899644985264</v>
      </c>
      <c r="GE309" s="1">
        <v>0.0026123666088301</v>
      </c>
      <c r="GF309" s="1">
        <v>0.00203353512123717</v>
      </c>
      <c r="GG309" s="1">
        <v>0.0273100111380688</v>
      </c>
      <c r="GH309" s="1">
        <v>0.0442112415089799</v>
      </c>
      <c r="GI309" s="1">
        <v>-0.00930310724050429</v>
      </c>
      <c r="GJ309" s="1">
        <v>-0.0032329594040741</v>
      </c>
      <c r="GK309" s="1">
        <v>0.0213374990002575</v>
      </c>
      <c r="GL309" s="1">
        <v>0.0197294349810891</v>
      </c>
      <c r="GM309" s="1">
        <v>0.00834003624815688</v>
      </c>
      <c r="GN309" s="1">
        <v>0.0179771519713192</v>
      </c>
      <c r="GO309" s="1">
        <v>-2.82764194422934E-4</v>
      </c>
      <c r="GP309" s="1">
        <v>0.0339639973327842</v>
      </c>
      <c r="GQ309" s="1">
        <v>0.00476970976440208</v>
      </c>
      <c r="GR309" s="1">
        <v>-0.0292785996470746</v>
      </c>
      <c r="GS309" s="1">
        <v>0.00933820201543897</v>
      </c>
      <c r="GT309" s="1">
        <v>-0.0122711771938297</v>
      </c>
      <c r="GU309" s="1">
        <v>0.0287048144353716</v>
      </c>
      <c r="GV309" s="1">
        <v>-0.0168503624800737</v>
      </c>
      <c r="GW309" s="1">
        <v>-0.00479458606317431</v>
      </c>
      <c r="GX309" s="1">
        <v>0.00625224390956152</v>
      </c>
      <c r="GY309" s="1">
        <v>-0.0156397801689586</v>
      </c>
      <c r="GZ309" s="1">
        <v>0.00865920074083569</v>
      </c>
      <c r="HA309" s="1">
        <v>0.00592275506239345</v>
      </c>
      <c r="HB309" s="1">
        <v>0.00343897711124721</v>
      </c>
      <c r="HC309" s="1">
        <v>-0.0126584489520514</v>
      </c>
      <c r="HD309" s="1">
        <v>0.0167679391172992</v>
      </c>
      <c r="HE309" s="1">
        <v>-0.00940227489534447</v>
      </c>
      <c r="HF309" s="1">
        <v>0.0092829542125039</v>
      </c>
      <c r="HG309" s="1">
        <v>0.00358174433050573</v>
      </c>
      <c r="HH309" s="1">
        <v>-0.0114442245749628</v>
      </c>
      <c r="HI309" s="1">
        <v>-0.00338421705235437</v>
      </c>
      <c r="HJ309" s="1">
        <v>5.13507036339677E-4</v>
      </c>
      <c r="HK309" s="1">
        <v>0.00109829018745334</v>
      </c>
      <c r="HL309" s="1">
        <v>0.00533426237903306</v>
      </c>
      <c r="HM309" s="1">
        <v>0.009121224779937</v>
      </c>
      <c r="HN309" s="1">
        <v>-0.00147107620582925</v>
      </c>
      <c r="HO309" s="1">
        <v>-0.0100603758928326</v>
      </c>
      <c r="HP309" s="1">
        <v>0.00394156403966305</v>
      </c>
      <c r="HQ309" s="1">
        <v>-0.00612902814492477</v>
      </c>
      <c r="HR309" s="1">
        <v>-0.00166701750338444</v>
      </c>
      <c r="HS309" s="1">
        <v>-0.00509621038687118</v>
      </c>
      <c r="HT309" s="2">
        <v>-3.4924781052565E-5</v>
      </c>
      <c r="HU309" s="1">
        <v>0.00332777331404771</v>
      </c>
      <c r="HV309" s="1">
        <v>0.00263519239679777</v>
      </c>
      <c r="HW309" s="1">
        <v>-0.00220931626836515</v>
      </c>
      <c r="HX309" s="1">
        <v>0.00449615627467093</v>
      </c>
      <c r="HY309" s="1">
        <v>9.09061634758401E-4</v>
      </c>
      <c r="HZ309" s="1">
        <v>0.00409588374124745</v>
      </c>
      <c r="IA309" s="1">
        <v>0.00383308843467683</v>
      </c>
      <c r="IB309" s="1">
        <v>-0.00262451273471291</v>
      </c>
      <c r="IC309" s="1">
        <v>3.09793738786758E-4</v>
      </c>
      <c r="ID309" s="1">
        <v>0.00309677029517811</v>
      </c>
      <c r="IE309" s="1">
        <v>8.54500348042607E-4</v>
      </c>
      <c r="IF309" s="1">
        <v>0.0010260935341693</v>
      </c>
      <c r="IG309" s="1">
        <v>-0.0016768268991758</v>
      </c>
      <c r="IH309" s="1">
        <v>0.00136659911669658</v>
      </c>
      <c r="II309" s="1">
        <v>-0.00145817719570209</v>
      </c>
      <c r="IJ309" s="1">
        <v>7.89662247181346E-4</v>
      </c>
      <c r="IK309" s="1">
        <v>4.21270838917007E-4</v>
      </c>
      <c r="IL309" s="1">
        <v>-1.04281390417006E-4</v>
      </c>
      <c r="IM309" s="2">
        <v>-6.512252514817E-5</v>
      </c>
      <c r="IN309" s="1">
        <v>2.12728863394297E-4</v>
      </c>
      <c r="IO309" s="2">
        <v>-2.77923223089363E-5</v>
      </c>
      <c r="IP309" s="1">
        <v>-6.17748703275172E-4</v>
      </c>
      <c r="IQ309" s="1">
        <v>-2.80629703897795E-4</v>
      </c>
      <c r="IR309" s="2">
        <v>2.39567023169198E-16</v>
      </c>
      <c r="IS309" s="2">
        <v>7.71796067396124E-17</v>
      </c>
      <c r="IT309" s="2">
        <v>1.10508906885545E-16</v>
      </c>
      <c r="IU309" s="2">
        <v>3.80596319600725E-17</v>
      </c>
      <c r="IV309" s="2">
        <v>-1.01340458782226E-17</v>
      </c>
      <c r="IW309" s="2">
        <v>1.48156612947344E-16</v>
      </c>
      <c r="IX309" s="2">
        <v>5.61592476643331E-16</v>
      </c>
      <c r="IY309" s="2">
        <v>4.58134378225573E-16</v>
      </c>
      <c r="IZ309" s="2">
        <v>-2.16947667146674E-16</v>
      </c>
      <c r="JA309" s="2">
        <v>2.25000825053018E-17</v>
      </c>
      <c r="JB309" s="2">
        <v>7.37383699004214E-18</v>
      </c>
      <c r="JC309" s="2">
        <v>4.3428206823499E-16</v>
      </c>
      <c r="JD309" s="2">
        <v>2.60258969604166E-16</v>
      </c>
      <c r="JE309" s="2">
        <v>5.10046022123097E-16</v>
      </c>
      <c r="JF309" s="2">
        <v>2.14288042429067E-16</v>
      </c>
      <c r="JG309" s="2">
        <v>-1.98888435632178E-16</v>
      </c>
      <c r="JH309" s="2">
        <v>-4.6187053266266E-17</v>
      </c>
      <c r="JI309" s="2">
        <v>2.2189659609856E-16</v>
      </c>
      <c r="JJ309" s="2">
        <v>-9.39466099125456E-17</v>
      </c>
      <c r="JK309" s="2">
        <v>1.26134846342791E-16</v>
      </c>
      <c r="JL309" s="2">
        <v>-1.83094829850845E-16</v>
      </c>
      <c r="JM309" s="2">
        <v>4.10275711081761E-16</v>
      </c>
      <c r="JN309" s="2">
        <v>5.4752286887905E-17</v>
      </c>
      <c r="JO309" s="2">
        <v>-3.89948953371452E-16</v>
      </c>
      <c r="JP309" s="2">
        <v>3.79343943695123E-16</v>
      </c>
      <c r="JQ309" s="2">
        <v>2.12356962699229E-16</v>
      </c>
      <c r="JR309" s="2">
        <v>4.61752564100602E-16</v>
      </c>
      <c r="JS309" s="2">
        <v>1.93683363876486E-16</v>
      </c>
      <c r="JT309" s="2">
        <v>1.53831561682755E-16</v>
      </c>
      <c r="JU309" s="2">
        <v>-2.38248006377243E-16</v>
      </c>
      <c r="JV309" s="2">
        <v>-2.26936691563554E-16</v>
      </c>
    </row>
    <row r="310">
      <c r="A310" s="1">
        <v>5487980.0</v>
      </c>
      <c r="B310" s="1">
        <v>-2.60941798547115</v>
      </c>
      <c r="C310" s="1">
        <v>-0.602010019634606</v>
      </c>
      <c r="D310" s="1">
        <v>6.08061093047361</v>
      </c>
      <c r="E310" s="1">
        <v>-4.03313353850842</v>
      </c>
      <c r="F310" s="1">
        <v>3.80854738842142</v>
      </c>
      <c r="G310" s="1">
        <v>0.88983026175607</v>
      </c>
      <c r="H310" s="1">
        <v>-3.62421188472423</v>
      </c>
      <c r="I310" s="1">
        <v>0.049620850236049</v>
      </c>
      <c r="J310" s="1">
        <v>3.49926959461801</v>
      </c>
      <c r="K310" s="1">
        <v>-0.424304422003336</v>
      </c>
      <c r="L310" s="1">
        <v>-0.485857433617218</v>
      </c>
      <c r="M310" s="1">
        <v>0.253426315226213</v>
      </c>
      <c r="N310" s="1">
        <v>-1.38843393876401</v>
      </c>
      <c r="O310" s="1">
        <v>0.228333429374257</v>
      </c>
      <c r="P310" s="1">
        <v>-0.549466875970042</v>
      </c>
      <c r="Q310" s="1">
        <v>-1.96772493676214</v>
      </c>
      <c r="R310" s="1">
        <v>0.205791999745967</v>
      </c>
      <c r="S310" s="1">
        <v>0.714590218416179</v>
      </c>
      <c r="T310" s="1">
        <v>-1.23222584124602</v>
      </c>
      <c r="U310" s="1">
        <v>0.00988056752793378</v>
      </c>
      <c r="V310" s="1">
        <v>-0.321368617528889</v>
      </c>
      <c r="W310" s="1">
        <v>-1.16090235791494</v>
      </c>
      <c r="X310" s="1">
        <v>-0.428385022997551</v>
      </c>
      <c r="Y310" s="1">
        <v>1.98705043085642</v>
      </c>
      <c r="Z310" s="1">
        <v>-0.480797624623459</v>
      </c>
      <c r="AA310" s="1">
        <v>-0.772061198539714</v>
      </c>
      <c r="AB310" s="1">
        <v>0.189027800179548</v>
      </c>
      <c r="AC310" s="1">
        <v>-0.667211265954805</v>
      </c>
      <c r="AD310" s="1">
        <v>-0.757538095001692</v>
      </c>
      <c r="AE310" s="1">
        <v>-0.939881050581333</v>
      </c>
      <c r="AF310" s="1">
        <v>-0.969336215049769</v>
      </c>
      <c r="AG310" s="1">
        <v>-0.0884147692749033</v>
      </c>
      <c r="AH310" s="1">
        <v>-0.619858987925572</v>
      </c>
      <c r="AI310" s="1">
        <v>0.534905164277503</v>
      </c>
      <c r="AJ310" s="1">
        <v>0.0162121619364882</v>
      </c>
      <c r="AK310" s="1">
        <v>0.703882283929601</v>
      </c>
      <c r="AL310" s="1">
        <v>-0.376081765107649</v>
      </c>
      <c r="AM310" s="1">
        <v>-0.487503079615918</v>
      </c>
      <c r="AN310" s="1">
        <v>0.717794347164334</v>
      </c>
      <c r="AO310" s="1">
        <v>0.0251826078314073</v>
      </c>
      <c r="AP310" s="1">
        <v>0.305751287804364</v>
      </c>
      <c r="AQ310" s="1">
        <v>0.00696702897405459</v>
      </c>
      <c r="AR310" s="1">
        <v>0.0405709107878497</v>
      </c>
      <c r="AS310" s="1">
        <v>0.260138616227405</v>
      </c>
      <c r="AT310" s="1">
        <v>-0.79323229616019</v>
      </c>
      <c r="AU310" s="1">
        <v>0.91101300183073</v>
      </c>
      <c r="AV310" s="1">
        <v>0.542142833622637</v>
      </c>
      <c r="AW310" s="1">
        <v>0.5665822089351</v>
      </c>
      <c r="AX310" s="1">
        <v>-0.074960705893357</v>
      </c>
      <c r="AY310" s="1">
        <v>-0.0209661995261197</v>
      </c>
      <c r="AZ310" s="1">
        <v>-0.283399127060448</v>
      </c>
      <c r="BA310" s="1">
        <v>-0.61710136609113</v>
      </c>
      <c r="BB310" s="1">
        <v>-0.364260302484689</v>
      </c>
      <c r="BC310" s="1">
        <v>-0.204777553211911</v>
      </c>
      <c r="BD310" s="1">
        <v>0.224131750238543</v>
      </c>
      <c r="BE310" s="1">
        <v>0.0695912719127558</v>
      </c>
      <c r="BF310" s="1">
        <v>-0.345204253319735</v>
      </c>
      <c r="BG310" s="1">
        <v>0.393575430504907</v>
      </c>
      <c r="BH310" s="1">
        <v>-0.098131788249505</v>
      </c>
      <c r="BI310" s="1">
        <v>-0.457672155179798</v>
      </c>
      <c r="BJ310" s="1">
        <v>0.25612134065903</v>
      </c>
      <c r="BK310" s="1">
        <v>-0.0498617286321826</v>
      </c>
      <c r="BL310" s="1">
        <v>0.205707164343519</v>
      </c>
      <c r="BM310" s="1">
        <v>-0.278676190031843</v>
      </c>
      <c r="BN310" s="1">
        <v>0.305375556896623</v>
      </c>
      <c r="BO310" s="1">
        <v>-0.25941156966235</v>
      </c>
      <c r="BP310" s="1">
        <v>0.156760923755833</v>
      </c>
      <c r="BQ310" s="1">
        <v>-0.0227528877709787</v>
      </c>
      <c r="BR310" s="1">
        <v>0.102329523688046</v>
      </c>
      <c r="BS310" s="1">
        <v>0.0344105044919943</v>
      </c>
      <c r="BT310" s="1">
        <v>-0.215491955099741</v>
      </c>
      <c r="BU310" s="1">
        <v>-0.273656481662567</v>
      </c>
      <c r="BV310" s="1">
        <v>0.0651321145924308</v>
      </c>
      <c r="BW310" s="1">
        <v>-0.1866570411084</v>
      </c>
      <c r="BX310" s="1">
        <v>-0.153370343497854</v>
      </c>
      <c r="BY310" s="1">
        <v>-0.0820259513329772</v>
      </c>
      <c r="BZ310" s="1">
        <v>-0.221710542954237</v>
      </c>
      <c r="CA310" s="1">
        <v>0.182191302828082</v>
      </c>
      <c r="CB310" s="1">
        <v>-0.124380989844317</v>
      </c>
      <c r="CC310" s="1">
        <v>-0.396035083810152</v>
      </c>
      <c r="CD310" s="1">
        <v>0.216638336744138</v>
      </c>
      <c r="CE310" s="1">
        <v>0.269130533446303</v>
      </c>
      <c r="CF310" s="1">
        <v>-0.142086721359778</v>
      </c>
      <c r="CG310" s="1">
        <v>0.00709210248522349</v>
      </c>
      <c r="CH310" s="1">
        <v>0.251977308677759</v>
      </c>
      <c r="CI310" s="1">
        <v>-0.105042790940583</v>
      </c>
      <c r="CJ310" s="1">
        <v>0.102583026583735</v>
      </c>
      <c r="CK310" s="1">
        <v>-0.305454733452533</v>
      </c>
      <c r="CL310" s="1">
        <v>-0.0938851391627061</v>
      </c>
      <c r="CM310" s="1">
        <v>-0.245679206788244</v>
      </c>
      <c r="CN310" s="1">
        <v>0.144106403242091</v>
      </c>
      <c r="CO310" s="1">
        <v>-0.0684683518301653</v>
      </c>
      <c r="CP310" s="1">
        <v>-0.116917743781963</v>
      </c>
      <c r="CQ310" s="1">
        <v>0.15904588670869</v>
      </c>
      <c r="CR310" s="1">
        <v>0.041022984071383</v>
      </c>
      <c r="CS310" s="1">
        <v>-0.197172528670942</v>
      </c>
      <c r="CT310" s="1">
        <v>0.145587018762415</v>
      </c>
      <c r="CU310" s="1">
        <v>-0.271838770690932</v>
      </c>
      <c r="CV310" s="1">
        <v>0.185276128859601</v>
      </c>
      <c r="CW310" s="1">
        <v>-0.318562085017058</v>
      </c>
      <c r="CX310" s="1">
        <v>0.213291617978485</v>
      </c>
      <c r="CY310" s="1">
        <v>0.0454882622339215</v>
      </c>
      <c r="CZ310" s="1">
        <v>-0.0932633692468932</v>
      </c>
      <c r="DA310" s="1">
        <v>0.0250082505882354</v>
      </c>
      <c r="DB310" s="1">
        <v>-0.0593991757691847</v>
      </c>
      <c r="DC310" s="1">
        <v>0.0243827891493326</v>
      </c>
      <c r="DD310" s="1">
        <v>0.010770346549464</v>
      </c>
      <c r="DE310" s="1">
        <v>0.0466918715550698</v>
      </c>
      <c r="DF310" s="1">
        <v>0.103475014802572</v>
      </c>
      <c r="DG310" s="1">
        <v>0.0374581473395195</v>
      </c>
      <c r="DH310" s="1">
        <v>-0.0502216739520452</v>
      </c>
      <c r="DI310" s="1">
        <v>-0.140857762828003</v>
      </c>
      <c r="DJ310" s="1">
        <v>-0.0725962469632893</v>
      </c>
      <c r="DK310" s="1">
        <v>-0.0937844620775286</v>
      </c>
      <c r="DL310" s="1">
        <v>-0.070019465616819</v>
      </c>
      <c r="DM310" s="1">
        <v>0.0123977858287425</v>
      </c>
      <c r="DN310" s="1">
        <v>-0.0111950115250212</v>
      </c>
      <c r="DO310" s="1">
        <v>0.113545744358643</v>
      </c>
      <c r="DP310" s="1">
        <v>-0.0148942735527646</v>
      </c>
      <c r="DQ310" s="1">
        <v>-0.145346130062285</v>
      </c>
      <c r="DR310" s="1">
        <v>-0.0383682714379256</v>
      </c>
      <c r="DS310" s="1">
        <v>0.0360945139660556</v>
      </c>
      <c r="DT310" s="1">
        <v>-0.0541476868438987</v>
      </c>
      <c r="DU310" s="1">
        <v>-0.0434294892200696</v>
      </c>
      <c r="DV310" s="1">
        <v>-0.0368297753847685</v>
      </c>
      <c r="DW310" s="1">
        <v>0.114418322727934</v>
      </c>
      <c r="DX310" s="1">
        <v>0.00484032442061305</v>
      </c>
      <c r="DY310" s="1">
        <v>-0.02915047459146</v>
      </c>
      <c r="DZ310" s="1">
        <v>0.00220404978249884</v>
      </c>
      <c r="EA310" s="1">
        <v>0.0150763084885065</v>
      </c>
      <c r="EB310" s="1">
        <v>0.0169518128663644</v>
      </c>
      <c r="EC310" s="1">
        <v>-0.081931734123842</v>
      </c>
      <c r="ED310" s="1">
        <v>-0.0200379659753688</v>
      </c>
      <c r="EE310" s="1">
        <v>-0.0290820811970217</v>
      </c>
      <c r="EF310" s="1">
        <v>-1.47002320808933E-4</v>
      </c>
      <c r="EG310" s="1">
        <v>0.0894653207352226</v>
      </c>
      <c r="EH310" s="1">
        <v>5.70327390979581E-4</v>
      </c>
      <c r="EI310" s="1">
        <v>-0.0105980908844787</v>
      </c>
      <c r="EJ310" s="1">
        <v>-0.0551093657927157</v>
      </c>
      <c r="EK310" s="1">
        <v>-0.08010431727569</v>
      </c>
      <c r="EL310" s="1">
        <v>-0.0427143546184883</v>
      </c>
      <c r="EM310" s="1">
        <v>0.0159255954345076</v>
      </c>
      <c r="EN310" s="1">
        <v>-0.0449205587227845</v>
      </c>
      <c r="EO310" s="1">
        <v>0.0388316251142411</v>
      </c>
      <c r="EP310" s="1">
        <v>0.00568533546481028</v>
      </c>
      <c r="EQ310" s="1">
        <v>-0.018248277117875</v>
      </c>
      <c r="ER310" s="1">
        <v>0.0509296886801925</v>
      </c>
      <c r="ES310" s="1">
        <v>0.0134205469930593</v>
      </c>
      <c r="ET310" s="1">
        <v>0.00141906861971528</v>
      </c>
      <c r="EU310" s="1">
        <v>-0.0406610008536956</v>
      </c>
      <c r="EV310" s="1">
        <v>0.00385019278999919</v>
      </c>
      <c r="EW310" s="1">
        <v>-0.0407297536490318</v>
      </c>
      <c r="EX310" s="1">
        <v>-0.0351828280056104</v>
      </c>
      <c r="EY310" s="1">
        <v>-0.0295405622060213</v>
      </c>
      <c r="EZ310" s="1">
        <v>-0.0279357321869823</v>
      </c>
      <c r="FA310" s="1">
        <v>0.0238750231373957</v>
      </c>
      <c r="FB310" s="1">
        <v>0.00349190436425512</v>
      </c>
      <c r="FC310" s="1">
        <v>-0.018553640345604</v>
      </c>
      <c r="FD310" s="1">
        <v>-0.0195615383048747</v>
      </c>
      <c r="FE310" s="1">
        <v>-0.0403923824565227</v>
      </c>
      <c r="FF310" s="1">
        <v>0.0362162113824687</v>
      </c>
      <c r="FG310" s="1">
        <v>-0.0158626513538539</v>
      </c>
      <c r="FH310" s="1">
        <v>0.0345719405152525</v>
      </c>
      <c r="FI310" s="1">
        <v>-3.26388139849523E-4</v>
      </c>
      <c r="FJ310" s="1">
        <v>0.0133464825275474</v>
      </c>
      <c r="FK310" s="1">
        <v>0.0239951811857914</v>
      </c>
      <c r="FL310" s="1">
        <v>-0.0445994730396567</v>
      </c>
      <c r="FM310" s="1">
        <v>-0.04482282488383</v>
      </c>
      <c r="FN310" s="1">
        <v>0.0137232629765686</v>
      </c>
      <c r="FO310" s="1">
        <v>-0.00854799155709813</v>
      </c>
      <c r="FP310" s="1">
        <v>-0.00350739242519017</v>
      </c>
      <c r="FQ310" s="1">
        <v>0.0484222909565627</v>
      </c>
      <c r="FR310" s="1">
        <v>0.00684509460690108</v>
      </c>
      <c r="FS310" s="1">
        <v>-0.0107629866915526</v>
      </c>
      <c r="FT310" s="1">
        <v>0.00921401993144102</v>
      </c>
      <c r="FU310" s="1">
        <v>0.0201156817946979</v>
      </c>
      <c r="FV310" s="1">
        <v>-0.0066762647214467</v>
      </c>
      <c r="FW310" s="1">
        <v>0.0229376406195396</v>
      </c>
      <c r="FX310" s="1">
        <v>0.0281277099802899</v>
      </c>
      <c r="FY310" s="1">
        <v>0.0126992370427148</v>
      </c>
      <c r="FZ310" s="1">
        <v>0.00690734396639642</v>
      </c>
      <c r="GA310" s="1">
        <v>-0.0225359354707623</v>
      </c>
      <c r="GB310" s="1">
        <v>-0.00138001647629754</v>
      </c>
      <c r="GC310" s="1">
        <v>0.0165726576683713</v>
      </c>
      <c r="GD310" s="1">
        <v>0.0156411814695113</v>
      </c>
      <c r="GE310" s="1">
        <v>0.0290436399389687</v>
      </c>
      <c r="GF310" s="1">
        <v>-0.00905566278872706</v>
      </c>
      <c r="GG310" s="1">
        <v>-0.010453244077331</v>
      </c>
      <c r="GH310" s="1">
        <v>0.00249423425384182</v>
      </c>
      <c r="GI310" s="1">
        <v>0.00667122026481576</v>
      </c>
      <c r="GJ310" s="1">
        <v>-0.0291926249027153</v>
      </c>
      <c r="GK310" s="1">
        <v>-0.00430499533554437</v>
      </c>
      <c r="GL310" s="1">
        <v>-0.0242807883142643</v>
      </c>
      <c r="GM310" s="1">
        <v>-0.0322660136957002</v>
      </c>
      <c r="GN310" s="1">
        <v>-0.00103891715991557</v>
      </c>
      <c r="GO310" s="1">
        <v>-0.00996194825299161</v>
      </c>
      <c r="GP310" s="1">
        <v>-0.00158386694222614</v>
      </c>
      <c r="GQ310" s="1">
        <v>0.0061439257029716</v>
      </c>
      <c r="GR310" s="1">
        <v>0.0123575787608276</v>
      </c>
      <c r="GS310" s="1">
        <v>-0.0106066270762067</v>
      </c>
      <c r="GT310" s="1">
        <v>0.0188013176085118</v>
      </c>
      <c r="GU310" s="1">
        <v>0.0100905146481558</v>
      </c>
      <c r="GV310" s="1">
        <v>-0.0084339639407173</v>
      </c>
      <c r="GW310" s="1">
        <v>0.00154533174881753</v>
      </c>
      <c r="GX310" s="1">
        <v>-0.00585996731593002</v>
      </c>
      <c r="GY310" s="2">
        <v>7.42540708465502E-5</v>
      </c>
      <c r="GZ310" s="1">
        <v>-0.0010584761545033</v>
      </c>
      <c r="HA310" s="1">
        <v>-0.00609380799888594</v>
      </c>
      <c r="HB310" s="1">
        <v>-0.00788025176619154</v>
      </c>
      <c r="HC310" s="1">
        <v>0.00916252714930917</v>
      </c>
      <c r="HD310" s="1">
        <v>-0.00108930045808948</v>
      </c>
      <c r="HE310" s="1">
        <v>-0.00382295944912931</v>
      </c>
      <c r="HF310" s="1">
        <v>4.95120695781861E-4</v>
      </c>
      <c r="HG310" s="1">
        <v>0.0105854065022813</v>
      </c>
      <c r="HH310" s="1">
        <v>0.00224496240962268</v>
      </c>
      <c r="HI310" s="1">
        <v>0.00148891720427557</v>
      </c>
      <c r="HJ310" s="1">
        <v>-0.00786197786393788</v>
      </c>
      <c r="HK310" s="1">
        <v>-0.00927417327321961</v>
      </c>
      <c r="HL310" s="1">
        <v>-0.0101322708836721</v>
      </c>
      <c r="HM310" s="1">
        <v>0.00702948819433323</v>
      </c>
      <c r="HN310" s="1">
        <v>-0.00229455025484063</v>
      </c>
      <c r="HO310" s="1">
        <v>9.20939020098366E-4</v>
      </c>
      <c r="HP310" s="1">
        <v>-0.0019530954388565</v>
      </c>
      <c r="HQ310" s="1">
        <v>-0.00798618861898463</v>
      </c>
      <c r="HR310" s="1">
        <v>0.00573019376143876</v>
      </c>
      <c r="HS310" s="1">
        <v>0.00561530318227028</v>
      </c>
      <c r="HT310" s="1">
        <v>-9.9851023783888E-4</v>
      </c>
      <c r="HU310" s="1">
        <v>0.00173254777424115</v>
      </c>
      <c r="HV310" s="1">
        <v>-0.0065880649882163</v>
      </c>
      <c r="HW310" s="1">
        <v>0.00451096444912206</v>
      </c>
      <c r="HX310" s="1">
        <v>0.0039934749535771</v>
      </c>
      <c r="HY310" s="1">
        <v>0.00274998572558282</v>
      </c>
      <c r="HZ310" s="1">
        <v>0.00114386249407182</v>
      </c>
      <c r="IA310" s="1">
        <v>1.8816673435083E-4</v>
      </c>
      <c r="IB310" s="1">
        <v>-0.00359993756431436</v>
      </c>
      <c r="IC310" s="1">
        <v>-0.00182261635347122</v>
      </c>
      <c r="ID310" s="1">
        <v>-4.8612538838491E-4</v>
      </c>
      <c r="IE310" s="1">
        <v>0.00208289963520092</v>
      </c>
      <c r="IF310" s="1">
        <v>-0.00215272350763448</v>
      </c>
      <c r="IG310" s="1">
        <v>-0.00179907872923942</v>
      </c>
      <c r="IH310" s="2">
        <v>-1.36101114029688E-5</v>
      </c>
      <c r="II310" s="1">
        <v>5.66758895313605E-4</v>
      </c>
      <c r="IJ310" s="1">
        <v>-7.99204624582457E-4</v>
      </c>
      <c r="IK310" s="1">
        <v>0.00110105472452483</v>
      </c>
      <c r="IL310" s="2">
        <v>-5.55024215018086E-5</v>
      </c>
      <c r="IM310" s="1">
        <v>-2.7516193584108E-4</v>
      </c>
      <c r="IN310" s="1">
        <v>1.72132893973845E-4</v>
      </c>
      <c r="IO310" s="1">
        <v>3.48233701302926E-4</v>
      </c>
      <c r="IP310" s="2">
        <v>-6.01037091806691E-5</v>
      </c>
      <c r="IQ310" s="2">
        <v>-4.78360755071711E-5</v>
      </c>
      <c r="IR310" s="2">
        <v>5.43873647541533E-18</v>
      </c>
      <c r="IS310" s="2">
        <v>1.77235964162887E-16</v>
      </c>
      <c r="IT310" s="2">
        <v>3.70170501911741E-17</v>
      </c>
      <c r="IU310" s="2">
        <v>5.30815307904443E-17</v>
      </c>
      <c r="IV310" s="2">
        <v>6.03084572270826E-17</v>
      </c>
      <c r="IW310" s="2">
        <v>1.29643654980226E-17</v>
      </c>
      <c r="IX310" s="2">
        <v>-3.55410990119457E-16</v>
      </c>
      <c r="IY310" s="2">
        <v>5.4653224414509E-17</v>
      </c>
      <c r="IZ310" s="2">
        <v>-9.85457830182926E-17</v>
      </c>
      <c r="JA310" s="2">
        <v>2.03037793945837E-16</v>
      </c>
      <c r="JB310" s="2">
        <v>-2.04138413221801E-16</v>
      </c>
      <c r="JC310" s="2">
        <v>3.88600506608172E-17</v>
      </c>
      <c r="JD310" s="2">
        <v>1.13932053569842E-16</v>
      </c>
      <c r="JE310" s="2">
        <v>-3.17136155311654E-16</v>
      </c>
      <c r="JF310" s="2">
        <v>-1.68062412793055E-17</v>
      </c>
      <c r="JG310" s="2">
        <v>-2.81533292910467E-16</v>
      </c>
      <c r="JH310" s="2">
        <v>-1.37360280425872E-16</v>
      </c>
      <c r="JI310" s="2">
        <v>-6.85500890722416E-17</v>
      </c>
      <c r="JJ310" s="2">
        <v>-8.86703682263613E-17</v>
      </c>
      <c r="JK310" s="2">
        <v>1.12015200431842E-16</v>
      </c>
      <c r="JL310" s="2">
        <v>-1.24297496407332E-16</v>
      </c>
      <c r="JM310" s="2">
        <v>-1.11876916952729E-16</v>
      </c>
      <c r="JN310" s="2">
        <v>3.87794585326766E-17</v>
      </c>
      <c r="JO310" s="2">
        <v>-1.17139124683418E-17</v>
      </c>
      <c r="JP310" s="2">
        <v>4.87184612635385E-17</v>
      </c>
      <c r="JQ310" s="2">
        <v>-8.38354229319686E-17</v>
      </c>
      <c r="JR310" s="2">
        <v>-1.16831716499862E-16</v>
      </c>
      <c r="JS310" s="2">
        <v>-1.30516436984118E-16</v>
      </c>
      <c r="JT310" s="2">
        <v>1.1324964999116E-16</v>
      </c>
      <c r="JU310" s="2">
        <v>1.65277983921053E-16</v>
      </c>
      <c r="JV310" s="2">
        <v>-2.95141594730812E-16</v>
      </c>
    </row>
    <row r="311">
      <c r="A311" s="1">
        <v>5488200.0</v>
      </c>
      <c r="B311" s="1">
        <v>-2.40521161631025</v>
      </c>
      <c r="C311" s="1">
        <v>-1.3970814947138</v>
      </c>
      <c r="D311" s="1">
        <v>5.91343541214962</v>
      </c>
      <c r="E311" s="1">
        <v>-3.51727712170374</v>
      </c>
      <c r="F311" s="1">
        <v>3.83519125839712</v>
      </c>
      <c r="G311" s="1">
        <v>0.84649893968514</v>
      </c>
      <c r="H311" s="1">
        <v>-3.4219699851</v>
      </c>
      <c r="I311" s="1">
        <v>-0.210722608759902</v>
      </c>
      <c r="J311" s="1">
        <v>3.78472965406375</v>
      </c>
      <c r="K311" s="1">
        <v>-0.538932376181508</v>
      </c>
      <c r="L311" s="1">
        <v>-0.575782421396863</v>
      </c>
      <c r="M311" s="1">
        <v>0.422234015591981</v>
      </c>
      <c r="N311" s="1">
        <v>-1.14887540610419</v>
      </c>
      <c r="O311" s="1">
        <v>0.478570257771945</v>
      </c>
      <c r="P311" s="1">
        <v>-0.221063065914349</v>
      </c>
      <c r="Q311" s="1">
        <v>-1.89980930104339</v>
      </c>
      <c r="R311" s="1">
        <v>0.170435354345495</v>
      </c>
      <c r="S311" s="1">
        <v>0.89350774219748</v>
      </c>
      <c r="T311" s="1">
        <v>-1.22034838938287</v>
      </c>
      <c r="U311" s="1">
        <v>0.0395372552908474</v>
      </c>
      <c r="V311" s="1">
        <v>-0.236650142413195</v>
      </c>
      <c r="W311" s="1">
        <v>-1.18961647674227</v>
      </c>
      <c r="X311" s="1">
        <v>-0.280848789074577</v>
      </c>
      <c r="Y311" s="1">
        <v>1.83861207201038</v>
      </c>
      <c r="Z311" s="1">
        <v>-0.667049974381135</v>
      </c>
      <c r="AA311" s="1">
        <v>-0.791465702905008</v>
      </c>
      <c r="AB311" s="1">
        <v>0.129585436516765</v>
      </c>
      <c r="AC311" s="1">
        <v>-0.668456754125649</v>
      </c>
      <c r="AD311" s="1">
        <v>-0.769545653028668</v>
      </c>
      <c r="AE311" s="1">
        <v>-0.984434273688566</v>
      </c>
      <c r="AF311" s="1">
        <v>-0.997095003695796</v>
      </c>
      <c r="AG311" s="1">
        <v>-0.14092420790313</v>
      </c>
      <c r="AH311" s="1">
        <v>-0.587519780813655</v>
      </c>
      <c r="AI311" s="1">
        <v>0.747133820401927</v>
      </c>
      <c r="AJ311" s="1">
        <v>0.20970995952263</v>
      </c>
      <c r="AK311" s="1">
        <v>0.721729443428981</v>
      </c>
      <c r="AL311" s="1">
        <v>-0.42462984985109</v>
      </c>
      <c r="AM311" s="1">
        <v>-0.601168111998316</v>
      </c>
      <c r="AN311" s="1">
        <v>0.688659572024645</v>
      </c>
      <c r="AO311" s="1">
        <v>0.00829255197823016</v>
      </c>
      <c r="AP311" s="1">
        <v>0.424637921341156</v>
      </c>
      <c r="AQ311" s="1">
        <v>0.0312863476357147</v>
      </c>
      <c r="AR311" s="1">
        <v>0.340383104073248</v>
      </c>
      <c r="AS311" s="1">
        <v>0.0886308653909203</v>
      </c>
      <c r="AT311" s="1">
        <v>-0.841936096781162</v>
      </c>
      <c r="AU311" s="1">
        <v>0.892012584223364</v>
      </c>
      <c r="AV311" s="1">
        <v>0.34439160394606</v>
      </c>
      <c r="AW311" s="1">
        <v>0.740208454246442</v>
      </c>
      <c r="AX311" s="1">
        <v>-0.266412045075527</v>
      </c>
      <c r="AY311" s="1">
        <v>0.260062487429298</v>
      </c>
      <c r="AZ311" s="1">
        <v>-0.139912072498951</v>
      </c>
      <c r="BA311" s="1">
        <v>-0.623282196904944</v>
      </c>
      <c r="BB311" s="1">
        <v>-0.455709025927988</v>
      </c>
      <c r="BC311" s="1">
        <v>-0.062446471233441</v>
      </c>
      <c r="BD311" s="1">
        <v>0.267024027544583</v>
      </c>
      <c r="BE311" s="1">
        <v>-0.0169853899403654</v>
      </c>
      <c r="BF311" s="1">
        <v>-0.283590763501307</v>
      </c>
      <c r="BG311" s="1">
        <v>0.589779422453378</v>
      </c>
      <c r="BH311" s="1">
        <v>0.0258696368132939</v>
      </c>
      <c r="BI311" s="1">
        <v>-0.511546217216963</v>
      </c>
      <c r="BJ311" s="1">
        <v>0.320723989294382</v>
      </c>
      <c r="BK311" s="1">
        <v>-0.0708706867324716</v>
      </c>
      <c r="BL311" s="1">
        <v>0.066233520868309</v>
      </c>
      <c r="BM311" s="1">
        <v>-0.316861466955605</v>
      </c>
      <c r="BN311" s="1">
        <v>0.217803511180815</v>
      </c>
      <c r="BO311" s="1">
        <v>-0.439834152262965</v>
      </c>
      <c r="BP311" s="1">
        <v>0.126921135196593</v>
      </c>
      <c r="BQ311" s="1">
        <v>-0.00618251481462458</v>
      </c>
      <c r="BR311" s="1">
        <v>0.00329629233191887</v>
      </c>
      <c r="BS311" s="1">
        <v>0.207418930555023</v>
      </c>
      <c r="BT311" s="1">
        <v>-0.280981565177774</v>
      </c>
      <c r="BU311" s="1">
        <v>-0.252625623329688</v>
      </c>
      <c r="BV311" s="1">
        <v>-0.131976032540798</v>
      </c>
      <c r="BW311" s="1">
        <v>-0.293816975285203</v>
      </c>
      <c r="BX311" s="1">
        <v>-0.235226897121797</v>
      </c>
      <c r="BY311" s="1">
        <v>-0.160339481004863</v>
      </c>
      <c r="BZ311" s="1">
        <v>-0.139776137595654</v>
      </c>
      <c r="CA311" s="1">
        <v>0.0763741316756492</v>
      </c>
      <c r="CB311" s="1">
        <v>0.00666623033750884</v>
      </c>
      <c r="CC311" s="1">
        <v>-0.443782210734938</v>
      </c>
      <c r="CD311" s="1">
        <v>0.331969606143512</v>
      </c>
      <c r="CE311" s="1">
        <v>0.314911451593872</v>
      </c>
      <c r="CF311" s="1">
        <v>-0.0381219966489409</v>
      </c>
      <c r="CG311" s="1">
        <v>0.0370421195224137</v>
      </c>
      <c r="CH311" s="1">
        <v>0.125013690777061</v>
      </c>
      <c r="CI311" s="1">
        <v>-0.0614971656240138</v>
      </c>
      <c r="CJ311" s="1">
        <v>0.158437500603062</v>
      </c>
      <c r="CK311" s="1">
        <v>-0.3226607147108</v>
      </c>
      <c r="CL311" s="1">
        <v>-0.0737829237538362</v>
      </c>
      <c r="CM311" s="1">
        <v>-0.221931264791947</v>
      </c>
      <c r="CN311" s="1">
        <v>0.0839807200709719</v>
      </c>
      <c r="CO311" s="1">
        <v>-0.148612571163872</v>
      </c>
      <c r="CP311" s="1">
        <v>-0.150279950635148</v>
      </c>
      <c r="CQ311" s="1">
        <v>0.0760923034946102</v>
      </c>
      <c r="CR311" s="1">
        <v>0.0861683183876784</v>
      </c>
      <c r="CS311" s="1">
        <v>-0.126424637311172</v>
      </c>
      <c r="CT311" s="1">
        <v>0.0818475739990715</v>
      </c>
      <c r="CU311" s="1">
        <v>-0.230901010545092</v>
      </c>
      <c r="CV311" s="1">
        <v>0.226816255842264</v>
      </c>
      <c r="CW311" s="1">
        <v>-0.283055792542084</v>
      </c>
      <c r="CX311" s="1">
        <v>0.180258765513693</v>
      </c>
      <c r="CY311" s="1">
        <v>-0.0522801399785782</v>
      </c>
      <c r="CZ311" s="1">
        <v>-0.0368078083632429</v>
      </c>
      <c r="DA311" s="1">
        <v>0.0509049077662713</v>
      </c>
      <c r="DB311" s="1">
        <v>0.0671721332367867</v>
      </c>
      <c r="DC311" s="1">
        <v>-0.0714488789142703</v>
      </c>
      <c r="DD311" s="1">
        <v>-0.0109095690111794</v>
      </c>
      <c r="DE311" s="1">
        <v>0.0643042951472464</v>
      </c>
      <c r="DF311" s="1">
        <v>0.198141506670667</v>
      </c>
      <c r="DG311" s="1">
        <v>-0.00785329901080253</v>
      </c>
      <c r="DH311" s="1">
        <v>0.00452609997379924</v>
      </c>
      <c r="DI311" s="1">
        <v>0.0554442189604295</v>
      </c>
      <c r="DJ311" s="1">
        <v>-0.0810711845470327</v>
      </c>
      <c r="DK311" s="1">
        <v>-0.0781539277425847</v>
      </c>
      <c r="DL311" s="1">
        <v>-0.231287817074219</v>
      </c>
      <c r="DM311" s="1">
        <v>0.108844925455509</v>
      </c>
      <c r="DN311" s="1">
        <v>-0.00444763260192436</v>
      </c>
      <c r="DO311" s="1">
        <v>0.209415487838611</v>
      </c>
      <c r="DP311" s="1">
        <v>0.0260835841371261</v>
      </c>
      <c r="DQ311" s="1">
        <v>-0.253315183501085</v>
      </c>
      <c r="DR311" s="1">
        <v>0.0295580982666591</v>
      </c>
      <c r="DS311" s="1">
        <v>-0.0932916844012247</v>
      </c>
      <c r="DT311" s="1">
        <v>-0.0593465725457977</v>
      </c>
      <c r="DU311" s="1">
        <v>-0.112083063853269</v>
      </c>
      <c r="DV311" s="1">
        <v>-0.15786972439966</v>
      </c>
      <c r="DW311" s="1">
        <v>0.160159600460929</v>
      </c>
      <c r="DX311" s="1">
        <v>0.0157130458933531</v>
      </c>
      <c r="DY311" s="1">
        <v>-0.0203509991347452</v>
      </c>
      <c r="DZ311" s="1">
        <v>0.0318320996386621</v>
      </c>
      <c r="EA311" s="1">
        <v>0.00701057549828574</v>
      </c>
      <c r="EB311" s="1">
        <v>0.012767718708224</v>
      </c>
      <c r="EC311" s="1">
        <v>-0.168803900558217</v>
      </c>
      <c r="ED311" s="1">
        <v>0.113224464685896</v>
      </c>
      <c r="EE311" s="1">
        <v>-0.0485131858468587</v>
      </c>
      <c r="EF311" s="1">
        <v>-0.0288189617990254</v>
      </c>
      <c r="EG311" s="1">
        <v>0.0154482735955434</v>
      </c>
      <c r="EH311" s="1">
        <v>0.0485494554941117</v>
      </c>
      <c r="EI311" s="1">
        <v>-0.00646038877619523</v>
      </c>
      <c r="EJ311" s="1">
        <v>-0.0986008235566573</v>
      </c>
      <c r="EK311" s="1">
        <v>-0.124598348195286</v>
      </c>
      <c r="EL311" s="1">
        <v>-0.0868089202033932</v>
      </c>
      <c r="EM311" s="1">
        <v>-0.0259633584320709</v>
      </c>
      <c r="EN311" s="1">
        <v>-0.0967517309379222</v>
      </c>
      <c r="EO311" s="1">
        <v>-0.0175599689162826</v>
      </c>
      <c r="EP311" s="1">
        <v>-0.00232278161345815</v>
      </c>
      <c r="EQ311" s="1">
        <v>-0.0377890015105126</v>
      </c>
      <c r="ER311" s="1">
        <v>-0.003511144768779</v>
      </c>
      <c r="ES311" s="1">
        <v>0.00882775951521712</v>
      </c>
      <c r="ET311" s="1">
        <v>-0.0737226612546707</v>
      </c>
      <c r="EU311" s="1">
        <v>-2.55125498299155E-4</v>
      </c>
      <c r="EV311" s="1">
        <v>0.0057712707482246</v>
      </c>
      <c r="EW311" s="1">
        <v>0.00976771050960339</v>
      </c>
      <c r="EX311" s="1">
        <v>-0.0252088140627714</v>
      </c>
      <c r="EY311" s="1">
        <v>-0.0622990756050411</v>
      </c>
      <c r="EZ311" s="1">
        <v>-0.0288556743017152</v>
      </c>
      <c r="FA311" s="1">
        <v>0.0343353753907289</v>
      </c>
      <c r="FB311" s="1">
        <v>-0.0376109806272409</v>
      </c>
      <c r="FC311" s="1">
        <v>-0.038923868667584</v>
      </c>
      <c r="FD311" s="1">
        <v>0.0342645044955463</v>
      </c>
      <c r="FE311" s="1">
        <v>-0.00139737499153491</v>
      </c>
      <c r="FF311" s="1">
        <v>0.0164134143789967</v>
      </c>
      <c r="FG311" s="1">
        <v>-0.0348252508051657</v>
      </c>
      <c r="FH311" s="1">
        <v>0.00735191458515683</v>
      </c>
      <c r="FI311" s="1">
        <v>-0.0381900248743583</v>
      </c>
      <c r="FJ311" s="1">
        <v>0.0143711383595924</v>
      </c>
      <c r="FK311" s="1">
        <v>0.0397394245210361</v>
      </c>
      <c r="FL311" s="1">
        <v>-0.0416963485064557</v>
      </c>
      <c r="FM311" s="1">
        <v>-0.0233953893360408</v>
      </c>
      <c r="FN311" s="1">
        <v>0.0281586944163278</v>
      </c>
      <c r="FO311" s="1">
        <v>0.0554531270738055</v>
      </c>
      <c r="FP311" s="1">
        <v>-0.0277577812405251</v>
      </c>
      <c r="FQ311" s="1">
        <v>0.0194945478750892</v>
      </c>
      <c r="FR311" s="1">
        <v>0.0180454567219731</v>
      </c>
      <c r="FS311" s="1">
        <v>0.0139820463839342</v>
      </c>
      <c r="FT311" s="1">
        <v>0.00484577604037917</v>
      </c>
      <c r="FU311" s="1">
        <v>0.0424163016239793</v>
      </c>
      <c r="FV311" s="1">
        <v>-0.00770722273289139</v>
      </c>
      <c r="FW311" s="1">
        <v>0.0309735167784227</v>
      </c>
      <c r="FX311" s="1">
        <v>-0.027006596605507</v>
      </c>
      <c r="FY311" s="1">
        <v>-0.0203472970448121</v>
      </c>
      <c r="FZ311" s="1">
        <v>-0.0174691819536953</v>
      </c>
      <c r="GA311" s="1">
        <v>-0.0329691933447148</v>
      </c>
      <c r="GB311" s="1">
        <v>8.02189498768793E-4</v>
      </c>
      <c r="GC311" s="1">
        <v>0.0293451458549075</v>
      </c>
      <c r="GD311" s="1">
        <v>0.0242545927736286</v>
      </c>
      <c r="GE311" s="1">
        <v>0.0289508903725846</v>
      </c>
      <c r="GF311" s="1">
        <v>-0.00937553479918131</v>
      </c>
      <c r="GG311" s="1">
        <v>-0.0523587213220157</v>
      </c>
      <c r="GH311" s="1">
        <v>0.0144166998990662</v>
      </c>
      <c r="GI311" s="1">
        <v>4.94093578692853E-4</v>
      </c>
      <c r="GJ311" s="1">
        <v>-0.0766929404931843</v>
      </c>
      <c r="GK311" s="1">
        <v>-0.0433170539288452</v>
      </c>
      <c r="GL311" s="1">
        <v>0.00428333508671133</v>
      </c>
      <c r="GM311" s="1">
        <v>-0.00537563516281716</v>
      </c>
      <c r="GN311" s="1">
        <v>0.00705535956999226</v>
      </c>
      <c r="GO311" s="1">
        <v>-0.0443402327728815</v>
      </c>
      <c r="GP311" s="1">
        <v>-0.0151836286942562</v>
      </c>
      <c r="GQ311" s="1">
        <v>0.00479426626780919</v>
      </c>
      <c r="GR311" s="1">
        <v>0.0159921067538171</v>
      </c>
      <c r="GS311" s="1">
        <v>-0.014189351832056</v>
      </c>
      <c r="GT311" s="1">
        <v>0.00234239309188995</v>
      </c>
      <c r="GU311" s="1">
        <v>-0.00984733573925124</v>
      </c>
      <c r="GV311" s="1">
        <v>0.00317435591826789</v>
      </c>
      <c r="GW311" s="1">
        <v>-0.00158997855471197</v>
      </c>
      <c r="GX311" s="1">
        <v>0.0060851355903252</v>
      </c>
      <c r="GY311" s="1">
        <v>-0.0146056335579581</v>
      </c>
      <c r="GZ311" s="1">
        <v>4.20779537386868E-4</v>
      </c>
      <c r="HA311" s="1">
        <v>-0.00699878116954439</v>
      </c>
      <c r="HB311" s="1">
        <v>-0.0109545561599406</v>
      </c>
      <c r="HC311" s="1">
        <v>0.00524155753167424</v>
      </c>
      <c r="HD311" s="1">
        <v>0.00349113009269896</v>
      </c>
      <c r="HE311" s="1">
        <v>-0.00522644123138135</v>
      </c>
      <c r="HF311" s="1">
        <v>0.00911117657591482</v>
      </c>
      <c r="HG311" s="1">
        <v>0.00676044058484002</v>
      </c>
      <c r="HH311" s="1">
        <v>-2.85962123427981E-4</v>
      </c>
      <c r="HI311" s="1">
        <v>-0.00140736229530207</v>
      </c>
      <c r="HJ311" s="1">
        <v>-0.00115344669694771</v>
      </c>
      <c r="HK311" s="1">
        <v>0.00641513374573398</v>
      </c>
      <c r="HL311" s="1">
        <v>0.00276349405917628</v>
      </c>
      <c r="HM311" s="1">
        <v>0.0091747188219481</v>
      </c>
      <c r="HN311" s="1">
        <v>-0.00816214224108325</v>
      </c>
      <c r="HO311" s="1">
        <v>0.0053735759106431</v>
      </c>
      <c r="HP311" s="1">
        <v>-0.00479375132278628</v>
      </c>
      <c r="HQ311" s="1">
        <v>-0.00124953508102512</v>
      </c>
      <c r="HR311" s="1">
        <v>0.00677911638635603</v>
      </c>
      <c r="HS311" s="1">
        <v>0.00228348827485414</v>
      </c>
      <c r="HT311" s="1">
        <v>8.24446305109608E-4</v>
      </c>
      <c r="HU311" s="1">
        <v>0.00316548908264311</v>
      </c>
      <c r="HV311" s="1">
        <v>0.0014961237379305</v>
      </c>
      <c r="HW311" s="1">
        <v>0.00620512052135386</v>
      </c>
      <c r="HX311" s="1">
        <v>-0.00130701936355122</v>
      </c>
      <c r="HY311" s="1">
        <v>-0.00124361963065325</v>
      </c>
      <c r="HZ311" s="1">
        <v>6.79234101160981E-4</v>
      </c>
      <c r="IA311" s="1">
        <v>-2.99197493165361E-4</v>
      </c>
      <c r="IB311" s="1">
        <v>0.00323373543014367</v>
      </c>
      <c r="IC311" s="1">
        <v>-0.00148189901581351</v>
      </c>
      <c r="ID311" s="1">
        <v>2.77439076635132E-4</v>
      </c>
      <c r="IE311" s="1">
        <v>0.0029157161921093</v>
      </c>
      <c r="IF311" s="1">
        <v>-0.00195217671596333</v>
      </c>
      <c r="IG311" s="1">
        <v>0.00312820840282197</v>
      </c>
      <c r="IH311" s="1">
        <v>0.00265232313702445</v>
      </c>
      <c r="II311" s="1">
        <v>0.00247134403654906</v>
      </c>
      <c r="IJ311" s="1">
        <v>0.00260644561033309</v>
      </c>
      <c r="IK311" s="1">
        <v>-0.00129738428009137</v>
      </c>
      <c r="IL311" s="1">
        <v>4.25211872758233E-4</v>
      </c>
      <c r="IM311" s="1">
        <v>-5.08605941713468E-4</v>
      </c>
      <c r="IN311" s="1">
        <v>-8.09752779270864E-4</v>
      </c>
      <c r="IO311" s="1">
        <v>-1.65917989217968E-4</v>
      </c>
      <c r="IP311" s="2">
        <v>-4.27361769382293E-5</v>
      </c>
      <c r="IQ311" s="2">
        <v>-4.23892843619484E-6</v>
      </c>
      <c r="IR311" s="2">
        <v>-2.20362787206762E-16</v>
      </c>
      <c r="IS311" s="2">
        <v>3.02012663609351E-16</v>
      </c>
      <c r="IT311" s="2">
        <v>1.92492344224772E-16</v>
      </c>
      <c r="IU311" s="2">
        <v>-3.45110308774338E-17</v>
      </c>
      <c r="IV311" s="2">
        <v>-1.90600095498763E-17</v>
      </c>
      <c r="IW311" s="2">
        <v>4.81579230126574E-16</v>
      </c>
      <c r="IX311" s="2">
        <v>8.23739090505029E-18</v>
      </c>
      <c r="IY311" s="2">
        <v>-3.79154099266761E-16</v>
      </c>
      <c r="IZ311" s="2">
        <v>-3.45714757536664E-16</v>
      </c>
      <c r="JA311" s="2">
        <v>-1.10827946486397E-16</v>
      </c>
      <c r="JB311" s="2">
        <v>-1.1204077460195E-16</v>
      </c>
      <c r="JC311" s="2">
        <v>-2.28372948080463E-16</v>
      </c>
      <c r="JD311" s="2">
        <v>1.15763675292307E-17</v>
      </c>
      <c r="JE311" s="2">
        <v>1.285509699929E-16</v>
      </c>
      <c r="JF311" s="2">
        <v>2.56783665471499E-16</v>
      </c>
      <c r="JG311" s="2">
        <v>2.48653042283842E-17</v>
      </c>
      <c r="JH311" s="2">
        <v>-1.17129207731845E-17</v>
      </c>
      <c r="JI311" s="2">
        <v>-1.62968756324804E-16</v>
      </c>
      <c r="JJ311" s="2">
        <v>-2.96183836275597E-16</v>
      </c>
      <c r="JK311" s="2">
        <v>1.30379797918005E-16</v>
      </c>
      <c r="JL311" s="2">
        <v>-4.14502517130565E-17</v>
      </c>
      <c r="JM311" s="2">
        <v>-2.3574796661249E-16</v>
      </c>
      <c r="JN311" s="2">
        <v>-4.89886294733946E-17</v>
      </c>
      <c r="JO311" s="2">
        <v>1.47302091730167E-16</v>
      </c>
      <c r="JP311" s="2">
        <v>-4.81542062690684E-16</v>
      </c>
      <c r="JQ311" s="2">
        <v>-2.09426729375408E-16</v>
      </c>
      <c r="JR311" s="2">
        <v>5.20963061973118E-16</v>
      </c>
      <c r="JS311" s="2">
        <v>-3.96099343662386E-16</v>
      </c>
      <c r="JT311" s="2">
        <v>1.80656825478727E-16</v>
      </c>
      <c r="JU311" s="2">
        <v>5.72100241113722E-18</v>
      </c>
      <c r="JV311" s="2">
        <v>1.16775536901497E-16</v>
      </c>
    </row>
    <row r="312">
      <c r="A312" s="1">
        <v>5489000.0</v>
      </c>
      <c r="B312" s="1">
        <v>-2.54299458385552</v>
      </c>
      <c r="C312" s="1">
        <v>-1.08280497204738</v>
      </c>
      <c r="D312" s="1">
        <v>5.90098771900883</v>
      </c>
      <c r="E312" s="1">
        <v>-3.61584397673179</v>
      </c>
      <c r="F312" s="1">
        <v>3.8192707761072</v>
      </c>
      <c r="G312" s="1">
        <v>1.32913996433883</v>
      </c>
      <c r="H312" s="1">
        <v>-2.76189454716445</v>
      </c>
      <c r="I312" s="1">
        <v>0.241790277024233</v>
      </c>
      <c r="J312" s="1">
        <v>3.6266445260176</v>
      </c>
      <c r="K312" s="1">
        <v>-0.198863651082361</v>
      </c>
      <c r="L312" s="1">
        <v>-0.639959015299252</v>
      </c>
      <c r="M312" s="1">
        <v>0.297951193620943</v>
      </c>
      <c r="N312" s="1">
        <v>-1.18042398190669</v>
      </c>
      <c r="O312" s="1">
        <v>0.207121307775744</v>
      </c>
      <c r="P312" s="1">
        <v>-0.352103351668483</v>
      </c>
      <c r="Q312" s="1">
        <v>-1.70279021628985</v>
      </c>
      <c r="R312" s="1">
        <v>0.212433545707399</v>
      </c>
      <c r="S312" s="1">
        <v>0.779434783121383</v>
      </c>
      <c r="T312" s="1">
        <v>-1.19277660945103</v>
      </c>
      <c r="U312" s="1">
        <v>0.100827372073406</v>
      </c>
      <c r="V312" s="1">
        <v>-0.173573541442462</v>
      </c>
      <c r="W312" s="1">
        <v>-1.23987420938583</v>
      </c>
      <c r="X312" s="1">
        <v>-0.483340225516681</v>
      </c>
      <c r="Y312" s="1">
        <v>1.87295118620382</v>
      </c>
      <c r="Z312" s="1">
        <v>-0.666120509334036</v>
      </c>
      <c r="AA312" s="1">
        <v>-1.06738986178541</v>
      </c>
      <c r="AB312" s="1">
        <v>0.167360881525173</v>
      </c>
      <c r="AC312" s="1">
        <v>-0.144271102507025</v>
      </c>
      <c r="AD312" s="1">
        <v>-0.428430327396551</v>
      </c>
      <c r="AE312" s="1">
        <v>-0.902179372357018</v>
      </c>
      <c r="AF312" s="1">
        <v>-1.12316544859679</v>
      </c>
      <c r="AG312" s="1">
        <v>-0.117008709339821</v>
      </c>
      <c r="AH312" s="1">
        <v>-0.701187519136381</v>
      </c>
      <c r="AI312" s="1">
        <v>0.861117597141277</v>
      </c>
      <c r="AJ312" s="1">
        <v>0.377114013666962</v>
      </c>
      <c r="AK312" s="1">
        <v>0.569874912369103</v>
      </c>
      <c r="AL312" s="1">
        <v>-0.122327783150829</v>
      </c>
      <c r="AM312" s="1">
        <v>-0.372027041968582</v>
      </c>
      <c r="AN312" s="1">
        <v>0.649136660795445</v>
      </c>
      <c r="AO312" s="1">
        <v>-0.0495186452222213</v>
      </c>
      <c r="AP312" s="1">
        <v>0.332205907301295</v>
      </c>
      <c r="AQ312" s="1">
        <v>-0.0336346395666867</v>
      </c>
      <c r="AR312" s="1">
        <v>0.209350688724302</v>
      </c>
      <c r="AS312" s="1">
        <v>0.126470135556558</v>
      </c>
      <c r="AT312" s="1">
        <v>-0.417102673622161</v>
      </c>
      <c r="AU312" s="1">
        <v>0.846276346629048</v>
      </c>
      <c r="AV312" s="1">
        <v>0.461253783683509</v>
      </c>
      <c r="AW312" s="1">
        <v>0.900968149884202</v>
      </c>
      <c r="AX312" s="1">
        <v>0.102655826891647</v>
      </c>
      <c r="AY312" s="1">
        <v>-0.00422495205381824</v>
      </c>
      <c r="AZ312" s="1">
        <v>-0.380036298441033</v>
      </c>
      <c r="BA312" s="1">
        <v>-0.542347303187747</v>
      </c>
      <c r="BB312" s="1">
        <v>-0.0998939778075449</v>
      </c>
      <c r="BC312" s="1">
        <v>-0.0522620157099629</v>
      </c>
      <c r="BD312" s="1">
        <v>0.356001974411979</v>
      </c>
      <c r="BE312" s="1">
        <v>-0.0263314780908801</v>
      </c>
      <c r="BF312" s="1">
        <v>-0.285117337101569</v>
      </c>
      <c r="BG312" s="1">
        <v>0.324168899324601</v>
      </c>
      <c r="BH312" s="1">
        <v>-0.105794419112001</v>
      </c>
      <c r="BI312" s="1">
        <v>-0.476840876357903</v>
      </c>
      <c r="BJ312" s="1">
        <v>0.193646362891015</v>
      </c>
      <c r="BK312" s="1">
        <v>0.124111281087551</v>
      </c>
      <c r="BL312" s="1">
        <v>0.00489543523632607</v>
      </c>
      <c r="BM312" s="1">
        <v>-0.153565006297344</v>
      </c>
      <c r="BN312" s="1">
        <v>0.332958177344029</v>
      </c>
      <c r="BO312" s="1">
        <v>-0.208620559634542</v>
      </c>
      <c r="BP312" s="1">
        <v>-0.00718561916960809</v>
      </c>
      <c r="BQ312" s="1">
        <v>-0.228391537931947</v>
      </c>
      <c r="BR312" s="1">
        <v>-0.0775746319089974</v>
      </c>
      <c r="BS312" s="1">
        <v>-0.055600968738464</v>
      </c>
      <c r="BT312" s="1">
        <v>-0.0575732796825294</v>
      </c>
      <c r="BU312" s="1">
        <v>-0.149537225175836</v>
      </c>
      <c r="BV312" s="1">
        <v>0.0086522735251158</v>
      </c>
      <c r="BW312" s="1">
        <v>-0.170145717829913</v>
      </c>
      <c r="BX312" s="1">
        <v>-0.101647372667986</v>
      </c>
      <c r="BY312" s="1">
        <v>0.106333169970131</v>
      </c>
      <c r="BZ312" s="1">
        <v>-0.00729332483545314</v>
      </c>
      <c r="CA312" s="1">
        <v>-0.00477611168695372</v>
      </c>
      <c r="CB312" s="1">
        <v>-0.00331129298178021</v>
      </c>
      <c r="CC312" s="1">
        <v>-0.280850702995673</v>
      </c>
      <c r="CD312" s="1">
        <v>0.247608207885239</v>
      </c>
      <c r="CE312" s="1">
        <v>0.334771846261062</v>
      </c>
      <c r="CF312" s="1">
        <v>-0.205299115399689</v>
      </c>
      <c r="CG312" s="1">
        <v>0.050166560714882</v>
      </c>
      <c r="CH312" s="1">
        <v>0.190014958720691</v>
      </c>
      <c r="CI312" s="1">
        <v>-0.0103924435982846</v>
      </c>
      <c r="CJ312" s="1">
        <v>0.195651237967489</v>
      </c>
      <c r="CK312" s="1">
        <v>-0.221090329200124</v>
      </c>
      <c r="CL312" s="1">
        <v>-0.0118700686935988</v>
      </c>
      <c r="CM312" s="1">
        <v>-0.271946185813887</v>
      </c>
      <c r="CN312" s="1">
        <v>0.138654490489095</v>
      </c>
      <c r="CO312" s="1">
        <v>-0.118724650018722</v>
      </c>
      <c r="CP312" s="1">
        <v>-0.0629826132153039</v>
      </c>
      <c r="CQ312" s="1">
        <v>0.246635140867297</v>
      </c>
      <c r="CR312" s="1">
        <v>-0.0057111229136569</v>
      </c>
      <c r="CS312" s="1">
        <v>-0.113546310523651</v>
      </c>
      <c r="CT312" s="1">
        <v>0.0374992654419542</v>
      </c>
      <c r="CU312" s="1">
        <v>-0.394060838076024</v>
      </c>
      <c r="CV312" s="1">
        <v>0.259366600647391</v>
      </c>
      <c r="CW312" s="1">
        <v>-0.33088733236812</v>
      </c>
      <c r="CX312" s="1">
        <v>0.24589320358018</v>
      </c>
      <c r="CY312" s="1">
        <v>-0.0328368316546347</v>
      </c>
      <c r="CZ312" s="1">
        <v>-0.0214621208834396</v>
      </c>
      <c r="DA312" s="1">
        <v>0.0912627983177772</v>
      </c>
      <c r="DB312" s="1">
        <v>0.0559399800123511</v>
      </c>
      <c r="DC312" s="1">
        <v>0.0479609908541793</v>
      </c>
      <c r="DD312" s="1">
        <v>0.0103958891780997</v>
      </c>
      <c r="DE312" s="1">
        <v>-0.0797760873427468</v>
      </c>
      <c r="DF312" s="1">
        <v>0.162720075656618</v>
      </c>
      <c r="DG312" s="1">
        <v>0.0154106014741798</v>
      </c>
      <c r="DH312" s="1">
        <v>-0.072107505098709</v>
      </c>
      <c r="DI312" s="1">
        <v>-0.0812683136407575</v>
      </c>
      <c r="DJ312" s="1">
        <v>-0.137830030906234</v>
      </c>
      <c r="DK312" s="1">
        <v>-0.0874074155476543</v>
      </c>
      <c r="DL312" s="1">
        <v>-0.190975060066414</v>
      </c>
      <c r="DM312" s="1">
        <v>0.0884800360893746</v>
      </c>
      <c r="DN312" s="1">
        <v>-0.0423363590589364</v>
      </c>
      <c r="DO312" s="1">
        <v>0.148342840233238</v>
      </c>
      <c r="DP312" s="1">
        <v>0.0376904056048194</v>
      </c>
      <c r="DQ312" s="1">
        <v>-0.173649116620002</v>
      </c>
      <c r="DR312" s="1">
        <v>-0.0670995536477885</v>
      </c>
      <c r="DS312" s="1">
        <v>-0.0202356264542391</v>
      </c>
      <c r="DT312" s="1">
        <v>-0.127996678900528</v>
      </c>
      <c r="DU312" s="1">
        <v>-0.119655469077567</v>
      </c>
      <c r="DV312" s="1">
        <v>-0.137073068529497</v>
      </c>
      <c r="DW312" s="1">
        <v>0.0366236514518697</v>
      </c>
      <c r="DX312" s="1">
        <v>-0.0224177136279266</v>
      </c>
      <c r="DY312" s="1">
        <v>0.00654526709150255</v>
      </c>
      <c r="DZ312" s="1">
        <v>0.0368314614651896</v>
      </c>
      <c r="EA312" s="1">
        <v>0.0708895614048037</v>
      </c>
      <c r="EB312" s="1">
        <v>-0.0350264160916158</v>
      </c>
      <c r="EC312" s="1">
        <v>-0.0834073651945951</v>
      </c>
      <c r="ED312" s="1">
        <v>0.0739852273977757</v>
      </c>
      <c r="EE312" s="1">
        <v>-0.0104085994603975</v>
      </c>
      <c r="EF312" s="1">
        <v>0.023108617352845</v>
      </c>
      <c r="EG312" s="1">
        <v>-1.40703515918208E-4</v>
      </c>
      <c r="EH312" s="1">
        <v>0.0465575799662716</v>
      </c>
      <c r="EI312" s="1">
        <v>-0.0503589490834409</v>
      </c>
      <c r="EJ312" s="1">
        <v>-0.0920422027491228</v>
      </c>
      <c r="EK312" s="1">
        <v>-0.0350297162523386</v>
      </c>
      <c r="EL312" s="1">
        <v>-0.0746658866082653</v>
      </c>
      <c r="EM312" s="1">
        <v>0.0527122342428479</v>
      </c>
      <c r="EN312" s="1">
        <v>0.0117988807819032</v>
      </c>
      <c r="EO312" s="1">
        <v>0.0382159944323159</v>
      </c>
      <c r="EP312" s="1">
        <v>-0.00288255901402878</v>
      </c>
      <c r="EQ312" s="1">
        <v>0.0159919160022305</v>
      </c>
      <c r="ER312" s="1">
        <v>0.0521007481599574</v>
      </c>
      <c r="ES312" s="1">
        <v>0.00166865317690319</v>
      </c>
      <c r="ET312" s="1">
        <v>-0.0492286032565744</v>
      </c>
      <c r="EU312" s="1">
        <v>-0.0136856351631616</v>
      </c>
      <c r="EV312" s="1">
        <v>0.00367700901036108</v>
      </c>
      <c r="EW312" s="1">
        <v>-0.00488061731416126</v>
      </c>
      <c r="EX312" s="1">
        <v>-0.00684830327939234</v>
      </c>
      <c r="EY312" s="1">
        <v>-0.0207141703861077</v>
      </c>
      <c r="EZ312" s="1">
        <v>0.0126677042635899</v>
      </c>
      <c r="FA312" s="1">
        <v>-0.00505774241356</v>
      </c>
      <c r="FB312" s="1">
        <v>-0.0292074157190885</v>
      </c>
      <c r="FC312" s="1">
        <v>-0.0199417092477276</v>
      </c>
      <c r="FD312" s="1">
        <v>-0.0353880066323531</v>
      </c>
      <c r="FE312" s="1">
        <v>-0.0059843000321029</v>
      </c>
      <c r="FF312" s="1">
        <v>0.0275072205343647</v>
      </c>
      <c r="FG312" s="1">
        <v>-0.0409127557861945</v>
      </c>
      <c r="FH312" s="1">
        <v>0.00743344121250363</v>
      </c>
      <c r="FI312" s="1">
        <v>-0.012788496023067</v>
      </c>
      <c r="FJ312" s="1">
        <v>0.0297522880384825</v>
      </c>
      <c r="FK312" s="1">
        <v>0.0177610788047243</v>
      </c>
      <c r="FL312" s="1">
        <v>-0.0109282403266828</v>
      </c>
      <c r="FM312" s="1">
        <v>-0.038366933387055</v>
      </c>
      <c r="FN312" s="1">
        <v>-0.0109618496091153</v>
      </c>
      <c r="FO312" s="1">
        <v>0.016063939578775</v>
      </c>
      <c r="FP312" s="1">
        <v>-0.0153748465706062</v>
      </c>
      <c r="FQ312" s="1">
        <v>0.0146956764722409</v>
      </c>
      <c r="FR312" s="1">
        <v>0.00452776705308906</v>
      </c>
      <c r="FS312" s="1">
        <v>-0.0117970723483169</v>
      </c>
      <c r="FT312" s="1">
        <v>-0.0152451708190199</v>
      </c>
      <c r="FU312" s="1">
        <v>0.0164013842467086</v>
      </c>
      <c r="FV312" s="1">
        <v>-0.0163475382895325</v>
      </c>
      <c r="FW312" s="1">
        <v>0.00289761654466732</v>
      </c>
      <c r="FX312" s="1">
        <v>0.0113079102443683</v>
      </c>
      <c r="FY312" s="1">
        <v>-0.0133492319013485</v>
      </c>
      <c r="FZ312" s="1">
        <v>-0.0269017291217456</v>
      </c>
      <c r="GA312" s="1">
        <v>9.33430927736854E-4</v>
      </c>
      <c r="GB312" s="1">
        <v>-0.0216411918428056</v>
      </c>
      <c r="GC312" s="1">
        <v>0.0199502607722946</v>
      </c>
      <c r="GD312" s="1">
        <v>0.0264508114807642</v>
      </c>
      <c r="GE312" s="1">
        <v>0.0122976083854695</v>
      </c>
      <c r="GF312" s="1">
        <v>-0.00424527223783832</v>
      </c>
      <c r="GG312" s="1">
        <v>-0.0381730131914563</v>
      </c>
      <c r="GH312" s="1">
        <v>0.0207694820399699</v>
      </c>
      <c r="GI312" s="1">
        <v>0.0356769567133436</v>
      </c>
      <c r="GJ312" s="1">
        <v>-0.0314086904155878</v>
      </c>
      <c r="GK312" s="1">
        <v>-0.00340910002974982</v>
      </c>
      <c r="GL312" s="1">
        <v>-0.0154142935913718</v>
      </c>
      <c r="GM312" s="1">
        <v>-0.0173528386185663</v>
      </c>
      <c r="GN312" s="1">
        <v>0.00185674607570495</v>
      </c>
      <c r="GO312" s="1">
        <v>-0.0190212593671453</v>
      </c>
      <c r="GP312" s="1">
        <v>0.00133631405648366</v>
      </c>
      <c r="GQ312" s="1">
        <v>0.0118805648353642</v>
      </c>
      <c r="GR312" s="1">
        <v>0.011379117189782</v>
      </c>
      <c r="GS312" s="1">
        <v>-0.015197980366717</v>
      </c>
      <c r="GT312" s="1">
        <v>0.0118482969596304</v>
      </c>
      <c r="GU312" s="1">
        <v>0.00123211070043571</v>
      </c>
      <c r="GV312" s="1">
        <v>-0.0029859785014621</v>
      </c>
      <c r="GW312" s="1">
        <v>0.00733929281468542</v>
      </c>
      <c r="GX312" s="1">
        <v>0.00300869306521683</v>
      </c>
      <c r="GY312" s="1">
        <v>-0.00353538346146084</v>
      </c>
      <c r="GZ312" s="1">
        <v>-0.00335296408382683</v>
      </c>
      <c r="HA312" s="1">
        <v>-0.00241763589170109</v>
      </c>
      <c r="HB312" s="1">
        <v>-0.0116566594314712</v>
      </c>
      <c r="HC312" s="1">
        <v>0.00302517589690069</v>
      </c>
      <c r="HD312" s="1">
        <v>-0.00618713348941387</v>
      </c>
      <c r="HE312" s="1">
        <v>0.00374991244343726</v>
      </c>
      <c r="HF312" s="1">
        <v>-7.1322703134931E-4</v>
      </c>
      <c r="HG312" s="1">
        <v>0.0020909605003938</v>
      </c>
      <c r="HH312" s="1">
        <v>0.00385986434023889</v>
      </c>
      <c r="HI312" s="1">
        <v>0.0076802815168248</v>
      </c>
      <c r="HJ312" s="1">
        <v>0.00645460730514286</v>
      </c>
      <c r="HK312" s="1">
        <v>0.00339263352342813</v>
      </c>
      <c r="HL312" s="1">
        <v>0.0020241344751078</v>
      </c>
      <c r="HM312" s="1">
        <v>-0.0017293806588607</v>
      </c>
      <c r="HN312" s="1">
        <v>-0.0045067873994373</v>
      </c>
      <c r="HO312" s="1">
        <v>0.00107394952088173</v>
      </c>
      <c r="HP312" s="1">
        <v>9.85987374963314E-4</v>
      </c>
      <c r="HQ312" s="1">
        <v>0.00276668060111115</v>
      </c>
      <c r="HR312" s="1">
        <v>-2.9707125167085E-4</v>
      </c>
      <c r="HS312" s="1">
        <v>0.00193456158535853</v>
      </c>
      <c r="HT312" s="1">
        <v>-3.22496304602371E-4</v>
      </c>
      <c r="HU312" s="1">
        <v>0.00998139128973809</v>
      </c>
      <c r="HV312" s="1">
        <v>0.0041878957386265</v>
      </c>
      <c r="HW312" s="1">
        <v>-0.00319035462175854</v>
      </c>
      <c r="HX312" s="1">
        <v>1.2115723624687E-4</v>
      </c>
      <c r="HY312" s="1">
        <v>0.00198546847997154</v>
      </c>
      <c r="HZ312" s="1">
        <v>7.48664395222275E-4</v>
      </c>
      <c r="IA312" s="1">
        <v>-3.90315220075212E-4</v>
      </c>
      <c r="IB312" s="1">
        <v>5.9912863872633E-4</v>
      </c>
      <c r="IC312" s="1">
        <v>-0.0013784215721733</v>
      </c>
      <c r="ID312" s="1">
        <v>-0.00166921109353466</v>
      </c>
      <c r="IE312" s="1">
        <v>0.00355195897675182</v>
      </c>
      <c r="IF312" s="1">
        <v>0.00117403387999909</v>
      </c>
      <c r="IG312" s="1">
        <v>-0.00160065486778215</v>
      </c>
      <c r="IH312" s="1">
        <v>5.17086270737448E-4</v>
      </c>
      <c r="II312" s="1">
        <v>3.26256908528915E-4</v>
      </c>
      <c r="IJ312" s="1">
        <v>-4.20629633045425E-4</v>
      </c>
      <c r="IK312" s="1">
        <v>-8.39186983191505E-4</v>
      </c>
      <c r="IL312" s="2">
        <v>9.35909776712324E-5</v>
      </c>
      <c r="IM312" s="1">
        <v>-1.01945159720164E-4</v>
      </c>
      <c r="IN312" s="1">
        <v>-6.82126689578188E-4</v>
      </c>
      <c r="IO312" s="1">
        <v>4.8904073346516E-4</v>
      </c>
      <c r="IP312" s="1">
        <v>-2.33621723349584E-4</v>
      </c>
      <c r="IQ312" s="2">
        <v>2.58959864633442E-5</v>
      </c>
      <c r="IR312" s="2">
        <v>-3.04515296223621E-17</v>
      </c>
      <c r="IS312" s="2">
        <v>5.05481126410356E-16</v>
      </c>
      <c r="IT312" s="2">
        <v>-6.27846740928986E-17</v>
      </c>
      <c r="IU312" s="2">
        <v>1.90012815731535E-16</v>
      </c>
      <c r="IV312" s="2">
        <v>1.36949726946294E-16</v>
      </c>
      <c r="IW312" s="2">
        <v>2.8357801403726E-16</v>
      </c>
      <c r="IX312" s="2">
        <v>2.19847570532551E-16</v>
      </c>
      <c r="IY312" s="2">
        <v>-3.15118289503554E-16</v>
      </c>
      <c r="IZ312" s="2">
        <v>-7.67192324435368E-17</v>
      </c>
      <c r="JA312" s="2">
        <v>5.1625825575106E-17</v>
      </c>
      <c r="JB312" s="2">
        <v>3.01834247187435E-16</v>
      </c>
      <c r="JC312" s="2">
        <v>3.26870268065904E-16</v>
      </c>
      <c r="JD312" s="2">
        <v>2.70867496722009E-17</v>
      </c>
      <c r="JE312" s="2">
        <v>3.18227601660114E-16</v>
      </c>
      <c r="JF312" s="2">
        <v>2.5581248092716E-16</v>
      </c>
      <c r="JG312" s="2">
        <v>-2.17685452480712E-17</v>
      </c>
      <c r="JH312" s="2">
        <v>-3.74887919873308E-16</v>
      </c>
      <c r="JI312" s="2">
        <v>9.2627993421082E-17</v>
      </c>
      <c r="JJ312" s="2">
        <v>-2.66687092047522E-16</v>
      </c>
      <c r="JK312" s="2">
        <v>3.01917202508068E-16</v>
      </c>
      <c r="JL312" s="2">
        <v>-2.42418908005797E-16</v>
      </c>
      <c r="JM312" s="2">
        <v>-9.02043566196222E-17</v>
      </c>
      <c r="JN312" s="2">
        <v>-7.36319448900497E-17</v>
      </c>
      <c r="JO312" s="2">
        <v>-1.51609161773644E-16</v>
      </c>
      <c r="JP312" s="2">
        <v>-1.88450362256359E-16</v>
      </c>
      <c r="JQ312" s="2">
        <v>-1.76247606151829E-16</v>
      </c>
      <c r="JR312" s="2">
        <v>8.40698399218394E-17</v>
      </c>
      <c r="JS312" s="2">
        <v>-3.37919934733055E-17</v>
      </c>
      <c r="JT312" s="2">
        <v>2.1359646031813E-16</v>
      </c>
      <c r="JU312" s="2">
        <v>4.65272008338807E-18</v>
      </c>
      <c r="JV312" s="2">
        <v>-3.5634021108503E-16</v>
      </c>
    </row>
    <row r="313">
      <c r="A313" s="1">
        <v>5495000.0</v>
      </c>
      <c r="B313" s="1">
        <v>-3.32882265726323</v>
      </c>
      <c r="C313" s="1">
        <v>-0.859379925422968</v>
      </c>
      <c r="D313" s="1">
        <v>5.77788668560651</v>
      </c>
      <c r="E313" s="1">
        <v>-3.25316852575087</v>
      </c>
      <c r="F313" s="1">
        <v>3.8989396107032</v>
      </c>
      <c r="G313" s="1">
        <v>2.51779906195043</v>
      </c>
      <c r="H313" s="1">
        <v>-2.66659566378437</v>
      </c>
      <c r="I313" s="1">
        <v>0.0730338824082212</v>
      </c>
      <c r="J313" s="1">
        <v>3.84271801220584</v>
      </c>
      <c r="K313" s="1">
        <v>-0.00236443412469272</v>
      </c>
      <c r="L313" s="1">
        <v>-1.03275759279055</v>
      </c>
      <c r="M313" s="1">
        <v>0.594653337988088</v>
      </c>
      <c r="N313" s="1">
        <v>-2.40522953754141</v>
      </c>
      <c r="O313" s="1">
        <v>-1.13582895038571</v>
      </c>
      <c r="P313" s="1">
        <v>-0.579785055119606</v>
      </c>
      <c r="Q313" s="1">
        <v>-0.346713476222859</v>
      </c>
      <c r="R313" s="1">
        <v>-0.527677170381298</v>
      </c>
      <c r="S313" s="1">
        <v>0.930928237210418</v>
      </c>
      <c r="T313" s="1">
        <v>-0.632593036395464</v>
      </c>
      <c r="U313" s="1">
        <v>0.42583874567787</v>
      </c>
      <c r="V313" s="1">
        <v>-0.416293060152318</v>
      </c>
      <c r="W313" s="1">
        <v>-0.407556687250113</v>
      </c>
      <c r="X313" s="1">
        <v>-0.236443270159885</v>
      </c>
      <c r="Y313" s="1">
        <v>1.28912794367861</v>
      </c>
      <c r="Z313" s="1">
        <v>-1.41609323637084</v>
      </c>
      <c r="AA313" s="1">
        <v>-1.16342097123093</v>
      </c>
      <c r="AB313" s="1">
        <v>-0.257803383692498</v>
      </c>
      <c r="AC313" s="1">
        <v>-0.0433971197353754</v>
      </c>
      <c r="AD313" s="1">
        <v>-0.274881684365722</v>
      </c>
      <c r="AE313" s="1">
        <v>-0.597650957664805</v>
      </c>
      <c r="AF313" s="1">
        <v>-1.14390576542993</v>
      </c>
      <c r="AG313" s="1">
        <v>-0.0706994264621411</v>
      </c>
      <c r="AH313" s="1">
        <v>-0.576543184037301</v>
      </c>
      <c r="AI313" s="1">
        <v>0.483390253467238</v>
      </c>
      <c r="AJ313" s="1">
        <v>0.883309083458711</v>
      </c>
      <c r="AK313" s="1">
        <v>0.455214388335891</v>
      </c>
      <c r="AL313" s="1">
        <v>-0.0424755740594871</v>
      </c>
      <c r="AM313" s="1">
        <v>-0.0951972241984386</v>
      </c>
      <c r="AN313" s="1">
        <v>0.457586619114838</v>
      </c>
      <c r="AO313" s="1">
        <v>0.0422171496208402</v>
      </c>
      <c r="AP313" s="1">
        <v>0.123809860795099</v>
      </c>
      <c r="AQ313" s="1">
        <v>-0.120191999006026</v>
      </c>
      <c r="AR313" s="1">
        <v>0.0546303384985465</v>
      </c>
      <c r="AS313" s="1">
        <v>0.200464646784775</v>
      </c>
      <c r="AT313" s="1">
        <v>0.521743641533205</v>
      </c>
      <c r="AU313" s="1">
        <v>0.58579490738636</v>
      </c>
      <c r="AV313" s="1">
        <v>0.449057559442462</v>
      </c>
      <c r="AW313" s="1">
        <v>0.823470199340465</v>
      </c>
      <c r="AX313" s="1">
        <v>0.334274421583955</v>
      </c>
      <c r="AY313" s="1">
        <v>-0.470935167415913</v>
      </c>
      <c r="AZ313" s="1">
        <v>-0.536955892102266</v>
      </c>
      <c r="BA313" s="1">
        <v>-0.50971627094753</v>
      </c>
      <c r="BB313" s="1">
        <v>-0.00684541833596943</v>
      </c>
      <c r="BC313" s="1">
        <v>-0.0296798973537513</v>
      </c>
      <c r="BD313" s="1">
        <v>0.388992883213757</v>
      </c>
      <c r="BE313" s="1">
        <v>-0.0593893542189595</v>
      </c>
      <c r="BF313" s="1">
        <v>-0.0315285721138938</v>
      </c>
      <c r="BG313" s="1">
        <v>0.054107333304194</v>
      </c>
      <c r="BH313" s="1">
        <v>-0.0612112969570065</v>
      </c>
      <c r="BI313" s="1">
        <v>-0.296001727917103</v>
      </c>
      <c r="BJ313" s="1">
        <v>0.234721767147059</v>
      </c>
      <c r="BK313" s="1">
        <v>0.186750231501647</v>
      </c>
      <c r="BL313" s="1">
        <v>0.215720716499423</v>
      </c>
      <c r="BM313" s="1">
        <v>0.0122793499385066</v>
      </c>
      <c r="BN313" s="1">
        <v>0.418556851910269</v>
      </c>
      <c r="BO313" s="1">
        <v>0.0910639461281146</v>
      </c>
      <c r="BP313" s="1">
        <v>0.00391734087222419</v>
      </c>
      <c r="BQ313" s="1">
        <v>-0.349366539824679</v>
      </c>
      <c r="BR313" s="1">
        <v>-0.117437341378747</v>
      </c>
      <c r="BS313" s="1">
        <v>-0.417357471945949</v>
      </c>
      <c r="BT313" s="1">
        <v>0.0321775325044941</v>
      </c>
      <c r="BU313" s="1">
        <v>-0.151762941583898</v>
      </c>
      <c r="BV313" s="1">
        <v>0.087840482122465</v>
      </c>
      <c r="BW313" s="1">
        <v>0.125198922919411</v>
      </c>
      <c r="BX313" s="1">
        <v>0.182687572381538</v>
      </c>
      <c r="BY313" s="1">
        <v>0.201597391877332</v>
      </c>
      <c r="BZ313" s="1">
        <v>-0.00718651587663617</v>
      </c>
      <c r="CA313" s="1">
        <v>0.103356676742022</v>
      </c>
      <c r="CB313" s="1">
        <v>-0.373142274202825</v>
      </c>
      <c r="CC313" s="1">
        <v>-0.253959339795395</v>
      </c>
      <c r="CD313" s="1">
        <v>0.112628304957383</v>
      </c>
      <c r="CE313" s="1">
        <v>0.00147496289302948</v>
      </c>
      <c r="CF313" s="1">
        <v>-0.208088024712716</v>
      </c>
      <c r="CG313" s="1">
        <v>0.376701160308452</v>
      </c>
      <c r="CH313" s="1">
        <v>0.335618559652407</v>
      </c>
      <c r="CI313" s="1">
        <v>-0.076653082674268</v>
      </c>
      <c r="CJ313" s="1">
        <v>0.323768632805876</v>
      </c>
      <c r="CK313" s="1">
        <v>-0.126388968991599</v>
      </c>
      <c r="CL313" s="1">
        <v>0.00958080778302909</v>
      </c>
      <c r="CM313" s="1">
        <v>-0.0495094629856296</v>
      </c>
      <c r="CN313" s="1">
        <v>-0.0173512848700958</v>
      </c>
      <c r="CO313" s="1">
        <v>0.0330874092583967</v>
      </c>
      <c r="CP313" s="1">
        <v>0.043590113206828</v>
      </c>
      <c r="CQ313" s="1">
        <v>0.236753509748088</v>
      </c>
      <c r="CR313" s="1">
        <v>-0.118303145767463</v>
      </c>
      <c r="CS313" s="1">
        <v>-0.20971993960964</v>
      </c>
      <c r="CT313" s="1">
        <v>0.0892240079915791</v>
      </c>
      <c r="CU313" s="1">
        <v>-0.311583858069258</v>
      </c>
      <c r="CV313" s="1">
        <v>0.182809586111836</v>
      </c>
      <c r="CW313" s="1">
        <v>-0.184755297182983</v>
      </c>
      <c r="CX313" s="1">
        <v>0.17460581818684</v>
      </c>
      <c r="CY313" s="1">
        <v>0.111602186373191</v>
      </c>
      <c r="CZ313" s="1">
        <v>-0.0481517052698268</v>
      </c>
      <c r="DA313" s="1">
        <v>-0.0719246941886585</v>
      </c>
      <c r="DB313" s="1">
        <v>-0.0131249027514895</v>
      </c>
      <c r="DC313" s="1">
        <v>0.0791956703092263</v>
      </c>
      <c r="DD313" s="1">
        <v>0.00705331799706957</v>
      </c>
      <c r="DE313" s="1">
        <v>-0.217772910763592</v>
      </c>
      <c r="DF313" s="1">
        <v>0.00912224124926646</v>
      </c>
      <c r="DG313" s="1">
        <v>0.121483659191848</v>
      </c>
      <c r="DH313" s="1">
        <v>-0.343141649148618</v>
      </c>
      <c r="DI313" s="1">
        <v>-0.415116106231375</v>
      </c>
      <c r="DJ313" s="1">
        <v>-0.0615379072755305</v>
      </c>
      <c r="DK313" s="1">
        <v>0.0447768725577273</v>
      </c>
      <c r="DL313" s="1">
        <v>0.0424295595187083</v>
      </c>
      <c r="DM313" s="1">
        <v>-0.169306867444713</v>
      </c>
      <c r="DN313" s="1">
        <v>-0.210849587035432</v>
      </c>
      <c r="DO313" s="1">
        <v>0.0205549094018709</v>
      </c>
      <c r="DP313" s="1">
        <v>0.0372711305405037</v>
      </c>
      <c r="DQ313" s="1">
        <v>0.0236001823873886</v>
      </c>
      <c r="DR313" s="1">
        <v>-0.0200327353717992</v>
      </c>
      <c r="DS313" s="1">
        <v>0.105884043165512</v>
      </c>
      <c r="DT313" s="1">
        <v>-0.0296842262499472</v>
      </c>
      <c r="DU313" s="1">
        <v>0.170455052916796</v>
      </c>
      <c r="DV313" s="1">
        <v>0.136648009446902</v>
      </c>
      <c r="DW313" s="1">
        <v>0.0675893882641768</v>
      </c>
      <c r="DX313" s="1">
        <v>-0.0900092440411138</v>
      </c>
      <c r="DY313" s="1">
        <v>-0.0674825678440655</v>
      </c>
      <c r="DZ313" s="1">
        <v>0.0170893195337657</v>
      </c>
      <c r="EA313" s="1">
        <v>-0.130368951400044</v>
      </c>
      <c r="EB313" s="1">
        <v>-0.138218500007059</v>
      </c>
      <c r="EC313" s="1">
        <v>0.0834101252989608</v>
      </c>
      <c r="ED313" s="1">
        <v>-0.151957151648741</v>
      </c>
      <c r="EE313" s="1">
        <v>-0.00345976782350286</v>
      </c>
      <c r="EF313" s="1">
        <v>-0.06762209468633</v>
      </c>
      <c r="EG313" s="1">
        <v>0.0190357540985578</v>
      </c>
      <c r="EH313" s="1">
        <v>0.037127836141385</v>
      </c>
      <c r="EI313" s="1">
        <v>-0.00201028626903705</v>
      </c>
      <c r="EJ313" s="1">
        <v>-0.0899953740385555</v>
      </c>
      <c r="EK313" s="1">
        <v>0.0344669494057377</v>
      </c>
      <c r="EL313" s="1">
        <v>0.117579966399508</v>
      </c>
      <c r="EM313" s="1">
        <v>0.0902381870241244</v>
      </c>
      <c r="EN313" s="1">
        <v>-0.00938948321680323</v>
      </c>
      <c r="EO313" s="1">
        <v>0.062914672726628</v>
      </c>
      <c r="EP313" s="1">
        <v>-0.0513144212633632</v>
      </c>
      <c r="EQ313" s="1">
        <v>0.00813847754336329</v>
      </c>
      <c r="ER313" s="1">
        <v>0.123294405233276</v>
      </c>
      <c r="ES313" s="1">
        <v>-0.0646907271935551</v>
      </c>
      <c r="ET313" s="1">
        <v>0.0319674640262665</v>
      </c>
      <c r="EU313" s="1">
        <v>-0.0974670207892395</v>
      </c>
      <c r="EV313" s="1">
        <v>0.027417310533703</v>
      </c>
      <c r="EW313" s="1">
        <v>-7.92033734529649E-4</v>
      </c>
      <c r="EX313" s="1">
        <v>0.0552629215027556</v>
      </c>
      <c r="EY313" s="1">
        <v>0.0232996828895</v>
      </c>
      <c r="EZ313" s="1">
        <v>0.0272009507751149</v>
      </c>
      <c r="FA313" s="1">
        <v>0.0278873628467171</v>
      </c>
      <c r="FB313" s="1">
        <v>0.0211112528049251</v>
      </c>
      <c r="FC313" s="1">
        <v>-0.00862037412620296</v>
      </c>
      <c r="FD313" s="1">
        <v>-0.0502411466884824</v>
      </c>
      <c r="FE313" s="1">
        <v>-0.0520695325499752</v>
      </c>
      <c r="FF313" s="1">
        <v>0.00800283386564289</v>
      </c>
      <c r="FG313" s="1">
        <v>0.0464670711826588</v>
      </c>
      <c r="FH313" s="1">
        <v>0.0274412803938745</v>
      </c>
      <c r="FI313" s="1">
        <v>0.0376241203153037</v>
      </c>
      <c r="FJ313" s="1">
        <v>-0.0323557254882332</v>
      </c>
      <c r="FK313" s="1">
        <v>-0.00731100303362803</v>
      </c>
      <c r="FL313" s="1">
        <v>0.040556520750322</v>
      </c>
      <c r="FM313" s="1">
        <v>0.033032273214055</v>
      </c>
      <c r="FN313" s="1">
        <v>0.0109011242180799</v>
      </c>
      <c r="FO313" s="1">
        <v>0.0331571788981561</v>
      </c>
      <c r="FP313" s="1">
        <v>0.0875111654896259</v>
      </c>
      <c r="FQ313" s="1">
        <v>0.0314839388995056</v>
      </c>
      <c r="FR313" s="1">
        <v>0.0026794908732213</v>
      </c>
      <c r="FS313" s="1">
        <v>-0.0406734338764453</v>
      </c>
      <c r="FT313" s="1">
        <v>-0.0735773383374559</v>
      </c>
      <c r="FU313" s="1">
        <v>-0.027899290945624</v>
      </c>
      <c r="FV313" s="1">
        <v>-0.0151432067018557</v>
      </c>
      <c r="FW313" s="1">
        <v>0.0263525927835449</v>
      </c>
      <c r="FX313" s="1">
        <v>0.0145933223997569</v>
      </c>
      <c r="FY313" s="1">
        <v>-0.0406900070151173</v>
      </c>
      <c r="FZ313" s="1">
        <v>-0.0202558902972749</v>
      </c>
      <c r="GA313" s="1">
        <v>-0.024870419410048</v>
      </c>
      <c r="GB313" s="1">
        <v>-0.0120746097852767</v>
      </c>
      <c r="GC313" s="1">
        <v>0.00824634926826708</v>
      </c>
      <c r="GD313" s="1">
        <v>-0.0231583138200232</v>
      </c>
      <c r="GE313" s="1">
        <v>0.0242633626162036</v>
      </c>
      <c r="GF313" s="1">
        <v>0.00766269272408739</v>
      </c>
      <c r="GG313" s="1">
        <v>0.00670194948955237</v>
      </c>
      <c r="GH313" s="1">
        <v>0.0475206851396609</v>
      </c>
      <c r="GI313" s="1">
        <v>0.00850710603841314</v>
      </c>
      <c r="GJ313" s="1">
        <v>0.0322824016386693</v>
      </c>
      <c r="GK313" s="1">
        <v>0.0546029441096388</v>
      </c>
      <c r="GL313" s="1">
        <v>-0.0116020859898655</v>
      </c>
      <c r="GM313" s="1">
        <v>0.010482197987525</v>
      </c>
      <c r="GN313" s="1">
        <v>0.00469455733106757</v>
      </c>
      <c r="GO313" s="1">
        <v>0.0165862567317343</v>
      </c>
      <c r="GP313" s="1">
        <v>0.0122659502071793</v>
      </c>
      <c r="GQ313" s="1">
        <v>-0.00574061281313822</v>
      </c>
      <c r="GR313" s="1">
        <v>-0.0368832533494849</v>
      </c>
      <c r="GS313" s="1">
        <v>-0.00367907076641723</v>
      </c>
      <c r="GT313" s="1">
        <v>0.00781896805368758</v>
      </c>
      <c r="GU313" s="1">
        <v>-8.65968327742265E-4</v>
      </c>
      <c r="GV313" s="1">
        <v>9.5478050280893E-4</v>
      </c>
      <c r="GW313" s="1">
        <v>0.00521099002319697</v>
      </c>
      <c r="GX313" s="1">
        <v>-0.00991003470119893</v>
      </c>
      <c r="GY313" s="1">
        <v>-0.0248167263392877</v>
      </c>
      <c r="GZ313" s="1">
        <v>0.00550373047616463</v>
      </c>
      <c r="HA313" s="1">
        <v>0.0106929965337877</v>
      </c>
      <c r="HB313" s="1">
        <v>0.00422864727147374</v>
      </c>
      <c r="HC313" s="1">
        <v>-0.00405837988168825</v>
      </c>
      <c r="HD313" s="1">
        <v>-6.23061206336632E-4</v>
      </c>
      <c r="HE313" s="1">
        <v>-0.00519163105663206</v>
      </c>
      <c r="HF313" s="1">
        <v>0.00243096845293714</v>
      </c>
      <c r="HG313" s="1">
        <v>0.0140281846466358</v>
      </c>
      <c r="HH313" s="1">
        <v>0.00479056989054031</v>
      </c>
      <c r="HI313" s="1">
        <v>0.00210831411510695</v>
      </c>
      <c r="HJ313" s="2">
        <v>5.75266913348766E-5</v>
      </c>
      <c r="HK313" s="1">
        <v>-0.0082476409724399</v>
      </c>
      <c r="HL313" s="1">
        <v>0.00792283570753632</v>
      </c>
      <c r="HM313" s="1">
        <v>0.00145169426466687</v>
      </c>
      <c r="HN313" s="1">
        <v>-0.00553199843304254</v>
      </c>
      <c r="HO313" s="2">
        <v>-1.31578786834578E-5</v>
      </c>
      <c r="HP313" s="1">
        <v>-0.00185805397114504</v>
      </c>
      <c r="HQ313" s="1">
        <v>0.00750571646392795</v>
      </c>
      <c r="HR313" s="1">
        <v>-0.0102969887911734</v>
      </c>
      <c r="HS313" s="1">
        <v>-0.00290826843502378</v>
      </c>
      <c r="HT313" s="1">
        <v>-0.00392249598310843</v>
      </c>
      <c r="HU313" s="1">
        <v>-0.00371401904806775</v>
      </c>
      <c r="HV313" s="1">
        <v>0.00377110791332405</v>
      </c>
      <c r="HW313" s="1">
        <v>-9.16340554463154E-4</v>
      </c>
      <c r="HX313" s="1">
        <v>0.00423454343481062</v>
      </c>
      <c r="HY313" s="1">
        <v>-0.00127385832212635</v>
      </c>
      <c r="HZ313" s="1">
        <v>0.0046799755365106</v>
      </c>
      <c r="IA313" s="1">
        <v>0.00517380984724414</v>
      </c>
      <c r="IB313" s="1">
        <v>-0.00138056575656796</v>
      </c>
      <c r="IC313" s="1">
        <v>-0.00268392018774098</v>
      </c>
      <c r="ID313" s="1">
        <v>-0.00252468006623742</v>
      </c>
      <c r="IE313" s="1">
        <v>0.00371553725487608</v>
      </c>
      <c r="IF313" s="1">
        <v>0.00279744881192399</v>
      </c>
      <c r="IG313" s="1">
        <v>0.00181742818987465</v>
      </c>
      <c r="IH313" s="1">
        <v>0.00159832180699061</v>
      </c>
      <c r="II313" s="1">
        <v>2.82971953395682E-4</v>
      </c>
      <c r="IJ313" s="1">
        <v>-0.00113611149579046</v>
      </c>
      <c r="IK313" s="2">
        <v>-8.37284733288298E-5</v>
      </c>
      <c r="IL313" s="1">
        <v>1.01292090405126E-4</v>
      </c>
      <c r="IM313" s="1">
        <v>8.3432841249532E-4</v>
      </c>
      <c r="IN313" s="2">
        <v>-3.69625892680766E-5</v>
      </c>
      <c r="IO313" s="1">
        <v>-0.00127681542136096</v>
      </c>
      <c r="IP313" s="2">
        <v>-1.3508859507947E-5</v>
      </c>
      <c r="IQ313" s="1">
        <v>-5.92571938696945E-4</v>
      </c>
      <c r="IR313" s="2">
        <v>2.26170318287062E-16</v>
      </c>
      <c r="IS313" s="2">
        <v>6.31652632289941E-16</v>
      </c>
      <c r="IT313" s="2">
        <v>8.31186626627615E-17</v>
      </c>
      <c r="IU313" s="2">
        <v>1.63419427757039E-17</v>
      </c>
      <c r="IV313" s="2">
        <v>-4.0716085728979E-17</v>
      </c>
      <c r="IW313" s="2">
        <v>-3.64465822177356E-16</v>
      </c>
      <c r="IX313" s="2">
        <v>-1.9032628790558E-17</v>
      </c>
      <c r="IY313" s="2">
        <v>1.51090118942808E-16</v>
      </c>
      <c r="IZ313" s="2">
        <v>2.57817178275058E-16</v>
      </c>
      <c r="JA313" s="2">
        <v>-2.80320404897274E-16</v>
      </c>
      <c r="JB313" s="2">
        <v>-4.35773988016275E-16</v>
      </c>
      <c r="JC313" s="2">
        <v>5.55805530030528E-18</v>
      </c>
      <c r="JD313" s="2">
        <v>3.01233123450979E-16</v>
      </c>
      <c r="JE313" s="2">
        <v>-2.47326171332299E-16</v>
      </c>
      <c r="JF313" s="2">
        <v>-5.68856282837822E-16</v>
      </c>
      <c r="JG313" s="2">
        <v>-2.22693684567375E-16</v>
      </c>
      <c r="JH313" s="2">
        <v>-2.46207383416E-16</v>
      </c>
      <c r="JI313" s="2">
        <v>1.36195785299029E-16</v>
      </c>
      <c r="JJ313" s="2">
        <v>7.59862392356713E-17</v>
      </c>
      <c r="JK313" s="2">
        <v>5.05711131147822E-17</v>
      </c>
      <c r="JL313" s="2">
        <v>-2.22930793475701E-16</v>
      </c>
      <c r="JM313" s="2">
        <v>6.50069465375666E-16</v>
      </c>
      <c r="JN313" s="2">
        <v>-5.70971795193946E-16</v>
      </c>
      <c r="JO313" s="2">
        <v>9.27415522128754E-17</v>
      </c>
      <c r="JP313" s="2">
        <v>9.8223633914947E-17</v>
      </c>
      <c r="JQ313" s="2">
        <v>4.71851537480236E-17</v>
      </c>
      <c r="JR313" s="2">
        <v>-1.00985880766738E-16</v>
      </c>
      <c r="JS313" s="2">
        <v>3.38185251302267E-17</v>
      </c>
      <c r="JT313" s="2">
        <v>2.15877594712725E-16</v>
      </c>
      <c r="JU313" s="2">
        <v>-5.44394014532591E-17</v>
      </c>
      <c r="JV313" s="2">
        <v>-1.60051603167488E-16</v>
      </c>
    </row>
    <row r="314">
      <c r="A314" s="1">
        <v>5495500.0</v>
      </c>
      <c r="B314" s="1">
        <v>-3.71218205136581</v>
      </c>
      <c r="C314" s="1">
        <v>-2.2730947157474</v>
      </c>
      <c r="D314" s="1">
        <v>6.50803148821425</v>
      </c>
      <c r="E314" s="1">
        <v>-3.01513364477626</v>
      </c>
      <c r="F314" s="1">
        <v>11.2894337802508</v>
      </c>
      <c r="G314" s="1">
        <v>5.30016147906029</v>
      </c>
      <c r="H314" s="1">
        <v>6.24466812099028</v>
      </c>
      <c r="I314" s="1">
        <v>5.16988140295543</v>
      </c>
      <c r="J314" s="1">
        <v>3.77078258950897</v>
      </c>
      <c r="K314" s="1">
        <v>0.53422614033096</v>
      </c>
      <c r="L314" s="1">
        <v>-1.55638018323409</v>
      </c>
      <c r="M314" s="1">
        <v>0.944750051722292</v>
      </c>
      <c r="N314" s="1">
        <v>-2.09978582425679</v>
      </c>
      <c r="O314" s="1">
        <v>-1.64802941761976</v>
      </c>
      <c r="P314" s="1">
        <v>-0.88670913150194</v>
      </c>
      <c r="Q314" s="1">
        <v>-0.626873219668267</v>
      </c>
      <c r="R314" s="1">
        <v>-0.795544833339344</v>
      </c>
      <c r="S314" s="1">
        <v>0.622095763962212</v>
      </c>
      <c r="T314" s="1">
        <v>-1.09683876157625</v>
      </c>
      <c r="U314" s="1">
        <v>0.635640967270401</v>
      </c>
      <c r="V314" s="1">
        <v>0.0173063607322023</v>
      </c>
      <c r="W314" s="1">
        <v>-0.207706813723303</v>
      </c>
      <c r="X314" s="1">
        <v>-0.956882729337132</v>
      </c>
      <c r="Y314" s="1">
        <v>1.49316318695427</v>
      </c>
      <c r="Z314" s="1">
        <v>-1.63091109884082</v>
      </c>
      <c r="AA314" s="1">
        <v>-1.79927299564818</v>
      </c>
      <c r="AB314" s="1">
        <v>2.05582546979726</v>
      </c>
      <c r="AC314" s="1">
        <v>7.13993060961759</v>
      </c>
      <c r="AD314" s="1">
        <v>0.96345380720982</v>
      </c>
      <c r="AE314" s="1">
        <v>0.145115505244262</v>
      </c>
      <c r="AF314" s="1">
        <v>-0.135413582924999</v>
      </c>
      <c r="AG314" s="1">
        <v>-1.33161829040246</v>
      </c>
      <c r="AH314" s="1">
        <v>-0.0342158386339582</v>
      </c>
      <c r="AI314" s="1">
        <v>-0.135233981451096</v>
      </c>
      <c r="AJ314" s="1">
        <v>0.67570088402647</v>
      </c>
      <c r="AK314" s="1">
        <v>-0.186436197641331</v>
      </c>
      <c r="AL314" s="1">
        <v>-0.124174154075234</v>
      </c>
      <c r="AM314" s="1">
        <v>-0.696118200858209</v>
      </c>
      <c r="AN314" s="1">
        <v>0.159210624417245</v>
      </c>
      <c r="AO314" s="1">
        <v>0.18043191062453</v>
      </c>
      <c r="AP314" s="1">
        <v>-0.295928172918939</v>
      </c>
      <c r="AQ314" s="1">
        <v>0.630890094862079</v>
      </c>
      <c r="AR314" s="1">
        <v>-0.388173914612359</v>
      </c>
      <c r="AS314" s="1">
        <v>0.280476378408392</v>
      </c>
      <c r="AT314" s="1">
        <v>-0.575939733834144</v>
      </c>
      <c r="AU314" s="1">
        <v>-0.398125701690777</v>
      </c>
      <c r="AV314" s="1">
        <v>0.400373476856202</v>
      </c>
      <c r="AW314" s="1">
        <v>0.688252849630339</v>
      </c>
      <c r="AX314" s="1">
        <v>0.460423806861265</v>
      </c>
      <c r="AY314" s="1">
        <v>-0.0966894275806129</v>
      </c>
      <c r="AZ314" s="1">
        <v>-0.525682153438494</v>
      </c>
      <c r="BA314" s="1">
        <v>-0.135595168626285</v>
      </c>
      <c r="BB314" s="1">
        <v>-0.499040888065744</v>
      </c>
      <c r="BC314" s="1">
        <v>-0.239191077455329</v>
      </c>
      <c r="BD314" s="1">
        <v>1.00759576950406</v>
      </c>
      <c r="BE314" s="1">
        <v>-0.0790276391403876</v>
      </c>
      <c r="BF314" s="1">
        <v>-0.103788001204349</v>
      </c>
      <c r="BG314" s="1">
        <v>-0.626660594463717</v>
      </c>
      <c r="BH314" s="1">
        <v>0.572890568211534</v>
      </c>
      <c r="BI314" s="1">
        <v>-0.359279994845911</v>
      </c>
      <c r="BJ314" s="1">
        <v>-0.354305379534468</v>
      </c>
      <c r="BK314" s="1">
        <v>0.262548539680258</v>
      </c>
      <c r="BL314" s="1">
        <v>-0.0110780912525808</v>
      </c>
      <c r="BM314" s="1">
        <v>0.271195234811186</v>
      </c>
      <c r="BN314" s="1">
        <v>-0.622044516448428</v>
      </c>
      <c r="BO314" s="1">
        <v>0.153609719815171</v>
      </c>
      <c r="BP314" s="1">
        <v>-0.621784142887932</v>
      </c>
      <c r="BQ314" s="1">
        <v>0.77023009056677</v>
      </c>
      <c r="BR314" s="1">
        <v>-0.0827054145010688</v>
      </c>
      <c r="BS314" s="1">
        <v>0.296720039243876</v>
      </c>
      <c r="BT314" s="1">
        <v>-0.22325742264912</v>
      </c>
      <c r="BU314" s="1">
        <v>-0.0867898311822585</v>
      </c>
      <c r="BV314" s="1">
        <v>-0.195725603754886</v>
      </c>
      <c r="BW314" s="1">
        <v>0.803727444050613</v>
      </c>
      <c r="BX314" s="1">
        <v>-0.357684720050438</v>
      </c>
      <c r="BY314" s="1">
        <v>-0.456871504146349</v>
      </c>
      <c r="BZ314" s="1">
        <v>-0.233685093316927</v>
      </c>
      <c r="CA314" s="1">
        <v>0.291681585799708</v>
      </c>
      <c r="CB314" s="1">
        <v>-0.101384390542806</v>
      </c>
      <c r="CC314" s="1">
        <v>-0.0600829284826884</v>
      </c>
      <c r="CD314" s="1">
        <v>-0.440361289055479</v>
      </c>
      <c r="CE314" s="1">
        <v>0.125464544426668</v>
      </c>
      <c r="CF314" s="1">
        <v>0.374275149443608</v>
      </c>
      <c r="CG314" s="1">
        <v>0.164018556575274</v>
      </c>
      <c r="CH314" s="1">
        <v>-0.349260647495858</v>
      </c>
      <c r="CI314" s="1">
        <v>0.148717937002941</v>
      </c>
      <c r="CJ314" s="1">
        <v>-0.342054696146597</v>
      </c>
      <c r="CK314" s="1">
        <v>0.131553283602599</v>
      </c>
      <c r="CL314" s="1">
        <v>0.438341319496403</v>
      </c>
      <c r="CM314" s="1">
        <v>-0.0193011616262795</v>
      </c>
      <c r="CN314" s="1">
        <v>0.549354128153858</v>
      </c>
      <c r="CO314" s="1">
        <v>0.0662816752766193</v>
      </c>
      <c r="CP314" s="1">
        <v>-0.115626873612765</v>
      </c>
      <c r="CQ314" s="1">
        <v>0.551684095420159</v>
      </c>
      <c r="CR314" s="1">
        <v>0.228986417332714</v>
      </c>
      <c r="CS314" s="1">
        <v>0.0702058236435996</v>
      </c>
      <c r="CT314" s="1">
        <v>-0.112953540151611</v>
      </c>
      <c r="CU314" s="1">
        <v>-0.306715094044486</v>
      </c>
      <c r="CV314" s="1">
        <v>-0.0595425241915721</v>
      </c>
      <c r="CW314" s="1">
        <v>0.551307547016939</v>
      </c>
      <c r="CX314" s="1">
        <v>0.0771785278772684</v>
      </c>
      <c r="CY314" s="1">
        <v>-0.109522730716041</v>
      </c>
      <c r="CZ314" s="1">
        <v>0.649519334079351</v>
      </c>
      <c r="DA314" s="1">
        <v>-0.386663750574543</v>
      </c>
      <c r="DB314" s="1">
        <v>-0.0286976481901884</v>
      </c>
      <c r="DC314" s="1">
        <v>-0.0824727057331828</v>
      </c>
      <c r="DD314" s="1">
        <v>0.0388761152068274</v>
      </c>
      <c r="DE314" s="1">
        <v>0.168677043790281</v>
      </c>
      <c r="DF314" s="1">
        <v>-0.42408909138024</v>
      </c>
      <c r="DG314" s="1">
        <v>-0.0197263346988385</v>
      </c>
      <c r="DH314" s="1">
        <v>0.172723683100833</v>
      </c>
      <c r="DI314" s="1">
        <v>-0.371632127211852</v>
      </c>
      <c r="DJ314" s="1">
        <v>-0.414089955072005</v>
      </c>
      <c r="DK314" s="1">
        <v>0.27375583492839</v>
      </c>
      <c r="DL314" s="1">
        <v>-0.254745020646667</v>
      </c>
      <c r="DM314" s="1">
        <v>-0.216890079399824</v>
      </c>
      <c r="DN314" s="1">
        <v>0.115816700613207</v>
      </c>
      <c r="DO314" s="1">
        <v>0.169306552935991</v>
      </c>
      <c r="DP314" s="1">
        <v>-0.0271103737223464</v>
      </c>
      <c r="DQ314" s="1">
        <v>-0.267046269938989</v>
      </c>
      <c r="DR314" s="1">
        <v>0.159923245151746</v>
      </c>
      <c r="DS314" s="1">
        <v>-0.0352501397998058</v>
      </c>
      <c r="DT314" s="1">
        <v>0.094405023470764</v>
      </c>
      <c r="DU314" s="1">
        <v>0.0333684653722722</v>
      </c>
      <c r="DV314" s="1">
        <v>-0.428581746106991</v>
      </c>
      <c r="DW314" s="1">
        <v>-0.147050261603609</v>
      </c>
      <c r="DX314" s="1">
        <v>-0.0376708141171603</v>
      </c>
      <c r="DY314" s="1">
        <v>0.119255468569409</v>
      </c>
      <c r="DZ314" s="1">
        <v>-0.0151577991968854</v>
      </c>
      <c r="EA314" s="1">
        <v>-0.149532482319287</v>
      </c>
      <c r="EB314" s="1">
        <v>-0.0213180069982828</v>
      </c>
      <c r="EC314" s="1">
        <v>0.186109248878957</v>
      </c>
      <c r="ED314" s="1">
        <v>-0.157201726621994</v>
      </c>
      <c r="EE314" s="1">
        <v>0.143207800071104</v>
      </c>
      <c r="EF314" s="1">
        <v>-0.130164117777491</v>
      </c>
      <c r="EG314" s="1">
        <v>0.0565210332188375</v>
      </c>
      <c r="EH314" s="1">
        <v>0.0392067216179499</v>
      </c>
      <c r="EI314" s="1">
        <v>-0.0296238745309885</v>
      </c>
      <c r="EJ314" s="1">
        <v>0.0884163546267667</v>
      </c>
      <c r="EK314" s="1">
        <v>-0.0564469899278905</v>
      </c>
      <c r="EL314" s="1">
        <v>0.0345348964414732</v>
      </c>
      <c r="EM314" s="1">
        <v>-0.205290219407835</v>
      </c>
      <c r="EN314" s="1">
        <v>-0.0128979185309939</v>
      </c>
      <c r="EO314" s="1">
        <v>-0.0781794808025126</v>
      </c>
      <c r="EP314" s="1">
        <v>-0.0325295486501805</v>
      </c>
      <c r="EQ314" s="1">
        <v>-0.0835572280772016</v>
      </c>
      <c r="ER314" s="1">
        <v>-0.0792841253097592</v>
      </c>
      <c r="ES314" s="1">
        <v>-0.078800766353702</v>
      </c>
      <c r="ET314" s="1">
        <v>-0.0611987371987469</v>
      </c>
      <c r="EU314" s="1">
        <v>-0.00382929034352883</v>
      </c>
      <c r="EV314" s="1">
        <v>-0.20575672755123</v>
      </c>
      <c r="EW314" s="1">
        <v>0.0596016715072699</v>
      </c>
      <c r="EX314" s="1">
        <v>-0.0391831359011972</v>
      </c>
      <c r="EY314" s="1">
        <v>-0.144118405701588</v>
      </c>
      <c r="EZ314" s="1">
        <v>0.00872554013570988</v>
      </c>
      <c r="FA314" s="1">
        <v>-0.154222781922055</v>
      </c>
      <c r="FB314" s="1">
        <v>0.0366428887551863</v>
      </c>
      <c r="FC314" s="1">
        <v>-0.00906899941002029</v>
      </c>
      <c r="FD314" s="1">
        <v>-0.0279564799580568</v>
      </c>
      <c r="FE314" s="1">
        <v>0.0403946328938433</v>
      </c>
      <c r="FF314" s="1">
        <v>-0.00395647019841784</v>
      </c>
      <c r="FG314" s="1">
        <v>-0.0953893226200645</v>
      </c>
      <c r="FH314" s="1">
        <v>-0.0272897266331106</v>
      </c>
      <c r="FI314" s="1">
        <v>0.0043509926385156</v>
      </c>
      <c r="FJ314" s="1">
        <v>-0.0342965202521969</v>
      </c>
      <c r="FK314" s="1">
        <v>-0.030459671928461</v>
      </c>
      <c r="FL314" s="1">
        <v>0.0123015012592912</v>
      </c>
      <c r="FM314" s="1">
        <v>-0.00748485267681451</v>
      </c>
      <c r="FN314" s="1">
        <v>-0.0137138758687604</v>
      </c>
      <c r="FO314" s="1">
        <v>-0.016362834223795</v>
      </c>
      <c r="FP314" s="1">
        <v>-0.0696280572527198</v>
      </c>
      <c r="FQ314" s="1">
        <v>-0.00608003024562715</v>
      </c>
      <c r="FR314" s="1">
        <v>0.0148860260442193</v>
      </c>
      <c r="FS314" s="1">
        <v>-0.0212865184743834</v>
      </c>
      <c r="FT314" s="1">
        <v>-0.0124078837706434</v>
      </c>
      <c r="FU314" s="1">
        <v>0.0633815470835668</v>
      </c>
      <c r="FV314" s="1">
        <v>0.0578320006121246</v>
      </c>
      <c r="FW314" s="1">
        <v>-0.0816201406183101</v>
      </c>
      <c r="FX314" s="1">
        <v>-0.0363930780030124</v>
      </c>
      <c r="FY314" s="1">
        <v>0.0426964827923395</v>
      </c>
      <c r="FZ314" s="1">
        <v>0.0367695903041415</v>
      </c>
      <c r="GA314" s="1">
        <v>0.00866575179919466</v>
      </c>
      <c r="GB314" s="1">
        <v>-0.0159705663197563</v>
      </c>
      <c r="GC314" s="1">
        <v>-0.0324554279032994</v>
      </c>
      <c r="GD314" s="1">
        <v>-0.0100760243752264</v>
      </c>
      <c r="GE314" s="1">
        <v>0.0232143479129459</v>
      </c>
      <c r="GF314" s="1">
        <v>0.0158038434164792</v>
      </c>
      <c r="GG314" s="1">
        <v>-0.0162057015595804</v>
      </c>
      <c r="GH314" s="1">
        <v>-0.0478669749625695</v>
      </c>
      <c r="GI314" s="1">
        <v>-0.00438014921594113</v>
      </c>
      <c r="GJ314" s="1">
        <v>-0.0392197452075475</v>
      </c>
      <c r="GK314" s="1">
        <v>-0.0162523807041403</v>
      </c>
      <c r="GL314" s="1">
        <v>-0.0142565063098477</v>
      </c>
      <c r="GM314" s="1">
        <v>-0.0236852088381385</v>
      </c>
      <c r="GN314" s="1">
        <v>-0.024580043251175</v>
      </c>
      <c r="GO314" s="1">
        <v>0.0270310087733209</v>
      </c>
      <c r="GP314" s="1">
        <v>-0.00936141714094059</v>
      </c>
      <c r="GQ314" s="1">
        <v>-3.70265892389145E-4</v>
      </c>
      <c r="GR314" s="1">
        <v>0.0212886001065718</v>
      </c>
      <c r="GS314" s="1">
        <v>0.0261955506264058</v>
      </c>
      <c r="GT314" s="1">
        <v>0.0205228260454303</v>
      </c>
      <c r="GU314" s="1">
        <v>-0.0405212944271633</v>
      </c>
      <c r="GV314" s="1">
        <v>-0.00184541900530342</v>
      </c>
      <c r="GW314" s="1">
        <v>0.0136526491366628</v>
      </c>
      <c r="GX314" s="1">
        <v>8.77236460223301E-4</v>
      </c>
      <c r="GY314" s="1">
        <v>-0.00250818374178673</v>
      </c>
      <c r="GZ314" s="1">
        <v>-0.00684334611330615</v>
      </c>
      <c r="HA314" s="1">
        <v>0.00126758350013827</v>
      </c>
      <c r="HB314" s="1">
        <v>0.00981127260176718</v>
      </c>
      <c r="HC314" s="1">
        <v>0.00300408129614122</v>
      </c>
      <c r="HD314" s="1">
        <v>-0.0162013826564177</v>
      </c>
      <c r="HE314" s="1">
        <v>-0.0100163919163506</v>
      </c>
      <c r="HF314" s="1">
        <v>0.00320678838622992</v>
      </c>
      <c r="HG314" s="1">
        <v>0.00776568760050378</v>
      </c>
      <c r="HH314" s="1">
        <v>0.00479753766257945</v>
      </c>
      <c r="HI314" s="1">
        <v>6.39255437454315E-4</v>
      </c>
      <c r="HJ314" s="1">
        <v>-0.00327406331829665</v>
      </c>
      <c r="HK314" s="1">
        <v>0.00704693925554207</v>
      </c>
      <c r="HL314" s="1">
        <v>4.03005982781756E-4</v>
      </c>
      <c r="HM314" s="1">
        <v>-0.00773239200844505</v>
      </c>
      <c r="HN314" s="1">
        <v>-0.00396044611188123</v>
      </c>
      <c r="HO314" s="1">
        <v>0.00451490154263161</v>
      </c>
      <c r="HP314" s="1">
        <v>0.001246247514351</v>
      </c>
      <c r="HQ314" s="1">
        <v>0.00280379052516703</v>
      </c>
      <c r="HR314" s="1">
        <v>-7.49611624153063E-4</v>
      </c>
      <c r="HS314" s="1">
        <v>0.00376557729450479</v>
      </c>
      <c r="HT314" s="1">
        <v>-0.00319312430159299</v>
      </c>
      <c r="HU314" s="1">
        <v>0.00324771083524099</v>
      </c>
      <c r="HV314" s="1">
        <v>0.00226237770339325</v>
      </c>
      <c r="HW314" s="1">
        <v>0.00231218736948429</v>
      </c>
      <c r="HX314" s="1">
        <v>-0.00198190678559369</v>
      </c>
      <c r="HY314" s="1">
        <v>0.00419019032081548</v>
      </c>
      <c r="HZ314" s="1">
        <v>0.00111081363064794</v>
      </c>
      <c r="IA314" s="1">
        <v>-0.00162379403713478</v>
      </c>
      <c r="IB314" s="1">
        <v>-8.6045994017219E-4</v>
      </c>
      <c r="IC314" s="1">
        <v>-0.00195550549598457</v>
      </c>
      <c r="ID314" s="1">
        <v>3.20135596477441E-4</v>
      </c>
      <c r="IE314" s="1">
        <v>0.00184127882649624</v>
      </c>
      <c r="IF314" s="1">
        <v>2.78167878360966E-4</v>
      </c>
      <c r="IG314" s="1">
        <v>0.00138651501547469</v>
      </c>
      <c r="IH314" s="1">
        <v>1.78124383074518E-4</v>
      </c>
      <c r="II314" s="1">
        <v>-0.00149657604428257</v>
      </c>
      <c r="IJ314" s="1">
        <v>-0.0010477138305801</v>
      </c>
      <c r="IK314" s="1">
        <v>4.97974868512735E-4</v>
      </c>
      <c r="IL314" s="1">
        <v>7.85141987089916E-4</v>
      </c>
      <c r="IM314" s="1">
        <v>5.94405055650168E-4</v>
      </c>
      <c r="IN314" s="1">
        <v>6.26881315814461E-4</v>
      </c>
      <c r="IO314" s="1">
        <v>2.21348087819275E-4</v>
      </c>
      <c r="IP314" s="1">
        <v>7.18346478076361E-4</v>
      </c>
      <c r="IQ314" s="1">
        <v>1.26671158659329E-4</v>
      </c>
      <c r="IR314" s="2">
        <v>1.0998065347655E-16</v>
      </c>
      <c r="IS314" s="2">
        <v>4.50767734490639E-16</v>
      </c>
      <c r="IT314" s="2">
        <v>-2.38376352586396E-16</v>
      </c>
      <c r="IU314" s="2">
        <v>4.00476670728881E-16</v>
      </c>
      <c r="IV314" s="2">
        <v>-5.15959501548801E-17</v>
      </c>
      <c r="IW314" s="2">
        <v>1.3273094955323E-16</v>
      </c>
      <c r="IX314" s="2">
        <v>5.38420641590878E-17</v>
      </c>
      <c r="IY314" s="2">
        <v>-5.88011405891848E-16</v>
      </c>
      <c r="IZ314" s="2">
        <v>4.58898524278367E-17</v>
      </c>
      <c r="JA314" s="2">
        <v>4.02517174216682E-17</v>
      </c>
      <c r="JB314" s="2">
        <v>-2.32239148401751E-16</v>
      </c>
      <c r="JC314" s="2">
        <v>-2.1961335985822E-16</v>
      </c>
      <c r="JD314" s="2">
        <v>-2.9043837320711E-17</v>
      </c>
      <c r="JE314" s="2">
        <v>-1.19630942010293E-16</v>
      </c>
      <c r="JF314" s="2">
        <v>-2.05368887154803E-16</v>
      </c>
      <c r="JG314" s="2">
        <v>3.73096448329556E-17</v>
      </c>
      <c r="JH314" s="2">
        <v>3.66008733280876E-17</v>
      </c>
      <c r="JI314" s="2">
        <v>1.86456956094004E-16</v>
      </c>
      <c r="JJ314" s="2">
        <v>-1.25484939232487E-16</v>
      </c>
      <c r="JK314" s="2">
        <v>1.31621527983055E-16</v>
      </c>
      <c r="JL314" s="2">
        <v>-1.18419047573659E-16</v>
      </c>
      <c r="JM314" s="2">
        <v>-8.53870331849367E-17</v>
      </c>
      <c r="JN314" s="2">
        <v>-1.03751707770321E-16</v>
      </c>
      <c r="JO314" s="2">
        <v>3.70489099257111E-16</v>
      </c>
      <c r="JP314" s="2">
        <v>-9.06786288469503E-17</v>
      </c>
      <c r="JQ314" s="2">
        <v>1.96169579209155E-16</v>
      </c>
      <c r="JR314" s="2">
        <v>4.41657270288933E-16</v>
      </c>
      <c r="JS314" s="2">
        <v>1.46725558501102E-16</v>
      </c>
      <c r="JT314" s="2">
        <v>-1.67177503415649E-16</v>
      </c>
      <c r="JU314" s="2">
        <v>-1.28865933446479E-16</v>
      </c>
      <c r="JV314" s="2">
        <v>-6.42268241879046E-17</v>
      </c>
    </row>
    <row r="315">
      <c r="A315" s="1">
        <v>5501000.0</v>
      </c>
      <c r="B315" s="1">
        <v>-4.60220230897555</v>
      </c>
      <c r="C315" s="1">
        <v>-0.998698825743747</v>
      </c>
      <c r="D315" s="1">
        <v>4.85537688559817</v>
      </c>
      <c r="E315" s="1">
        <v>-4.29258139710769</v>
      </c>
      <c r="F315" s="1">
        <v>3.80066456560024</v>
      </c>
      <c r="G315" s="1">
        <v>1.56764158978391</v>
      </c>
      <c r="H315" s="1">
        <v>-3.35675792390509</v>
      </c>
      <c r="I315" s="1">
        <v>0.178558596041137</v>
      </c>
      <c r="J315" s="1">
        <v>4.48663265060465</v>
      </c>
      <c r="K315" s="1">
        <v>-0.0830035694332933</v>
      </c>
      <c r="L315" s="1">
        <v>-0.201394698578192</v>
      </c>
      <c r="M315" s="1">
        <v>0.544146376298351</v>
      </c>
      <c r="N315" s="1">
        <v>-1.25790926378817</v>
      </c>
      <c r="O315" s="1">
        <v>-0.333032222497307</v>
      </c>
      <c r="P315" s="1">
        <v>-0.775835333762433</v>
      </c>
      <c r="Q315" s="1">
        <v>-1.16922482381179</v>
      </c>
      <c r="R315" s="1">
        <v>-0.616751894241952</v>
      </c>
      <c r="S315" s="1">
        <v>0.956691780033816</v>
      </c>
      <c r="T315" s="1">
        <v>-1.08064545367196</v>
      </c>
      <c r="U315" s="1">
        <v>0.257020715597461</v>
      </c>
      <c r="V315" s="1">
        <v>-1.31917262530328</v>
      </c>
      <c r="W315" s="1">
        <v>0.0862736327107629</v>
      </c>
      <c r="X315" s="1">
        <v>-0.371066141201127</v>
      </c>
      <c r="Y315" s="1">
        <v>2.44474940551251</v>
      </c>
      <c r="Z315" s="1">
        <v>1.44923144127349</v>
      </c>
      <c r="AA315" s="1">
        <v>-1.27038315427599</v>
      </c>
      <c r="AB315" s="1">
        <v>-0.983179562009143</v>
      </c>
      <c r="AC315" s="1">
        <v>-0.869150728711549</v>
      </c>
      <c r="AD315" s="1">
        <v>1.10829961721309</v>
      </c>
      <c r="AE315" s="1">
        <v>-1.36713336706497</v>
      </c>
      <c r="AF315" s="1">
        <v>-0.457068918624111</v>
      </c>
      <c r="AG315" s="1">
        <v>1.07504143301727</v>
      </c>
      <c r="AH315" s="1">
        <v>-0.750975536718392</v>
      </c>
      <c r="AI315" s="1">
        <v>-0.386589979247636</v>
      </c>
      <c r="AJ315" s="1">
        <v>0.362189468731262</v>
      </c>
      <c r="AK315" s="1">
        <v>-0.349812849239728</v>
      </c>
      <c r="AL315" s="1">
        <v>-0.612083448177132</v>
      </c>
      <c r="AM315" s="1">
        <v>-0.0701329982230751</v>
      </c>
      <c r="AN315" s="1">
        <v>0.675444605737336</v>
      </c>
      <c r="AO315" s="1">
        <v>0.546912539425762</v>
      </c>
      <c r="AP315" s="1">
        <v>-0.290477515084312</v>
      </c>
      <c r="AQ315" s="1">
        <v>0.0154953667496095</v>
      </c>
      <c r="AR315" s="1">
        <v>0.451244517470932</v>
      </c>
      <c r="AS315" s="1">
        <v>-0.254090431396247</v>
      </c>
      <c r="AT315" s="1">
        <v>-0.584933683582744</v>
      </c>
      <c r="AU315" s="1">
        <v>0.361072219711741</v>
      </c>
      <c r="AV315" s="1">
        <v>0.077375843352333</v>
      </c>
      <c r="AW315" s="1">
        <v>0.830662322993276</v>
      </c>
      <c r="AX315" s="1">
        <v>-0.0715377781046717</v>
      </c>
      <c r="AY315" s="1">
        <v>-0.801840494643038</v>
      </c>
      <c r="AZ315" s="1">
        <v>-0.0810781303374444</v>
      </c>
      <c r="BA315" s="1">
        <v>-0.627511132616355</v>
      </c>
      <c r="BB315" s="1">
        <v>0.200751776833888</v>
      </c>
      <c r="BC315" s="1">
        <v>-1.19803471311154</v>
      </c>
      <c r="BD315" s="1">
        <v>-0.424806856095704</v>
      </c>
      <c r="BE315" s="1">
        <v>-0.42368499214006</v>
      </c>
      <c r="BF315" s="1">
        <v>0.0599217374908913</v>
      </c>
      <c r="BG315" s="1">
        <v>-0.29927023139202</v>
      </c>
      <c r="BH315" s="1">
        <v>0.607428586464157</v>
      </c>
      <c r="BI315" s="1">
        <v>0.342022323717867</v>
      </c>
      <c r="BJ315" s="1">
        <v>-0.17598735152982</v>
      </c>
      <c r="BK315" s="1">
        <v>0.135852823131324</v>
      </c>
      <c r="BL315" s="1">
        <v>-0.0461901371670048</v>
      </c>
      <c r="BM315" s="1">
        <v>0.39489738581387</v>
      </c>
      <c r="BN315" s="1">
        <v>-0.154781016366395</v>
      </c>
      <c r="BO315" s="1">
        <v>-0.275231990582645</v>
      </c>
      <c r="BP315" s="1">
        <v>-0.012595580409366</v>
      </c>
      <c r="BQ315" s="1">
        <v>0.220987285872946</v>
      </c>
      <c r="BR315" s="1">
        <v>-0.0223816146302743</v>
      </c>
      <c r="BS315" s="1">
        <v>-0.146656051580083</v>
      </c>
      <c r="BT315" s="1">
        <v>-0.147629463477422</v>
      </c>
      <c r="BU315" s="1">
        <v>0.114931759798074</v>
      </c>
      <c r="BV315" s="1">
        <v>0.309263732260693</v>
      </c>
      <c r="BW315" s="1">
        <v>0.145969625398594</v>
      </c>
      <c r="BX315" s="1">
        <v>0.213829702893628</v>
      </c>
      <c r="BY315" s="1">
        <v>-0.194290366952918</v>
      </c>
      <c r="BZ315" s="1">
        <v>0.039382060421553</v>
      </c>
      <c r="CA315" s="1">
        <v>0.180444256769493</v>
      </c>
      <c r="CB315" s="1">
        <v>-0.107290068812636</v>
      </c>
      <c r="CC315" s="1">
        <v>-0.126075389188903</v>
      </c>
      <c r="CD315" s="1">
        <v>0.249432886680627</v>
      </c>
      <c r="CE315" s="1">
        <v>-0.162015782363571</v>
      </c>
      <c r="CF315" s="1">
        <v>-0.0322049963987783</v>
      </c>
      <c r="CG315" s="1">
        <v>-0.0154754520148083</v>
      </c>
      <c r="CH315" s="1">
        <v>0.186695669475402</v>
      </c>
      <c r="CI315" s="1">
        <v>-0.125370176770421</v>
      </c>
      <c r="CJ315" s="1">
        <v>0.164194291974757</v>
      </c>
      <c r="CK315" s="1">
        <v>0.00761951991161592</v>
      </c>
      <c r="CL315" s="1">
        <v>0.0112410803571344</v>
      </c>
      <c r="CM315" s="1">
        <v>0.148354707785663</v>
      </c>
      <c r="CN315" s="1">
        <v>0.092671504062417</v>
      </c>
      <c r="CO315" s="1">
        <v>-0.126326755878506</v>
      </c>
      <c r="CP315" s="1">
        <v>-0.0217107512843254</v>
      </c>
      <c r="CQ315" s="1">
        <v>-0.104566612657332</v>
      </c>
      <c r="CR315" s="1">
        <v>0.0871924059878489</v>
      </c>
      <c r="CS315" s="1">
        <v>-0.00777365913105943</v>
      </c>
      <c r="CT315" s="1">
        <v>-0.0237127893122403</v>
      </c>
      <c r="CU315" s="1">
        <v>0.0643779129168009</v>
      </c>
      <c r="CV315" s="1">
        <v>-0.012471861778799</v>
      </c>
      <c r="CW315" s="1">
        <v>0.171366121985054</v>
      </c>
      <c r="CX315" s="1">
        <v>-0.0657741627258789</v>
      </c>
      <c r="CY315" s="1">
        <v>-0.0213235553267803</v>
      </c>
      <c r="CZ315" s="1">
        <v>-0.00282490945586444</v>
      </c>
      <c r="DA315" s="1">
        <v>-0.00180482440351345</v>
      </c>
      <c r="DB315" s="1">
        <v>-0.0930794622210542</v>
      </c>
      <c r="DC315" s="1">
        <v>0.0643709484268244</v>
      </c>
      <c r="DD315" s="1">
        <v>0.0887583709062802</v>
      </c>
      <c r="DE315" s="1">
        <v>-0.134378926337281</v>
      </c>
      <c r="DF315" s="1">
        <v>0.168163521578334</v>
      </c>
      <c r="DG315" s="1">
        <v>0.158045170086132</v>
      </c>
      <c r="DH315" s="1">
        <v>-0.081861867818862</v>
      </c>
      <c r="DI315" s="1">
        <v>-0.177801441551366</v>
      </c>
      <c r="DJ315" s="1">
        <v>-0.0825964807257439</v>
      </c>
      <c r="DK315" s="1">
        <v>-0.00887276272701614</v>
      </c>
      <c r="DL315" s="1">
        <v>0.225653017486866</v>
      </c>
      <c r="DM315" s="1">
        <v>0.0251330491583834</v>
      </c>
      <c r="DN315" s="1">
        <v>-0.14591308331645</v>
      </c>
      <c r="DO315" s="1">
        <v>0.137046323715356</v>
      </c>
      <c r="DP315" s="1">
        <v>-0.0378274741132251</v>
      </c>
      <c r="DQ315" s="1">
        <v>-0.0485675333111172</v>
      </c>
      <c r="DR315" s="1">
        <v>0.0882064521740868</v>
      </c>
      <c r="DS315" s="1">
        <v>-0.0207196963239328</v>
      </c>
      <c r="DT315" s="1">
        <v>0.20445226097338</v>
      </c>
      <c r="DU315" s="1">
        <v>0.216436976636398</v>
      </c>
      <c r="DV315" s="1">
        <v>0.0596199612964862</v>
      </c>
      <c r="DW315" s="1">
        <v>0.137674837949589</v>
      </c>
      <c r="DX315" s="1">
        <v>0.0806885961097245</v>
      </c>
      <c r="DY315" s="1">
        <v>0.0611120372463662</v>
      </c>
      <c r="DZ315" s="1">
        <v>-0.00657433266870051</v>
      </c>
      <c r="EA315" s="1">
        <v>-0.09369184151701</v>
      </c>
      <c r="EB315" s="1">
        <v>-0.0598661587510527</v>
      </c>
      <c r="EC315" s="1">
        <v>-0.0760989061055804</v>
      </c>
      <c r="ED315" s="1">
        <v>-0.0122407508733433</v>
      </c>
      <c r="EE315" s="1">
        <v>-0.0785273769698226</v>
      </c>
      <c r="EF315" s="1">
        <v>-0.0765790449151311</v>
      </c>
      <c r="EG315" s="1">
        <v>-0.127095621517619</v>
      </c>
      <c r="EH315" s="1">
        <v>-0.00418458400259573</v>
      </c>
      <c r="EI315" s="1">
        <v>-0.0429080514419104</v>
      </c>
      <c r="EJ315" s="1">
        <v>0.00177786348866636</v>
      </c>
      <c r="EK315" s="1">
        <v>-0.0617944542213013</v>
      </c>
      <c r="EL315" s="1">
        <v>0.013007867040442</v>
      </c>
      <c r="EM315" s="1">
        <v>0.099471100054108</v>
      </c>
      <c r="EN315" s="1">
        <v>0.00940705655996078</v>
      </c>
      <c r="EO315" s="1">
        <v>0.128338664873557</v>
      </c>
      <c r="EP315" s="1">
        <v>-0.0773322374638803</v>
      </c>
      <c r="EQ315" s="1">
        <v>0.067999472120951</v>
      </c>
      <c r="ER315" s="1">
        <v>-0.0253250010602735</v>
      </c>
      <c r="ES315" s="1">
        <v>-0.0610723303173026</v>
      </c>
      <c r="ET315" s="1">
        <v>-0.0140837789464213</v>
      </c>
      <c r="EU315" s="1">
        <v>0.0130660542864939</v>
      </c>
      <c r="EV315" s="1">
        <v>0.0439842924854255</v>
      </c>
      <c r="EW315" s="1">
        <v>0.0379113263686819</v>
      </c>
      <c r="EX315" s="1">
        <v>0.013598041090946</v>
      </c>
      <c r="EY315" s="1">
        <v>-0.00168204082370316</v>
      </c>
      <c r="EZ315" s="1">
        <v>-0.0291776703237002</v>
      </c>
      <c r="FA315" s="1">
        <v>-0.00867863527647004</v>
      </c>
      <c r="FB315" s="1">
        <v>-0.0814690905109675</v>
      </c>
      <c r="FC315" s="1">
        <v>-0.0304580202502512</v>
      </c>
      <c r="FD315" s="1">
        <v>0.0462068625193986</v>
      </c>
      <c r="FE315" s="1">
        <v>-0.0289099289578001</v>
      </c>
      <c r="FF315" s="1">
        <v>-0.0383466373113668</v>
      </c>
      <c r="FG315" s="1">
        <v>0.0215745710946748</v>
      </c>
      <c r="FH315" s="1">
        <v>0.00857137956141329</v>
      </c>
      <c r="FI315" s="1">
        <v>0.017272509810779</v>
      </c>
      <c r="FJ315" s="1">
        <v>0.0131609210622879</v>
      </c>
      <c r="FK315" s="1">
        <v>-0.00327434540349134</v>
      </c>
      <c r="FL315" s="1">
        <v>0.00152191096143946</v>
      </c>
      <c r="FM315" s="1">
        <v>-0.0188583947858517</v>
      </c>
      <c r="FN315" s="1">
        <v>-0.0680885743453362</v>
      </c>
      <c r="FO315" s="1">
        <v>0.0294744581450652</v>
      </c>
      <c r="FP315" s="1">
        <v>0.0260643728041487</v>
      </c>
      <c r="FQ315" s="1">
        <v>-0.00253120442415455</v>
      </c>
      <c r="FR315" s="1">
        <v>0.0295133264305389</v>
      </c>
      <c r="FS315" s="1">
        <v>0.00115429635906463</v>
      </c>
      <c r="FT315" s="1">
        <v>-0.0418364357060654</v>
      </c>
      <c r="FU315" s="1">
        <v>-0.021866333862476</v>
      </c>
      <c r="FV315" s="1">
        <v>-0.0131705312645185</v>
      </c>
      <c r="FW315" s="1">
        <v>0.0554657326767526</v>
      </c>
      <c r="FX315" s="1">
        <v>-0.0138039300277358</v>
      </c>
      <c r="FY315" s="1">
        <v>0.0040880874192265</v>
      </c>
      <c r="FZ315" s="1">
        <v>-0.0305481291452285</v>
      </c>
      <c r="GA315" s="1">
        <v>0.0199631802103071</v>
      </c>
      <c r="GB315" s="1">
        <v>0.0169432527796925</v>
      </c>
      <c r="GC315" s="1">
        <v>-0.00635231643348897</v>
      </c>
      <c r="GD315" s="1">
        <v>-0.00846781340100787</v>
      </c>
      <c r="GE315" s="1">
        <v>0.00346499076838806</v>
      </c>
      <c r="GF315" s="1">
        <v>0.0107908096266935</v>
      </c>
      <c r="GG315" s="1">
        <v>-0.0213062740604251</v>
      </c>
      <c r="GH315" s="1">
        <v>0.00525476623156135</v>
      </c>
      <c r="GI315" s="1">
        <v>0.0188151030033221</v>
      </c>
      <c r="GJ315" s="1">
        <v>-0.0109936470122044</v>
      </c>
      <c r="GK315" s="1">
        <v>0.019333749726676</v>
      </c>
      <c r="GL315" s="1">
        <v>-0.00772205563436044</v>
      </c>
      <c r="GM315" s="1">
        <v>0.00236630437060869</v>
      </c>
      <c r="GN315" s="1">
        <v>-0.00985391153891525</v>
      </c>
      <c r="GO315" s="1">
        <v>-0.0393255129240585</v>
      </c>
      <c r="GP315" s="1">
        <v>0.012011700223618</v>
      </c>
      <c r="GQ315" s="1">
        <v>0.0071741496608325</v>
      </c>
      <c r="GR315" s="1">
        <v>-0.0170135723989886</v>
      </c>
      <c r="GS315" s="1">
        <v>0.0166258857426997</v>
      </c>
      <c r="GT315" s="1">
        <v>0.00221788455260188</v>
      </c>
      <c r="GU315" s="1">
        <v>-0.00431981659774803</v>
      </c>
      <c r="GV315" s="1">
        <v>0.00724315098866402</v>
      </c>
      <c r="GW315" s="1">
        <v>2.41145558654842E-4</v>
      </c>
      <c r="GX315" s="1">
        <v>6.16405468912521E-4</v>
      </c>
      <c r="GY315" s="1">
        <v>-0.0147911616415236</v>
      </c>
      <c r="GZ315" s="1">
        <v>-0.00871462636329848</v>
      </c>
      <c r="HA315" s="1">
        <v>8.83275339579535E-4</v>
      </c>
      <c r="HB315" s="1">
        <v>-2.05030929631208E-4</v>
      </c>
      <c r="HC315" s="1">
        <v>7.30834790358172E-4</v>
      </c>
      <c r="HD315" s="1">
        <v>0.00446831509909886</v>
      </c>
      <c r="HE315" s="1">
        <v>0.00899706263314877</v>
      </c>
      <c r="HF315" s="1">
        <v>-0.00107150336762275</v>
      </c>
      <c r="HG315" s="1">
        <v>-0.00925103655723663</v>
      </c>
      <c r="HH315" s="2">
        <v>7.89846764337157E-6</v>
      </c>
      <c r="HI315" s="1">
        <v>-4.21573452952225E-4</v>
      </c>
      <c r="HJ315" s="1">
        <v>0.00380408478529196</v>
      </c>
      <c r="HK315" s="1">
        <v>-0.0102355945541366</v>
      </c>
      <c r="HL315" s="1">
        <v>0.00174924133965329</v>
      </c>
      <c r="HM315" s="1">
        <v>-0.00786832502248131</v>
      </c>
      <c r="HN315" s="1">
        <v>0.00284453423676946</v>
      </c>
      <c r="HO315" s="1">
        <v>0.00503761755938239</v>
      </c>
      <c r="HP315" s="1">
        <v>-2.86554681178677E-4</v>
      </c>
      <c r="HQ315" s="1">
        <v>9.89659334638814E-4</v>
      </c>
      <c r="HR315" s="1">
        <v>-0.0061864012900462</v>
      </c>
      <c r="HS315" s="1">
        <v>-0.00373137786513189</v>
      </c>
      <c r="HT315" s="1">
        <v>0.00272100583423892</v>
      </c>
      <c r="HU315" s="1">
        <v>0.00188736678001078</v>
      </c>
      <c r="HV315" s="1">
        <v>0.00484019649591847</v>
      </c>
      <c r="HW315" s="1">
        <v>-0.00115955598116183</v>
      </c>
      <c r="HX315" s="1">
        <v>-4.05180776863647E-4</v>
      </c>
      <c r="HY315" s="1">
        <v>-0.00307451246027493</v>
      </c>
      <c r="HZ315" s="1">
        <v>-0.00348800032238252</v>
      </c>
      <c r="IA315" s="2">
        <v>-3.44732260815556E-5</v>
      </c>
      <c r="IB315" s="1">
        <v>2.58674680828795E-4</v>
      </c>
      <c r="IC315" s="1">
        <v>1.11968033072544E-4</v>
      </c>
      <c r="ID315" s="1">
        <v>-0.00120579264172928</v>
      </c>
      <c r="IE315" s="1">
        <v>2.83173660373497E-4</v>
      </c>
      <c r="IF315" s="1">
        <v>0.00286982244198984</v>
      </c>
      <c r="IG315" s="1">
        <v>-4.09949906746178E-4</v>
      </c>
      <c r="IH315" s="1">
        <v>-8.55046782868888E-4</v>
      </c>
      <c r="II315" s="1">
        <v>-0.00181164893164586</v>
      </c>
      <c r="IJ315" s="1">
        <v>0.00255685329783076</v>
      </c>
      <c r="IK315" s="1">
        <v>2.30188497851009E-4</v>
      </c>
      <c r="IL315" s="1">
        <v>-5.6227716148875E-4</v>
      </c>
      <c r="IM315" s="1">
        <v>0.0010815255393427</v>
      </c>
      <c r="IN315" s="1">
        <v>-8.70936422014465E-4</v>
      </c>
      <c r="IO315" s="1">
        <v>-8.90004710894951E-4</v>
      </c>
      <c r="IP315" s="1">
        <v>5.07316331535894E-4</v>
      </c>
      <c r="IQ315" s="1">
        <v>-6.60657622747646E-4</v>
      </c>
      <c r="IR315" s="2">
        <v>7.65183559510109E-17</v>
      </c>
      <c r="IS315" s="2">
        <v>3.21119061074511E-16</v>
      </c>
      <c r="IT315" s="2">
        <v>8.95665500863534E-17</v>
      </c>
      <c r="IU315" s="2">
        <v>-5.56881844983113E-17</v>
      </c>
      <c r="IV315" s="2">
        <v>1.32106987453208E-16</v>
      </c>
      <c r="IW315" s="2">
        <v>3.94601379660973E-16</v>
      </c>
      <c r="IX315" s="2">
        <v>2.54484328860019E-16</v>
      </c>
      <c r="IY315" s="2">
        <v>1.48606096239072E-17</v>
      </c>
      <c r="IZ315" s="2">
        <v>6.24426737905356E-18</v>
      </c>
      <c r="JA315" s="2">
        <v>8.7310580401134E-17</v>
      </c>
      <c r="JB315" s="2">
        <v>3.36252648391444E-16</v>
      </c>
      <c r="JC315" s="2">
        <v>1.96065420670968E-16</v>
      </c>
      <c r="JD315" s="2">
        <v>-1.92116519015992E-16</v>
      </c>
      <c r="JE315" s="2">
        <v>4.76128804902162E-18</v>
      </c>
      <c r="JF315" s="2">
        <v>2.04123747537043E-16</v>
      </c>
      <c r="JG315" s="2">
        <v>-8.26168168602676E-17</v>
      </c>
      <c r="JH315" s="2">
        <v>6.60415188284395E-17</v>
      </c>
      <c r="JI315" s="2">
        <v>-2.76880722814903E-16</v>
      </c>
      <c r="JJ315" s="2">
        <v>4.30336843968006E-17</v>
      </c>
      <c r="JK315" s="2">
        <v>3.45199863389461E-16</v>
      </c>
      <c r="JL315" s="2">
        <v>-4.11992082829568E-16</v>
      </c>
      <c r="JM315" s="2">
        <v>-4.18445779724043E-17</v>
      </c>
      <c r="JN315" s="2">
        <v>-1.98215092143715E-16</v>
      </c>
      <c r="JO315" s="2">
        <v>1.158220053438E-16</v>
      </c>
      <c r="JP315" s="2">
        <v>-5.72280361335049E-17</v>
      </c>
      <c r="JQ315" s="2">
        <v>-1.5658774852586E-16</v>
      </c>
      <c r="JR315" s="2">
        <v>-3.52314653341805E-16</v>
      </c>
      <c r="JS315" s="2">
        <v>2.01488190612583E-17</v>
      </c>
      <c r="JT315" s="2">
        <v>3.32276564386717E-16</v>
      </c>
      <c r="JU315" s="2">
        <v>4.1603231470507E-17</v>
      </c>
      <c r="JV315" s="2">
        <v>1.83265770676039E-16</v>
      </c>
    </row>
    <row r="316">
      <c r="A316" s="1">
        <v>5503800.0</v>
      </c>
      <c r="B316" s="1">
        <v>-4.89740350169733</v>
      </c>
      <c r="C316" s="1">
        <v>-0.887744199166562</v>
      </c>
      <c r="D316" s="1">
        <v>5.01599713428205</v>
      </c>
      <c r="E316" s="1">
        <v>-4.80767860790392</v>
      </c>
      <c r="F316" s="1">
        <v>4.1485878385121</v>
      </c>
      <c r="G316" s="1">
        <v>1.80184889613679</v>
      </c>
      <c r="H316" s="1">
        <v>-3.99667847103826</v>
      </c>
      <c r="I316" s="1">
        <v>0.235653776006472</v>
      </c>
      <c r="J316" s="1">
        <v>4.66298111512584</v>
      </c>
      <c r="K316" s="1">
        <v>-0.266780512389513</v>
      </c>
      <c r="L316" s="1">
        <v>-0.132680737166407</v>
      </c>
      <c r="M316" s="1">
        <v>0.68714732228675</v>
      </c>
      <c r="N316" s="1">
        <v>-1.53843206463118</v>
      </c>
      <c r="O316" s="1">
        <v>-0.172618023655977</v>
      </c>
      <c r="P316" s="1">
        <v>-0.911536811451098</v>
      </c>
      <c r="Q316" s="1">
        <v>-1.47322057549747</v>
      </c>
      <c r="R316" s="1">
        <v>-0.0128218942782707</v>
      </c>
      <c r="S316" s="1">
        <v>0.604324599745924</v>
      </c>
      <c r="T316" s="1">
        <v>-0.981997682510269</v>
      </c>
      <c r="U316" s="1">
        <v>0.391828829041296</v>
      </c>
      <c r="V316" s="1">
        <v>-0.747885828729994</v>
      </c>
      <c r="W316" s="1">
        <v>-0.560127470826815</v>
      </c>
      <c r="X316" s="1">
        <v>-0.885431254376489</v>
      </c>
      <c r="Y316" s="1">
        <v>2.12522291822877</v>
      </c>
      <c r="Z316" s="1">
        <v>0.141321757731187</v>
      </c>
      <c r="AA316" s="1">
        <v>-0.884158178476922</v>
      </c>
      <c r="AB316" s="1">
        <v>-0.693100115671339</v>
      </c>
      <c r="AC316" s="1">
        <v>-0.758709037277177</v>
      </c>
      <c r="AD316" s="1">
        <v>1.01079857228149</v>
      </c>
      <c r="AE316" s="1">
        <v>-0.938039593427356</v>
      </c>
      <c r="AF316" s="1">
        <v>-0.358543546033799</v>
      </c>
      <c r="AG316" s="1">
        <v>0.759849905593591</v>
      </c>
      <c r="AH316" s="1">
        <v>-0.53871639431414</v>
      </c>
      <c r="AI316" s="1">
        <v>0.248701614560647</v>
      </c>
      <c r="AJ316" s="1">
        <v>-0.113924611546034</v>
      </c>
      <c r="AK316" s="1">
        <v>-0.0649632742570633</v>
      </c>
      <c r="AL316" s="1">
        <v>-0.513262474899918</v>
      </c>
      <c r="AM316" s="1">
        <v>-0.0919747982762722</v>
      </c>
      <c r="AN316" s="1">
        <v>0.149352120760723</v>
      </c>
      <c r="AO316" s="1">
        <v>0.134509762218147</v>
      </c>
      <c r="AP316" s="1">
        <v>-0.00665838888890877</v>
      </c>
      <c r="AQ316" s="1">
        <v>-0.0958500728153641</v>
      </c>
      <c r="AR316" s="1">
        <v>-0.0717355715531851</v>
      </c>
      <c r="AS316" s="1">
        <v>-0.358221397579479</v>
      </c>
      <c r="AT316" s="1">
        <v>-0.528208424771699</v>
      </c>
      <c r="AU316" s="1">
        <v>0.913469756506961</v>
      </c>
      <c r="AV316" s="1">
        <v>-0.168348556586033</v>
      </c>
      <c r="AW316" s="1">
        <v>0.406801205603785</v>
      </c>
      <c r="AX316" s="1">
        <v>0.270639867394928</v>
      </c>
      <c r="AY316" s="1">
        <v>-0.283355747266599</v>
      </c>
      <c r="AZ316" s="1">
        <v>-0.316578254930322</v>
      </c>
      <c r="BA316" s="1">
        <v>-0.825495887703738</v>
      </c>
      <c r="BB316" s="1">
        <v>-0.295898450003938</v>
      </c>
      <c r="BC316" s="1">
        <v>-0.0544297716880914</v>
      </c>
      <c r="BD316" s="1">
        <v>0.276182990977067</v>
      </c>
      <c r="BE316" s="1">
        <v>-0.414539475095037</v>
      </c>
      <c r="BF316" s="1">
        <v>0.0367831111019892</v>
      </c>
      <c r="BG316" s="1">
        <v>0.00976178326987283</v>
      </c>
      <c r="BH316" s="1">
        <v>0.440816903486518</v>
      </c>
      <c r="BI316" s="1">
        <v>0.212639416825232</v>
      </c>
      <c r="BJ316" s="1">
        <v>-0.0843490390284945</v>
      </c>
      <c r="BK316" s="1">
        <v>0.132372146574846</v>
      </c>
      <c r="BL316" s="1">
        <v>0.193167562340935</v>
      </c>
      <c r="BM316" s="1">
        <v>0.435159336210446</v>
      </c>
      <c r="BN316" s="1">
        <v>0.13954867484982</v>
      </c>
      <c r="BO316" s="1">
        <v>0.0809244514882579</v>
      </c>
      <c r="BP316" s="1">
        <v>0.0855548919455819</v>
      </c>
      <c r="BQ316" s="1">
        <v>-0.376542007845663</v>
      </c>
      <c r="BR316" s="1">
        <v>-0.175715986693641</v>
      </c>
      <c r="BS316" s="1">
        <v>-0.0864527016829017</v>
      </c>
      <c r="BT316" s="1">
        <v>0.142436098045891</v>
      </c>
      <c r="BU316" s="1">
        <v>0.389600123481508</v>
      </c>
      <c r="BV316" s="1">
        <v>0.187324589379542</v>
      </c>
      <c r="BW316" s="1">
        <v>0.224980376061799</v>
      </c>
      <c r="BX316" s="1">
        <v>0.423336328463268</v>
      </c>
      <c r="BY316" s="1">
        <v>0.0198792005573652</v>
      </c>
      <c r="BZ316" s="1">
        <v>0.354172301287624</v>
      </c>
      <c r="CA316" s="1">
        <v>0.283338900926795</v>
      </c>
      <c r="CB316" s="1">
        <v>0.174175237055954</v>
      </c>
      <c r="CC316" s="1">
        <v>0.161648473333808</v>
      </c>
      <c r="CD316" s="1">
        <v>0.164316719818589</v>
      </c>
      <c r="CE316" s="1">
        <v>-0.0294848973489173</v>
      </c>
      <c r="CF316" s="1">
        <v>-0.0754106688083353</v>
      </c>
      <c r="CG316" s="1">
        <v>-0.0716797316827664</v>
      </c>
      <c r="CH316" s="1">
        <v>0.136912667610704</v>
      </c>
      <c r="CI316" s="1">
        <v>-0.219974586104073</v>
      </c>
      <c r="CJ316" s="1">
        <v>0.158226811494133</v>
      </c>
      <c r="CK316" s="1">
        <v>0.0188752834215198</v>
      </c>
      <c r="CL316" s="1">
        <v>0.109823503819256</v>
      </c>
      <c r="CM316" s="1">
        <v>0.352999481055085</v>
      </c>
      <c r="CN316" s="1">
        <v>0.0201484307274437</v>
      </c>
      <c r="CO316" s="1">
        <v>-0.0105709484895015</v>
      </c>
      <c r="CP316" s="1">
        <v>-0.0495587342049597</v>
      </c>
      <c r="CQ316" s="1">
        <v>0.0427958038364554</v>
      </c>
      <c r="CR316" s="1">
        <v>0.185405953590914</v>
      </c>
      <c r="CS316" s="1">
        <v>-0.0968249875898134</v>
      </c>
      <c r="CT316" s="1">
        <v>0.0630034256022686</v>
      </c>
      <c r="CU316" s="1">
        <v>0.172463147117284</v>
      </c>
      <c r="CV316" s="1">
        <v>-0.0372654333405503</v>
      </c>
      <c r="CW316" s="1">
        <v>0.0680604833614832</v>
      </c>
      <c r="CX316" s="1">
        <v>-0.115192794120727</v>
      </c>
      <c r="CY316" s="1">
        <v>-0.086581439143046</v>
      </c>
      <c r="CZ316" s="1">
        <v>0.121134155632227</v>
      </c>
      <c r="DA316" s="1">
        <v>0.016730641079912</v>
      </c>
      <c r="DB316" s="1">
        <v>-0.0513388807921707</v>
      </c>
      <c r="DC316" s="1">
        <v>0.00180405244346695</v>
      </c>
      <c r="DD316" s="1">
        <v>-0.122562656098603</v>
      </c>
      <c r="DE316" s="1">
        <v>-0.139488103416663</v>
      </c>
      <c r="DF316" s="1">
        <v>0.0720285921173986</v>
      </c>
      <c r="DG316" s="1">
        <v>0.04468858943039</v>
      </c>
      <c r="DH316" s="1">
        <v>-0.0196740162831204</v>
      </c>
      <c r="DI316" s="1">
        <v>-0.0177267021061073</v>
      </c>
      <c r="DJ316" s="1">
        <v>-0.109899253026267</v>
      </c>
      <c r="DK316" s="1">
        <v>-0.00139727959936955</v>
      </c>
      <c r="DL316" s="1">
        <v>0.257883845318295</v>
      </c>
      <c r="DM316" s="1">
        <v>-0.0594479322445893</v>
      </c>
      <c r="DN316" s="1">
        <v>-0.0680310978066918</v>
      </c>
      <c r="DO316" s="1">
        <v>0.0102564374955802</v>
      </c>
      <c r="DP316" s="1">
        <v>-0.0777455352869253</v>
      </c>
      <c r="DQ316" s="1">
        <v>0.0392735830232407</v>
      </c>
      <c r="DR316" s="1">
        <v>0.139673210030797</v>
      </c>
      <c r="DS316" s="1">
        <v>-0.0935177873010092</v>
      </c>
      <c r="DT316" s="1">
        <v>0.0738610389621077</v>
      </c>
      <c r="DU316" s="1">
        <v>0.193969085136305</v>
      </c>
      <c r="DV316" s="1">
        <v>0.0467601670486757</v>
      </c>
      <c r="DW316" s="1">
        <v>0.0879801248783536</v>
      </c>
      <c r="DX316" s="1">
        <v>0.15584113077184</v>
      </c>
      <c r="DY316" s="1">
        <v>-0.0659728665703577</v>
      </c>
      <c r="DZ316" s="1">
        <v>0.0498158437713021</v>
      </c>
      <c r="EA316" s="1">
        <v>-0.174717607617046</v>
      </c>
      <c r="EB316" s="1">
        <v>-0.0423050314262137</v>
      </c>
      <c r="EC316" s="1">
        <v>-0.0302520610912333</v>
      </c>
      <c r="ED316" s="1">
        <v>-0.0347743846652725</v>
      </c>
      <c r="EE316" s="1">
        <v>0.00787474366940416</v>
      </c>
      <c r="EF316" s="1">
        <v>-0.0834521270945101</v>
      </c>
      <c r="EG316" s="1">
        <v>-0.074440226332733</v>
      </c>
      <c r="EH316" s="1">
        <v>-0.0116620980443819</v>
      </c>
      <c r="EI316" s="1">
        <v>0.015439871898491</v>
      </c>
      <c r="EJ316" s="1">
        <v>-0.0239398264691088</v>
      </c>
      <c r="EK316" s="1">
        <v>-0.0576225460264868</v>
      </c>
      <c r="EL316" s="1">
        <v>0.0702328139523264</v>
      </c>
      <c r="EM316" s="1">
        <v>0.0533542508290184</v>
      </c>
      <c r="EN316" s="1">
        <v>0.00538757283110522</v>
      </c>
      <c r="EO316" s="1">
        <v>0.158733265226778</v>
      </c>
      <c r="EP316" s="1">
        <v>-0.0934054245333648</v>
      </c>
      <c r="EQ316" s="1">
        <v>0.045055349800123</v>
      </c>
      <c r="ER316" s="1">
        <v>0.0102614448110441</v>
      </c>
      <c r="ES316" s="1">
        <v>-0.0233843075377915</v>
      </c>
      <c r="ET316" s="1">
        <v>-0.0522986723655253</v>
      </c>
      <c r="EU316" s="1">
        <v>-0.0203962641702748</v>
      </c>
      <c r="EV316" s="1">
        <v>-0.0142190819972301</v>
      </c>
      <c r="EW316" s="1">
        <v>0.0517544970177729</v>
      </c>
      <c r="EX316" s="1">
        <v>0.0259311491478541</v>
      </c>
      <c r="EY316" s="1">
        <v>-0.0601233692734252</v>
      </c>
      <c r="EZ316" s="1">
        <v>0.00390215168828805</v>
      </c>
      <c r="FA316" s="1">
        <v>0.00517638053977528</v>
      </c>
      <c r="FB316" s="1">
        <v>-0.0361241653409285</v>
      </c>
      <c r="FC316" s="1">
        <v>-0.06151519481977</v>
      </c>
      <c r="FD316" s="1">
        <v>0.0332742338238471</v>
      </c>
      <c r="FE316" s="1">
        <v>-0.0738981816803471</v>
      </c>
      <c r="FF316" s="1">
        <v>-0.0261901199779072</v>
      </c>
      <c r="FG316" s="1">
        <v>0.0488213102107012</v>
      </c>
      <c r="FH316" s="1">
        <v>-0.0369697965414211</v>
      </c>
      <c r="FI316" s="1">
        <v>0.00470638705995909</v>
      </c>
      <c r="FJ316" s="1">
        <v>0.0370337261509409</v>
      </c>
      <c r="FK316" s="1">
        <v>-0.0221467919899958</v>
      </c>
      <c r="FL316" s="1">
        <v>0.021444434715115</v>
      </c>
      <c r="FM316" s="1">
        <v>-0.0185366322606431</v>
      </c>
      <c r="FN316" s="1">
        <v>-0.0489925178937362</v>
      </c>
      <c r="FO316" s="1">
        <v>0.0417060673608437</v>
      </c>
      <c r="FP316" s="1">
        <v>0.0259604467096624</v>
      </c>
      <c r="FQ316" s="1">
        <v>0.0094674510721824</v>
      </c>
      <c r="FR316" s="1">
        <v>0.0171230488140198</v>
      </c>
      <c r="FS316" s="1">
        <v>-0.056849550832422</v>
      </c>
      <c r="FT316" s="1">
        <v>-0.034583499641956</v>
      </c>
      <c r="FU316" s="1">
        <v>0.00410568905162969</v>
      </c>
      <c r="FV316" s="1">
        <v>-0.0197907373322254</v>
      </c>
      <c r="FW316" s="1">
        <v>0.0101664313491018</v>
      </c>
      <c r="FX316" s="1">
        <v>-0.00948125532392842</v>
      </c>
      <c r="FY316" s="1">
        <v>-0.0135998204990025</v>
      </c>
      <c r="FZ316" s="1">
        <v>-0.0388233215093153</v>
      </c>
      <c r="GA316" s="1">
        <v>0.00499366940094766</v>
      </c>
      <c r="GB316" s="1">
        <v>0.0111804207491659</v>
      </c>
      <c r="GC316" s="1">
        <v>-0.0162166287163571</v>
      </c>
      <c r="GD316" s="1">
        <v>-0.00625882909425313</v>
      </c>
      <c r="GE316" s="1">
        <v>0.0101933669702956</v>
      </c>
      <c r="GF316" s="1">
        <v>0.0252458958339812</v>
      </c>
      <c r="GG316" s="1">
        <v>-0.00121306719060308</v>
      </c>
      <c r="GH316" s="1">
        <v>0.0184232542127803</v>
      </c>
      <c r="GI316" s="1">
        <v>-0.0100283876109269</v>
      </c>
      <c r="GJ316" s="1">
        <v>0.009565780757577</v>
      </c>
      <c r="GK316" s="1">
        <v>0.00792535387881525</v>
      </c>
      <c r="GL316" s="1">
        <v>6.40790425767019E-4</v>
      </c>
      <c r="GM316" s="1">
        <v>-0.0123404047015517</v>
      </c>
      <c r="GN316" s="1">
        <v>-4.8055460056099E-4</v>
      </c>
      <c r="GO316" s="1">
        <v>-0.0362765781287808</v>
      </c>
      <c r="GP316" s="1">
        <v>0.00225989194908051</v>
      </c>
      <c r="GQ316" s="1">
        <v>-0.0108794534367586</v>
      </c>
      <c r="GR316" s="1">
        <v>-0.0070262886738983</v>
      </c>
      <c r="GS316" s="1">
        <v>0.0229484189571032</v>
      </c>
      <c r="GT316" s="1">
        <v>-0.00701919851126217</v>
      </c>
      <c r="GU316" s="1">
        <v>-0.00134485899017187</v>
      </c>
      <c r="GV316" s="1">
        <v>-0.0113245111540804</v>
      </c>
      <c r="GW316" s="1">
        <v>0.0152761154383725</v>
      </c>
      <c r="GX316" s="1">
        <v>0.00343053260352084</v>
      </c>
      <c r="GY316" s="1">
        <v>-0.00744185397911736</v>
      </c>
      <c r="GZ316" s="1">
        <v>1.06489371265543E-4</v>
      </c>
      <c r="HA316" s="1">
        <v>0.00998163050900053</v>
      </c>
      <c r="HB316" s="1">
        <v>0.00736264026635124</v>
      </c>
      <c r="HC316" s="1">
        <v>0.00857118764888965</v>
      </c>
      <c r="HD316" s="1">
        <v>0.00682177175056098</v>
      </c>
      <c r="HE316" s="1">
        <v>0.00677796096066279</v>
      </c>
      <c r="HF316" s="1">
        <v>0.00549654926854697</v>
      </c>
      <c r="HG316" s="1">
        <v>-0.00517417270230735</v>
      </c>
      <c r="HH316" s="1">
        <v>0.00649525070433893</v>
      </c>
      <c r="HI316" s="1">
        <v>-0.00600204706381877</v>
      </c>
      <c r="HJ316" s="1">
        <v>0.00660565250794666</v>
      </c>
      <c r="HK316" s="1">
        <v>3.49755179989972E-4</v>
      </c>
      <c r="HL316" s="1">
        <v>3.10606311644833E-4</v>
      </c>
      <c r="HM316" s="1">
        <v>-0.00286020735089841</v>
      </c>
      <c r="HN316" s="1">
        <v>0.00368570245476509</v>
      </c>
      <c r="HO316" s="1">
        <v>0.0089404187270675</v>
      </c>
      <c r="HP316" s="1">
        <v>0.0042212710653272</v>
      </c>
      <c r="HQ316" s="1">
        <v>0.00497464029581693</v>
      </c>
      <c r="HR316" s="1">
        <v>-0.00693526171648691</v>
      </c>
      <c r="HS316" s="1">
        <v>-0.0053343837320071</v>
      </c>
      <c r="HT316" s="1">
        <v>0.00897811971350961</v>
      </c>
      <c r="HU316" s="1">
        <v>-0.00487453325584927</v>
      </c>
      <c r="HV316" s="2">
        <v>-3.50889999685932E-6</v>
      </c>
      <c r="HW316" s="1">
        <v>-0.00148097612832503</v>
      </c>
      <c r="HX316" s="1">
        <v>-0.00155438310638515</v>
      </c>
      <c r="HY316" s="1">
        <v>0.00377650453212932</v>
      </c>
      <c r="HZ316" s="1">
        <v>-0.0104183231799494</v>
      </c>
      <c r="IA316" s="1">
        <v>-0.00432946025012078</v>
      </c>
      <c r="IB316" s="1">
        <v>0.00286739862139903</v>
      </c>
      <c r="IC316" s="1">
        <v>0.00468700513411733</v>
      </c>
      <c r="ID316" s="1">
        <v>-0.00171082780143464</v>
      </c>
      <c r="IE316" s="1">
        <v>-0.00714289852473467</v>
      </c>
      <c r="IF316" s="1">
        <v>-0.00308082475916898</v>
      </c>
      <c r="IG316" s="1">
        <v>0.00197411282731944</v>
      </c>
      <c r="IH316" s="1">
        <v>-0.0023962081746838</v>
      </c>
      <c r="II316" s="1">
        <v>-3.7284474451823E-4</v>
      </c>
      <c r="IJ316" s="1">
        <v>-0.00299202171704586</v>
      </c>
      <c r="IK316" s="1">
        <v>1.43740897524994E-4</v>
      </c>
      <c r="IL316" s="1">
        <v>2.38739969335494E-4</v>
      </c>
      <c r="IM316" s="1">
        <v>0.00116856474545169</v>
      </c>
      <c r="IN316" s="1">
        <v>-7.09143541372347E-4</v>
      </c>
      <c r="IO316" s="1">
        <v>-1.69525982552699E-4</v>
      </c>
      <c r="IP316" s="1">
        <v>0.00115030799188966</v>
      </c>
      <c r="IQ316" s="1">
        <v>1.22638371155839E-4</v>
      </c>
      <c r="IR316" s="2">
        <v>-2.87162140353643E-16</v>
      </c>
      <c r="IS316" s="2">
        <v>6.10042378173681E-17</v>
      </c>
      <c r="IT316" s="2">
        <v>-2.97714280536053E-17</v>
      </c>
      <c r="IU316" s="2">
        <v>-2.42616306179924E-16</v>
      </c>
      <c r="IV316" s="2">
        <v>-1.7655338492695E-16</v>
      </c>
      <c r="IW316" s="2">
        <v>1.25017398015931E-16</v>
      </c>
      <c r="IX316" s="2">
        <v>1.25177493923005E-16</v>
      </c>
      <c r="IY316" s="2">
        <v>-1.05939925903573E-16</v>
      </c>
      <c r="IZ316" s="2">
        <v>-3.47859335513335E-16</v>
      </c>
      <c r="JA316" s="2">
        <v>-5.55942058498881E-17</v>
      </c>
      <c r="JB316" s="2">
        <v>2.67235434990738E-16</v>
      </c>
      <c r="JC316" s="2">
        <v>4.81189088360476E-17</v>
      </c>
      <c r="JD316" s="2">
        <v>1.25287970207337E-16</v>
      </c>
      <c r="JE316" s="2">
        <v>-2.23533212777979E-16</v>
      </c>
      <c r="JF316" s="2">
        <v>2.67504476589627E-16</v>
      </c>
      <c r="JG316" s="2">
        <v>4.72336607726944E-17</v>
      </c>
      <c r="JH316" s="2">
        <v>-7.72178417477233E-17</v>
      </c>
      <c r="JI316" s="2">
        <v>-3.83080039922267E-16</v>
      </c>
      <c r="JJ316" s="2">
        <v>2.35820901542763E-16</v>
      </c>
      <c r="JK316" s="2">
        <v>1.65616788129618E-16</v>
      </c>
      <c r="JL316" s="2">
        <v>4.06230837394121E-16</v>
      </c>
      <c r="JM316" s="2">
        <v>-1.04711804205607E-16</v>
      </c>
      <c r="JN316" s="2">
        <v>-1.22218750728697E-16</v>
      </c>
      <c r="JO316" s="2">
        <v>1.36624237035924E-16</v>
      </c>
      <c r="JP316" s="2">
        <v>4.10383236791995E-16</v>
      </c>
      <c r="JQ316" s="2">
        <v>6.317506208156E-17</v>
      </c>
      <c r="JR316" s="2">
        <v>8.5921437060039E-17</v>
      </c>
      <c r="JS316" s="2">
        <v>-1.09833976956784E-16</v>
      </c>
      <c r="JT316" s="2">
        <v>-4.68178295916392E-17</v>
      </c>
      <c r="JU316" s="2">
        <v>-2.13424793843743E-16</v>
      </c>
      <c r="JV316" s="2">
        <v>3.29644520515851E-16</v>
      </c>
    </row>
    <row r="317">
      <c r="A317" s="1">
        <v>5507600.0</v>
      </c>
      <c r="B317" s="1">
        <v>-4.99969118741778</v>
      </c>
      <c r="C317" s="1">
        <v>-0.928804288247913</v>
      </c>
      <c r="D317" s="1">
        <v>4.93361654748936</v>
      </c>
      <c r="E317" s="1">
        <v>-4.67075927923435</v>
      </c>
      <c r="F317" s="1">
        <v>4.91860224012322</v>
      </c>
      <c r="G317" s="1">
        <v>1.5468038004027</v>
      </c>
      <c r="H317" s="1">
        <v>-4.33175609112048</v>
      </c>
      <c r="I317" s="1">
        <v>-0.200102671131626</v>
      </c>
      <c r="J317" s="1">
        <v>5.23275108506889</v>
      </c>
      <c r="K317" s="1">
        <v>-0.231165275782745</v>
      </c>
      <c r="L317" s="1">
        <v>-0.621293639351075</v>
      </c>
      <c r="M317" s="1">
        <v>0.878567730384547</v>
      </c>
      <c r="N317" s="1">
        <v>-1.01461905269474</v>
      </c>
      <c r="O317" s="1">
        <v>0.184373188480201</v>
      </c>
      <c r="P317" s="1">
        <v>0.167489198585682</v>
      </c>
      <c r="Q317" s="1">
        <v>-1.42087586721354</v>
      </c>
      <c r="R317" s="1">
        <v>0.256395566907363</v>
      </c>
      <c r="S317" s="1">
        <v>0.573938125321113</v>
      </c>
      <c r="T317" s="1">
        <v>-0.545059470629646</v>
      </c>
      <c r="U317" s="1">
        <v>-0.323615767904964</v>
      </c>
      <c r="V317" s="1">
        <v>-0.474239328394075</v>
      </c>
      <c r="W317" s="1">
        <v>-0.269244698237843</v>
      </c>
      <c r="X317" s="1">
        <v>-0.16046673913222</v>
      </c>
      <c r="Y317" s="1">
        <v>2.0302154729275</v>
      </c>
      <c r="Z317" s="1">
        <v>-0.189410487612744</v>
      </c>
      <c r="AA317" s="1">
        <v>-1.77746449547223</v>
      </c>
      <c r="AB317" s="1">
        <v>-1.34288782733985</v>
      </c>
      <c r="AC317" s="1">
        <v>-0.945244856656952</v>
      </c>
      <c r="AD317" s="1">
        <v>-0.288100334104393</v>
      </c>
      <c r="AE317" s="1">
        <v>-0.70873807881028</v>
      </c>
      <c r="AF317" s="1">
        <v>-0.089128020856882</v>
      </c>
      <c r="AG317" s="1">
        <v>0.141040208544154</v>
      </c>
      <c r="AH317" s="1">
        <v>-0.210498135580609</v>
      </c>
      <c r="AI317" s="1">
        <v>-0.310159655462731</v>
      </c>
      <c r="AJ317" s="1">
        <v>-0.125281788326326</v>
      </c>
      <c r="AK317" s="1">
        <v>0.448267276356853</v>
      </c>
      <c r="AL317" s="1">
        <v>-0.568129925636311</v>
      </c>
      <c r="AM317" s="1">
        <v>0.519775074347491</v>
      </c>
      <c r="AN317" s="1">
        <v>0.628214759121746</v>
      </c>
      <c r="AO317" s="1">
        <v>0.419690015445988</v>
      </c>
      <c r="AP317" s="1">
        <v>-0.119282852245853</v>
      </c>
      <c r="AQ317" s="1">
        <v>-0.0493827650702299</v>
      </c>
      <c r="AR317" s="1">
        <v>-0.608664079516021</v>
      </c>
      <c r="AS317" s="1">
        <v>0.419901695493679</v>
      </c>
      <c r="AT317" s="1">
        <v>-0.722435495931861</v>
      </c>
      <c r="AU317" s="1">
        <v>-0.217843081416079</v>
      </c>
      <c r="AV317" s="1">
        <v>0.587547244936272</v>
      </c>
      <c r="AW317" s="1">
        <v>0.571890811135895</v>
      </c>
      <c r="AX317" s="1">
        <v>0.540519198984443</v>
      </c>
      <c r="AY317" s="1">
        <v>-0.385623812560492</v>
      </c>
      <c r="AZ317" s="1">
        <v>-0.113995195965819</v>
      </c>
      <c r="BA317" s="1">
        <v>-0.434041472527</v>
      </c>
      <c r="BB317" s="1">
        <v>0.0651386902214089</v>
      </c>
      <c r="BC317" s="1">
        <v>-0.243448198794987</v>
      </c>
      <c r="BD317" s="1">
        <v>0.0518786709120435</v>
      </c>
      <c r="BE317" s="1">
        <v>-0.192035870052598</v>
      </c>
      <c r="BF317" s="1">
        <v>0.0328035280942508</v>
      </c>
      <c r="BG317" s="1">
        <v>0.00113573345443018</v>
      </c>
      <c r="BH317" s="1">
        <v>0.360356625415232</v>
      </c>
      <c r="BI317" s="1">
        <v>0.242191111306478</v>
      </c>
      <c r="BJ317" s="1">
        <v>-0.133433625451338</v>
      </c>
      <c r="BK317" s="1">
        <v>-0.00290674229139895</v>
      </c>
      <c r="BL317" s="1">
        <v>0.605744922192686</v>
      </c>
      <c r="BM317" s="1">
        <v>0.00777365430857579</v>
      </c>
      <c r="BN317" s="1">
        <v>-0.201279890566481</v>
      </c>
      <c r="BO317" s="1">
        <v>0.053272847416563</v>
      </c>
      <c r="BP317" s="1">
        <v>0.138675092228538</v>
      </c>
      <c r="BQ317" s="1">
        <v>-0.147809709159905</v>
      </c>
      <c r="BR317" s="1">
        <v>0.317545882922327</v>
      </c>
      <c r="BS317" s="1">
        <v>0.113646182526942</v>
      </c>
      <c r="BT317" s="1">
        <v>0.0925725848203987</v>
      </c>
      <c r="BU317" s="1">
        <v>0.185324523829481</v>
      </c>
      <c r="BV317" s="1">
        <v>0.225262814731573</v>
      </c>
      <c r="BW317" s="1">
        <v>0.0741395757764917</v>
      </c>
      <c r="BX317" s="1">
        <v>0.0789396233598298</v>
      </c>
      <c r="BY317" s="1">
        <v>-0.235222001716786</v>
      </c>
      <c r="BZ317" s="1">
        <v>-0.0879530106136845</v>
      </c>
      <c r="CA317" s="1">
        <v>0.364381980017666</v>
      </c>
      <c r="CB317" s="1">
        <v>0.047012046127929</v>
      </c>
      <c r="CC317" s="1">
        <v>-0.00967520985429715</v>
      </c>
      <c r="CD317" s="1">
        <v>-0.0328380740504136</v>
      </c>
      <c r="CE317" s="1">
        <v>-0.408736430930247</v>
      </c>
      <c r="CF317" s="1">
        <v>0.149898408551894</v>
      </c>
      <c r="CG317" s="1">
        <v>-0.131260053683167</v>
      </c>
      <c r="CH317" s="1">
        <v>0.252654716421972</v>
      </c>
      <c r="CI317" s="1">
        <v>-0.109064432960485</v>
      </c>
      <c r="CJ317" s="1">
        <v>0.0821825777827681</v>
      </c>
      <c r="CK317" s="1">
        <v>0.287654432217724</v>
      </c>
      <c r="CL317" s="1">
        <v>-0.0388276892706332</v>
      </c>
      <c r="CM317" s="1">
        <v>-0.0553086345971016</v>
      </c>
      <c r="CN317" s="1">
        <v>-0.0101844593925906</v>
      </c>
      <c r="CO317" s="1">
        <v>-0.0509118285240555</v>
      </c>
      <c r="CP317" s="1">
        <v>0.0964110422254442</v>
      </c>
      <c r="CQ317" s="1">
        <v>-0.145299846833519</v>
      </c>
      <c r="CR317" s="1">
        <v>0.0428024637863075</v>
      </c>
      <c r="CS317" s="1">
        <v>-0.0280353499055734</v>
      </c>
      <c r="CT317" s="1">
        <v>0.0285160669534213</v>
      </c>
      <c r="CU317" s="1">
        <v>0.183785164463673</v>
      </c>
      <c r="CV317" s="1">
        <v>0.0803007489766516</v>
      </c>
      <c r="CW317" s="1">
        <v>-0.00406581124085521</v>
      </c>
      <c r="CX317" s="1">
        <v>-0.0579871352194659</v>
      </c>
      <c r="CY317" s="1">
        <v>0.019251402105713</v>
      </c>
      <c r="CZ317" s="1">
        <v>-0.0409501827425235</v>
      </c>
      <c r="DA317" s="1">
        <v>-0.286290755646643</v>
      </c>
      <c r="DB317" s="1">
        <v>0.129644157065424</v>
      </c>
      <c r="DC317" s="1">
        <v>0.0586308918149578</v>
      </c>
      <c r="DD317" s="1">
        <v>-0.0798891728257609</v>
      </c>
      <c r="DE317" s="1">
        <v>0.0745570673749162</v>
      </c>
      <c r="DF317" s="1">
        <v>0.0817115549279835</v>
      </c>
      <c r="DG317" s="1">
        <v>-0.0150198106486385</v>
      </c>
      <c r="DH317" s="1">
        <v>-0.164925725515446</v>
      </c>
      <c r="DI317" s="1">
        <v>-0.0467511241622221</v>
      </c>
      <c r="DJ317" s="1">
        <v>-0.0348159050686629</v>
      </c>
      <c r="DK317" s="1">
        <v>-0.0855209643148705</v>
      </c>
      <c r="DL317" s="1">
        <v>0.145914516465215</v>
      </c>
      <c r="DM317" s="1">
        <v>0.15629640635314</v>
      </c>
      <c r="DN317" s="1">
        <v>-0.0297107348329977</v>
      </c>
      <c r="DO317" s="1">
        <v>0.0279341136494562</v>
      </c>
      <c r="DP317" s="1">
        <v>-0.0216138229389939</v>
      </c>
      <c r="DQ317" s="1">
        <v>0.0338633020338228</v>
      </c>
      <c r="DR317" s="1">
        <v>0.156219632803662</v>
      </c>
      <c r="DS317" s="1">
        <v>-0.139177728463936</v>
      </c>
      <c r="DT317" s="1">
        <v>0.102249695473256</v>
      </c>
      <c r="DU317" s="1">
        <v>-0.0483003382994178</v>
      </c>
      <c r="DV317" s="1">
        <v>-0.0269881998387133</v>
      </c>
      <c r="DW317" s="1">
        <v>-0.071569331233666</v>
      </c>
      <c r="DX317" s="1">
        <v>0.160670029465357</v>
      </c>
      <c r="DY317" s="1">
        <v>-0.0601663704874837</v>
      </c>
      <c r="DZ317" s="1">
        <v>-0.0440179597986121</v>
      </c>
      <c r="EA317" s="1">
        <v>-0.0980872784870392</v>
      </c>
      <c r="EB317" s="1">
        <v>0.0477066874423256</v>
      </c>
      <c r="EC317" s="1">
        <v>-0.0899467452060958</v>
      </c>
      <c r="ED317" s="1">
        <v>0.0531004069287034</v>
      </c>
      <c r="EE317" s="1">
        <v>-0.0147998245140268</v>
      </c>
      <c r="EF317" s="1">
        <v>-0.0414937094536513</v>
      </c>
      <c r="EG317" s="1">
        <v>-0.0536724025974568</v>
      </c>
      <c r="EH317" s="1">
        <v>-0.0272949840939281</v>
      </c>
      <c r="EI317" s="1">
        <v>0.141947601110726</v>
      </c>
      <c r="EJ317" s="1">
        <v>0.0397238700574602</v>
      </c>
      <c r="EK317" s="1">
        <v>-0.0430967107274645</v>
      </c>
      <c r="EL317" s="1">
        <v>0.040854449849052</v>
      </c>
      <c r="EM317" s="1">
        <v>-0.0267022124694621</v>
      </c>
      <c r="EN317" s="1">
        <v>-0.00881898697335393</v>
      </c>
      <c r="EO317" s="1">
        <v>0.0608920190276299</v>
      </c>
      <c r="EP317" s="1">
        <v>0.0803051195982144</v>
      </c>
      <c r="EQ317" s="1">
        <v>-0.0301023716629288</v>
      </c>
      <c r="ER317" s="1">
        <v>0.0186599513962078</v>
      </c>
      <c r="ES317" s="1">
        <v>0.0317709559781164</v>
      </c>
      <c r="ET317" s="1">
        <v>-0.00270857704836207</v>
      </c>
      <c r="EU317" s="1">
        <v>0.00437600081675041</v>
      </c>
      <c r="EV317" s="1">
        <v>-0.041367491591985</v>
      </c>
      <c r="EW317" s="1">
        <v>0.0048738501596128</v>
      </c>
      <c r="EX317" s="1">
        <v>-0.0192556280679525</v>
      </c>
      <c r="EY317" s="1">
        <v>-0.0567771023928992</v>
      </c>
      <c r="EZ317" s="1">
        <v>0.0434246735549294</v>
      </c>
      <c r="FA317" s="1">
        <v>0.0714973126894243</v>
      </c>
      <c r="FB317" s="1">
        <v>-0.0267118414786528</v>
      </c>
      <c r="FC317" s="1">
        <v>-0.0034451342978697</v>
      </c>
      <c r="FD317" s="1">
        <v>-0.00923408255523127</v>
      </c>
      <c r="FE317" s="1">
        <v>-4.41152473337616E-4</v>
      </c>
      <c r="FF317" s="1">
        <v>-0.0240378607607248</v>
      </c>
      <c r="FG317" s="1">
        <v>0.0534018139771598</v>
      </c>
      <c r="FH317" s="1">
        <v>-0.00629430140643829</v>
      </c>
      <c r="FI317" s="1">
        <v>0.00671463550253014</v>
      </c>
      <c r="FJ317" s="1">
        <v>0.00638067400646096</v>
      </c>
      <c r="FK317" s="1">
        <v>-0.0106662522969951</v>
      </c>
      <c r="FL317" s="1">
        <v>0.00997752749427684</v>
      </c>
      <c r="FM317" s="1">
        <v>0.00327945712123906</v>
      </c>
      <c r="FN317" s="1">
        <v>0.00821412888812201</v>
      </c>
      <c r="FO317" s="1">
        <v>0.00599655699561835</v>
      </c>
      <c r="FP317" s="1">
        <v>-0.0658741204283395</v>
      </c>
      <c r="FQ317" s="1">
        <v>0.0848958425583567</v>
      </c>
      <c r="FR317" s="1">
        <v>-0.0331546881757286</v>
      </c>
      <c r="FS317" s="1">
        <v>-0.0618193825223703</v>
      </c>
      <c r="FT317" s="1">
        <v>-0.0821122316575976</v>
      </c>
      <c r="FU317" s="1">
        <v>0.00608267972293169</v>
      </c>
      <c r="FV317" s="1">
        <v>0.0139953921456861</v>
      </c>
      <c r="FW317" s="1">
        <v>-0.0225075822395331</v>
      </c>
      <c r="FX317" s="1">
        <v>0.0121619725156481</v>
      </c>
      <c r="FY317" s="1">
        <v>0.0258936383532646</v>
      </c>
      <c r="FZ317" s="1">
        <v>-0.00277877849452216</v>
      </c>
      <c r="GA317" s="1">
        <v>-0.0120305174805179</v>
      </c>
      <c r="GB317" s="1">
        <v>3.27954348565364E-4</v>
      </c>
      <c r="GC317" s="1">
        <v>-0.0250331778227053</v>
      </c>
      <c r="GD317" s="1">
        <v>-0.00627452906747617</v>
      </c>
      <c r="GE317" s="1">
        <v>0.0146467993224673</v>
      </c>
      <c r="GF317" s="1">
        <v>-0.0117053083755576</v>
      </c>
      <c r="GG317" s="1">
        <v>0.0200453796109176</v>
      </c>
      <c r="GH317" s="1">
        <v>0.0145906977063272</v>
      </c>
      <c r="GI317" s="1">
        <v>0.00569929993279822</v>
      </c>
      <c r="GJ317" s="1">
        <v>-0.00922140245124114</v>
      </c>
      <c r="GK317" s="1">
        <v>0.00102772285418292</v>
      </c>
      <c r="GL317" s="1">
        <v>-0.00841455076619569</v>
      </c>
      <c r="GM317" s="1">
        <v>-0.00298548281713116</v>
      </c>
      <c r="GN317" s="1">
        <v>0.0112317616635672</v>
      </c>
      <c r="GO317" s="1">
        <v>7.42800288625888E-4</v>
      </c>
      <c r="GP317" s="1">
        <v>-0.025052707902501</v>
      </c>
      <c r="GQ317" s="1">
        <v>0.00325511776675611</v>
      </c>
      <c r="GR317" s="1">
        <v>-0.00995361404633506</v>
      </c>
      <c r="GS317" s="1">
        <v>-0.0210959691621229</v>
      </c>
      <c r="GT317" s="1">
        <v>0.0128780933589288</v>
      </c>
      <c r="GU317" s="1">
        <v>6.46954663808203E-4</v>
      </c>
      <c r="GV317" s="1">
        <v>-0.016189640138154</v>
      </c>
      <c r="GW317" s="1">
        <v>-0.00547375079081572</v>
      </c>
      <c r="GX317" s="1">
        <v>-0.00720727608563327</v>
      </c>
      <c r="GY317" s="1">
        <v>0.0123032342695056</v>
      </c>
      <c r="GZ317" s="1">
        <v>-0.00154027812917087</v>
      </c>
      <c r="HA317" s="1">
        <v>0.0105289592910543</v>
      </c>
      <c r="HB317" s="1">
        <v>0.0125341629449008</v>
      </c>
      <c r="HC317" s="1">
        <v>0.00476754960385971</v>
      </c>
      <c r="HD317" s="1">
        <v>-0.0224456584639685</v>
      </c>
      <c r="HE317" s="1">
        <v>-0.00140896700620121</v>
      </c>
      <c r="HF317" s="1">
        <v>-0.0059990741244352</v>
      </c>
      <c r="HG317" s="1">
        <v>0.00139092674076825</v>
      </c>
      <c r="HH317" s="1">
        <v>-0.0181130230786081</v>
      </c>
      <c r="HI317" s="1">
        <v>0.00254603018673569</v>
      </c>
      <c r="HJ317" s="1">
        <v>-0.00656077945730981</v>
      </c>
      <c r="HK317" s="1">
        <v>-0.0072754976116184</v>
      </c>
      <c r="HL317" s="1">
        <v>0.00543068289946428</v>
      </c>
      <c r="HM317" s="1">
        <v>-0.0176766234435375</v>
      </c>
      <c r="HN317" s="1">
        <v>-0.00222077968055514</v>
      </c>
      <c r="HO317" s="1">
        <v>-7.96692521449542E-4</v>
      </c>
      <c r="HP317" s="1">
        <v>-3.29932951850526E-4</v>
      </c>
      <c r="HQ317" s="1">
        <v>-6.1075698564464E-4</v>
      </c>
      <c r="HR317" s="1">
        <v>0.0102615509133265</v>
      </c>
      <c r="HS317" s="1">
        <v>-0.00389563379789615</v>
      </c>
      <c r="HT317" s="1">
        <v>-0.00655373104461692</v>
      </c>
      <c r="HU317" s="1">
        <v>-0.00555414710738933</v>
      </c>
      <c r="HV317" s="1">
        <v>-3.65342655418789E-4</v>
      </c>
      <c r="HW317" s="1">
        <v>3.44105804967701E-4</v>
      </c>
      <c r="HX317" s="1">
        <v>0.00103150349214626</v>
      </c>
      <c r="HY317" s="1">
        <v>-0.00381843679586833</v>
      </c>
      <c r="HZ317" s="1">
        <v>-0.0040445077728909</v>
      </c>
      <c r="IA317" s="1">
        <v>-9.28510306860378E-4</v>
      </c>
      <c r="IB317" s="1">
        <v>0.00418512836631285</v>
      </c>
      <c r="IC317" s="1">
        <v>5.28073874039885E-4</v>
      </c>
      <c r="ID317" s="1">
        <v>-0.00171715690042084</v>
      </c>
      <c r="IE317" s="1">
        <v>3.84323003857631E-4</v>
      </c>
      <c r="IF317" s="1">
        <v>5.03341338672011E-4</v>
      </c>
      <c r="IG317" s="1">
        <v>4.06475756717154E-4</v>
      </c>
      <c r="IH317" s="1">
        <v>0.00155481851148712</v>
      </c>
      <c r="II317" s="1">
        <v>3.49298223263073E-4</v>
      </c>
      <c r="IJ317" s="1">
        <v>7.49054622169941E-4</v>
      </c>
      <c r="IK317" s="1">
        <v>-7.08639473159251E-4</v>
      </c>
      <c r="IL317" s="1">
        <v>-1.28147565839964E-4</v>
      </c>
      <c r="IM317" s="2">
        <v>4.11223951258173E-5</v>
      </c>
      <c r="IN317" s="1">
        <v>-6.62176516771464E-4</v>
      </c>
      <c r="IO317" s="2">
        <v>-4.63772074773342E-5</v>
      </c>
      <c r="IP317" s="1">
        <v>-1.47964922269064E-4</v>
      </c>
      <c r="IQ317" s="1">
        <v>2.32844091693866E-4</v>
      </c>
      <c r="IR317" s="2">
        <v>-3.95220703217755E-16</v>
      </c>
      <c r="IS317" s="2">
        <v>1.15696905128546E-16</v>
      </c>
      <c r="IT317" s="2">
        <v>1.24365626753056E-16</v>
      </c>
      <c r="IU317" s="2">
        <v>-2.30676839622131E-16</v>
      </c>
      <c r="IV317" s="2">
        <v>4.99173126617209E-16</v>
      </c>
      <c r="IW317" s="2">
        <v>-2.02826887106914E-16</v>
      </c>
      <c r="IX317" s="2">
        <v>-1.62425424863774E-16</v>
      </c>
      <c r="IY317" s="2">
        <v>2.23521645463285E-16</v>
      </c>
      <c r="IZ317" s="2">
        <v>-2.96056545665812E-17</v>
      </c>
      <c r="JA317" s="2">
        <v>2.73923970057949E-16</v>
      </c>
      <c r="JB317" s="2">
        <v>3.14049352880754E-16</v>
      </c>
      <c r="JC317" s="2">
        <v>5.01022998987746E-17</v>
      </c>
      <c r="JD317" s="2">
        <v>-3.23498414596387E-16</v>
      </c>
      <c r="JE317" s="2">
        <v>3.90945446446113E-17</v>
      </c>
      <c r="JF317" s="2">
        <v>2.61535642884684E-16</v>
      </c>
      <c r="JG317" s="2">
        <v>2.49708829029534E-16</v>
      </c>
      <c r="JH317" s="2">
        <v>3.02849494988729E-16</v>
      </c>
      <c r="JI317" s="2">
        <v>1.20506419955724E-16</v>
      </c>
      <c r="JJ317" s="2">
        <v>-1.54398958357857E-16</v>
      </c>
      <c r="JK317" s="2">
        <v>-1.9639608678203E-16</v>
      </c>
      <c r="JL317" s="2">
        <v>-2.19604407300279E-16</v>
      </c>
      <c r="JM317" s="2">
        <v>-1.51572428321751E-16</v>
      </c>
      <c r="JN317" s="2">
        <v>-7.74983214013539E-16</v>
      </c>
      <c r="JO317" s="2">
        <v>7.4711048959353E-17</v>
      </c>
      <c r="JP317" s="2">
        <v>3.82622771199968E-16</v>
      </c>
      <c r="JQ317" s="2">
        <v>-1.85758153656442E-16</v>
      </c>
      <c r="JR317" s="2">
        <v>4.7848416221946E-17</v>
      </c>
      <c r="JS317" s="2">
        <v>4.25728180320197E-17</v>
      </c>
      <c r="JT317" s="2">
        <v>-7.76227807819177E-17</v>
      </c>
      <c r="JU317" s="2">
        <v>3.01963101731197E-16</v>
      </c>
      <c r="JV317" s="2">
        <v>2.40952834280099E-17</v>
      </c>
    </row>
    <row r="318">
      <c r="A318" s="1">
        <v>5508805.0</v>
      </c>
      <c r="B318" s="1">
        <v>-4.7581530633889</v>
      </c>
      <c r="C318" s="1">
        <v>-1.0659198834231</v>
      </c>
      <c r="D318" s="1">
        <v>4.77096683510122</v>
      </c>
      <c r="E318" s="1">
        <v>-4.23369927462251</v>
      </c>
      <c r="F318" s="1">
        <v>4.60463338771583</v>
      </c>
      <c r="G318" s="1">
        <v>1.45076936403115</v>
      </c>
      <c r="H318" s="1">
        <v>-3.48455866738783</v>
      </c>
      <c r="I318" s="1">
        <v>0.120809291155599</v>
      </c>
      <c r="J318" s="1">
        <v>4.86028959614844</v>
      </c>
      <c r="K318" s="1">
        <v>-0.18182144124507</v>
      </c>
      <c r="L318" s="1">
        <v>-0.1856658104735</v>
      </c>
      <c r="M318" s="1">
        <v>0.823671314150979</v>
      </c>
      <c r="N318" s="1">
        <v>-1.15404596298635</v>
      </c>
      <c r="O318" s="1">
        <v>-0.167993190076172</v>
      </c>
      <c r="P318" s="1">
        <v>-0.287400309285074</v>
      </c>
      <c r="Q318" s="1">
        <v>-0.803482653884181</v>
      </c>
      <c r="R318" s="1">
        <v>-0.297493655498898</v>
      </c>
      <c r="S318" s="1">
        <v>0.793442374071536</v>
      </c>
      <c r="T318" s="1">
        <v>-0.911880930699093</v>
      </c>
      <c r="U318" s="1">
        <v>0.0587054060853193</v>
      </c>
      <c r="V318" s="1">
        <v>-0.953670410699223</v>
      </c>
      <c r="W318" s="1">
        <v>-0.00145832143615069</v>
      </c>
      <c r="X318" s="1">
        <v>-0.199624032288715</v>
      </c>
      <c r="Y318" s="1">
        <v>2.28813221824519</v>
      </c>
      <c r="Z318" s="1">
        <v>1.04320569840621</v>
      </c>
      <c r="AA318" s="1">
        <v>-1.59588920377992</v>
      </c>
      <c r="AB318" s="1">
        <v>-1.45695860594101</v>
      </c>
      <c r="AC318" s="1">
        <v>-1.05449049280794</v>
      </c>
      <c r="AD318" s="1">
        <v>1.0244098368991</v>
      </c>
      <c r="AE318" s="1">
        <v>-0.980183656107605</v>
      </c>
      <c r="AF318" s="1">
        <v>-0.65771483895988</v>
      </c>
      <c r="AG318" s="1">
        <v>0.813763915200699</v>
      </c>
      <c r="AH318" s="1">
        <v>-0.641772950363414</v>
      </c>
      <c r="AI318" s="1">
        <v>0.358084746961852</v>
      </c>
      <c r="AJ318" s="1">
        <v>0.508447180809017</v>
      </c>
      <c r="AK318" s="1">
        <v>-0.193048218562449</v>
      </c>
      <c r="AL318" s="1">
        <v>-0.195322967825859</v>
      </c>
      <c r="AM318" s="1">
        <v>0.370187055238941</v>
      </c>
      <c r="AN318" s="1">
        <v>0.263080152844109</v>
      </c>
      <c r="AO318" s="1">
        <v>0.270945011701198</v>
      </c>
      <c r="AP318" s="1">
        <v>-0.365299118429894</v>
      </c>
      <c r="AQ318" s="1">
        <v>0.147278687503097</v>
      </c>
      <c r="AR318" s="1">
        <v>0.0860423145942985</v>
      </c>
      <c r="AS318" s="1">
        <v>-0.27556334043801</v>
      </c>
      <c r="AT318" s="1">
        <v>-0.555471201020907</v>
      </c>
      <c r="AU318" s="1">
        <v>0.249319830080248</v>
      </c>
      <c r="AV318" s="1">
        <v>0.274669534280085</v>
      </c>
      <c r="AW318" s="1">
        <v>0.766826787780581</v>
      </c>
      <c r="AX318" s="1">
        <v>0.185019474982369</v>
      </c>
      <c r="AY318" s="1">
        <v>-0.891030139686523</v>
      </c>
      <c r="AZ318" s="1">
        <v>-0.134755565747914</v>
      </c>
      <c r="BA318" s="1">
        <v>-0.45823500391046</v>
      </c>
      <c r="BB318" s="1">
        <v>0.432017298222311</v>
      </c>
      <c r="BC318" s="1">
        <v>-1.13270685269558</v>
      </c>
      <c r="BD318" s="1">
        <v>-0.567390014565725</v>
      </c>
      <c r="BE318" s="1">
        <v>-0.556076859567048</v>
      </c>
      <c r="BF318" s="1">
        <v>0.0546096291651541</v>
      </c>
      <c r="BG318" s="1">
        <v>-0.551464083356413</v>
      </c>
      <c r="BH318" s="1">
        <v>0.555954255592521</v>
      </c>
      <c r="BI318" s="1">
        <v>0.213372162960303</v>
      </c>
      <c r="BJ318" s="1">
        <v>-0.0614287648539555</v>
      </c>
      <c r="BK318" s="1">
        <v>0.129167252358805</v>
      </c>
      <c r="BL318" s="1">
        <v>0.00822990657842035</v>
      </c>
      <c r="BM318" s="1">
        <v>0.24598931200756</v>
      </c>
      <c r="BN318" s="1">
        <v>-0.532143299143061</v>
      </c>
      <c r="BO318" s="1">
        <v>-0.0697186878997946</v>
      </c>
      <c r="BP318" s="1">
        <v>-0.0465395212877266</v>
      </c>
      <c r="BQ318" s="1">
        <v>0.146368065614457</v>
      </c>
      <c r="BR318" s="1">
        <v>0.303425577815881</v>
      </c>
      <c r="BS318" s="1">
        <v>-0.169624358222825</v>
      </c>
      <c r="BT318" s="1">
        <v>-0.0107426653085521</v>
      </c>
      <c r="BU318" s="1">
        <v>0.182752098167435</v>
      </c>
      <c r="BV318" s="1">
        <v>0.0448114002964903</v>
      </c>
      <c r="BW318" s="1">
        <v>0.265552325703754</v>
      </c>
      <c r="BX318" s="1">
        <v>0.125154355841263</v>
      </c>
      <c r="BY318" s="1">
        <v>-0.172289294573922</v>
      </c>
      <c r="BZ318" s="1">
        <v>-0.0887544534560577</v>
      </c>
      <c r="CA318" s="1">
        <v>0.210159125020803</v>
      </c>
      <c r="CB318" s="1">
        <v>-0.0461763869801394</v>
      </c>
      <c r="CC318" s="1">
        <v>-0.129954251000451</v>
      </c>
      <c r="CD318" s="1">
        <v>0.104394534228745</v>
      </c>
      <c r="CE318" s="1">
        <v>-0.575478010532629</v>
      </c>
      <c r="CF318" s="1">
        <v>0.0971737429995793</v>
      </c>
      <c r="CG318" s="1">
        <v>-0.113813526072666</v>
      </c>
      <c r="CH318" s="1">
        <v>0.238837860394329</v>
      </c>
      <c r="CI318" s="1">
        <v>0.116698479952218</v>
      </c>
      <c r="CJ318" s="1">
        <v>0.102613431252044</v>
      </c>
      <c r="CK318" s="1">
        <v>0.265289719641218</v>
      </c>
      <c r="CL318" s="1">
        <v>0.00994149823216203</v>
      </c>
      <c r="CM318" s="1">
        <v>0.0863527193854037</v>
      </c>
      <c r="CN318" s="1">
        <v>0.0594622693795051</v>
      </c>
      <c r="CO318" s="1">
        <v>-0.150178437384915</v>
      </c>
      <c r="CP318" s="1">
        <v>-0.0423034561236332</v>
      </c>
      <c r="CQ318" s="1">
        <v>-0.267501048715316</v>
      </c>
      <c r="CR318" s="1">
        <v>-0.00363913425302902</v>
      </c>
      <c r="CS318" s="1">
        <v>0.00394556612416671</v>
      </c>
      <c r="CT318" s="1">
        <v>-0.0606368416300934</v>
      </c>
      <c r="CU318" s="1">
        <v>0.261785618888066</v>
      </c>
      <c r="CV318" s="1">
        <v>0.0330163833973913</v>
      </c>
      <c r="CW318" s="1">
        <v>0.295087391312509</v>
      </c>
      <c r="CX318" s="1">
        <v>-0.0312442736936724</v>
      </c>
      <c r="CY318" s="1">
        <v>-0.0536935277665218</v>
      </c>
      <c r="CZ318" s="1">
        <v>-0.0908339095707339</v>
      </c>
      <c r="DA318" s="1">
        <v>-0.207959623557425</v>
      </c>
      <c r="DB318" s="1">
        <v>-0.0237729999772655</v>
      </c>
      <c r="DC318" s="1">
        <v>0.0587305652095296</v>
      </c>
      <c r="DD318" s="1">
        <v>-0.046938256328609</v>
      </c>
      <c r="DE318" s="1">
        <v>-0.048746590996509</v>
      </c>
      <c r="DF318" s="1">
        <v>0.13714565207065</v>
      </c>
      <c r="DG318" s="1">
        <v>0.087261128732535</v>
      </c>
      <c r="DH318" s="1">
        <v>-0.0545807069598478</v>
      </c>
      <c r="DI318" s="1">
        <v>-0.0505249048911379</v>
      </c>
      <c r="DJ318" s="1">
        <v>0.00379297448613767</v>
      </c>
      <c r="DK318" s="1">
        <v>0.0990854669374501</v>
      </c>
      <c r="DL318" s="1">
        <v>0.28201387284764</v>
      </c>
      <c r="DM318" s="1">
        <v>0.0590950494200412</v>
      </c>
      <c r="DN318" s="1">
        <v>-0.142057928587251</v>
      </c>
      <c r="DO318" s="1">
        <v>0.0999463022129851</v>
      </c>
      <c r="DP318" s="1">
        <v>0.0399457050519644</v>
      </c>
      <c r="DQ318" s="1">
        <v>0.0702449685473156</v>
      </c>
      <c r="DR318" s="1">
        <v>0.00759824524266269</v>
      </c>
      <c r="DS318" s="1">
        <v>-0.00488146830230502</v>
      </c>
      <c r="DT318" s="1">
        <v>0.105793569750088</v>
      </c>
      <c r="DU318" s="1">
        <v>0.0712339650489729</v>
      </c>
      <c r="DV318" s="1">
        <v>0.249877636042005</v>
      </c>
      <c r="DW318" s="1">
        <v>0.0509870485468513</v>
      </c>
      <c r="DX318" s="1">
        <v>-0.049372679481848</v>
      </c>
      <c r="DY318" s="1">
        <v>-0.084110426337708</v>
      </c>
      <c r="DZ318" s="1">
        <v>-0.0809767252723642</v>
      </c>
      <c r="EA318" s="1">
        <v>-0.137397889504214</v>
      </c>
      <c r="EB318" s="1">
        <v>-0.0392262472427702</v>
      </c>
      <c r="EC318" s="1">
        <v>-0.00733856812875998</v>
      </c>
      <c r="ED318" s="1">
        <v>-0.052939618090101</v>
      </c>
      <c r="EE318" s="1">
        <v>-9.52818247400187E-4</v>
      </c>
      <c r="EF318" s="1">
        <v>-0.026481073539869</v>
      </c>
      <c r="EG318" s="1">
        <v>-0.034022164125834</v>
      </c>
      <c r="EH318" s="1">
        <v>-0.0664062634337748</v>
      </c>
      <c r="EI318" s="1">
        <v>0.0333091764913949</v>
      </c>
      <c r="EJ318" s="1">
        <v>0.0492913772469587</v>
      </c>
      <c r="EK318" s="1">
        <v>0.0464715654162553</v>
      </c>
      <c r="EL318" s="1">
        <v>0.0474437972922326</v>
      </c>
      <c r="EM318" s="1">
        <v>0.0459903918644349</v>
      </c>
      <c r="EN318" s="1">
        <v>-0.0525316102324787</v>
      </c>
      <c r="EO318" s="1">
        <v>-0.0114518132494267</v>
      </c>
      <c r="EP318" s="1">
        <v>0.097067146402173</v>
      </c>
      <c r="EQ318" s="1">
        <v>-0.014214174668242</v>
      </c>
      <c r="ER318" s="1">
        <v>-0.00767196777055433</v>
      </c>
      <c r="ES318" s="1">
        <v>0.0187940953050132</v>
      </c>
      <c r="ET318" s="1">
        <v>0.079089315142597</v>
      </c>
      <c r="EU318" s="1">
        <v>0.0488265054585204</v>
      </c>
      <c r="EV318" s="1">
        <v>0.0556203970520586</v>
      </c>
      <c r="EW318" s="1">
        <v>-0.0544915611434375</v>
      </c>
      <c r="EX318" s="1">
        <v>0.0233466675557607</v>
      </c>
      <c r="EY318" s="1">
        <v>0.0204671779357208</v>
      </c>
      <c r="EZ318" s="1">
        <v>-0.00966655363033316</v>
      </c>
      <c r="FA318" s="1">
        <v>-0.0187237864572408</v>
      </c>
      <c r="FB318" s="1">
        <v>-0.0387833108223602</v>
      </c>
      <c r="FC318" s="1">
        <v>0.0122427771372105</v>
      </c>
      <c r="FD318" s="1">
        <v>0.0408022359770283</v>
      </c>
      <c r="FE318" s="1">
        <v>-0.0337836597988544</v>
      </c>
      <c r="FF318" s="1">
        <v>0.0214868449145696</v>
      </c>
      <c r="FG318" s="1">
        <v>0.0244315919729054</v>
      </c>
      <c r="FH318" s="1">
        <v>0.0199219956749134</v>
      </c>
      <c r="FI318" s="1">
        <v>0.0358961716435112</v>
      </c>
      <c r="FJ318" s="1">
        <v>-0.0103697186642509</v>
      </c>
      <c r="FK318" s="1">
        <v>-0.0177658688999292</v>
      </c>
      <c r="FL318" s="1">
        <v>-0.0333800871248975</v>
      </c>
      <c r="FM318" s="1">
        <v>-0.0183410644154632</v>
      </c>
      <c r="FN318" s="1">
        <v>-0.0413130785003658</v>
      </c>
      <c r="FO318" s="1">
        <v>-0.00378521110786676</v>
      </c>
      <c r="FP318" s="1">
        <v>-0.04462164558103</v>
      </c>
      <c r="FQ318" s="1">
        <v>0.0367793296022386</v>
      </c>
      <c r="FR318" s="1">
        <v>-0.0292564064975414</v>
      </c>
      <c r="FS318" s="1">
        <v>0.0325746375089321</v>
      </c>
      <c r="FT318" s="1">
        <v>-0.0374478297279292</v>
      </c>
      <c r="FU318" s="1">
        <v>0.0280733755301014</v>
      </c>
      <c r="FV318" s="1">
        <v>-0.0280236875935571</v>
      </c>
      <c r="FW318" s="1">
        <v>0.00811434006997801</v>
      </c>
      <c r="FX318" s="1">
        <v>-0.0244767555426097</v>
      </c>
      <c r="FY318" s="1">
        <v>0.0322244867081602</v>
      </c>
      <c r="FZ318" s="1">
        <v>9.00689769370245E-4</v>
      </c>
      <c r="GA318" s="1">
        <v>0.0217557029863364</v>
      </c>
      <c r="GB318" s="1">
        <v>-0.0161013013708579</v>
      </c>
      <c r="GC318" s="1">
        <v>-0.00759645677097558</v>
      </c>
      <c r="GD318" s="1">
        <v>0.0115635591740756</v>
      </c>
      <c r="GE318" s="1">
        <v>0.0128020976150279</v>
      </c>
      <c r="GF318" s="1">
        <v>-0.0262488718947253</v>
      </c>
      <c r="GG318" s="1">
        <v>0.00782900187811821</v>
      </c>
      <c r="GH318" s="1">
        <v>-0.00738378545761989</v>
      </c>
      <c r="GI318" s="1">
        <v>0.0251647923531341</v>
      </c>
      <c r="GJ318" s="1">
        <v>0.0124996321600308</v>
      </c>
      <c r="GK318" s="1">
        <v>0.0276074746462141</v>
      </c>
      <c r="GL318" s="1">
        <v>-0.0243204077568532</v>
      </c>
      <c r="GM318" s="2">
        <v>-5.56341135415705E-5</v>
      </c>
      <c r="GN318" s="1">
        <v>0.00140071817662668</v>
      </c>
      <c r="GO318" s="1">
        <v>-0.00120648870421231</v>
      </c>
      <c r="GP318" s="1">
        <v>-0.0147228351473411</v>
      </c>
      <c r="GQ318" s="1">
        <v>0.00652838905479743</v>
      </c>
      <c r="GR318" s="1">
        <v>-0.0145654240353819</v>
      </c>
      <c r="GS318" s="1">
        <v>-0.0460823896334528</v>
      </c>
      <c r="GT318" s="1">
        <v>0.00880559672924941</v>
      </c>
      <c r="GU318" s="1">
        <v>4.8067971339376E-4</v>
      </c>
      <c r="GV318" s="1">
        <v>-0.00473017514195053</v>
      </c>
      <c r="GW318" s="1">
        <v>-0.0223238417143425</v>
      </c>
      <c r="GX318" s="1">
        <v>-0.0142731174932361</v>
      </c>
      <c r="GY318" s="1">
        <v>-0.00436647909793888</v>
      </c>
      <c r="GZ318" s="1">
        <v>-0.0027448673722297</v>
      </c>
      <c r="HA318" s="1">
        <v>0.00378251237852303</v>
      </c>
      <c r="HB318" s="1">
        <v>-9.53291772431935E-4</v>
      </c>
      <c r="HC318" s="1">
        <v>0.00480178688864741</v>
      </c>
      <c r="HD318" s="1">
        <v>-2.43505578153121E-4</v>
      </c>
      <c r="HE318" s="1">
        <v>-0.00390786561152614</v>
      </c>
      <c r="HF318" s="1">
        <v>-0.00302553996789276</v>
      </c>
      <c r="HG318" s="1">
        <v>-0.00268875411206929</v>
      </c>
      <c r="HH318" s="1">
        <v>-0.00970226126847635</v>
      </c>
      <c r="HI318" s="1">
        <v>0.00663415078165456</v>
      </c>
      <c r="HJ318" s="1">
        <v>0.00650509765316277</v>
      </c>
      <c r="HK318" s="1">
        <v>-0.0188723776644187</v>
      </c>
      <c r="HL318" s="1">
        <v>-1.04836420464519E-4</v>
      </c>
      <c r="HM318" s="1">
        <v>-0.0082061669037413</v>
      </c>
      <c r="HN318" s="1">
        <v>0.00404702960655081</v>
      </c>
      <c r="HO318" s="1">
        <v>0.00411941888024356</v>
      </c>
      <c r="HP318" s="1">
        <v>0.00829606302335387</v>
      </c>
      <c r="HQ318" s="1">
        <v>-0.00711143631262559</v>
      </c>
      <c r="HR318" s="1">
        <v>0.00419926247776764</v>
      </c>
      <c r="HS318" s="1">
        <v>0.00594592762247919</v>
      </c>
      <c r="HT318" s="1">
        <v>-0.00371369145085787</v>
      </c>
      <c r="HU318" s="1">
        <v>0.00220185794006444</v>
      </c>
      <c r="HV318" s="1">
        <v>0.00503451149996826</v>
      </c>
      <c r="HW318" s="1">
        <v>0.003141111765196</v>
      </c>
      <c r="HX318" s="1">
        <v>-0.00353448285847082</v>
      </c>
      <c r="HY318" s="1">
        <v>-0.00175841553454941</v>
      </c>
      <c r="HZ318" s="1">
        <v>-0.00123943690853783</v>
      </c>
      <c r="IA318" s="1">
        <v>1.12369488113738E-4</v>
      </c>
      <c r="IB318" s="1">
        <v>-8.0928911102135E-4</v>
      </c>
      <c r="IC318" s="1">
        <v>7.61216457896541E-4</v>
      </c>
      <c r="ID318" s="1">
        <v>0.00257496924589511</v>
      </c>
      <c r="IE318" s="2">
        <v>7.78870256689592E-5</v>
      </c>
      <c r="IF318" s="1">
        <v>-9.83182838381643E-4</v>
      </c>
      <c r="IG318" s="1">
        <v>-0.00135310810725119</v>
      </c>
      <c r="IH318" s="1">
        <v>-7.52553312423748E-4</v>
      </c>
      <c r="II318" s="2">
        <v>-2.63406104090839E-5</v>
      </c>
      <c r="IJ318" s="1">
        <v>0.00193542397320348</v>
      </c>
      <c r="IK318" s="2">
        <v>3.43125607952454E-5</v>
      </c>
      <c r="IL318" s="1">
        <v>-8.71251316365552E-4</v>
      </c>
      <c r="IM318" s="1">
        <v>-3.84417766859874E-4</v>
      </c>
      <c r="IN318" s="1">
        <v>0.00185577496752937</v>
      </c>
      <c r="IO318" s="1">
        <v>6.52564306390559E-4</v>
      </c>
      <c r="IP318" s="2">
        <v>-2.05568405479265E-5</v>
      </c>
      <c r="IQ318" s="2">
        <v>1.12112847429031E-5</v>
      </c>
      <c r="IR318" s="2">
        <v>2.47252186970768E-16</v>
      </c>
      <c r="IS318" s="2">
        <v>-6.98483023999504E-17</v>
      </c>
      <c r="IT318" s="2">
        <v>-1.36935224475426E-16</v>
      </c>
      <c r="IU318" s="2">
        <v>2.92379752708963E-16</v>
      </c>
      <c r="IV318" s="2">
        <v>-7.93570330187375E-18</v>
      </c>
      <c r="IW318" s="2">
        <v>7.46568286561344E-17</v>
      </c>
      <c r="IX318" s="2">
        <v>1.49800918592944E-16</v>
      </c>
      <c r="IY318" s="2">
        <v>-9.20912670951929E-17</v>
      </c>
      <c r="IZ318" s="2">
        <v>2.64303415412665E-17</v>
      </c>
      <c r="JA318" s="2">
        <v>5.42256885345181E-16</v>
      </c>
      <c r="JB318" s="2">
        <v>4.17271597317434E-16</v>
      </c>
      <c r="JC318" s="2">
        <v>2.75959339052953E-16</v>
      </c>
      <c r="JD318" s="2">
        <v>-1.25153286890843E-17</v>
      </c>
      <c r="JE318" s="2">
        <v>6.60099781333777E-16</v>
      </c>
      <c r="JF318" s="2">
        <v>2.55543189857554E-16</v>
      </c>
      <c r="JG318" s="2">
        <v>-1.51847708193432E-16</v>
      </c>
      <c r="JH318" s="2">
        <v>5.4671091701271E-17</v>
      </c>
      <c r="JI318" s="2">
        <v>6.22112363958404E-17</v>
      </c>
      <c r="JJ318" s="2">
        <v>1.03837195798561E-16</v>
      </c>
      <c r="JK318" s="2">
        <v>8.07160359688198E-17</v>
      </c>
      <c r="JL318" s="2">
        <v>-3.93652643041655E-16</v>
      </c>
      <c r="JM318" s="2">
        <v>-1.82967547635347E-16</v>
      </c>
      <c r="JN318" s="2">
        <v>-6.94534875753185E-19</v>
      </c>
      <c r="JO318" s="2">
        <v>3.0815306428767E-17</v>
      </c>
      <c r="JP318" s="2">
        <v>8.50716446278948E-17</v>
      </c>
      <c r="JQ318" s="2">
        <v>-3.33552848480236E-16</v>
      </c>
      <c r="JR318" s="2">
        <v>-6.36905222809438E-16</v>
      </c>
      <c r="JS318" s="2">
        <v>-1.94248918802091E-16</v>
      </c>
      <c r="JT318" s="2">
        <v>6.92962362734565E-17</v>
      </c>
      <c r="JU318" s="2">
        <v>3.681295624113E-16</v>
      </c>
      <c r="JV318" s="2">
        <v>1.37061480583974E-16</v>
      </c>
    </row>
    <row r="319">
      <c r="A319" s="1">
        <v>5514500.0</v>
      </c>
      <c r="B319" s="1">
        <v>-4.9852613728786</v>
      </c>
      <c r="C319" s="1">
        <v>-1.23817086054496</v>
      </c>
      <c r="D319" s="1">
        <v>4.29764654205114</v>
      </c>
      <c r="E319" s="1">
        <v>-3.7231750079616</v>
      </c>
      <c r="F319" s="1">
        <v>6.63501757699759</v>
      </c>
      <c r="G319" s="1">
        <v>1.93332139161822</v>
      </c>
      <c r="H319" s="1">
        <v>1.03061067968442</v>
      </c>
      <c r="I319" s="1">
        <v>2.05111391108902</v>
      </c>
      <c r="J319" s="1">
        <v>3.45471348958459</v>
      </c>
      <c r="K319" s="1">
        <v>-0.079508478461943</v>
      </c>
      <c r="L319" s="1">
        <v>-0.0641919272936386</v>
      </c>
      <c r="M319" s="1">
        <v>1.26090972160012</v>
      </c>
      <c r="N319" s="1">
        <v>-1.45361065759959</v>
      </c>
      <c r="O319" s="1">
        <v>-0.708818169436473</v>
      </c>
      <c r="P319" s="1">
        <v>-0.554583344212339</v>
      </c>
      <c r="Q319" s="1">
        <v>-0.966325183773027</v>
      </c>
      <c r="R319" s="1">
        <v>-0.277836234221981</v>
      </c>
      <c r="S319" s="1">
        <v>-0.0766259354114444</v>
      </c>
      <c r="T319" s="1">
        <v>-0.801819031539911</v>
      </c>
      <c r="U319" s="1">
        <v>0.713062794688347</v>
      </c>
      <c r="V319" s="1">
        <v>-0.294412504398604</v>
      </c>
      <c r="W319" s="1">
        <v>-0.170821039155968</v>
      </c>
      <c r="X319" s="1">
        <v>-1.20207242329451</v>
      </c>
      <c r="Y319" s="1">
        <v>1.16356515516388</v>
      </c>
      <c r="Z319" s="1">
        <v>-0.457467781199253</v>
      </c>
      <c r="AA319" s="1">
        <v>-0.174603045921815</v>
      </c>
      <c r="AB319" s="1">
        <v>-0.150846600774467</v>
      </c>
      <c r="AC319" s="1">
        <v>1.03284871189085</v>
      </c>
      <c r="AD319" s="1">
        <v>1.20899112228456</v>
      </c>
      <c r="AE319" s="1">
        <v>-0.333159211964687</v>
      </c>
      <c r="AF319" s="1">
        <v>0.248192153122607</v>
      </c>
      <c r="AG319" s="1">
        <v>0.232598429175583</v>
      </c>
      <c r="AH319" s="1">
        <v>-0.232429095440854</v>
      </c>
      <c r="AI319" s="1">
        <v>-0.234438066672885</v>
      </c>
      <c r="AJ319" s="1">
        <v>-0.121425295843507</v>
      </c>
      <c r="AK319" s="1">
        <v>-0.381856018760888</v>
      </c>
      <c r="AL319" s="1">
        <v>-0.256375961956605</v>
      </c>
      <c r="AM319" s="1">
        <v>0.19231973585038</v>
      </c>
      <c r="AN319" s="1">
        <v>0.519768834837957</v>
      </c>
      <c r="AO319" s="1">
        <v>-0.0286845695407112</v>
      </c>
      <c r="AP319" s="1">
        <v>-0.19506123560189</v>
      </c>
      <c r="AQ319" s="1">
        <v>0.595393532377036</v>
      </c>
      <c r="AR319" s="1">
        <v>-0.684918452015418</v>
      </c>
      <c r="AS319" s="1">
        <v>-0.207304149547304</v>
      </c>
      <c r="AT319" s="1">
        <v>-1.19946029817795</v>
      </c>
      <c r="AU319" s="1">
        <v>-0.0278718354244062</v>
      </c>
      <c r="AV319" s="1">
        <v>0.197125169706653</v>
      </c>
      <c r="AW319" s="1">
        <v>-0.0102607769488172</v>
      </c>
      <c r="AX319" s="1">
        <v>0.250557240657718</v>
      </c>
      <c r="AY319" s="1">
        <v>-0.398160442767949</v>
      </c>
      <c r="AZ319" s="1">
        <v>-0.223829069924556</v>
      </c>
      <c r="BA319" s="1">
        <v>0.0627264966010855</v>
      </c>
      <c r="BB319" s="1">
        <v>-0.732074431437845</v>
      </c>
      <c r="BC319" s="1">
        <v>0.320392778193052</v>
      </c>
      <c r="BD319" s="1">
        <v>0.531897346182163</v>
      </c>
      <c r="BE319" s="1">
        <v>-0.199621803455653</v>
      </c>
      <c r="BF319" s="1">
        <v>0.126740316736404</v>
      </c>
      <c r="BG319" s="1">
        <v>-0.372158555401017</v>
      </c>
      <c r="BH319" s="1">
        <v>0.551074393018887</v>
      </c>
      <c r="BI319" s="1">
        <v>-0.0911900297529734</v>
      </c>
      <c r="BJ319" s="1">
        <v>-0.229462270274805</v>
      </c>
      <c r="BK319" s="1">
        <v>0.0875481335410979</v>
      </c>
      <c r="BL319" s="1">
        <v>0.126771398173534</v>
      </c>
      <c r="BM319" s="1">
        <v>0.0568023614868285</v>
      </c>
      <c r="BN319" s="1">
        <v>-0.145852267384502</v>
      </c>
      <c r="BO319" s="1">
        <v>0.288432364931576</v>
      </c>
      <c r="BP319" s="1">
        <v>-0.0913668233860271</v>
      </c>
      <c r="BQ319" s="1">
        <v>0.957126206453508</v>
      </c>
      <c r="BR319" s="1">
        <v>-0.0402620044330119</v>
      </c>
      <c r="BS319" s="1">
        <v>0.193773873359242</v>
      </c>
      <c r="BT319" s="1">
        <v>0.232182035944453</v>
      </c>
      <c r="BU319" s="1">
        <v>-0.0996618291823653</v>
      </c>
      <c r="BV319" s="1">
        <v>0.182117108701868</v>
      </c>
      <c r="BW319" s="1">
        <v>0.232204755288195</v>
      </c>
      <c r="BX319" s="1">
        <v>0.337669427959972</v>
      </c>
      <c r="BY319" s="1">
        <v>0.129852252935688</v>
      </c>
      <c r="BZ319" s="1">
        <v>-0.0124281574989678</v>
      </c>
      <c r="CA319" s="1">
        <v>-0.0293643959442073</v>
      </c>
      <c r="CB319" s="1">
        <v>0.325358917292486</v>
      </c>
      <c r="CC319" s="1">
        <v>0.132126567423683</v>
      </c>
      <c r="CD319" s="1">
        <v>-0.120284477724061</v>
      </c>
      <c r="CE319" s="1">
        <v>-0.430747656553243</v>
      </c>
      <c r="CF319" s="1">
        <v>0.100472587087835</v>
      </c>
      <c r="CG319" s="1">
        <v>-0.206220652731182</v>
      </c>
      <c r="CH319" s="1">
        <v>0.085226859110421</v>
      </c>
      <c r="CI319" s="1">
        <v>0.129215589345128</v>
      </c>
      <c r="CJ319" s="1">
        <v>-0.0516300289898978</v>
      </c>
      <c r="CK319" s="1">
        <v>0.556548731505854</v>
      </c>
      <c r="CL319" s="1">
        <v>0.087144521112693</v>
      </c>
      <c r="CM319" s="1">
        <v>0.14911376047589</v>
      </c>
      <c r="CN319" s="1">
        <v>0.048780311768313</v>
      </c>
      <c r="CO319" s="1">
        <v>0.0198738623368971</v>
      </c>
      <c r="CP319" s="1">
        <v>0.11260101543498</v>
      </c>
      <c r="CQ319" s="1">
        <v>0.104064010352484</v>
      </c>
      <c r="CR319" s="1">
        <v>0.0201737347417865</v>
      </c>
      <c r="CS319" s="1">
        <v>0.00413770300802187</v>
      </c>
      <c r="CT319" s="1">
        <v>-0.0595273325381335</v>
      </c>
      <c r="CU319" s="1">
        <v>0.219289325102852</v>
      </c>
      <c r="CV319" s="1">
        <v>-0.130851499295385</v>
      </c>
      <c r="CW319" s="1">
        <v>0.335545832009196</v>
      </c>
      <c r="CX319" s="1">
        <v>-0.06308843903478</v>
      </c>
      <c r="CY319" s="1">
        <v>0.080158662834007</v>
      </c>
      <c r="CZ319" s="1">
        <v>0.121894489383062</v>
      </c>
      <c r="DA319" s="1">
        <v>-0.235803698087898</v>
      </c>
      <c r="DB319" s="1">
        <v>-0.0232200128036205</v>
      </c>
      <c r="DC319" s="1">
        <v>-0.0648739459209014</v>
      </c>
      <c r="DD319" s="1">
        <v>0.0325071197015424</v>
      </c>
      <c r="DE319" s="1">
        <v>0.259936946908754</v>
      </c>
      <c r="DF319" s="1">
        <v>-0.0370669702998737</v>
      </c>
      <c r="DG319" s="1">
        <v>0.0401717705180337</v>
      </c>
      <c r="DH319" s="1">
        <v>-0.00294931208434462</v>
      </c>
      <c r="DI319" s="1">
        <v>-0.0550505533052041</v>
      </c>
      <c r="DJ319" s="1">
        <v>-0.0977537226763745</v>
      </c>
      <c r="DK319" s="1">
        <v>0.318177200973399</v>
      </c>
      <c r="DL319" s="1">
        <v>0.0882982747615962</v>
      </c>
      <c r="DM319" s="1">
        <v>-0.11190989066205</v>
      </c>
      <c r="DN319" s="1">
        <v>0.00709861334500455</v>
      </c>
      <c r="DO319" s="1">
        <v>0.134883008334113</v>
      </c>
      <c r="DP319" s="1">
        <v>0.114256100138038</v>
      </c>
      <c r="DQ319" s="1">
        <v>-0.00730505132898278</v>
      </c>
      <c r="DR319" s="1">
        <v>0.0764484143645662</v>
      </c>
      <c r="DS319" s="1">
        <v>0.076365545846471</v>
      </c>
      <c r="DT319" s="1">
        <v>0.0532399754872892</v>
      </c>
      <c r="DU319" s="1">
        <v>-0.111462930533002</v>
      </c>
      <c r="DV319" s="1">
        <v>0.0993300154999361</v>
      </c>
      <c r="DW319" s="1">
        <v>-0.205630937851124</v>
      </c>
      <c r="DX319" s="1">
        <v>-0.0883092290246229</v>
      </c>
      <c r="DY319" s="1">
        <v>-0.17218556379043</v>
      </c>
      <c r="DZ319" s="1">
        <v>-0.131661352082671</v>
      </c>
      <c r="EA319" s="1">
        <v>-0.027166663720229</v>
      </c>
      <c r="EB319" s="1">
        <v>0.063977136177856</v>
      </c>
      <c r="EC319" s="1">
        <v>0.0718484633658257</v>
      </c>
      <c r="ED319" s="1">
        <v>0.0213752935198568</v>
      </c>
      <c r="EE319" s="1">
        <v>0.0506326368250057</v>
      </c>
      <c r="EF319" s="1">
        <v>-0.0541402741044089</v>
      </c>
      <c r="EG319" s="1">
        <v>-0.145339512679339</v>
      </c>
      <c r="EH319" s="1">
        <v>0.0223927804125692</v>
      </c>
      <c r="EI319" s="1">
        <v>-0.0362587966687045</v>
      </c>
      <c r="EJ319" s="1">
        <v>-0.0591883079164541</v>
      </c>
      <c r="EK319" s="1">
        <v>-0.105024744977812</v>
      </c>
      <c r="EL319" s="1">
        <v>0.0491586603043847</v>
      </c>
      <c r="EM319" s="1">
        <v>-0.0374892081752056</v>
      </c>
      <c r="EN319" s="1">
        <v>0.0231224510595563</v>
      </c>
      <c r="EO319" s="1">
        <v>-0.102094810394119</v>
      </c>
      <c r="EP319" s="1">
        <v>-0.00708566958413603</v>
      </c>
      <c r="EQ319" s="1">
        <v>0.0167825339895708</v>
      </c>
      <c r="ER319" s="1">
        <v>-0.0574351269349016</v>
      </c>
      <c r="ES319" s="1">
        <v>-0.0837163795096846</v>
      </c>
      <c r="ET319" s="1">
        <v>0.0358690454307792</v>
      </c>
      <c r="EU319" s="1">
        <v>0.0802634207821988</v>
      </c>
      <c r="EV319" s="1">
        <v>-0.039060618963471</v>
      </c>
      <c r="EW319" s="1">
        <v>-0.147659328785874</v>
      </c>
      <c r="EX319" s="1">
        <v>-0.0318456747772853</v>
      </c>
      <c r="EY319" s="1">
        <v>0.0073113669817626</v>
      </c>
      <c r="EZ319" s="1">
        <v>0.0463369311751687</v>
      </c>
      <c r="FA319" s="1">
        <v>-0.0335183638916735</v>
      </c>
      <c r="FB319" s="1">
        <v>0.0367484771345831</v>
      </c>
      <c r="FC319" s="1">
        <v>-0.00225365711025354</v>
      </c>
      <c r="FD319" s="1">
        <v>0.0308725445236226</v>
      </c>
      <c r="FE319" s="1">
        <v>0.0183154352923218</v>
      </c>
      <c r="FF319" s="1">
        <v>0.00520552724852148</v>
      </c>
      <c r="FG319" s="1">
        <v>0.0559093963748646</v>
      </c>
      <c r="FH319" s="1">
        <v>0.0043323282726493</v>
      </c>
      <c r="FI319" s="1">
        <v>0.0251627581819604</v>
      </c>
      <c r="FJ319" s="1">
        <v>-0.0191690913574028</v>
      </c>
      <c r="FK319" s="1">
        <v>-0.0120074271772812</v>
      </c>
      <c r="FL319" s="1">
        <v>0.0285242034371068</v>
      </c>
      <c r="FM319" s="1">
        <v>-0.00525750958782379</v>
      </c>
      <c r="FN319" s="1">
        <v>0.0413995347309218</v>
      </c>
      <c r="FO319" s="1">
        <v>0.00910805629215173</v>
      </c>
      <c r="FP319" s="1">
        <v>-0.0749736587487672</v>
      </c>
      <c r="FQ319" s="1">
        <v>0.0309724873738796</v>
      </c>
      <c r="FR319" s="1">
        <v>-0.0318319104643209</v>
      </c>
      <c r="FS319" s="1">
        <v>0.03613150938862</v>
      </c>
      <c r="FT319" s="1">
        <v>-0.0241430343239169</v>
      </c>
      <c r="FU319" s="1">
        <v>0.00839674166851799</v>
      </c>
      <c r="FV319" s="1">
        <v>-0.0750780109758293</v>
      </c>
      <c r="FW319" s="1">
        <v>-0.00699530855834774</v>
      </c>
      <c r="FX319" s="1">
        <v>0.0286896293792625</v>
      </c>
      <c r="FY319" s="1">
        <v>0.0177774470962278</v>
      </c>
      <c r="FZ319" s="1">
        <v>-0.017961616281264</v>
      </c>
      <c r="GA319" s="1">
        <v>-0.0341183636229851</v>
      </c>
      <c r="GB319" s="1">
        <v>-0.00211790038612973</v>
      </c>
      <c r="GC319" s="1">
        <v>-0.0417598764107899</v>
      </c>
      <c r="GD319" s="1">
        <v>-0.024259291273511</v>
      </c>
      <c r="GE319" s="1">
        <v>0.00286893587359866</v>
      </c>
      <c r="GF319" s="1">
        <v>-0.00614554097729309</v>
      </c>
      <c r="GG319" s="1">
        <v>0.00744185801767856</v>
      </c>
      <c r="GH319" s="1">
        <v>0.00453786858449267</v>
      </c>
      <c r="GI319" s="1">
        <v>-0.0156905590566197</v>
      </c>
      <c r="GJ319" s="1">
        <v>0.00145823961227595</v>
      </c>
      <c r="GK319" s="1">
        <v>-0.0302597235429974</v>
      </c>
      <c r="GL319" s="1">
        <v>-0.00620667506983885</v>
      </c>
      <c r="GM319" s="1">
        <v>0.0104007695478362</v>
      </c>
      <c r="GN319" s="1">
        <v>-0.02216893899739</v>
      </c>
      <c r="GO319" s="1">
        <v>-0.00308239679202014</v>
      </c>
      <c r="GP319" s="1">
        <v>-0.0170251800842052</v>
      </c>
      <c r="GQ319" s="1">
        <v>0.00881380819767027</v>
      </c>
      <c r="GR319" s="1">
        <v>-0.00862104765997149</v>
      </c>
      <c r="GS319" s="1">
        <v>-0.0105236114006218</v>
      </c>
      <c r="GT319" s="1">
        <v>0.0168285304744536</v>
      </c>
      <c r="GU319" s="1">
        <v>0.00380468921173417</v>
      </c>
      <c r="GV319" s="1">
        <v>-0.00819167800022263</v>
      </c>
      <c r="GW319" s="1">
        <v>0.00185310109573743</v>
      </c>
      <c r="GX319" s="1">
        <v>-0.011574054613529</v>
      </c>
      <c r="GY319" s="1">
        <v>0.00589991853579949</v>
      </c>
      <c r="GZ319" s="1">
        <v>-0.00210016113665045</v>
      </c>
      <c r="HA319" s="1">
        <v>0.0149315892254226</v>
      </c>
      <c r="HB319" s="1">
        <v>0.0084204900220923</v>
      </c>
      <c r="HC319" s="1">
        <v>0.00654079504927054</v>
      </c>
      <c r="HD319" s="1">
        <v>-0.0132897231130719</v>
      </c>
      <c r="HE319" s="1">
        <v>-0.0052071010800546</v>
      </c>
      <c r="HF319" s="1">
        <v>0.00485198683896999</v>
      </c>
      <c r="HG319" s="1">
        <v>-0.0109543899894447</v>
      </c>
      <c r="HH319" s="1">
        <v>-0.00996437223876175</v>
      </c>
      <c r="HI319" s="1">
        <v>0.004159033651677</v>
      </c>
      <c r="HJ319" s="1">
        <v>0.0105500838979777</v>
      </c>
      <c r="HK319" s="1">
        <v>-0.00481644524963351</v>
      </c>
      <c r="HL319" s="1">
        <v>0.00698052957088111</v>
      </c>
      <c r="HM319" s="1">
        <v>-0.0115238386230988</v>
      </c>
      <c r="HN319" s="1">
        <v>-8.2750475813149E-4</v>
      </c>
      <c r="HO319" s="1">
        <v>-3.88212872070551E-4</v>
      </c>
      <c r="HP319" s="1">
        <v>-0.00573151986280553</v>
      </c>
      <c r="HQ319" s="1">
        <v>-1.8520757938975E-4</v>
      </c>
      <c r="HR319" s="1">
        <v>0.0075144914261753</v>
      </c>
      <c r="HS319" s="2">
        <v>4.36636793691406E-5</v>
      </c>
      <c r="HT319" s="1">
        <v>-0.00306020083879672</v>
      </c>
      <c r="HU319" s="1">
        <v>0.00249285322233377</v>
      </c>
      <c r="HV319" s="1">
        <v>-0.00157795675953678</v>
      </c>
      <c r="HW319" s="1">
        <v>0.00260132492578455</v>
      </c>
      <c r="HX319" s="1">
        <v>-0.00201069251590691</v>
      </c>
      <c r="HY319" s="1">
        <v>0.00223737708176569</v>
      </c>
      <c r="HZ319" s="1">
        <v>-0.00495802361244089</v>
      </c>
      <c r="IA319" s="1">
        <v>-1.79609965061412E-4</v>
      </c>
      <c r="IB319" s="1">
        <v>-1.639863619962E-4</v>
      </c>
      <c r="IC319" s="1">
        <v>9.95886718946171E-4</v>
      </c>
      <c r="ID319" s="1">
        <v>-0.00231804535591536</v>
      </c>
      <c r="IE319" s="1">
        <v>0.00372011661683358</v>
      </c>
      <c r="IF319" s="1">
        <v>-0.00147351954519252</v>
      </c>
      <c r="IG319" s="1">
        <v>0.00141561408204019</v>
      </c>
      <c r="IH319" s="1">
        <v>0.00198596318210448</v>
      </c>
      <c r="II319" s="1">
        <v>9.15704663180823E-4</v>
      </c>
      <c r="IJ319" s="1">
        <v>0.00201315535116401</v>
      </c>
      <c r="IK319" s="1">
        <v>-6.03450569865265E-4</v>
      </c>
      <c r="IL319" s="1">
        <v>-8.65802117822454E-4</v>
      </c>
      <c r="IM319" s="1">
        <v>-7.17698011992603E-4</v>
      </c>
      <c r="IN319" s="1">
        <v>3.1889665144386E-4</v>
      </c>
      <c r="IO319" s="1">
        <v>-1.71983861536714E-4</v>
      </c>
      <c r="IP319" s="1">
        <v>-3.94801162437959E-4</v>
      </c>
      <c r="IQ319" s="1">
        <v>-1.67147966648161E-4</v>
      </c>
      <c r="IR319" s="2">
        <v>3.11850729587499E-17</v>
      </c>
      <c r="IS319" s="2">
        <v>1.49235520653237E-16</v>
      </c>
      <c r="IT319" s="2">
        <v>-4.70780993739478E-17</v>
      </c>
      <c r="IU319" s="2">
        <v>-2.60566790695721E-16</v>
      </c>
      <c r="IV319" s="2">
        <v>2.4583827104318E-16</v>
      </c>
      <c r="IW319" s="2">
        <v>3.41133015178294E-16</v>
      </c>
      <c r="IX319" s="2">
        <v>-1.23535339335657E-16</v>
      </c>
      <c r="IY319" s="2">
        <v>-4.78317570194444E-17</v>
      </c>
      <c r="IZ319" s="2">
        <v>1.68261211529751E-16</v>
      </c>
      <c r="JA319" s="2">
        <v>3.24903907594804E-16</v>
      </c>
      <c r="JB319" s="2">
        <v>5.26977360552792E-16</v>
      </c>
      <c r="JC319" s="2">
        <v>6.82816503516319E-18</v>
      </c>
      <c r="JD319" s="2">
        <v>2.22439406050855E-17</v>
      </c>
      <c r="JE319" s="2">
        <v>-1.52411136416585E-17</v>
      </c>
      <c r="JF319" s="2">
        <v>1.36735156597708E-17</v>
      </c>
      <c r="JG319" s="2">
        <v>1.34645569760157E-16</v>
      </c>
      <c r="JH319" s="2">
        <v>2.47666957986743E-16</v>
      </c>
      <c r="JI319" s="2">
        <v>4.75406425137378E-16</v>
      </c>
      <c r="JJ319" s="2">
        <v>7.97381670042392E-17</v>
      </c>
      <c r="JK319" s="2">
        <v>1.88483480085602E-16</v>
      </c>
      <c r="JL319" s="2">
        <v>-6.50863017281261E-16</v>
      </c>
      <c r="JM319" s="2">
        <v>-2.55396131918362E-16</v>
      </c>
      <c r="JN319" s="2">
        <v>-1.97134267299306E-16</v>
      </c>
      <c r="JO319" s="2">
        <v>-2.7392064021543E-16</v>
      </c>
      <c r="JP319" s="2">
        <v>-1.12238417074058E-16</v>
      </c>
      <c r="JQ319" s="2">
        <v>-6.86368579681376E-17</v>
      </c>
      <c r="JR319" s="2">
        <v>-9.14888600049948E-17</v>
      </c>
      <c r="JS319" s="2">
        <v>1.28270643848772E-16</v>
      </c>
      <c r="JT319" s="2">
        <v>-2.52019428204774E-16</v>
      </c>
      <c r="JU319" s="2">
        <v>4.17679746352451E-16</v>
      </c>
      <c r="JV319" s="2">
        <v>4.84648192933395E-17</v>
      </c>
    </row>
    <row r="320">
      <c r="A320" s="1">
        <v>5525500.0</v>
      </c>
      <c r="B320" s="1">
        <v>-2.98556950901401</v>
      </c>
      <c r="C320" s="1">
        <v>-1.52063895643308</v>
      </c>
      <c r="D320" s="1">
        <v>6.59197764569751</v>
      </c>
      <c r="E320" s="1">
        <v>-3.21566494625803</v>
      </c>
      <c r="F320" s="1">
        <v>5.32482915016426</v>
      </c>
      <c r="G320" s="1">
        <v>1.6937648228785</v>
      </c>
      <c r="H320" s="1">
        <v>-4.28920815631165</v>
      </c>
      <c r="I320" s="1">
        <v>-0.953958191838092</v>
      </c>
      <c r="J320" s="1">
        <v>5.18725004093905</v>
      </c>
      <c r="K320" s="1">
        <v>-0.548124747782985</v>
      </c>
      <c r="L320" s="1">
        <v>-1.44889265695606</v>
      </c>
      <c r="M320" s="1">
        <v>0.950241562165249</v>
      </c>
      <c r="N320" s="1">
        <v>-1.89991998061476</v>
      </c>
      <c r="O320" s="1">
        <v>-0.390192648902805</v>
      </c>
      <c r="P320" s="1">
        <v>0.315306643586256</v>
      </c>
      <c r="Q320" s="1">
        <v>-0.647144081798178</v>
      </c>
      <c r="R320" s="1">
        <v>0.0131259467688999</v>
      </c>
      <c r="S320" s="1">
        <v>0.732166680416731</v>
      </c>
      <c r="T320" s="1">
        <v>-0.590078783623799</v>
      </c>
      <c r="U320" s="1">
        <v>-0.256988880673123</v>
      </c>
      <c r="V320" s="1">
        <v>0.118508222301517</v>
      </c>
      <c r="W320" s="1">
        <v>-0.654687023683642</v>
      </c>
      <c r="X320" s="1">
        <v>0.232155092009698</v>
      </c>
      <c r="Y320" s="1">
        <v>1.0880856502172</v>
      </c>
      <c r="Z320" s="1">
        <v>-1.29716965341754</v>
      </c>
      <c r="AA320" s="1">
        <v>-0.955545089043616</v>
      </c>
      <c r="AB320" s="1">
        <v>-0.0891103293169811</v>
      </c>
      <c r="AC320" s="1">
        <v>-0.882920220751815</v>
      </c>
      <c r="AD320" s="1">
        <v>-1.2934544004608</v>
      </c>
      <c r="AE320" s="1">
        <v>-0.348365000536658</v>
      </c>
      <c r="AF320" s="1">
        <v>-1.36924245336908</v>
      </c>
      <c r="AG320" s="1">
        <v>0.00504590413825612</v>
      </c>
      <c r="AH320" s="1">
        <v>-0.298064611064866</v>
      </c>
      <c r="AI320" s="1">
        <v>0.225958785828087</v>
      </c>
      <c r="AJ320" s="1">
        <v>0.290204573326073</v>
      </c>
      <c r="AK320" s="1">
        <v>0.112788642479334</v>
      </c>
      <c r="AL320" s="1">
        <v>-0.378981041222527</v>
      </c>
      <c r="AM320" s="1">
        <v>-0.546655783448953</v>
      </c>
      <c r="AN320" s="1">
        <v>0.442760462104704</v>
      </c>
      <c r="AO320" s="1">
        <v>0.232263519893824</v>
      </c>
      <c r="AP320" s="1">
        <v>0.146893128879265</v>
      </c>
      <c r="AQ320" s="1">
        <v>-0.00530038700482911</v>
      </c>
      <c r="AR320" s="1">
        <v>-0.212184726156054</v>
      </c>
      <c r="AS320" s="1">
        <v>0.100091040555179</v>
      </c>
      <c r="AT320" s="1">
        <v>-0.428037652527415</v>
      </c>
      <c r="AU320" s="1">
        <v>-0.467564489082963</v>
      </c>
      <c r="AV320" s="1">
        <v>-0.0348682427454913</v>
      </c>
      <c r="AW320" s="1">
        <v>-0.388620784933317</v>
      </c>
      <c r="AX320" s="1">
        <v>-0.0631508546898978</v>
      </c>
      <c r="AY320" s="1">
        <v>-0.0443188606761546</v>
      </c>
      <c r="AZ320" s="1">
        <v>0.715098817006</v>
      </c>
      <c r="BA320" s="1">
        <v>-0.312270973660224</v>
      </c>
      <c r="BB320" s="1">
        <v>0.302770661446814</v>
      </c>
      <c r="BC320" s="1">
        <v>0.0602783490958835</v>
      </c>
      <c r="BD320" s="1">
        <v>-0.19028239094686</v>
      </c>
      <c r="BE320" s="1">
        <v>0.235335259068987</v>
      </c>
      <c r="BF320" s="1">
        <v>-0.180117552917978</v>
      </c>
      <c r="BG320" s="1">
        <v>-0.263077337440619</v>
      </c>
      <c r="BH320" s="1">
        <v>-0.0379371289859575</v>
      </c>
      <c r="BI320" s="1">
        <v>-0.321185993485355</v>
      </c>
      <c r="BJ320" s="1">
        <v>-0.119894944285146</v>
      </c>
      <c r="BK320" s="1">
        <v>0.0300703005334924</v>
      </c>
      <c r="BL320" s="1">
        <v>0.327458525493251</v>
      </c>
      <c r="BM320" s="1">
        <v>0.0755881994103397</v>
      </c>
      <c r="BN320" s="1">
        <v>-0.424795706625916</v>
      </c>
      <c r="BO320" s="1">
        <v>0.224109411721158</v>
      </c>
      <c r="BP320" s="1">
        <v>-0.369561352465815</v>
      </c>
      <c r="BQ320" s="1">
        <v>-0.537709197410391</v>
      </c>
      <c r="BR320" s="1">
        <v>-0.133676887372817</v>
      </c>
      <c r="BS320" s="1">
        <v>-0.305910696313309</v>
      </c>
      <c r="BT320" s="1">
        <v>-0.01576689892156</v>
      </c>
      <c r="BU320" s="1">
        <v>-0.140266720563313</v>
      </c>
      <c r="BV320" s="1">
        <v>-0.299642174072809</v>
      </c>
      <c r="BW320" s="1">
        <v>-0.0794012142892751</v>
      </c>
      <c r="BX320" s="1">
        <v>0.260656601234045</v>
      </c>
      <c r="BY320" s="1">
        <v>0.168995260867135</v>
      </c>
      <c r="BZ320" s="1">
        <v>0.360628692409057</v>
      </c>
      <c r="CA320" s="1">
        <v>-0.0885600976567275</v>
      </c>
      <c r="CB320" s="1">
        <v>-0.0529343864867227</v>
      </c>
      <c r="CC320" s="1">
        <v>0.114306214625494</v>
      </c>
      <c r="CD320" s="1">
        <v>-0.0324260204651345</v>
      </c>
      <c r="CE320" s="1">
        <v>0.128177591984054</v>
      </c>
      <c r="CF320" s="1">
        <v>-0.0056061353766337</v>
      </c>
      <c r="CG320" s="1">
        <v>-0.00416704556964451</v>
      </c>
      <c r="CH320" s="1">
        <v>-0.136481670380398</v>
      </c>
      <c r="CI320" s="1">
        <v>0.105038945710954</v>
      </c>
      <c r="CJ320" s="1">
        <v>-0.176150831077343</v>
      </c>
      <c r="CK320" s="1">
        <v>0.147847981524326</v>
      </c>
      <c r="CL320" s="1">
        <v>0.0511006049720553</v>
      </c>
      <c r="CM320" s="1">
        <v>0.108412316305371</v>
      </c>
      <c r="CN320" s="1">
        <v>-0.0976038798812125</v>
      </c>
      <c r="CO320" s="1">
        <v>-0.0192569169565809</v>
      </c>
      <c r="CP320" s="1">
        <v>0.138601549238881</v>
      </c>
      <c r="CQ320" s="1">
        <v>0.0514164841980546</v>
      </c>
      <c r="CR320" s="1">
        <v>-0.0220189779299692</v>
      </c>
      <c r="CS320" s="1">
        <v>0.0581208118191856</v>
      </c>
      <c r="CT320" s="1">
        <v>-0.0191819574091906</v>
      </c>
      <c r="CU320" s="1">
        <v>-0.164106033308753</v>
      </c>
      <c r="CV320" s="1">
        <v>0.139038073759525</v>
      </c>
      <c r="CW320" s="1">
        <v>-0.117581828713914</v>
      </c>
      <c r="CX320" s="1">
        <v>0.388114056073943</v>
      </c>
      <c r="CY320" s="1">
        <v>0.0407585066907291</v>
      </c>
      <c r="CZ320" s="1">
        <v>0.0749808081541539</v>
      </c>
      <c r="DA320" s="1">
        <v>0.240483306053958</v>
      </c>
      <c r="DB320" s="1">
        <v>-0.104105826388159</v>
      </c>
      <c r="DC320" s="1">
        <v>-0.153570334801375</v>
      </c>
      <c r="DD320" s="1">
        <v>0.21578356513746</v>
      </c>
      <c r="DE320" s="1">
        <v>-0.0473092030121437</v>
      </c>
      <c r="DF320" s="1">
        <v>0.180046465720056</v>
      </c>
      <c r="DG320" s="1">
        <v>0.065529756875164</v>
      </c>
      <c r="DH320" s="1">
        <v>0.121495973812935</v>
      </c>
      <c r="DI320" s="1">
        <v>-0.0240384788528392</v>
      </c>
      <c r="DJ320" s="1">
        <v>0.1258307681726</v>
      </c>
      <c r="DK320" s="1">
        <v>-0.0270050224845903</v>
      </c>
      <c r="DL320" s="1">
        <v>-0.0826434463927103</v>
      </c>
      <c r="DM320" s="1">
        <v>-0.110880988206613</v>
      </c>
      <c r="DN320" s="1">
        <v>-0.0879850390395917</v>
      </c>
      <c r="DO320" s="1">
        <v>-0.0318817221566238</v>
      </c>
      <c r="DP320" s="1">
        <v>0.0253734138248894</v>
      </c>
      <c r="DQ320" s="1">
        <v>0.0300911185831172</v>
      </c>
      <c r="DR320" s="1">
        <v>-0.0759610065981772</v>
      </c>
      <c r="DS320" s="1">
        <v>-0.0213651223205886</v>
      </c>
      <c r="DT320" s="1">
        <v>-0.0205982306741447</v>
      </c>
      <c r="DU320" s="1">
        <v>-0.0843490947652641</v>
      </c>
      <c r="DV320" s="1">
        <v>0.0998106098653257</v>
      </c>
      <c r="DW320" s="1">
        <v>0.127436180432883</v>
      </c>
      <c r="DX320" s="1">
        <v>-0.0145184820560415</v>
      </c>
      <c r="DY320" s="1">
        <v>-0.0245689925222873</v>
      </c>
      <c r="DZ320" s="1">
        <v>-0.065388611225082</v>
      </c>
      <c r="EA320" s="1">
        <v>0.0957703545858106</v>
      </c>
      <c r="EB320" s="1">
        <v>0.0760970913148888</v>
      </c>
      <c r="EC320" s="1">
        <v>-0.042364958638037</v>
      </c>
      <c r="ED320" s="1">
        <v>0.0609310811533951</v>
      </c>
      <c r="EE320" s="1">
        <v>-0.0278033828237876</v>
      </c>
      <c r="EF320" s="1">
        <v>0.0621902584614854</v>
      </c>
      <c r="EG320" s="1">
        <v>-0.0235497370314676</v>
      </c>
      <c r="EH320" s="1">
        <v>-0.0438767592404403</v>
      </c>
      <c r="EI320" s="1">
        <v>0.0749571620769114</v>
      </c>
      <c r="EJ320" s="1">
        <v>0.0631529862893423</v>
      </c>
      <c r="EK320" s="1">
        <v>0.00205738968658355</v>
      </c>
      <c r="EL320" s="1">
        <v>-0.102694193359677</v>
      </c>
      <c r="EM320" s="1">
        <v>-0.0220491236285556</v>
      </c>
      <c r="EN320" s="1">
        <v>-0.0960219627199657</v>
      </c>
      <c r="EO320" s="1">
        <v>-0.0966122740645886</v>
      </c>
      <c r="EP320" s="1">
        <v>-0.0261193967962394</v>
      </c>
      <c r="EQ320" s="1">
        <v>-0.0436589217411357</v>
      </c>
      <c r="ER320" s="1">
        <v>0.0112982384323541</v>
      </c>
      <c r="ES320" s="1">
        <v>0.0272426168967183</v>
      </c>
      <c r="ET320" s="1">
        <v>0.0247155500013502</v>
      </c>
      <c r="EU320" s="1">
        <v>0.0208930990301075</v>
      </c>
      <c r="EV320" s="1">
        <v>-0.00344770312955023</v>
      </c>
      <c r="EW320" s="1">
        <v>-0.027837749820367</v>
      </c>
      <c r="EX320" s="1">
        <v>-0.0354476278845909</v>
      </c>
      <c r="EY320" s="1">
        <v>0.0641463120673566</v>
      </c>
      <c r="EZ320" s="1">
        <v>-0.0143300138485918</v>
      </c>
      <c r="FA320" s="1">
        <v>-0.0368257621625454</v>
      </c>
      <c r="FB320" s="1">
        <v>-0.0281714154517883</v>
      </c>
      <c r="FC320" s="1">
        <v>0.03891981598486</v>
      </c>
      <c r="FD320" s="1">
        <v>-0.0320973834925526</v>
      </c>
      <c r="FE320" s="1">
        <v>0.0205285842168455</v>
      </c>
      <c r="FF320" s="1">
        <v>0.0491164725302772</v>
      </c>
      <c r="FG320" s="1">
        <v>-0.0184748367566767</v>
      </c>
      <c r="FH320" s="1">
        <v>-0.0674502966979129</v>
      </c>
      <c r="FI320" s="1">
        <v>0.0529228234701532</v>
      </c>
      <c r="FJ320" s="1">
        <v>0.0114871291814753</v>
      </c>
      <c r="FK320" s="1">
        <v>0.00341978197040152</v>
      </c>
      <c r="FL320" s="1">
        <v>0.0484510997508739</v>
      </c>
      <c r="FM320" s="1">
        <v>-0.00694259190424031</v>
      </c>
      <c r="FN320" s="1">
        <v>0.00955273402539906</v>
      </c>
      <c r="FO320" s="1">
        <v>0.00440024499813622</v>
      </c>
      <c r="FP320" s="1">
        <v>-0.0140441361776203</v>
      </c>
      <c r="FQ320" s="1">
        <v>-0.00912034685213755</v>
      </c>
      <c r="FR320" s="1">
        <v>0.0134983882590558</v>
      </c>
      <c r="FS320" s="1">
        <v>0.00711322674563447</v>
      </c>
      <c r="FT320" s="1">
        <v>0.0139098879456465</v>
      </c>
      <c r="FU320" s="1">
        <v>-0.046576607085637</v>
      </c>
      <c r="FV320" s="1">
        <v>0.0414181786252727</v>
      </c>
      <c r="FW320" s="1">
        <v>0.0448640628948527</v>
      </c>
      <c r="FX320" s="1">
        <v>-0.0113685287813894</v>
      </c>
      <c r="FY320" s="1">
        <v>-0.0243691903739489</v>
      </c>
      <c r="FZ320" s="1">
        <v>0.0423853716960673</v>
      </c>
      <c r="GA320" s="1">
        <v>-0.00152756543879629</v>
      </c>
      <c r="GB320" s="1">
        <v>0.0415768802763623</v>
      </c>
      <c r="GC320" s="1">
        <v>0.029726120427529</v>
      </c>
      <c r="GD320" s="1">
        <v>0.0127695092530306</v>
      </c>
      <c r="GE320" s="1">
        <v>-0.00824721490840202</v>
      </c>
      <c r="GF320" s="1">
        <v>-0.0200507858112053</v>
      </c>
      <c r="GG320" s="1">
        <v>0.0220772821776608</v>
      </c>
      <c r="GH320" s="1">
        <v>0.00251565528489864</v>
      </c>
      <c r="GI320" s="1">
        <v>0.00960560188576639</v>
      </c>
      <c r="GJ320" s="1">
        <v>-0.0138737770976951</v>
      </c>
      <c r="GK320" s="1">
        <v>-7.43463796098822E-4</v>
      </c>
      <c r="GL320" s="1">
        <v>0.0170728982216303</v>
      </c>
      <c r="GM320" s="1">
        <v>0.0264193506696143</v>
      </c>
      <c r="GN320" s="1">
        <v>-0.00805743706451296</v>
      </c>
      <c r="GO320" s="1">
        <v>0.0410812175289478</v>
      </c>
      <c r="GP320" s="1">
        <v>0.0162291660972979</v>
      </c>
      <c r="GQ320" s="1">
        <v>0.0206634876548217</v>
      </c>
      <c r="GR320" s="1">
        <v>-0.0180348272608724</v>
      </c>
      <c r="GS320" s="1">
        <v>-0.010026484486492</v>
      </c>
      <c r="GT320" s="1">
        <v>-0.00503666503431244</v>
      </c>
      <c r="GU320" s="1">
        <v>-0.0157547550363057</v>
      </c>
      <c r="GV320" s="1">
        <v>0.00899039247327807</v>
      </c>
      <c r="GW320" s="1">
        <v>-0.0030399903120232</v>
      </c>
      <c r="GX320" s="1">
        <v>-0.00569241149940073</v>
      </c>
      <c r="GY320" s="1">
        <v>-0.0135777766577361</v>
      </c>
      <c r="GZ320" s="1">
        <v>0.0144253571190754</v>
      </c>
      <c r="HA320" s="1">
        <v>-0.00659960910228067</v>
      </c>
      <c r="HB320" s="1">
        <v>0.00252014389739373</v>
      </c>
      <c r="HC320" s="1">
        <v>-0.0140326638504919</v>
      </c>
      <c r="HD320" s="1">
        <v>2.19498259345513E-4</v>
      </c>
      <c r="HE320" s="2">
        <v>-4.80183099720934E-5</v>
      </c>
      <c r="HF320" s="1">
        <v>-0.00260240632754946</v>
      </c>
      <c r="HG320" s="1">
        <v>-0.00353789386851336</v>
      </c>
      <c r="HH320" s="1">
        <v>-0.00186559793388563</v>
      </c>
      <c r="HI320" s="1">
        <v>-0.0170742928287154</v>
      </c>
      <c r="HJ320" s="1">
        <v>0.00447374723715918</v>
      </c>
      <c r="HK320" s="1">
        <v>0.00729871829858951</v>
      </c>
      <c r="HL320" s="2">
        <v>9.06984851078109E-5</v>
      </c>
      <c r="HM320" s="1">
        <v>-0.00813167367876748</v>
      </c>
      <c r="HN320" s="1">
        <v>0.0096660683664446</v>
      </c>
      <c r="HO320" s="1">
        <v>0.00752319974327807</v>
      </c>
      <c r="HP320" s="1">
        <v>-0.00383152235381431</v>
      </c>
      <c r="HQ320" s="1">
        <v>0.00226486110858997</v>
      </c>
      <c r="HR320" s="1">
        <v>0.00242311400506453</v>
      </c>
      <c r="HS320" s="1">
        <v>-0.00430259246710775</v>
      </c>
      <c r="HT320" s="1">
        <v>-0.0035321886922943</v>
      </c>
      <c r="HU320" s="1">
        <v>-0.00769799651635557</v>
      </c>
      <c r="HV320" s="1">
        <v>2.28237594663205E-4</v>
      </c>
      <c r="HW320" s="1">
        <v>0.00556116758555536</v>
      </c>
      <c r="HX320" s="1">
        <v>-0.00164239620435064</v>
      </c>
      <c r="HY320" s="1">
        <v>0.00843430242194637</v>
      </c>
      <c r="HZ320" s="1">
        <v>0.00709633104348099</v>
      </c>
      <c r="IA320" s="1">
        <v>-0.00237663969101937</v>
      </c>
      <c r="IB320" s="1">
        <v>7.88603765602665E-4</v>
      </c>
      <c r="IC320" s="1">
        <v>-0.00318841946677341</v>
      </c>
      <c r="ID320" s="1">
        <v>0.00241710727852498</v>
      </c>
      <c r="IE320" s="1">
        <v>-0.00131768154330868</v>
      </c>
      <c r="IF320" s="1">
        <v>0.00399967366631505</v>
      </c>
      <c r="IG320" s="1">
        <v>0.00190333393346594</v>
      </c>
      <c r="IH320" s="1">
        <v>-0.00127530774515943</v>
      </c>
      <c r="II320" s="1">
        <v>-6.52878546673735E-4</v>
      </c>
      <c r="IJ320" s="1">
        <v>4.81747112247934E-4</v>
      </c>
      <c r="IK320" s="1">
        <v>-0.00272715897893931</v>
      </c>
      <c r="IL320" s="1">
        <v>0.0013042668775752</v>
      </c>
      <c r="IM320" s="1">
        <v>-6.81800761447631E-4</v>
      </c>
      <c r="IN320" s="1">
        <v>-1.99035387314979E-4</v>
      </c>
      <c r="IO320" s="2">
        <v>-7.3144810326088E-5</v>
      </c>
      <c r="IP320" s="1">
        <v>5.28139362153899E-4</v>
      </c>
      <c r="IQ320" s="2">
        <v>-5.48044691878716E-5</v>
      </c>
      <c r="IR320" s="2">
        <v>7.01445822622196E-18</v>
      </c>
      <c r="IS320" s="2">
        <v>1.69187570091206E-16</v>
      </c>
      <c r="IT320" s="2">
        <v>3.10872392568995E-16</v>
      </c>
      <c r="IU320" s="2">
        <v>2.05298116609195E-16</v>
      </c>
      <c r="IV320" s="2">
        <v>-4.69794696714741E-17</v>
      </c>
      <c r="IW320" s="2">
        <v>3.16299883112636E-16</v>
      </c>
      <c r="IX320" s="2">
        <v>1.49840431385408E-16</v>
      </c>
      <c r="IY320" s="2">
        <v>-1.86485143887408E-16</v>
      </c>
      <c r="IZ320" s="2">
        <v>-4.8087143687931E-16</v>
      </c>
      <c r="JA320" s="2">
        <v>-2.01052438121241E-16</v>
      </c>
      <c r="JB320" s="2">
        <v>-1.29272187306781E-17</v>
      </c>
      <c r="JC320" s="2">
        <v>-4.27036700875534E-16</v>
      </c>
      <c r="JD320" s="2">
        <v>-4.44298975986718E-17</v>
      </c>
      <c r="JE320" s="2">
        <v>5.01086791939614E-17</v>
      </c>
      <c r="JF320" s="2">
        <v>-1.62119780080708E-16</v>
      </c>
      <c r="JG320" s="2">
        <v>-4.53018882014437E-16</v>
      </c>
      <c r="JH320" s="2">
        <v>-4.38595476608354E-17</v>
      </c>
      <c r="JI320" s="2">
        <v>-1.47818280184445E-16</v>
      </c>
      <c r="JJ320" s="2">
        <v>4.6969535207877E-17</v>
      </c>
      <c r="JK320" s="2">
        <v>-2.26642774355985E-16</v>
      </c>
      <c r="JL320" s="2">
        <v>1.23945008939426E-16</v>
      </c>
      <c r="JM320" s="2">
        <v>1.4439455262791E-16</v>
      </c>
      <c r="JN320" s="2">
        <v>-1.77919383426474E-16</v>
      </c>
      <c r="JO320" s="2">
        <v>-3.93158906444881E-16</v>
      </c>
      <c r="JP320" s="2">
        <v>-4.0993890005781E-16</v>
      </c>
      <c r="JQ320" s="2">
        <v>3.00573880723537E-16</v>
      </c>
      <c r="JR320" s="2">
        <v>-1.06077674684992E-16</v>
      </c>
      <c r="JS320" s="2">
        <v>-4.65507576663683E-17</v>
      </c>
      <c r="JT320" s="2">
        <v>-2.34367213707403E-17</v>
      </c>
      <c r="JU320" s="2">
        <v>2.04278250785916E-16</v>
      </c>
      <c r="JV320" s="2">
        <v>3.05542469464108E-16</v>
      </c>
    </row>
    <row r="321">
      <c r="A321" s="1">
        <v>5556500.0</v>
      </c>
      <c r="B321" s="1">
        <v>-2.24136666501783</v>
      </c>
      <c r="C321" s="1">
        <v>-1.49655922065059</v>
      </c>
      <c r="D321" s="1">
        <v>7.87390340330984</v>
      </c>
      <c r="E321" s="1">
        <v>-2.27481897765148</v>
      </c>
      <c r="F321" s="1">
        <v>5.5793748760182</v>
      </c>
      <c r="G321" s="1">
        <v>2.19041778937559</v>
      </c>
      <c r="H321" s="1">
        <v>-4.85305285444434</v>
      </c>
      <c r="I321" s="1">
        <v>-0.533414483451077</v>
      </c>
      <c r="J321" s="1">
        <v>5.03260600034997</v>
      </c>
      <c r="K321" s="1">
        <v>-0.817959198810813</v>
      </c>
      <c r="L321" s="1">
        <v>-1.11660293457619</v>
      </c>
      <c r="M321" s="1">
        <v>0.902746314966485</v>
      </c>
      <c r="N321" s="1">
        <v>-2.98487793789445</v>
      </c>
      <c r="O321" s="1">
        <v>-0.797134007686076</v>
      </c>
      <c r="P321" s="1">
        <v>0.304678891950526</v>
      </c>
      <c r="Q321" s="1">
        <v>-0.787055674859364</v>
      </c>
      <c r="R321" s="1">
        <v>-0.179597546868613</v>
      </c>
      <c r="S321" s="1">
        <v>0.634978754594853</v>
      </c>
      <c r="T321" s="1">
        <v>-0.44879815580497</v>
      </c>
      <c r="U321" s="1">
        <v>-0.363696301025605</v>
      </c>
      <c r="V321" s="1">
        <v>0.0326300532742422</v>
      </c>
      <c r="W321" s="1">
        <v>-0.415666035264738</v>
      </c>
      <c r="X321" s="1">
        <v>0.678507397302023</v>
      </c>
      <c r="Y321" s="1">
        <v>0.878072161508307</v>
      </c>
      <c r="Z321" s="1">
        <v>-0.854389233555222</v>
      </c>
      <c r="AA321" s="1">
        <v>-0.803121480121265</v>
      </c>
      <c r="AB321" s="1">
        <v>-0.168117997773465</v>
      </c>
      <c r="AC321" s="1">
        <v>-0.890145814834607</v>
      </c>
      <c r="AD321" s="1">
        <v>-1.88194227623933</v>
      </c>
      <c r="AE321" s="1">
        <v>-0.0157456048229814</v>
      </c>
      <c r="AF321" s="1">
        <v>-1.19039285350544</v>
      </c>
      <c r="AG321" s="1">
        <v>0.0612739182268758</v>
      </c>
      <c r="AH321" s="1">
        <v>-0.119892937423138</v>
      </c>
      <c r="AI321" s="1">
        <v>0.386951682700186</v>
      </c>
      <c r="AJ321" s="1">
        <v>0.219640964773656</v>
      </c>
      <c r="AK321" s="1">
        <v>0.0333818337041671</v>
      </c>
      <c r="AL321" s="1">
        <v>-0.299762305075262</v>
      </c>
      <c r="AM321" s="1">
        <v>-0.131986278457764</v>
      </c>
      <c r="AN321" s="1">
        <v>0.257577074146122</v>
      </c>
      <c r="AO321" s="1">
        <v>-0.200815289789331</v>
      </c>
      <c r="AP321" s="1">
        <v>0.348415114799706</v>
      </c>
      <c r="AQ321" s="1">
        <v>0.209203406689093</v>
      </c>
      <c r="AR321" s="1">
        <v>-0.0827665306272236</v>
      </c>
      <c r="AS321" s="1">
        <v>0.496536286881305</v>
      </c>
      <c r="AT321" s="1">
        <v>-0.32263676688341</v>
      </c>
      <c r="AU321" s="1">
        <v>-0.691504517081421</v>
      </c>
      <c r="AV321" s="1">
        <v>0.19729724564752</v>
      </c>
      <c r="AW321" s="1">
        <v>-0.217665605388599</v>
      </c>
      <c r="AX321" s="1">
        <v>-0.229709488738993</v>
      </c>
      <c r="AY321" s="1">
        <v>0.302533548809474</v>
      </c>
      <c r="AZ321" s="1">
        <v>0.449735729162757</v>
      </c>
      <c r="BA321" s="1">
        <v>-0.597565957574077</v>
      </c>
      <c r="BB321" s="1">
        <v>0.206311630736684</v>
      </c>
      <c r="BC321" s="1">
        <v>-0.163838340099441</v>
      </c>
      <c r="BD321" s="1">
        <v>-0.172233480630798</v>
      </c>
      <c r="BE321" s="1">
        <v>0.453149059139899</v>
      </c>
      <c r="BF321" s="1">
        <v>-0.00159379522996562</v>
      </c>
      <c r="BG321" s="1">
        <v>0.337310200303096</v>
      </c>
      <c r="BH321" s="1">
        <v>-0.27548725271142</v>
      </c>
      <c r="BI321" s="1">
        <v>-0.173320031890077</v>
      </c>
      <c r="BJ321" s="1">
        <v>-0.160353050058677</v>
      </c>
      <c r="BK321" s="1">
        <v>-0.0356259016140207</v>
      </c>
      <c r="BL321" s="1">
        <v>0.252525152873479</v>
      </c>
      <c r="BM321" s="1">
        <v>-0.115279471179515</v>
      </c>
      <c r="BN321" s="1">
        <v>-0.0775888415911187</v>
      </c>
      <c r="BO321" s="1">
        <v>0.0561565322441453</v>
      </c>
      <c r="BP321" s="1">
        <v>-0.0774922539549898</v>
      </c>
      <c r="BQ321" s="1">
        <v>-0.118274156633191</v>
      </c>
      <c r="BR321" s="1">
        <v>0.0398883528324177</v>
      </c>
      <c r="BS321" s="1">
        <v>0.0897236741536652</v>
      </c>
      <c r="BT321" s="1">
        <v>-0.319950713090619</v>
      </c>
      <c r="BU321" s="1">
        <v>-0.215330651499784</v>
      </c>
      <c r="BV321" s="1">
        <v>0.54630950601942</v>
      </c>
      <c r="BW321" s="1">
        <v>0.0326284217629341</v>
      </c>
      <c r="BX321" s="1">
        <v>0.176612874379812</v>
      </c>
      <c r="BY321" s="1">
        <v>-0.419580644735197</v>
      </c>
      <c r="BZ321" s="1">
        <v>-0.0986132577674773</v>
      </c>
      <c r="CA321" s="1">
        <v>-0.113947160486404</v>
      </c>
      <c r="CB321" s="1">
        <v>-0.190855278194381</v>
      </c>
      <c r="CC321" s="1">
        <v>0.0497379704338581</v>
      </c>
      <c r="CD321" s="1">
        <v>0.317654468974936</v>
      </c>
      <c r="CE321" s="1">
        <v>0.316327148724099</v>
      </c>
      <c r="CF321" s="1">
        <v>-0.198765638810613</v>
      </c>
      <c r="CG321" s="1">
        <v>-0.369959187118837</v>
      </c>
      <c r="CH321" s="1">
        <v>0.0615082563901205</v>
      </c>
      <c r="CI321" s="1">
        <v>0.0164802298140509</v>
      </c>
      <c r="CJ321" s="1">
        <v>-0.353955035570004</v>
      </c>
      <c r="CK321" s="1">
        <v>-0.0343817890115817</v>
      </c>
      <c r="CL321" s="1">
        <v>-0.132926982295487</v>
      </c>
      <c r="CM321" s="1">
        <v>-0.373040203366039</v>
      </c>
      <c r="CN321" s="1">
        <v>0.111050248514219</v>
      </c>
      <c r="CO321" s="1">
        <v>0.0622395392343021</v>
      </c>
      <c r="CP321" s="1">
        <v>0.119895822466955</v>
      </c>
      <c r="CQ321" s="1">
        <v>0.0379333224379676</v>
      </c>
      <c r="CR321" s="1">
        <v>0.229215556354705</v>
      </c>
      <c r="CS321" s="1">
        <v>0.232833703675974</v>
      </c>
      <c r="CT321" s="1">
        <v>0.331585001933608</v>
      </c>
      <c r="CU321" s="1">
        <v>-0.169115509968043</v>
      </c>
      <c r="CV321" s="1">
        <v>0.171061450681357</v>
      </c>
      <c r="CW321" s="1">
        <v>-0.39513890714967</v>
      </c>
      <c r="CX321" s="1">
        <v>-0.13386983395604</v>
      </c>
      <c r="CY321" s="1">
        <v>-0.0834196398604435</v>
      </c>
      <c r="CZ321" s="1">
        <v>-0.0263725462357913</v>
      </c>
      <c r="DA321" s="1">
        <v>0.1387827406575</v>
      </c>
      <c r="DB321" s="1">
        <v>-0.15518441413842</v>
      </c>
      <c r="DC321" s="1">
        <v>0.0987431033790555</v>
      </c>
      <c r="DD321" s="1">
        <v>-0.157913576403786</v>
      </c>
      <c r="DE321" s="1">
        <v>0.0468718541241288</v>
      </c>
      <c r="DF321" s="1">
        <v>-0.120203151770693</v>
      </c>
      <c r="DG321" s="1">
        <v>0.0453387386833007</v>
      </c>
      <c r="DH321" s="1">
        <v>-0.0877564096535841</v>
      </c>
      <c r="DI321" s="1">
        <v>0.148867220590724</v>
      </c>
      <c r="DJ321" s="1">
        <v>0.153116070371557</v>
      </c>
      <c r="DK321" s="1">
        <v>0.0436826094096808</v>
      </c>
      <c r="DL321" s="1">
        <v>0.0400829754772531</v>
      </c>
      <c r="DM321" s="1">
        <v>-0.0267307864020835</v>
      </c>
      <c r="DN321" s="1">
        <v>0.0468301374871771</v>
      </c>
      <c r="DO321" s="1">
        <v>-0.0195009285882111</v>
      </c>
      <c r="DP321" s="1">
        <v>-0.116731522865764</v>
      </c>
      <c r="DQ321" s="1">
        <v>0.0907861436477559</v>
      </c>
      <c r="DR321" s="1">
        <v>-0.282433080710757</v>
      </c>
      <c r="DS321" s="1">
        <v>0.106850226042438</v>
      </c>
      <c r="DT321" s="1">
        <v>0.0350119616965507</v>
      </c>
      <c r="DU321" s="1">
        <v>-0.140130083614124</v>
      </c>
      <c r="DV321" s="1">
        <v>0.0840108311414596</v>
      </c>
      <c r="DW321" s="1">
        <v>-0.0298945877510718</v>
      </c>
      <c r="DX321" s="1">
        <v>0.0123009011397629</v>
      </c>
      <c r="DY321" s="1">
        <v>-0.0927502445499626</v>
      </c>
      <c r="DZ321" s="1">
        <v>-0.204180306897622</v>
      </c>
      <c r="EA321" s="1">
        <v>0.0569979810035087</v>
      </c>
      <c r="EB321" s="1">
        <v>0.166971093934401</v>
      </c>
      <c r="EC321" s="1">
        <v>-0.118589919243052</v>
      </c>
      <c r="ED321" s="1">
        <v>0.0335042616596275</v>
      </c>
      <c r="EE321" s="1">
        <v>-0.0497147019240289</v>
      </c>
      <c r="EF321" s="1">
        <v>0.0174176347932948</v>
      </c>
      <c r="EG321" s="1">
        <v>-0.0944016185543716</v>
      </c>
      <c r="EH321" s="1">
        <v>-0.0951061423287516</v>
      </c>
      <c r="EI321" s="1">
        <v>-0.00154420252080154</v>
      </c>
      <c r="EJ321" s="1">
        <v>-0.0511070786860886</v>
      </c>
      <c r="EK321" s="1">
        <v>-0.00253259328989863</v>
      </c>
      <c r="EL321" s="1">
        <v>-0.0643334403104356</v>
      </c>
      <c r="EM321" s="1">
        <v>-0.0713405316490125</v>
      </c>
      <c r="EN321" s="1">
        <v>-0.119734764423457</v>
      </c>
      <c r="EO321" s="1">
        <v>-0.0543394589509606</v>
      </c>
      <c r="EP321" s="1">
        <v>0.0172496356641968</v>
      </c>
      <c r="EQ321" s="1">
        <v>-0.0448214970274726</v>
      </c>
      <c r="ER321" s="1">
        <v>0.0604937867619814</v>
      </c>
      <c r="ES321" s="1">
        <v>0.0548670316815039</v>
      </c>
      <c r="ET321" s="1">
        <v>-0.0360568337628355</v>
      </c>
      <c r="EU321" s="1">
        <v>-2.27735630502329E-4</v>
      </c>
      <c r="EV321" s="1">
        <v>-0.0875934655096805</v>
      </c>
      <c r="EW321" s="1">
        <v>-0.0395658633292221</v>
      </c>
      <c r="EX321" s="1">
        <v>0.00230674002640999</v>
      </c>
      <c r="EY321" s="1">
        <v>-0.0143369271555614</v>
      </c>
      <c r="EZ321" s="1">
        <v>9.79354847685199E-4</v>
      </c>
      <c r="FA321" s="1">
        <v>-0.0692862684627294</v>
      </c>
      <c r="FB321" s="1">
        <v>-0.0327364678658002</v>
      </c>
      <c r="FC321" s="1">
        <v>-0.0337874829092819</v>
      </c>
      <c r="FD321" s="1">
        <v>-0.0717563859195593</v>
      </c>
      <c r="FE321" s="1">
        <v>-0.0390559375075491</v>
      </c>
      <c r="FF321" s="1">
        <v>0.0827201241067352</v>
      </c>
      <c r="FG321" s="1">
        <v>-0.0563573298677774</v>
      </c>
      <c r="FH321" s="1">
        <v>-0.103357774018203</v>
      </c>
      <c r="FI321" s="1">
        <v>0.040504703389956</v>
      </c>
      <c r="FJ321" s="1">
        <v>-0.0463394296816051</v>
      </c>
      <c r="FK321" s="1">
        <v>-0.0015780015472873</v>
      </c>
      <c r="FL321" s="1">
        <v>0.121224678411092</v>
      </c>
      <c r="FM321" s="1">
        <v>-0.00761943038908741</v>
      </c>
      <c r="FN321" s="1">
        <v>0.0339741253259611</v>
      </c>
      <c r="FO321" s="1">
        <v>0.0182707302021497</v>
      </c>
      <c r="FP321" s="1">
        <v>-0.0578423326510994</v>
      </c>
      <c r="FQ321" s="1">
        <v>-0.0697934465584501</v>
      </c>
      <c r="FR321" s="2">
        <v>-9.40969163646852E-5</v>
      </c>
      <c r="FS321" s="1">
        <v>0.0739946579931374</v>
      </c>
      <c r="FT321" s="1">
        <v>0.00533430359311298</v>
      </c>
      <c r="FU321" s="1">
        <v>0.0895080116719804</v>
      </c>
      <c r="FV321" s="1">
        <v>-0.0361336770735846</v>
      </c>
      <c r="FW321" s="1">
        <v>-0.00708477167781584</v>
      </c>
      <c r="FX321" s="1">
        <v>-0.0318918339841535</v>
      </c>
      <c r="FY321" s="1">
        <v>0.0344359192522159</v>
      </c>
      <c r="FZ321" s="1">
        <v>-0.0146523061268579</v>
      </c>
      <c r="GA321" s="1">
        <v>-0.0250877465661287</v>
      </c>
      <c r="GB321" s="1">
        <v>0.0156925154331501</v>
      </c>
      <c r="GC321" s="1">
        <v>9.49381127019032E-4</v>
      </c>
      <c r="GD321" s="1">
        <v>-0.00903814124626287</v>
      </c>
      <c r="GE321" s="1">
        <v>0.0136011722302394</v>
      </c>
      <c r="GF321" s="1">
        <v>-0.0142437979728551</v>
      </c>
      <c r="GG321" s="1">
        <v>0.00568721531101027</v>
      </c>
      <c r="GH321" s="1">
        <v>-0.00730369603432685</v>
      </c>
      <c r="GI321" s="1">
        <v>-0.0198042683891439</v>
      </c>
      <c r="GJ321" s="1">
        <v>0.0156856743799419</v>
      </c>
      <c r="GK321" s="1">
        <v>-0.0220504243788562</v>
      </c>
      <c r="GL321" s="1">
        <v>0.0148401915134989</v>
      </c>
      <c r="GM321" s="1">
        <v>0.0364349904462288</v>
      </c>
      <c r="GN321" s="1">
        <v>-0.0323548720602595</v>
      </c>
      <c r="GO321" s="1">
        <v>-0.017339493663967</v>
      </c>
      <c r="GP321" s="1">
        <v>0.0222533496386641</v>
      </c>
      <c r="GQ321" s="1">
        <v>-0.00348655130018479</v>
      </c>
      <c r="GR321" s="1">
        <v>0.0122207360425886</v>
      </c>
      <c r="GS321" s="1">
        <v>0.0129854067872464</v>
      </c>
      <c r="GT321" s="1">
        <v>0.00269741851438304</v>
      </c>
      <c r="GU321" s="1">
        <v>-0.0118818443391107</v>
      </c>
      <c r="GV321" s="1">
        <v>0.00489990823435598</v>
      </c>
      <c r="GW321" s="1">
        <v>-0.0188229136864763</v>
      </c>
      <c r="GX321" s="1">
        <v>0.00411782008972976</v>
      </c>
      <c r="GY321" s="1">
        <v>-0.0146930412332168</v>
      </c>
      <c r="GZ321" s="1">
        <v>0.00494848301952667</v>
      </c>
      <c r="HA321" s="1">
        <v>-0.0118301354046404</v>
      </c>
      <c r="HB321" s="1">
        <v>0.0121459237235752</v>
      </c>
      <c r="HC321" s="1">
        <v>-0.0085088257176572</v>
      </c>
      <c r="HD321" s="1">
        <v>-0.00240455081078619</v>
      </c>
      <c r="HE321" s="1">
        <v>-9.52937387256426E-4</v>
      </c>
      <c r="HF321" s="1">
        <v>0.0111494492746717</v>
      </c>
      <c r="HG321" s="1">
        <v>-0.00217097105492899</v>
      </c>
      <c r="HH321" s="1">
        <v>9.35967145574497E-4</v>
      </c>
      <c r="HI321" s="1">
        <v>-0.0191970725723909</v>
      </c>
      <c r="HJ321" s="1">
        <v>-0.00422786773924106</v>
      </c>
      <c r="HK321" s="1">
        <v>0.0106829128018353</v>
      </c>
      <c r="HL321" s="1">
        <v>0.0156977408690206</v>
      </c>
      <c r="HM321" s="1">
        <v>-0.00174667750894027</v>
      </c>
      <c r="HN321" s="1">
        <v>0.00661102905695722</v>
      </c>
      <c r="HO321" s="1">
        <v>0.00612328868334883</v>
      </c>
      <c r="HP321" s="1">
        <v>-0.00151756148706755</v>
      </c>
      <c r="HQ321" s="1">
        <v>0.00533624169469516</v>
      </c>
      <c r="HR321" s="1">
        <v>-0.00713960650703433</v>
      </c>
      <c r="HS321" s="1">
        <v>-0.00157024505258983</v>
      </c>
      <c r="HT321" s="1">
        <v>0.00291881403972907</v>
      </c>
      <c r="HU321" s="1">
        <v>0.00199263207944571</v>
      </c>
      <c r="HV321" s="1">
        <v>-0.00342468630543924</v>
      </c>
      <c r="HW321" s="1">
        <v>-0.0011026162291621</v>
      </c>
      <c r="HX321" s="1">
        <v>0.00109797471328855</v>
      </c>
      <c r="HY321" s="1">
        <v>1.1621691352458E-4</v>
      </c>
      <c r="HZ321" s="1">
        <v>-0.00251284483095172</v>
      </c>
      <c r="IA321" s="1">
        <v>0.00205170458668394</v>
      </c>
      <c r="IB321" s="1">
        <v>0.00170420391991735</v>
      </c>
      <c r="IC321" s="1">
        <v>-0.00501304023808452</v>
      </c>
      <c r="ID321" s="1">
        <v>-3.64495582556592E-4</v>
      </c>
      <c r="IE321" s="1">
        <v>-0.00397072571895154</v>
      </c>
      <c r="IF321" s="1">
        <v>-2.30962711390549E-4</v>
      </c>
      <c r="IG321" s="1">
        <v>-6.7053735728174E-4</v>
      </c>
      <c r="IH321" s="1">
        <v>1.51923789452019E-4</v>
      </c>
      <c r="II321" s="1">
        <v>-0.00210215692160297</v>
      </c>
      <c r="IJ321" s="1">
        <v>5.64749093305612E-4</v>
      </c>
      <c r="IK321" s="1">
        <v>-5.28398871912141E-4</v>
      </c>
      <c r="IL321" s="1">
        <v>-9.07887975525031E-4</v>
      </c>
      <c r="IM321" s="1">
        <v>4.02812832978733E-4</v>
      </c>
      <c r="IN321" s="1">
        <v>-3.18990617493352E-4</v>
      </c>
      <c r="IO321" s="1">
        <v>2.84203576268115E-4</v>
      </c>
      <c r="IP321" s="2">
        <v>2.03025426898404E-5</v>
      </c>
      <c r="IQ321" s="2">
        <v>2.74408143044665E-5</v>
      </c>
      <c r="IR321" s="2">
        <v>-1.36028167687657E-16</v>
      </c>
      <c r="IS321" s="2">
        <v>-1.02082883456437E-16</v>
      </c>
      <c r="IT321" s="2">
        <v>1.38843136976526E-17</v>
      </c>
      <c r="IU321" s="2">
        <v>-3.10402547648978E-16</v>
      </c>
      <c r="IV321" s="2">
        <v>-1.69771417647137E-16</v>
      </c>
      <c r="IW321" s="2">
        <v>6.80538911239441E-16</v>
      </c>
      <c r="IX321" s="2">
        <v>-2.74476563049062E-16</v>
      </c>
      <c r="IY321" s="2">
        <v>1.13489024667894E-16</v>
      </c>
      <c r="IZ321" s="2">
        <v>7.65041415313108E-17</v>
      </c>
      <c r="JA321" s="2">
        <v>-2.51471591465668E-16</v>
      </c>
      <c r="JB321" s="2">
        <v>-2.37137960629761E-16</v>
      </c>
      <c r="JC321" s="2">
        <v>-6.62175939330507E-16</v>
      </c>
      <c r="JD321" s="2">
        <v>2.4150019115643E-17</v>
      </c>
      <c r="JE321" s="2">
        <v>1.6504385059304E-16</v>
      </c>
      <c r="JF321" s="2">
        <v>-2.75950133565194E-17</v>
      </c>
      <c r="JG321" s="2">
        <v>3.20335632903743E-16</v>
      </c>
      <c r="JH321" s="2">
        <v>1.97964779400088E-17</v>
      </c>
      <c r="JI321" s="2">
        <v>2.10188723922829E-16</v>
      </c>
      <c r="JJ321" s="2">
        <v>1.10931455025606E-16</v>
      </c>
      <c r="JK321" s="2">
        <v>3.61374814416696E-17</v>
      </c>
      <c r="JL321" s="2">
        <v>-3.89987954706059E-16</v>
      </c>
      <c r="JM321" s="2">
        <v>3.65108307499341E-16</v>
      </c>
      <c r="JN321" s="2">
        <v>-1.89490328215461E-16</v>
      </c>
      <c r="JO321" s="2">
        <v>8.76548888408469E-17</v>
      </c>
      <c r="JP321" s="2">
        <v>-3.18906977328427E-16</v>
      </c>
      <c r="JQ321" s="2">
        <v>1.92848105925795E-16</v>
      </c>
      <c r="JR321" s="2">
        <v>1.29991850506242E-16</v>
      </c>
      <c r="JS321" s="2">
        <v>1.6739025074924E-16</v>
      </c>
      <c r="JT321" s="2">
        <v>1.68684119544988E-17</v>
      </c>
      <c r="JU321" s="2">
        <v>5.67279734114742E-17</v>
      </c>
      <c r="JV321" s="2">
        <v>1.42023533407078E-16</v>
      </c>
    </row>
    <row r="322">
      <c r="A322" s="1">
        <v>5584500.0</v>
      </c>
      <c r="B322" s="1">
        <v>-3.57796379248826</v>
      </c>
      <c r="C322" s="1">
        <v>-1.44751696649165</v>
      </c>
      <c r="D322" s="1">
        <v>6.91515834878478</v>
      </c>
      <c r="E322" s="1">
        <v>-2.72563014519505</v>
      </c>
      <c r="F322" s="1">
        <v>8.00295418881231</v>
      </c>
      <c r="G322" s="1">
        <v>4.57195244117118</v>
      </c>
      <c r="H322" s="1">
        <v>0.915573619756244</v>
      </c>
      <c r="I322" s="1">
        <v>2.33431149744212</v>
      </c>
      <c r="J322" s="1">
        <v>4.4161669445286</v>
      </c>
      <c r="K322" s="1">
        <v>-0.459197837198625</v>
      </c>
      <c r="L322" s="1">
        <v>-1.5103621750258</v>
      </c>
      <c r="M322" s="1">
        <v>1.24215622150669</v>
      </c>
      <c r="N322" s="1">
        <v>-2.75976896483392</v>
      </c>
      <c r="O322" s="1">
        <v>-1.68772636402152</v>
      </c>
      <c r="P322" s="1">
        <v>-0.801070718182197</v>
      </c>
      <c r="Q322" s="1">
        <v>-0.138982256229837</v>
      </c>
      <c r="R322" s="1">
        <v>-0.787695305027072</v>
      </c>
      <c r="S322" s="1">
        <v>0.384672943941217</v>
      </c>
      <c r="T322" s="1">
        <v>-0.965336666150421</v>
      </c>
      <c r="U322" s="1">
        <v>0.702022352107039</v>
      </c>
      <c r="V322" s="1">
        <v>-0.153899781981098</v>
      </c>
      <c r="W322" s="1">
        <v>-0.336469393384365</v>
      </c>
      <c r="X322" s="1">
        <v>-0.603956205309699</v>
      </c>
      <c r="Y322" s="1">
        <v>1.04553257406105</v>
      </c>
      <c r="Z322" s="1">
        <v>-1.15738367404788</v>
      </c>
      <c r="AA322" s="1">
        <v>-1.10278802248366</v>
      </c>
      <c r="AB322" s="1">
        <v>0.932281220988747</v>
      </c>
      <c r="AC322" s="1">
        <v>3.42452244434467</v>
      </c>
      <c r="AD322" s="1">
        <v>0.193156365962279</v>
      </c>
      <c r="AE322" s="1">
        <v>-0.177193876625209</v>
      </c>
      <c r="AF322" s="1">
        <v>-0.829355464055181</v>
      </c>
      <c r="AG322" s="1">
        <v>-0.4671674541633</v>
      </c>
      <c r="AH322" s="1">
        <v>-0.219802473830741</v>
      </c>
      <c r="AI322" s="1">
        <v>-0.502294929675951</v>
      </c>
      <c r="AJ322" s="1">
        <v>0.516075103306195</v>
      </c>
      <c r="AK322" s="1">
        <v>-0.362308391198</v>
      </c>
      <c r="AL322" s="1">
        <v>-0.0903140109249106</v>
      </c>
      <c r="AM322" s="1">
        <v>-0.846851049484375</v>
      </c>
      <c r="AN322" s="1">
        <v>-0.0535106088792677</v>
      </c>
      <c r="AO322" s="1">
        <v>-0.0743664190933318</v>
      </c>
      <c r="AP322" s="1">
        <v>0.0893062833841622</v>
      </c>
      <c r="AQ322" s="1">
        <v>0.626349994446765</v>
      </c>
      <c r="AR322" s="1">
        <v>-0.284693187200436</v>
      </c>
      <c r="AS322" s="1">
        <v>-0.384980745801316</v>
      </c>
      <c r="AT322" s="1">
        <v>0.175470258469328</v>
      </c>
      <c r="AU322" s="1">
        <v>-0.656914473769308</v>
      </c>
      <c r="AV322" s="1">
        <v>-0.523249508381327</v>
      </c>
      <c r="AW322" s="1">
        <v>-0.602590599326492</v>
      </c>
      <c r="AX322" s="1">
        <v>-0.66171070199048</v>
      </c>
      <c r="AY322" s="1">
        <v>0.0178112769639222</v>
      </c>
      <c r="AZ322" s="1">
        <v>-0.137320427556823</v>
      </c>
      <c r="BA322" s="1">
        <v>-0.277892200326111</v>
      </c>
      <c r="BB322" s="1">
        <v>-0.130561584075047</v>
      </c>
      <c r="BC322" s="1">
        <v>0.216820817448295</v>
      </c>
      <c r="BD322" s="1">
        <v>0.271400248873808</v>
      </c>
      <c r="BE322" s="1">
        <v>0.444181324579395</v>
      </c>
      <c r="BF322" s="1">
        <v>0.65276371347086</v>
      </c>
      <c r="BG322" s="1">
        <v>-0.869631730451568</v>
      </c>
      <c r="BH322" s="1">
        <v>0.391995912782433</v>
      </c>
      <c r="BI322" s="1">
        <v>-0.241040493295005</v>
      </c>
      <c r="BJ322" s="1">
        <v>-0.555464072381355</v>
      </c>
      <c r="BK322" s="1">
        <v>0.13007782059965</v>
      </c>
      <c r="BL322" s="1">
        <v>0.00887244658811713</v>
      </c>
      <c r="BM322" s="1">
        <v>0.494286248010232</v>
      </c>
      <c r="BN322" s="1">
        <v>-0.104787455376359</v>
      </c>
      <c r="BO322" s="1">
        <v>-0.0913293541852798</v>
      </c>
      <c r="BP322" s="1">
        <v>-0.620496121983055</v>
      </c>
      <c r="BQ322" s="1">
        <v>0.44030762306602</v>
      </c>
      <c r="BR322" s="1">
        <v>-0.280756593265397</v>
      </c>
      <c r="BS322" s="1">
        <v>-0.160383696917189</v>
      </c>
      <c r="BT322" s="1">
        <v>-0.185176541918188</v>
      </c>
      <c r="BU322" s="1">
        <v>-0.209089160877249</v>
      </c>
      <c r="BV322" s="1">
        <v>0.00973703434686961</v>
      </c>
      <c r="BW322" s="1">
        <v>0.459685127077623</v>
      </c>
      <c r="BX322" s="1">
        <v>-0.273089500662556</v>
      </c>
      <c r="BY322" s="1">
        <v>-0.217586545689129</v>
      </c>
      <c r="BZ322" s="1">
        <v>-0.16082185782597</v>
      </c>
      <c r="CA322" s="1">
        <v>0.052026525575084</v>
      </c>
      <c r="CB322" s="1">
        <v>-0.343476299658807</v>
      </c>
      <c r="CC322" s="1">
        <v>-0.376959485993537</v>
      </c>
      <c r="CD322" s="1">
        <v>-0.736545227762297</v>
      </c>
      <c r="CE322" s="1">
        <v>-0.0339995833552796</v>
      </c>
      <c r="CF322" s="1">
        <v>0.664581303586338</v>
      </c>
      <c r="CG322" s="1">
        <v>0.406479233237769</v>
      </c>
      <c r="CH322" s="1">
        <v>-0.314514825550318</v>
      </c>
      <c r="CI322" s="1">
        <v>-0.290506827438033</v>
      </c>
      <c r="CJ322" s="1">
        <v>0.231491559390706</v>
      </c>
      <c r="CK322" s="1">
        <v>-0.118643652321374</v>
      </c>
      <c r="CL322" s="1">
        <v>0.374667737813223</v>
      </c>
      <c r="CM322" s="1">
        <v>0.176731802305566</v>
      </c>
      <c r="CN322" s="1">
        <v>0.119037170943421</v>
      </c>
      <c r="CO322" s="1">
        <v>0.203192591276552</v>
      </c>
      <c r="CP322" s="1">
        <v>0.29620792399772</v>
      </c>
      <c r="CQ322" s="1">
        <v>0.41898348106519</v>
      </c>
      <c r="CR322" s="1">
        <v>0.12137232024247</v>
      </c>
      <c r="CS322" s="1">
        <v>0.00488223293968046</v>
      </c>
      <c r="CT322" s="1">
        <v>-0.0481082367035621</v>
      </c>
      <c r="CU322" s="1">
        <v>-0.0371002244214806</v>
      </c>
      <c r="CV322" s="1">
        <v>-0.261452412441713</v>
      </c>
      <c r="CW322" s="1">
        <v>0.364785771486676</v>
      </c>
      <c r="CX322" s="1">
        <v>0.213154405666337</v>
      </c>
      <c r="CY322" s="1">
        <v>0.13748727185408</v>
      </c>
      <c r="CZ322" s="1">
        <v>0.304220256810427</v>
      </c>
      <c r="DA322" s="1">
        <v>0.0835583214465749</v>
      </c>
      <c r="DB322" s="1">
        <v>-0.290461861904537</v>
      </c>
      <c r="DC322" s="1">
        <v>-0.310688288324604</v>
      </c>
      <c r="DD322" s="1">
        <v>0.210764217014014</v>
      </c>
      <c r="DE322" s="1">
        <v>0.0433721443514206</v>
      </c>
      <c r="DF322" s="1">
        <v>-0.212979033695357</v>
      </c>
      <c r="DG322" s="1">
        <v>-0.109893539434098</v>
      </c>
      <c r="DH322" s="1">
        <v>0.0329294469749033</v>
      </c>
      <c r="DI322" s="1">
        <v>-0.189698723463711</v>
      </c>
      <c r="DJ322" s="1">
        <v>-0.145673786994037</v>
      </c>
      <c r="DK322" s="1">
        <v>0.0492916213596404</v>
      </c>
      <c r="DL322" s="1">
        <v>-0.103075561753859</v>
      </c>
      <c r="DM322" s="1">
        <v>-0.0776893916204509</v>
      </c>
      <c r="DN322" s="1">
        <v>-0.060591343311594</v>
      </c>
      <c r="DO322" s="1">
        <v>0.0914658507721716</v>
      </c>
      <c r="DP322" s="1">
        <v>-0.0380532909388332</v>
      </c>
      <c r="DQ322" s="1">
        <v>-0.131838477094295</v>
      </c>
      <c r="DR322" s="1">
        <v>0.0842894493568377</v>
      </c>
      <c r="DS322" s="1">
        <v>-0.0847918010209833</v>
      </c>
      <c r="DT322" s="1">
        <v>0.142675431236701</v>
      </c>
      <c r="DU322" s="1">
        <v>-0.0397133096490452</v>
      </c>
      <c r="DV322" s="1">
        <v>-0.209639610413705</v>
      </c>
      <c r="DW322" s="1">
        <v>-0.204983207520693</v>
      </c>
      <c r="DX322" s="1">
        <v>0.0409772656972111</v>
      </c>
      <c r="DY322" s="1">
        <v>0.130753969703235</v>
      </c>
      <c r="DZ322" s="1">
        <v>0.0532384879981319</v>
      </c>
      <c r="EA322" s="1">
        <v>0.0413795011729007</v>
      </c>
      <c r="EB322" s="1">
        <v>0.00792290598316365</v>
      </c>
      <c r="EC322" s="1">
        <v>-0.0757822670225165</v>
      </c>
      <c r="ED322" s="1">
        <v>-0.0546795164936157</v>
      </c>
      <c r="EE322" s="1">
        <v>0.0427569227949836</v>
      </c>
      <c r="EF322" s="1">
        <v>-0.113887634656602</v>
      </c>
      <c r="EG322" s="1">
        <v>0.0340093289672279</v>
      </c>
      <c r="EH322" s="1">
        <v>0.091239878325625</v>
      </c>
      <c r="EI322" s="1">
        <v>0.0510981150682111</v>
      </c>
      <c r="EJ322" s="1">
        <v>0.0393762732186117</v>
      </c>
      <c r="EK322" s="1">
        <v>0.0256734081213486</v>
      </c>
      <c r="EL322" s="1">
        <v>0.138918446562636</v>
      </c>
      <c r="EM322" s="1">
        <v>0.0768546385795776</v>
      </c>
      <c r="EN322" s="1">
        <v>0.0497374187465358</v>
      </c>
      <c r="EO322" s="1">
        <v>-0.0214606344524411</v>
      </c>
      <c r="EP322" s="1">
        <v>-0.123092396775703</v>
      </c>
      <c r="EQ322" s="1">
        <v>-0.0286306410793382</v>
      </c>
      <c r="ER322" s="1">
        <v>-0.0211848304136565</v>
      </c>
      <c r="ES322" s="1">
        <v>-0.0233830671820158</v>
      </c>
      <c r="ET322" s="1">
        <v>0.0672027889106954</v>
      </c>
      <c r="EU322" s="1">
        <v>-0.0152771374142426</v>
      </c>
      <c r="EV322" s="1">
        <v>0.00799437889887868</v>
      </c>
      <c r="EW322" s="1">
        <v>0.02507532236741</v>
      </c>
      <c r="EX322" s="1">
        <v>-0.0475852841160368</v>
      </c>
      <c r="EY322" s="1">
        <v>0.0503927394044369</v>
      </c>
      <c r="EZ322" s="1">
        <v>-0.0674083424317381</v>
      </c>
      <c r="FA322" s="1">
        <v>0.0913728991918105</v>
      </c>
      <c r="FB322" s="1">
        <v>-0.020202217318448</v>
      </c>
      <c r="FC322" s="1">
        <v>0.00574717921527568</v>
      </c>
      <c r="FD322" s="1">
        <v>-0.0504714814979327</v>
      </c>
      <c r="FE322" s="1">
        <v>-0.0224936952455368</v>
      </c>
      <c r="FF322" s="1">
        <v>-0.1073312322912</v>
      </c>
      <c r="FG322" s="1">
        <v>-0.0884688604083535</v>
      </c>
      <c r="FH322" s="1">
        <v>0.0152462226326485</v>
      </c>
      <c r="FI322" s="1">
        <v>0.0178217975024508</v>
      </c>
      <c r="FJ322" s="1">
        <v>-0.012062621406975</v>
      </c>
      <c r="FK322" s="1">
        <v>-0.0255225493758074</v>
      </c>
      <c r="FL322" s="1">
        <v>0.0253075352112021</v>
      </c>
      <c r="FM322" s="1">
        <v>-0.044652334501384</v>
      </c>
      <c r="FN322" s="1">
        <v>-0.0342095858609716</v>
      </c>
      <c r="FO322" s="1">
        <v>-6.94603114605016E-4</v>
      </c>
      <c r="FP322" s="1">
        <v>0.00178283061040528</v>
      </c>
      <c r="FQ322" s="1">
        <v>-0.00675467860568215</v>
      </c>
      <c r="FR322" s="1">
        <v>-0.00312347502223802</v>
      </c>
      <c r="FS322" s="1">
        <v>-2.97266244730487E-4</v>
      </c>
      <c r="FT322" s="1">
        <v>0.0388800253869096</v>
      </c>
      <c r="FU322" s="1">
        <v>0.00311062056050225</v>
      </c>
      <c r="FV322" s="1">
        <v>-0.0507837589891386</v>
      </c>
      <c r="FW322" s="1">
        <v>-0.0263798497295873</v>
      </c>
      <c r="FX322" s="1">
        <v>-0.0254128513306774</v>
      </c>
      <c r="FY322" s="1">
        <v>-0.0110231508579799</v>
      </c>
      <c r="FZ322" s="1">
        <v>0.033926799688196</v>
      </c>
      <c r="GA322" s="1">
        <v>0.0291855005129375</v>
      </c>
      <c r="GB322" s="1">
        <v>0.00702071590117677</v>
      </c>
      <c r="GC322" s="1">
        <v>0.0197157905672765</v>
      </c>
      <c r="GD322" s="1">
        <v>0.0179623993128076</v>
      </c>
      <c r="GE322" s="1">
        <v>0.00673198174135978</v>
      </c>
      <c r="GF322" s="1">
        <v>0.00478911892475632</v>
      </c>
      <c r="GG322" s="1">
        <v>0.0225139298591737</v>
      </c>
      <c r="GH322" s="1">
        <v>-0.0441982612435237</v>
      </c>
      <c r="GI322" s="1">
        <v>-0.0107777465538152</v>
      </c>
      <c r="GJ322" s="1">
        <v>-0.00455854438970681</v>
      </c>
      <c r="GK322" s="1">
        <v>0.0272069319602417</v>
      </c>
      <c r="GL322" s="1">
        <v>-0.0174517394700157</v>
      </c>
      <c r="GM322" s="1">
        <v>-0.0180637553406475</v>
      </c>
      <c r="GN322" s="1">
        <v>-0.0133561151826714</v>
      </c>
      <c r="GO322" s="1">
        <v>0.00935134416585567</v>
      </c>
      <c r="GP322" s="1">
        <v>-0.0130095073666597</v>
      </c>
      <c r="GQ322" s="1">
        <v>0.00375981183266585</v>
      </c>
      <c r="GR322" s="1">
        <v>0.00606828690550034</v>
      </c>
      <c r="GS322" s="1">
        <v>0.00755331238814659</v>
      </c>
      <c r="GT322" s="1">
        <v>6.82886563973604E-4</v>
      </c>
      <c r="GU322" s="1">
        <v>-0.0044640572156896</v>
      </c>
      <c r="GV322" s="1">
        <v>-0.00367662594909541</v>
      </c>
      <c r="GW322" s="1">
        <v>0.00443940553682503</v>
      </c>
      <c r="GX322" s="1">
        <v>0.00486408342633233</v>
      </c>
      <c r="GY322" s="1">
        <v>0.00163243020911399</v>
      </c>
      <c r="GZ322" s="1">
        <v>0.00465602293088217</v>
      </c>
      <c r="HA322" s="1">
        <v>-0.00916475827638728</v>
      </c>
      <c r="HB322" s="1">
        <v>-0.00221097922537332</v>
      </c>
      <c r="HC322" s="1">
        <v>-5.63440760035068E-4</v>
      </c>
      <c r="HD322" s="2">
        <v>3.5408207187946E-5</v>
      </c>
      <c r="HE322" s="1">
        <v>0.0127526868640894</v>
      </c>
      <c r="HF322" s="2">
        <v>3.31972882144885E-5</v>
      </c>
      <c r="HG322" s="1">
        <v>-0.00218052449534253</v>
      </c>
      <c r="HH322" s="1">
        <v>0.00290795483139959</v>
      </c>
      <c r="HI322" s="1">
        <v>-5.54883496489773E-4</v>
      </c>
      <c r="HJ322" s="1">
        <v>0.00159729339810879</v>
      </c>
      <c r="HK322" s="1">
        <v>-0.00729366457837751</v>
      </c>
      <c r="HL322" s="1">
        <v>0.00767836550818925</v>
      </c>
      <c r="HM322" s="1">
        <v>0.00724795685622387</v>
      </c>
      <c r="HN322" s="1">
        <v>-8.93264848962608E-4</v>
      </c>
      <c r="HO322" s="1">
        <v>0.00297777371359821</v>
      </c>
      <c r="HP322" s="1">
        <v>0.00353963452465284</v>
      </c>
      <c r="HQ322" s="1">
        <v>0.00163533012836184</v>
      </c>
      <c r="HR322" s="1">
        <v>8.19353107834795E-4</v>
      </c>
      <c r="HS322" s="1">
        <v>-0.00433164358174738</v>
      </c>
      <c r="HT322" s="1">
        <v>-3.59035893515038E-4</v>
      </c>
      <c r="HU322" s="1">
        <v>-0.00283597276047344</v>
      </c>
      <c r="HV322" s="1">
        <v>4.56974509071981E-4</v>
      </c>
      <c r="HW322" s="1">
        <v>-7.8141786071878E-4</v>
      </c>
      <c r="HX322" s="1">
        <v>-0.00255160535446213</v>
      </c>
      <c r="HY322" s="1">
        <v>0.00138999300625497</v>
      </c>
      <c r="HZ322" s="1">
        <v>-0.00171127936771626</v>
      </c>
      <c r="IA322" s="1">
        <v>0.00144930724251047</v>
      </c>
      <c r="IB322" s="1">
        <v>3.07721611321643E-4</v>
      </c>
      <c r="IC322" s="1">
        <v>4.97190572346819E-4</v>
      </c>
      <c r="ID322" s="1">
        <v>4.09185697301934E-4</v>
      </c>
      <c r="IE322" s="1">
        <v>-0.00318139176218079</v>
      </c>
      <c r="IF322" s="1">
        <v>0.001657587751466</v>
      </c>
      <c r="IG322" s="1">
        <v>-4.9432629181352E-4</v>
      </c>
      <c r="IH322" s="1">
        <v>-4.41012499147635E-4</v>
      </c>
      <c r="II322" s="1">
        <v>-4.73465453726804E-4</v>
      </c>
      <c r="IJ322" s="1">
        <v>3.04877938246787E-4</v>
      </c>
      <c r="IK322" s="1">
        <v>-3.85857634973741E-4</v>
      </c>
      <c r="IL322" s="1">
        <v>-4.6309673240266E-4</v>
      </c>
      <c r="IM322" s="1">
        <v>-2.89744311827963E-4</v>
      </c>
      <c r="IN322" s="1">
        <v>0.00108101015719653</v>
      </c>
      <c r="IO322" s="2">
        <v>9.58866783934857E-5</v>
      </c>
      <c r="IP322" s="1">
        <v>-4.65410472502591E-4</v>
      </c>
      <c r="IQ322" s="2">
        <v>9.12860266745472E-5</v>
      </c>
      <c r="IR322" s="2">
        <v>1.85267406221207E-16</v>
      </c>
      <c r="IS322" s="2">
        <v>-2.42909610535268E-16</v>
      </c>
      <c r="IT322" s="2">
        <v>1.80938877676597E-16</v>
      </c>
      <c r="IU322" s="2">
        <v>1.94448017983034E-17</v>
      </c>
      <c r="IV322" s="2">
        <v>2.17212179505555E-16</v>
      </c>
      <c r="IW322" s="2">
        <v>-6.65947187731742E-17</v>
      </c>
      <c r="IX322" s="2">
        <v>4.24493775619993E-16</v>
      </c>
      <c r="IY322" s="2">
        <v>-1.76655762782263E-16</v>
      </c>
      <c r="IZ322" s="2">
        <v>3.09767126668909E-16</v>
      </c>
      <c r="JA322" s="2">
        <v>-1.1007258572829E-16</v>
      </c>
      <c r="JB322" s="2">
        <v>1.24904871025821E-16</v>
      </c>
      <c r="JC322" s="2">
        <v>-2.26204575988749E-17</v>
      </c>
      <c r="JD322" s="2">
        <v>-1.05783896648989E-16</v>
      </c>
      <c r="JE322" s="2">
        <v>1.98046885392666E-17</v>
      </c>
      <c r="JF322" s="2">
        <v>-4.6390506977921E-17</v>
      </c>
      <c r="JG322" s="2">
        <v>1.64199512985659E-16</v>
      </c>
      <c r="JH322" s="2">
        <v>1.40689757210712E-16</v>
      </c>
      <c r="JI322" s="2">
        <v>2.46130031209591E-17</v>
      </c>
      <c r="JJ322" s="2">
        <v>-2.57133674508838E-16</v>
      </c>
      <c r="JK322" s="2">
        <v>-1.51168345447384E-16</v>
      </c>
      <c r="JL322" s="2">
        <v>-4.15629298039694E-17</v>
      </c>
      <c r="JM322" s="2">
        <v>-3.81014845835775E-16</v>
      </c>
      <c r="JN322" s="2">
        <v>1.11560568887229E-16</v>
      </c>
      <c r="JO322" s="2">
        <v>-4.53665765262995E-17</v>
      </c>
      <c r="JP322" s="2">
        <v>1.91287177854173E-16</v>
      </c>
      <c r="JQ322" s="2">
        <v>5.31456240617064E-17</v>
      </c>
      <c r="JR322" s="2">
        <v>-3.9923891995389E-17</v>
      </c>
      <c r="JS322" s="2">
        <v>9.43314345500973E-17</v>
      </c>
      <c r="JT322" s="2">
        <v>-2.50426208105526E-17</v>
      </c>
      <c r="JU322" s="2">
        <v>-2.49102286051201E-16</v>
      </c>
      <c r="JV322" s="2">
        <v>2.06316343791369E-16</v>
      </c>
    </row>
    <row r="323">
      <c r="A323" s="1">
        <v>5585000.0</v>
      </c>
      <c r="B323" s="1">
        <v>-3.58691678903329</v>
      </c>
      <c r="C323" s="1">
        <v>-1.30782671817214</v>
      </c>
      <c r="D323" s="1">
        <v>6.27109005056904</v>
      </c>
      <c r="E323" s="1">
        <v>-3.09585339053028</v>
      </c>
      <c r="F323" s="1">
        <v>6.36553831998943</v>
      </c>
      <c r="G323" s="1">
        <v>3.34803750234474</v>
      </c>
      <c r="H323" s="1">
        <v>-0.913433004238354</v>
      </c>
      <c r="I323" s="1">
        <v>1.10693039523162</v>
      </c>
      <c r="J323" s="1">
        <v>4.26204185793024</v>
      </c>
      <c r="K323" s="1">
        <v>-0.316443708788605</v>
      </c>
      <c r="L323" s="1">
        <v>-1.3508947392072</v>
      </c>
      <c r="M323" s="1">
        <v>1.06657062394573</v>
      </c>
      <c r="N323" s="1">
        <v>-2.39445826201893</v>
      </c>
      <c r="O323" s="1">
        <v>-1.36311021604103</v>
      </c>
      <c r="P323" s="1">
        <v>-0.596000933289823</v>
      </c>
      <c r="Q323" s="1">
        <v>-0.186277793241272</v>
      </c>
      <c r="R323" s="1">
        <v>-0.510674543243255</v>
      </c>
      <c r="S323" s="1">
        <v>0.510413639048352</v>
      </c>
      <c r="T323" s="1">
        <v>-0.981318882370391</v>
      </c>
      <c r="U323" s="1">
        <v>0.670757551865385</v>
      </c>
      <c r="V323" s="1">
        <v>-0.188598442719922</v>
      </c>
      <c r="W323" s="1">
        <v>-0.472182831222051</v>
      </c>
      <c r="X323" s="1">
        <v>-0.611407303025785</v>
      </c>
      <c r="Y323" s="1">
        <v>1.0730315077684</v>
      </c>
      <c r="Z323" s="1">
        <v>-1.06974356300435</v>
      </c>
      <c r="AA323" s="1">
        <v>-0.99102373100947</v>
      </c>
      <c r="AB323" s="1">
        <v>0.457419735046283</v>
      </c>
      <c r="AC323" s="1">
        <v>1.7608925193282</v>
      </c>
      <c r="AD323" s="1">
        <v>-0.00937109132454245</v>
      </c>
      <c r="AE323" s="1">
        <v>-0.540011302713139</v>
      </c>
      <c r="AF323" s="1">
        <v>-0.965336999574003</v>
      </c>
      <c r="AG323" s="1">
        <v>-0.143986667242324</v>
      </c>
      <c r="AH323" s="1">
        <v>-0.333919008651582</v>
      </c>
      <c r="AI323" s="1">
        <v>-0.335676549476063</v>
      </c>
      <c r="AJ323" s="1">
        <v>0.398295597567791</v>
      </c>
      <c r="AK323" s="1">
        <v>-0.231076480122325</v>
      </c>
      <c r="AL323" s="1">
        <v>-0.29848679834014</v>
      </c>
      <c r="AM323" s="1">
        <v>-0.86109592685711</v>
      </c>
      <c r="AN323" s="1">
        <v>0.12992393476929</v>
      </c>
      <c r="AO323" s="1">
        <v>-0.137069310015077</v>
      </c>
      <c r="AP323" s="1">
        <v>0.161766137312013</v>
      </c>
      <c r="AQ323" s="1">
        <v>0.349740688260649</v>
      </c>
      <c r="AR323" s="1">
        <v>-0.318608748588833</v>
      </c>
      <c r="AS323" s="1">
        <v>-0.205693670965888</v>
      </c>
      <c r="AT323" s="1">
        <v>0.0562718262449771</v>
      </c>
      <c r="AU323" s="1">
        <v>-0.3212999013854</v>
      </c>
      <c r="AV323" s="1">
        <v>-0.29140057909298</v>
      </c>
      <c r="AW323" s="1">
        <v>-0.383098459619399</v>
      </c>
      <c r="AX323" s="1">
        <v>-0.479201411193585</v>
      </c>
      <c r="AY323" s="1">
        <v>-0.0269397696747427</v>
      </c>
      <c r="AZ323" s="1">
        <v>-0.163093982265227</v>
      </c>
      <c r="BA323" s="1">
        <v>-0.299590904411922</v>
      </c>
      <c r="BB323" s="1">
        <v>-0.10515609572551</v>
      </c>
      <c r="BC323" s="1">
        <v>0.144430510145329</v>
      </c>
      <c r="BD323" s="1">
        <v>0.225982778970945</v>
      </c>
      <c r="BE323" s="1">
        <v>0.190848065525352</v>
      </c>
      <c r="BF323" s="1">
        <v>0.427569951859606</v>
      </c>
      <c r="BG323" s="1">
        <v>-0.586397732906006</v>
      </c>
      <c r="BH323" s="1">
        <v>0.360186166421673</v>
      </c>
      <c r="BI323" s="1">
        <v>-0.177070007186666</v>
      </c>
      <c r="BJ323" s="1">
        <v>-0.228656892822608</v>
      </c>
      <c r="BK323" s="1">
        <v>0.0699099043775722</v>
      </c>
      <c r="BL323" s="1">
        <v>0.212654004292241</v>
      </c>
      <c r="BM323" s="1">
        <v>0.434637099145379</v>
      </c>
      <c r="BN323" s="1">
        <v>-0.169864436436378</v>
      </c>
      <c r="BO323" s="1">
        <v>0.0189883891299801</v>
      </c>
      <c r="BP323" s="1">
        <v>-0.451993065295875</v>
      </c>
      <c r="BQ323" s="1">
        <v>0.194634200744631</v>
      </c>
      <c r="BR323" s="1">
        <v>-0.0981701997202246</v>
      </c>
      <c r="BS323" s="1">
        <v>-0.242488756985609</v>
      </c>
      <c r="BT323" s="1">
        <v>-0.0655094547065731</v>
      </c>
      <c r="BU323" s="1">
        <v>-0.125235513890298</v>
      </c>
      <c r="BV323" s="1">
        <v>-0.113836837237973</v>
      </c>
      <c r="BW323" s="1">
        <v>0.331672714197875</v>
      </c>
      <c r="BX323" s="1">
        <v>-0.0972528864117533</v>
      </c>
      <c r="BY323" s="1">
        <v>-0.119303109854009</v>
      </c>
      <c r="BZ323" s="1">
        <v>-0.0900967761802153</v>
      </c>
      <c r="CA323" s="1">
        <v>0.152360273905573</v>
      </c>
      <c r="CB323" s="1">
        <v>-0.266290098590724</v>
      </c>
      <c r="CC323" s="1">
        <v>-0.351351539623037</v>
      </c>
      <c r="CD323" s="1">
        <v>-0.388129808878224</v>
      </c>
      <c r="CE323" s="1">
        <v>-0.117812790657668</v>
      </c>
      <c r="CF323" s="1">
        <v>0.368887487422741</v>
      </c>
      <c r="CG323" s="1">
        <v>0.364722285004164</v>
      </c>
      <c r="CH323" s="1">
        <v>-0.0108445422091409</v>
      </c>
      <c r="CI323" s="1">
        <v>-0.178188211853303</v>
      </c>
      <c r="CJ323" s="1">
        <v>0.161978851333036</v>
      </c>
      <c r="CK323" s="1">
        <v>-0.0463532711354965</v>
      </c>
      <c r="CL323" s="1">
        <v>0.27767417567954</v>
      </c>
      <c r="CM323" s="1">
        <v>0.0980964200786687</v>
      </c>
      <c r="CN323" s="1">
        <v>0.0403421902569897</v>
      </c>
      <c r="CO323" s="1">
        <v>0.108537849541047</v>
      </c>
      <c r="CP323" s="1">
        <v>0.199499493439205</v>
      </c>
      <c r="CQ323" s="1">
        <v>0.271558798248875</v>
      </c>
      <c r="CR323" s="1">
        <v>-0.00585915012394609</v>
      </c>
      <c r="CS323" s="1">
        <v>0.00169384563693623</v>
      </c>
      <c r="CT323" s="1">
        <v>-0.0681087041762011</v>
      </c>
      <c r="CU323" s="1">
        <v>-0.0362026522513674</v>
      </c>
      <c r="CV323" s="1">
        <v>-0.153985580128912</v>
      </c>
      <c r="CW323" s="1">
        <v>0.273518084320198</v>
      </c>
      <c r="CX323" s="1">
        <v>0.206096018085286</v>
      </c>
      <c r="CY323" s="1">
        <v>0.200085654003393</v>
      </c>
      <c r="CZ323" s="1">
        <v>0.158202006169433</v>
      </c>
      <c r="DA323" s="1">
        <v>0.0694991381309716</v>
      </c>
      <c r="DB323" s="1">
        <v>-0.154383450023009</v>
      </c>
      <c r="DC323" s="1">
        <v>-0.222755530694767</v>
      </c>
      <c r="DD323" s="1">
        <v>0.132350817710081</v>
      </c>
      <c r="DE323" s="1">
        <v>-0.0745855033659698</v>
      </c>
      <c r="DF323" s="1">
        <v>-0.0979404597804666</v>
      </c>
      <c r="DG323" s="1">
        <v>-0.0264414423648442</v>
      </c>
      <c r="DH323" s="1">
        <v>-0.0450495804136896</v>
      </c>
      <c r="DI323" s="1">
        <v>-0.196943971701502</v>
      </c>
      <c r="DJ323" s="1">
        <v>-0.0745287996541928</v>
      </c>
      <c r="DK323" s="1">
        <v>0.0927810490149956</v>
      </c>
      <c r="DL323" s="1">
        <v>-0.0855394393138353</v>
      </c>
      <c r="DM323" s="1">
        <v>-0.0466263511736735</v>
      </c>
      <c r="DN323" s="1">
        <v>-0.136779723293433</v>
      </c>
      <c r="DO323" s="1">
        <v>0.0210356821492712</v>
      </c>
      <c r="DP323" s="1">
        <v>0.0248552403936135</v>
      </c>
      <c r="DQ323" s="1">
        <v>-0.0510896552555789</v>
      </c>
      <c r="DR323" s="1">
        <v>0.0750596090621935</v>
      </c>
      <c r="DS323" s="1">
        <v>0.00213054166997265</v>
      </c>
      <c r="DT323" s="1">
        <v>0.013234664331576</v>
      </c>
      <c r="DU323" s="1">
        <v>-0.00412377191127366</v>
      </c>
      <c r="DV323" s="1">
        <v>-0.0650952598844727</v>
      </c>
      <c r="DW323" s="1">
        <v>-0.0693998059417211</v>
      </c>
      <c r="DX323" s="1">
        <v>-0.0467655994321676</v>
      </c>
      <c r="DY323" s="1">
        <v>0.0738112571465101</v>
      </c>
      <c r="DZ323" s="1">
        <v>0.0399245789267481</v>
      </c>
      <c r="EA323" s="1">
        <v>0.0564490091236114</v>
      </c>
      <c r="EB323" s="1">
        <v>-0.0231951815123355</v>
      </c>
      <c r="EC323" s="1">
        <v>0.0393366389378022</v>
      </c>
      <c r="ED323" s="1">
        <v>-0.0320712231489845</v>
      </c>
      <c r="EE323" s="1">
        <v>0.0517183733948397</v>
      </c>
      <c r="EF323" s="1">
        <v>-0.025322356981554</v>
      </c>
      <c r="EG323" s="1">
        <v>-0.0207839676834093</v>
      </c>
      <c r="EH323" s="1">
        <v>0.0517403586138304</v>
      </c>
      <c r="EI323" s="1">
        <v>0.0702138061577188</v>
      </c>
      <c r="EJ323" s="1">
        <v>0.0229038653435502</v>
      </c>
      <c r="EK323" s="1">
        <v>0.0412598677283657</v>
      </c>
      <c r="EL323" s="1">
        <v>0.120919743907936</v>
      </c>
      <c r="EM323" s="1">
        <v>0.107881680183592</v>
      </c>
      <c r="EN323" s="1">
        <v>0.0160971013215236</v>
      </c>
      <c r="EO323" s="1">
        <v>0.00987015251678162</v>
      </c>
      <c r="EP323" s="1">
        <v>-0.139191235361907</v>
      </c>
      <c r="EQ323" s="1">
        <v>0.0141519559703287</v>
      </c>
      <c r="ER323" s="1">
        <v>-0.0063522783448914</v>
      </c>
      <c r="ES323" s="1">
        <v>-0.0742185791798107</v>
      </c>
      <c r="ET323" s="1">
        <v>0.0299064175641451</v>
      </c>
      <c r="EU323" s="1">
        <v>-0.0219590167454475</v>
      </c>
      <c r="EV323" s="1">
        <v>0.0372452725995007</v>
      </c>
      <c r="EW323" s="1">
        <v>0.0244916146717588</v>
      </c>
      <c r="EX323" s="1">
        <v>-0.033547252859594</v>
      </c>
      <c r="EY323" s="1">
        <v>0.10977353885452</v>
      </c>
      <c r="EZ323" s="1">
        <v>-0.0726052350479956</v>
      </c>
      <c r="FA323" s="1">
        <v>0.0843754047255876</v>
      </c>
      <c r="FB323" s="1">
        <v>-0.0229405264310005</v>
      </c>
      <c r="FC323" s="1">
        <v>0.0349511044172582</v>
      </c>
      <c r="FD323" s="1">
        <v>-0.037199868837997</v>
      </c>
      <c r="FE323" s="1">
        <v>0.0109836692273383</v>
      </c>
      <c r="FF323" s="1">
        <v>-0.124237414990081</v>
      </c>
      <c r="FG323" s="1">
        <v>-0.0751925093585982</v>
      </c>
      <c r="FH323" s="1">
        <v>0.0633417718137406</v>
      </c>
      <c r="FI323" s="1">
        <v>0.0385145633201035</v>
      </c>
      <c r="FJ323" s="1">
        <v>0.0183284079759121</v>
      </c>
      <c r="FK323" s="1">
        <v>-0.0254768401928782</v>
      </c>
      <c r="FL323" s="1">
        <v>0.0377295155418559</v>
      </c>
      <c r="FM323" s="1">
        <v>-0.0391138651742619</v>
      </c>
      <c r="FN323" s="1">
        <v>-0.0230383354171002</v>
      </c>
      <c r="FO323" s="1">
        <v>0.00486284582294145</v>
      </c>
      <c r="FP323" s="1">
        <v>0.0353181560693573</v>
      </c>
      <c r="FQ323" s="1">
        <v>-0.0217084604501855</v>
      </c>
      <c r="FR323" s="1">
        <v>0.0139692273356584</v>
      </c>
      <c r="FS323" s="1">
        <v>-0.062401214223707</v>
      </c>
      <c r="FT323" s="1">
        <v>0.0192015451700219</v>
      </c>
      <c r="FU323" s="1">
        <v>-0.0590411807981367</v>
      </c>
      <c r="FV323" s="1">
        <v>-0.0333100958751611</v>
      </c>
      <c r="FW323" s="1">
        <v>-0.0127126965971416</v>
      </c>
      <c r="FX323" s="1">
        <v>-0.00237734840899357</v>
      </c>
      <c r="FY323" s="1">
        <v>-0.0113414418375481</v>
      </c>
      <c r="FZ323" s="1">
        <v>0.0238878371124935</v>
      </c>
      <c r="GA323" s="1">
        <v>0.0242977001283797</v>
      </c>
      <c r="GB323" s="1">
        <v>-8.04194738208474E-4</v>
      </c>
      <c r="GC323" s="1">
        <v>0.0139613117394752</v>
      </c>
      <c r="GD323" s="1">
        <v>-2.38420857394437E-4</v>
      </c>
      <c r="GE323" s="1">
        <v>-0.00178214295291808</v>
      </c>
      <c r="GF323" s="1">
        <v>0.0123955207154348</v>
      </c>
      <c r="GG323" s="1">
        <v>-0.00224397470648961</v>
      </c>
      <c r="GH323" s="1">
        <v>-0.0300824375851397</v>
      </c>
      <c r="GI323" s="1">
        <v>0.00655023953981733</v>
      </c>
      <c r="GJ323" s="1">
        <v>-0.00710056671739101</v>
      </c>
      <c r="GK323" s="1">
        <v>0.0213727761635339</v>
      </c>
      <c r="GL323" s="1">
        <v>-0.0137872957145303</v>
      </c>
      <c r="GM323" s="1">
        <v>-0.0128051169282443</v>
      </c>
      <c r="GN323" s="1">
        <v>-0.0263060459551181</v>
      </c>
      <c r="GO323" s="1">
        <v>0.0083325561904298</v>
      </c>
      <c r="GP323" s="1">
        <v>-0.00213464256408757</v>
      </c>
      <c r="GQ323" s="1">
        <v>0.0132484793825427</v>
      </c>
      <c r="GR323" s="1">
        <v>-0.00344529839523631</v>
      </c>
      <c r="GS323" s="1">
        <v>0.00906635254073325</v>
      </c>
      <c r="GT323" s="1">
        <v>0.00558670669286386</v>
      </c>
      <c r="GU323" s="1">
        <v>4.94227031098474E-4</v>
      </c>
      <c r="GV323" s="1">
        <v>0.00392662256264988</v>
      </c>
      <c r="GW323" s="1">
        <v>0.00737350044719756</v>
      </c>
      <c r="GX323" s="1">
        <v>0.00721794108503617</v>
      </c>
      <c r="GY323" s="1">
        <v>0.00249357133031773</v>
      </c>
      <c r="GZ323" s="1">
        <v>-0.00598828852382121</v>
      </c>
      <c r="HA323" s="1">
        <v>-0.0118972565887679</v>
      </c>
      <c r="HB323" s="1">
        <v>-0.00491229307116263</v>
      </c>
      <c r="HC323" s="1">
        <v>-0.00197399224163572</v>
      </c>
      <c r="HD323" s="1">
        <v>0.00364548545177174</v>
      </c>
      <c r="HE323" s="1">
        <v>0.0100754498492601</v>
      </c>
      <c r="HF323" s="1">
        <v>-0.00764408566565247</v>
      </c>
      <c r="HG323" s="1">
        <v>-0.0045217788758352</v>
      </c>
      <c r="HH323" s="1">
        <v>0.00143405094129547</v>
      </c>
      <c r="HI323" s="1">
        <v>0.00182016781887838</v>
      </c>
      <c r="HJ323" s="1">
        <v>0.00846864700929542</v>
      </c>
      <c r="HK323" s="1">
        <v>-0.010733511653014</v>
      </c>
      <c r="HL323" s="1">
        <v>8.4129484323825E-4</v>
      </c>
      <c r="HM323" s="1">
        <v>0.00298048775327009</v>
      </c>
      <c r="HN323" s="1">
        <v>9.31838842750023E-4</v>
      </c>
      <c r="HO323" s="1">
        <v>-0.0032352933756958</v>
      </c>
      <c r="HP323" s="1">
        <v>0.00301266799684702</v>
      </c>
      <c r="HQ323" s="1">
        <v>-0.00172860486411204</v>
      </c>
      <c r="HR323" s="1">
        <v>-0.00269977852094186</v>
      </c>
      <c r="HS323" s="1">
        <v>-0.00249119938083893</v>
      </c>
      <c r="HT323" s="1">
        <v>0.00218718155515227</v>
      </c>
      <c r="HU323" s="1">
        <v>-0.00649718130655381</v>
      </c>
      <c r="HV323" s="1">
        <v>-0.00107569847503879</v>
      </c>
      <c r="HW323" s="1">
        <v>-1.47976296663431E-4</v>
      </c>
      <c r="HX323" s="1">
        <v>-0.00242496257595625</v>
      </c>
      <c r="HY323" s="1">
        <v>-0.00228413665195227</v>
      </c>
      <c r="HZ323" s="1">
        <v>-0.00250906767656716</v>
      </c>
      <c r="IA323" s="1">
        <v>0.00163574415251661</v>
      </c>
      <c r="IB323" s="1">
        <v>-3.29123101292427E-4</v>
      </c>
      <c r="IC323" s="1">
        <v>7.33725294170839E-4</v>
      </c>
      <c r="ID323" s="1">
        <v>-0.00146920423587628</v>
      </c>
      <c r="IE323" s="1">
        <v>-9.65280242880892E-4</v>
      </c>
      <c r="IF323" s="1">
        <v>0.00152416961104991</v>
      </c>
      <c r="IG323" s="1">
        <v>-0.00100346980587881</v>
      </c>
      <c r="IH323" s="1">
        <v>8.74791208683799E-4</v>
      </c>
      <c r="II323" s="1">
        <v>6.44621478245456E-4</v>
      </c>
      <c r="IJ323" s="1">
        <v>3.27632094196118E-4</v>
      </c>
      <c r="IK323" s="1">
        <v>0.00118115318095937</v>
      </c>
      <c r="IL323" s="1">
        <v>-2.10084075200396E-4</v>
      </c>
      <c r="IM323" s="2">
        <v>8.32626590574053E-5</v>
      </c>
      <c r="IN323" s="1">
        <v>-0.00127152690364983</v>
      </c>
      <c r="IO323" s="2">
        <v>1.41031535103117E-5</v>
      </c>
      <c r="IP323" s="1">
        <v>-3.46782528992701E-4</v>
      </c>
      <c r="IQ323" s="2">
        <v>2.22146780875394E-5</v>
      </c>
      <c r="IR323" s="2">
        <v>1.24420866098191E-16</v>
      </c>
      <c r="IS323" s="2">
        <v>2.25602708632606E-16</v>
      </c>
      <c r="IT323" s="2">
        <v>2.76586396285298E-16</v>
      </c>
      <c r="IU323" s="2">
        <v>-4.04591776083662E-17</v>
      </c>
      <c r="IV323" s="2">
        <v>4.48010303072468E-16</v>
      </c>
      <c r="IW323" s="2">
        <v>-3.03549786462771E-16</v>
      </c>
      <c r="IX323" s="2">
        <v>2.73863979641786E-16</v>
      </c>
      <c r="IY323" s="2">
        <v>-2.03492146679863E-16</v>
      </c>
      <c r="IZ323" s="2">
        <v>3.26304595081665E-16</v>
      </c>
      <c r="JA323" s="2">
        <v>7.52799307777344E-17</v>
      </c>
      <c r="JB323" s="2">
        <v>4.94635726931134E-18</v>
      </c>
      <c r="JC323" s="2">
        <v>2.06964683890965E-16</v>
      </c>
      <c r="JD323" s="2">
        <v>-1.84677780854594E-17</v>
      </c>
      <c r="JE323" s="2">
        <v>-1.1498884411407E-16</v>
      </c>
      <c r="JF323" s="2">
        <v>1.71303420111092E-16</v>
      </c>
      <c r="JG323" s="2">
        <v>-3.65121072040439E-16</v>
      </c>
      <c r="JH323" s="2">
        <v>5.35997644287027E-17</v>
      </c>
      <c r="JI323" s="2">
        <v>-1.00452505144505E-16</v>
      </c>
      <c r="JJ323" s="2">
        <v>-1.67247687986346E-16</v>
      </c>
      <c r="JK323" s="2">
        <v>-5.37531900749431E-17</v>
      </c>
      <c r="JL323" s="2">
        <v>-3.3756742450868E-17</v>
      </c>
      <c r="JM323" s="2">
        <v>-4.66708059894235E-16</v>
      </c>
      <c r="JN323" s="2">
        <v>7.44042279762116E-18</v>
      </c>
      <c r="JO323" s="2">
        <v>-3.95367561893073E-16</v>
      </c>
      <c r="JP323" s="2">
        <v>4.14438003685101E-16</v>
      </c>
      <c r="JQ323" s="2">
        <v>6.22191176661404E-17</v>
      </c>
      <c r="JR323" s="2">
        <v>-3.92919715481321E-16</v>
      </c>
      <c r="JS323" s="2">
        <v>1.97896385770545E-16</v>
      </c>
      <c r="JT323" s="2">
        <v>-8.12660452325918E-18</v>
      </c>
      <c r="JU323" s="2">
        <v>-1.04238165316954E-16</v>
      </c>
      <c r="JV323" s="2">
        <v>1.2424819332069E-16</v>
      </c>
    </row>
    <row r="324">
      <c r="A324" s="1">
        <v>5591550.0</v>
      </c>
      <c r="B324" s="1">
        <v>-4.32420934202948</v>
      </c>
      <c r="C324" s="1">
        <v>-1.84298029233361</v>
      </c>
      <c r="D324" s="1">
        <v>6.72047662954173</v>
      </c>
      <c r="E324" s="1">
        <v>0.286584280651894</v>
      </c>
      <c r="F324" s="1">
        <v>5.41851582294514</v>
      </c>
      <c r="G324" s="1">
        <v>3.58066537024371</v>
      </c>
      <c r="H324" s="1">
        <v>-4.44954542577132</v>
      </c>
      <c r="I324" s="1">
        <v>-1.15997416875903</v>
      </c>
      <c r="J324" s="1">
        <v>6.28919786309263</v>
      </c>
      <c r="K324" s="1">
        <v>-0.28167129339858</v>
      </c>
      <c r="L324" s="1">
        <v>-1.14742414161404</v>
      </c>
      <c r="M324" s="1">
        <v>1.47095184253859</v>
      </c>
      <c r="N324" s="1">
        <v>-3.20256591192922</v>
      </c>
      <c r="O324" s="1">
        <v>-1.90542531137084</v>
      </c>
      <c r="P324" s="1">
        <v>0.282355357479428</v>
      </c>
      <c r="Q324" s="1">
        <v>1.16327132698381</v>
      </c>
      <c r="R324" s="1">
        <v>-0.582065120567027</v>
      </c>
      <c r="S324" s="1">
        <v>1.01014750811882</v>
      </c>
      <c r="T324" s="1">
        <v>-0.125883421925112</v>
      </c>
      <c r="U324" s="1">
        <v>0.188717795349095</v>
      </c>
      <c r="V324" s="1">
        <v>-0.0965652333143851</v>
      </c>
      <c r="W324" s="1">
        <v>-0.340364701890132</v>
      </c>
      <c r="X324" s="1">
        <v>1.0918182903408</v>
      </c>
      <c r="Y324" s="1">
        <v>0.0345302314180852</v>
      </c>
      <c r="Z324" s="1">
        <v>-1.71937906225105</v>
      </c>
      <c r="AA324" s="1">
        <v>-0.822899896068025</v>
      </c>
      <c r="AB324" s="1">
        <v>0.00236801124239849</v>
      </c>
      <c r="AC324" s="1">
        <v>-0.983849027324317</v>
      </c>
      <c r="AD324" s="1">
        <v>-1.70158384867129</v>
      </c>
      <c r="AE324" s="1">
        <v>0.249191331835281</v>
      </c>
      <c r="AF324" s="1">
        <v>-2.04665724970436</v>
      </c>
      <c r="AG324" s="1">
        <v>0.119160274467748</v>
      </c>
      <c r="AH324" s="1">
        <v>-0.328511718024713</v>
      </c>
      <c r="AI324" s="1">
        <v>0.124164236364435</v>
      </c>
      <c r="AJ324" s="1">
        <v>1.20844170491051</v>
      </c>
      <c r="AK324" s="1">
        <v>-0.365291972846115</v>
      </c>
      <c r="AL324" s="1">
        <v>-0.0324014203354002</v>
      </c>
      <c r="AM324" s="1">
        <v>-0.858510941247095</v>
      </c>
      <c r="AN324" s="1">
        <v>0.071385515036061</v>
      </c>
      <c r="AO324" s="1">
        <v>0.319220236344891</v>
      </c>
      <c r="AP324" s="1">
        <v>0.231049114194008</v>
      </c>
      <c r="AQ324" s="1">
        <v>0.263512728726465</v>
      </c>
      <c r="AR324" s="1">
        <v>-0.57653279895623</v>
      </c>
      <c r="AS324" s="1">
        <v>-0.510806496047324</v>
      </c>
      <c r="AT324" s="1">
        <v>0.648304529919482</v>
      </c>
      <c r="AU324" s="1">
        <v>-0.622338828440532</v>
      </c>
      <c r="AV324" s="1">
        <v>-0.772322409444112</v>
      </c>
      <c r="AW324" s="1">
        <v>-1.34194640861514</v>
      </c>
      <c r="AX324" s="1">
        <v>-1.43750977719931</v>
      </c>
      <c r="AY324" s="1">
        <v>0.175809172677694</v>
      </c>
      <c r="AZ324" s="1">
        <v>0.211049995750999</v>
      </c>
      <c r="BA324" s="1">
        <v>0.109349009721927</v>
      </c>
      <c r="BB324" s="1">
        <v>0.437139376177875</v>
      </c>
      <c r="BC324" s="1">
        <v>-0.109372685382208</v>
      </c>
      <c r="BD324" s="1">
        <v>-0.235715809748757</v>
      </c>
      <c r="BE324" s="1">
        <v>0.529488055975603</v>
      </c>
      <c r="BF324" s="1">
        <v>0.591127093724377</v>
      </c>
      <c r="BG324" s="1">
        <v>-0.142335132813442</v>
      </c>
      <c r="BH324" s="1">
        <v>-0.298188600284615</v>
      </c>
      <c r="BI324" s="1">
        <v>0.120176237725511</v>
      </c>
      <c r="BJ324" s="1">
        <v>-0.218493984463982</v>
      </c>
      <c r="BK324" s="1">
        <v>-0.355693230996388</v>
      </c>
      <c r="BL324" s="1">
        <v>0.15313153644757</v>
      </c>
      <c r="BM324" s="1">
        <v>0.276599041090608</v>
      </c>
      <c r="BN324" s="1">
        <v>0.111246431415161</v>
      </c>
      <c r="BO324" s="1">
        <v>-0.0865333827448903</v>
      </c>
      <c r="BP324" s="1">
        <v>-0.187148814408289</v>
      </c>
      <c r="BQ324" s="1">
        <v>-0.464561609169873</v>
      </c>
      <c r="BR324" s="1">
        <v>-0.309340647367929</v>
      </c>
      <c r="BS324" s="1">
        <v>-0.524706398654873</v>
      </c>
      <c r="BT324" s="1">
        <v>0.0442055000546197</v>
      </c>
      <c r="BU324" s="1">
        <v>0.005671656124701</v>
      </c>
      <c r="BV324" s="1">
        <v>0.680226660754042</v>
      </c>
      <c r="BW324" s="1">
        <v>-0.281960812111207</v>
      </c>
      <c r="BX324" s="1">
        <v>-0.0679011746825116</v>
      </c>
      <c r="BY324" s="1">
        <v>0.0399462085774339</v>
      </c>
      <c r="BZ324" s="1">
        <v>0.127247085566818</v>
      </c>
      <c r="CA324" s="1">
        <v>-0.303174074328751</v>
      </c>
      <c r="CB324" s="1">
        <v>-0.145170142885466</v>
      </c>
      <c r="CC324" s="1">
        <v>-0.0670634521669086</v>
      </c>
      <c r="CD324" s="1">
        <v>-0.0527456612885699</v>
      </c>
      <c r="CE324" s="1">
        <v>0.0511254553206682</v>
      </c>
      <c r="CF324" s="1">
        <v>0.0785141349878581</v>
      </c>
      <c r="CG324" s="1">
        <v>-0.309745221578719</v>
      </c>
      <c r="CH324" s="1">
        <v>0.172863192632294</v>
      </c>
      <c r="CI324" s="1">
        <v>-0.291655244666971</v>
      </c>
      <c r="CJ324" s="1">
        <v>0.16453755395356</v>
      </c>
      <c r="CK324" s="1">
        <v>0.151401616565302</v>
      </c>
      <c r="CL324" s="1">
        <v>-0.165699544206112</v>
      </c>
      <c r="CM324" s="1">
        <v>-0.149104206115508</v>
      </c>
      <c r="CN324" s="1">
        <v>0.1914752492689</v>
      </c>
      <c r="CO324" s="1">
        <v>-0.297712527379473</v>
      </c>
      <c r="CP324" s="1">
        <v>-0.0136467826705509</v>
      </c>
      <c r="CQ324" s="1">
        <v>0.127675699813846</v>
      </c>
      <c r="CR324" s="1">
        <v>-0.113797393737809</v>
      </c>
      <c r="CS324" s="1">
        <v>-0.129298345359157</v>
      </c>
      <c r="CT324" s="1">
        <v>-0.11712076212098</v>
      </c>
      <c r="CU324" s="1">
        <v>-0.12198578741196</v>
      </c>
      <c r="CV324" s="1">
        <v>0.236412415007092</v>
      </c>
      <c r="CW324" s="1">
        <v>0.156481614731812</v>
      </c>
      <c r="CX324" s="1">
        <v>0.0207160424124578</v>
      </c>
      <c r="CY324" s="1">
        <v>-0.137622045230813</v>
      </c>
      <c r="CZ324" s="1">
        <v>-0.0818120766787063</v>
      </c>
      <c r="DA324" s="1">
        <v>0.197406673190354</v>
      </c>
      <c r="DB324" s="1">
        <v>0.0345275215649092</v>
      </c>
      <c r="DC324" s="1">
        <v>0.0414002773443039</v>
      </c>
      <c r="DD324" s="1">
        <v>-0.0679397903847284</v>
      </c>
      <c r="DE324" s="1">
        <v>0.100821406847836</v>
      </c>
      <c r="DF324" s="1">
        <v>0.0951035519306535</v>
      </c>
      <c r="DG324" s="1">
        <v>0.0838605343697347</v>
      </c>
      <c r="DH324" s="1">
        <v>0.0804753137824619</v>
      </c>
      <c r="DI324" s="1">
        <v>-0.165865154523224</v>
      </c>
      <c r="DJ324" s="1">
        <v>0.0534816266657189</v>
      </c>
      <c r="DK324" s="1">
        <v>-0.128375580220565</v>
      </c>
      <c r="DL324" s="1">
        <v>-0.168556480422199</v>
      </c>
      <c r="DM324" s="1">
        <v>0.044467903471747</v>
      </c>
      <c r="DN324" s="1">
        <v>0.034493695786851</v>
      </c>
      <c r="DO324" s="1">
        <v>-0.102629058552189</v>
      </c>
      <c r="DP324" s="1">
        <v>0.0316060041407359</v>
      </c>
      <c r="DQ324" s="1">
        <v>0.0198250192674833</v>
      </c>
      <c r="DR324" s="1">
        <v>-0.106669536054639</v>
      </c>
      <c r="DS324" s="1">
        <v>0.195234680512313</v>
      </c>
      <c r="DT324" s="1">
        <v>0.101072334063402</v>
      </c>
      <c r="DU324" s="1">
        <v>-0.110224813798908</v>
      </c>
      <c r="DV324" s="1">
        <v>-0.058370480047243</v>
      </c>
      <c r="DW324" s="1">
        <v>0.0721674794148999</v>
      </c>
      <c r="DX324" s="1">
        <v>-0.0450802049322793</v>
      </c>
      <c r="DY324" s="1">
        <v>-0.0214375120142151</v>
      </c>
      <c r="DZ324" s="1">
        <v>-0.0992928962905848</v>
      </c>
      <c r="EA324" s="1">
        <v>0.0699793803246998</v>
      </c>
      <c r="EB324" s="1">
        <v>0.008905362726439</v>
      </c>
      <c r="EC324" s="1">
        <v>-0.0550079930984557</v>
      </c>
      <c r="ED324" s="1">
        <v>0.00159051761569617</v>
      </c>
      <c r="EE324" s="1">
        <v>-0.0913659089459136</v>
      </c>
      <c r="EF324" s="1">
        <v>0.141447458111985</v>
      </c>
      <c r="EG324" s="1">
        <v>0.0125528262374081</v>
      </c>
      <c r="EH324" s="1">
        <v>-0.0291101147549844</v>
      </c>
      <c r="EI324" s="1">
        <v>0.00997084151508194</v>
      </c>
      <c r="EJ324" s="1">
        <v>0.0195145259353453</v>
      </c>
      <c r="EK324" s="1">
        <v>-0.158239817122982</v>
      </c>
      <c r="EL324" s="1">
        <v>-0.0603822975687066</v>
      </c>
      <c r="EM324" s="1">
        <v>-0.0516912455685679</v>
      </c>
      <c r="EN324" s="1">
        <v>0.00766080442016762</v>
      </c>
      <c r="EO324" s="1">
        <v>-0.101229661436261</v>
      </c>
      <c r="EP324" s="1">
        <v>0.14442962407425</v>
      </c>
      <c r="EQ324" s="1">
        <v>-0.0142772660546525</v>
      </c>
      <c r="ER324" s="1">
        <v>0.0287210046614131</v>
      </c>
      <c r="ES324" s="1">
        <v>0.0409042055526279</v>
      </c>
      <c r="ET324" s="1">
        <v>0.0323410202477818</v>
      </c>
      <c r="EU324" s="1">
        <v>0.00157595110086268</v>
      </c>
      <c r="EV324" s="1">
        <v>-0.0801442426737105</v>
      </c>
      <c r="EW324" s="1">
        <v>-0.00126025747396648</v>
      </c>
      <c r="EX324" s="1">
        <v>-0.0240803556581736</v>
      </c>
      <c r="EY324" s="1">
        <v>-0.0845603832060429</v>
      </c>
      <c r="EZ324" s="1">
        <v>0.103445409148211</v>
      </c>
      <c r="FA324" s="1">
        <v>-0.079596671926025</v>
      </c>
      <c r="FB324" s="1">
        <v>0.0323719868487697</v>
      </c>
      <c r="FC324" s="1">
        <v>-0.00381414975172697</v>
      </c>
      <c r="FD324" s="1">
        <v>0.0294493503666009</v>
      </c>
      <c r="FE324" s="1">
        <v>0.0264941821083976</v>
      </c>
      <c r="FF324" s="1">
        <v>0.0728173931124283</v>
      </c>
      <c r="FG324" s="1">
        <v>0.0664468837345846</v>
      </c>
      <c r="FH324" s="1">
        <v>-0.0811627716011351</v>
      </c>
      <c r="FI324" s="1">
        <v>-0.00612903992579206</v>
      </c>
      <c r="FJ324" s="1">
        <v>-0.0626129331743971</v>
      </c>
      <c r="FK324" s="1">
        <v>0.0136541884793885</v>
      </c>
      <c r="FL324" s="1">
        <v>-0.0155211463213733</v>
      </c>
      <c r="FM324" s="1">
        <v>0.059402673094882</v>
      </c>
      <c r="FN324" s="1">
        <v>0.0139915039512898</v>
      </c>
      <c r="FO324" s="1">
        <v>0.0182711660709453</v>
      </c>
      <c r="FP324" s="1">
        <v>0.0389490219835537</v>
      </c>
      <c r="FQ324" s="1">
        <v>0.0498506990362786</v>
      </c>
      <c r="FR324" s="1">
        <v>0.0111024463313476</v>
      </c>
      <c r="FS324" s="1">
        <v>0.0134343703244159</v>
      </c>
      <c r="FT324" s="1">
        <v>0.00479203052550063</v>
      </c>
      <c r="FU324" s="1">
        <v>-0.0173093821014437</v>
      </c>
      <c r="FV324" s="1">
        <v>0.0148974191647558</v>
      </c>
      <c r="FW324" s="1">
        <v>0.00223009964346387</v>
      </c>
      <c r="FX324" s="1">
        <v>0.0195194261322486</v>
      </c>
      <c r="FY324" s="1">
        <v>-5.84666210161416E-4</v>
      </c>
      <c r="FZ324" s="1">
        <v>0.0144891546136166</v>
      </c>
      <c r="GA324" s="1">
        <v>-0.0114229490977607</v>
      </c>
      <c r="GB324" s="1">
        <v>0.00870094821658499</v>
      </c>
      <c r="GC324" s="1">
        <v>-0.00234254018053192</v>
      </c>
      <c r="GD324" s="1">
        <v>0.0131385633501839</v>
      </c>
      <c r="GE324" s="1">
        <v>0.00169401860242643</v>
      </c>
      <c r="GF324" s="1">
        <v>-0.00848389461343859</v>
      </c>
      <c r="GG324" s="1">
        <v>0.0214465635329799</v>
      </c>
      <c r="GH324" s="1">
        <v>-0.0205792982305401</v>
      </c>
      <c r="GI324" s="1">
        <v>-0.00935324084405049</v>
      </c>
      <c r="GJ324" s="1">
        <v>0.016352310142351</v>
      </c>
      <c r="GK324" s="1">
        <v>-0.00194272633918988</v>
      </c>
      <c r="GL324" s="1">
        <v>-0.00323916392439131</v>
      </c>
      <c r="GM324" s="1">
        <v>-0.00936442443907774</v>
      </c>
      <c r="GN324" s="1">
        <v>-2.51119130542337E-4</v>
      </c>
      <c r="GO324" s="1">
        <v>0.0146291635486171</v>
      </c>
      <c r="GP324" s="1">
        <v>-0.00800369558552151</v>
      </c>
      <c r="GQ324" s="1">
        <v>-0.016786781204608</v>
      </c>
      <c r="GR324" s="1">
        <v>0.0121915550424098</v>
      </c>
      <c r="GS324" s="1">
        <v>-0.00673358068777059</v>
      </c>
      <c r="GT324" s="1">
        <v>-0.0209213725786351</v>
      </c>
      <c r="GU324" s="1">
        <v>-0.0227918871399605</v>
      </c>
      <c r="GV324" s="1">
        <v>-0.00230840802755092</v>
      </c>
      <c r="GW324" s="1">
        <v>-0.0175933537744269</v>
      </c>
      <c r="GX324" s="1">
        <v>-0.00130539378151438</v>
      </c>
      <c r="GY324" s="1">
        <v>0.00295617676744441</v>
      </c>
      <c r="GZ324" s="1">
        <v>0.00739850347779936</v>
      </c>
      <c r="HA324" s="1">
        <v>0.00890334503157212</v>
      </c>
      <c r="HB324" s="1">
        <v>-0.00364108950505433</v>
      </c>
      <c r="HC324" s="1">
        <v>0.00454119412034826</v>
      </c>
      <c r="HD324" s="1">
        <v>0.0115676525845935</v>
      </c>
      <c r="HE324" s="1">
        <v>0.00305172874098375</v>
      </c>
      <c r="HF324" s="1">
        <v>-0.00738461248063237</v>
      </c>
      <c r="HG324" s="1">
        <v>0.00771879546989778</v>
      </c>
      <c r="HH324" s="1">
        <v>-0.0165687088961127</v>
      </c>
      <c r="HI324" s="1">
        <v>0.0108426455626428</v>
      </c>
      <c r="HJ324" s="1">
        <v>0.00499080055153589</v>
      </c>
      <c r="HK324" s="1">
        <v>0.00556082502815728</v>
      </c>
      <c r="HL324" s="1">
        <v>-0.00746368393871469</v>
      </c>
      <c r="HM324" s="1">
        <v>0.00320759095851621</v>
      </c>
      <c r="HN324" s="1">
        <v>-0.00251056114273827</v>
      </c>
      <c r="HO324" s="1">
        <v>-0.00269283851590481</v>
      </c>
      <c r="HP324" s="1">
        <v>-0.00343775955628085</v>
      </c>
      <c r="HQ324" s="1">
        <v>-0.00370662148383055</v>
      </c>
      <c r="HR324" s="1">
        <v>0.0166121224873873</v>
      </c>
      <c r="HS324" s="1">
        <v>-0.00872997399938502</v>
      </c>
      <c r="HT324" s="1">
        <v>0.00262218283960949</v>
      </c>
      <c r="HU324" s="1">
        <v>-0.00468391649426314</v>
      </c>
      <c r="HV324" s="1">
        <v>0.00460817979345992</v>
      </c>
      <c r="HW324" s="1">
        <v>-0.009326210052879</v>
      </c>
      <c r="HX324" s="1">
        <v>-0.00506430934238536</v>
      </c>
      <c r="HY324" s="1">
        <v>0.00116447469774459</v>
      </c>
      <c r="HZ324" s="1">
        <v>-1.03851009350383E-4</v>
      </c>
      <c r="IA324" s="1">
        <v>-0.00346317549874618</v>
      </c>
      <c r="IB324" s="1">
        <v>0.00210846920290974</v>
      </c>
      <c r="IC324" s="1">
        <v>-0.00167664339842273</v>
      </c>
      <c r="ID324" s="1">
        <v>-2.8464874735139E-4</v>
      </c>
      <c r="IE324" s="1">
        <v>-0.00406510018351546</v>
      </c>
      <c r="IF324" s="1">
        <v>-0.00369788719014597</v>
      </c>
      <c r="IG324" s="1">
        <v>-0.00285438580067027</v>
      </c>
      <c r="IH324" s="1">
        <v>-0.00162858867062356</v>
      </c>
      <c r="II324" s="1">
        <v>0.00273548433722547</v>
      </c>
      <c r="IJ324" s="1">
        <v>-0.00234360884327334</v>
      </c>
      <c r="IK324" s="1">
        <v>0.00140033883243283</v>
      </c>
      <c r="IL324" s="1">
        <v>-3.84674553388271E-4</v>
      </c>
      <c r="IM324" s="1">
        <v>9.03911476437302E-4</v>
      </c>
      <c r="IN324" s="1">
        <v>-6.07662029404267E-4</v>
      </c>
      <c r="IO324" s="1">
        <v>1.80091022880689E-4</v>
      </c>
      <c r="IP324" s="1">
        <v>-8.16965993776019E-4</v>
      </c>
      <c r="IQ324" s="2">
        <v>3.44119607480587E-5</v>
      </c>
      <c r="IR324" s="2">
        <v>1.93252601120787E-16</v>
      </c>
      <c r="IS324" s="2">
        <v>1.92583781749677E-16</v>
      </c>
      <c r="IT324" s="2">
        <v>-1.22229288514378E-16</v>
      </c>
      <c r="IU324" s="2">
        <v>3.8406958479127E-16</v>
      </c>
      <c r="IV324" s="2">
        <v>1.75737975480634E-16</v>
      </c>
      <c r="IW324" s="2">
        <v>9.7350960856971E-17</v>
      </c>
      <c r="IX324" s="2">
        <v>-4.06355814911351E-16</v>
      </c>
      <c r="IY324" s="2">
        <v>-1.10523621087241E-16</v>
      </c>
      <c r="IZ324" s="2">
        <v>-5.2924800440556E-17</v>
      </c>
      <c r="JA324" s="2">
        <v>1.26195637029604E-17</v>
      </c>
      <c r="JB324" s="2">
        <v>-6.19283271642798E-16</v>
      </c>
      <c r="JC324" s="2">
        <v>4.15794950526626E-16</v>
      </c>
      <c r="JD324" s="2">
        <v>-3.4602573438838E-17</v>
      </c>
      <c r="JE324" s="2">
        <v>-3.0461982232468E-16</v>
      </c>
      <c r="JF324" s="2">
        <v>-1.98425297060234E-16</v>
      </c>
      <c r="JG324" s="2">
        <v>3.18051044348785E-18</v>
      </c>
      <c r="JH324" s="2">
        <v>3.55814381076932E-16</v>
      </c>
      <c r="JI324" s="2">
        <v>-2.16483622072783E-16</v>
      </c>
      <c r="JJ324" s="2">
        <v>5.68594285964014E-16</v>
      </c>
      <c r="JK324" s="2">
        <v>-1.16996508407677E-16</v>
      </c>
      <c r="JL324" s="2">
        <v>5.0237256269423E-16</v>
      </c>
      <c r="JM324" s="2">
        <v>7.7674861639805E-17</v>
      </c>
      <c r="JN324" s="2">
        <v>-2.19322086235041E-16</v>
      </c>
      <c r="JO324" s="2">
        <v>3.3576300941187E-16</v>
      </c>
      <c r="JP324" s="2">
        <v>3.11106694164856E-16</v>
      </c>
      <c r="JQ324" s="2">
        <v>3.71251309043813E-17</v>
      </c>
      <c r="JR324" s="2">
        <v>-1.0325247451044E-16</v>
      </c>
      <c r="JS324" s="2">
        <v>-5.50311580512074E-17</v>
      </c>
      <c r="JT324" s="2">
        <v>-5.21861011459289E-16</v>
      </c>
      <c r="JU324" s="2">
        <v>1.7574048284447E-16</v>
      </c>
      <c r="JV324" s="2">
        <v>-1.31562426748E-16</v>
      </c>
    </row>
    <row r="325">
      <c r="A325" s="1">
        <v>5592050.0</v>
      </c>
      <c r="B325" s="1">
        <v>-4.43900992975594</v>
      </c>
      <c r="C325" s="1">
        <v>-1.45033155731574</v>
      </c>
      <c r="D325" s="1">
        <v>6.21730209136722</v>
      </c>
      <c r="E325" s="1">
        <v>-0.33636971143072</v>
      </c>
      <c r="F325" s="1">
        <v>4.97071669071956</v>
      </c>
      <c r="G325" s="1">
        <v>3.53028332344456</v>
      </c>
      <c r="H325" s="1">
        <v>-3.91160492656442</v>
      </c>
      <c r="I325" s="1">
        <v>-1.21273165953731</v>
      </c>
      <c r="J325" s="1">
        <v>6.47548657946486</v>
      </c>
      <c r="K325" s="1">
        <v>0.274753446092699</v>
      </c>
      <c r="L325" s="1">
        <v>-0.653354452580583</v>
      </c>
      <c r="M325" s="1">
        <v>1.27621501368625</v>
      </c>
      <c r="N325" s="1">
        <v>-2.4009743228913</v>
      </c>
      <c r="O325" s="1">
        <v>-1.59782259885527</v>
      </c>
      <c r="P325" s="1">
        <v>0.217521341265575</v>
      </c>
      <c r="Q325" s="1">
        <v>0.852840807782953</v>
      </c>
      <c r="R325" s="1">
        <v>-0.160059130471317</v>
      </c>
      <c r="S325" s="1">
        <v>0.893822409974411</v>
      </c>
      <c r="T325" s="1">
        <v>-0.256574275738506</v>
      </c>
      <c r="U325" s="1">
        <v>0.0345503367833784</v>
      </c>
      <c r="V325" s="1">
        <v>-0.055232973001919</v>
      </c>
      <c r="W325" s="1">
        <v>-0.69377915151797</v>
      </c>
      <c r="X325" s="1">
        <v>0.679487401347905</v>
      </c>
      <c r="Y325" s="1">
        <v>0.654629226364743</v>
      </c>
      <c r="Z325" s="1">
        <v>-1.70594111517025</v>
      </c>
      <c r="AA325" s="1">
        <v>-1.14791034508309</v>
      </c>
      <c r="AB325" s="1">
        <v>-0.221341594540826</v>
      </c>
      <c r="AC325" s="1">
        <v>-0.920835305850033</v>
      </c>
      <c r="AD325" s="1">
        <v>-1.12673652261548</v>
      </c>
      <c r="AE325" s="1">
        <v>0.0972953804761959</v>
      </c>
      <c r="AF325" s="1">
        <v>-2.13167137987295</v>
      </c>
      <c r="AG325" s="1">
        <v>0.305845856323291</v>
      </c>
      <c r="AH325" s="1">
        <v>-0.405935281595074</v>
      </c>
      <c r="AI325" s="1">
        <v>0.459625418204874</v>
      </c>
      <c r="AJ325" s="1">
        <v>1.00992475771975</v>
      </c>
      <c r="AK325" s="1">
        <v>-0.555629507482578</v>
      </c>
      <c r="AL325" s="1">
        <v>-0.0333674140251118</v>
      </c>
      <c r="AM325" s="1">
        <v>-0.559128981986896</v>
      </c>
      <c r="AN325" s="1">
        <v>-0.108321866498518</v>
      </c>
      <c r="AO325" s="1">
        <v>-0.102373843635491</v>
      </c>
      <c r="AP325" s="1">
        <v>0.109128277566233</v>
      </c>
      <c r="AQ325" s="1">
        <v>0.0747372004921168</v>
      </c>
      <c r="AR325" s="1">
        <v>-0.731182188155592</v>
      </c>
      <c r="AS325" s="1">
        <v>-0.395338474807814</v>
      </c>
      <c r="AT325" s="1">
        <v>0.778752901035958</v>
      </c>
      <c r="AU325" s="1">
        <v>-0.362027479979683</v>
      </c>
      <c r="AV325" s="1">
        <v>-0.803850683198778</v>
      </c>
      <c r="AW325" s="1">
        <v>-0.985036235609355</v>
      </c>
      <c r="AX325" s="1">
        <v>-1.23157037147749</v>
      </c>
      <c r="AY325" s="1">
        <v>0.237192481525155</v>
      </c>
      <c r="AZ325" s="1">
        <v>0.0739197433183015</v>
      </c>
      <c r="BA325" s="1">
        <v>0.131708881680618</v>
      </c>
      <c r="BB325" s="1">
        <v>0.407785155568968</v>
      </c>
      <c r="BC325" s="1">
        <v>0.105438039159483</v>
      </c>
      <c r="BD325" s="1">
        <v>-0.307416665715648</v>
      </c>
      <c r="BE325" s="1">
        <v>0.044114839177749</v>
      </c>
      <c r="BF325" s="1">
        <v>0.0975895412889231</v>
      </c>
      <c r="BG325" s="1">
        <v>0.0116798480522464</v>
      </c>
      <c r="BH325" s="1">
        <v>-0.370174425691055</v>
      </c>
      <c r="BI325" s="1">
        <v>0.0272684179355039</v>
      </c>
      <c r="BJ325" s="1">
        <v>0.0687094766408531</v>
      </c>
      <c r="BK325" s="1">
        <v>-0.317924948430178</v>
      </c>
      <c r="BL325" s="1">
        <v>0.305915772353724</v>
      </c>
      <c r="BM325" s="1">
        <v>0.506287240476656</v>
      </c>
      <c r="BN325" s="1">
        <v>0.0766172763089776</v>
      </c>
      <c r="BO325" s="1">
        <v>-0.00196161712620978</v>
      </c>
      <c r="BP325" s="1">
        <v>-0.125171419099856</v>
      </c>
      <c r="BQ325" s="1">
        <v>-0.406125330276649</v>
      </c>
      <c r="BR325" s="1">
        <v>-0.180131108915087</v>
      </c>
      <c r="BS325" s="1">
        <v>-0.371101489437856</v>
      </c>
      <c r="BT325" s="1">
        <v>0.362588582377792</v>
      </c>
      <c r="BU325" s="1">
        <v>0.0447789412228424</v>
      </c>
      <c r="BV325" s="1">
        <v>0.281434763166213</v>
      </c>
      <c r="BW325" s="1">
        <v>-0.373605323524913</v>
      </c>
      <c r="BX325" s="1">
        <v>-0.344097619488776</v>
      </c>
      <c r="BY325" s="1">
        <v>0.386721580098003</v>
      </c>
      <c r="BZ325" s="1">
        <v>-0.02523038245346</v>
      </c>
      <c r="CA325" s="1">
        <v>-0.598075895363092</v>
      </c>
      <c r="CB325" s="1">
        <v>-0.0560603439100022</v>
      </c>
      <c r="CC325" s="1">
        <v>-0.565274681809525</v>
      </c>
      <c r="CD325" s="1">
        <v>-0.411949612338289</v>
      </c>
      <c r="CE325" s="1">
        <v>0.0350474160997175</v>
      </c>
      <c r="CF325" s="1">
        <v>0.401432482335819</v>
      </c>
      <c r="CG325" s="1">
        <v>-0.037802179536839</v>
      </c>
      <c r="CH325" s="1">
        <v>-0.00115795111896537</v>
      </c>
      <c r="CI325" s="1">
        <v>-0.574063886940889</v>
      </c>
      <c r="CJ325" s="1">
        <v>0.330688464474306</v>
      </c>
      <c r="CK325" s="1">
        <v>-0.124658893130027</v>
      </c>
      <c r="CL325" s="1">
        <v>0.224738061463253</v>
      </c>
      <c r="CM325" s="1">
        <v>-0.029358041232878</v>
      </c>
      <c r="CN325" s="1">
        <v>0.424988731147071</v>
      </c>
      <c r="CO325" s="1">
        <v>-0.307494102843245</v>
      </c>
      <c r="CP325" s="1">
        <v>-0.17475115280507</v>
      </c>
      <c r="CQ325" s="1">
        <v>0.0921934436120549</v>
      </c>
      <c r="CR325" s="1">
        <v>-0.16935468856247</v>
      </c>
      <c r="CS325" s="1">
        <v>-0.165840885520025</v>
      </c>
      <c r="CT325" s="1">
        <v>-0.0197530825879569</v>
      </c>
      <c r="CU325" s="1">
        <v>0.0345591405791027</v>
      </c>
      <c r="CV325" s="1">
        <v>0.261520455720976</v>
      </c>
      <c r="CW325" s="1">
        <v>0.389116677347759</v>
      </c>
      <c r="CX325" s="1">
        <v>-0.075135995475878</v>
      </c>
      <c r="CY325" s="1">
        <v>-0.0592657451537689</v>
      </c>
      <c r="CZ325" s="1">
        <v>-0.254568264423108</v>
      </c>
      <c r="DA325" s="1">
        <v>0.196936124549316</v>
      </c>
      <c r="DB325" s="1">
        <v>0.0833675722468328</v>
      </c>
      <c r="DC325" s="1">
        <v>-0.0953207262619499</v>
      </c>
      <c r="DD325" s="1">
        <v>-0.083888328161904</v>
      </c>
      <c r="DE325" s="1">
        <v>0.222140761074116</v>
      </c>
      <c r="DF325" s="1">
        <v>0.112587862074118</v>
      </c>
      <c r="DG325" s="1">
        <v>-0.00251518582664436</v>
      </c>
      <c r="DH325" s="1">
        <v>0.103565991115889</v>
      </c>
      <c r="DI325" s="1">
        <v>0.0552787865355972</v>
      </c>
      <c r="DJ325" s="1">
        <v>0.13004718707351</v>
      </c>
      <c r="DK325" s="1">
        <v>-0.184542253966758</v>
      </c>
      <c r="DL325" s="1">
        <v>-0.0831632064667782</v>
      </c>
      <c r="DM325" s="1">
        <v>0.0517480586937435</v>
      </c>
      <c r="DN325" s="1">
        <v>-0.0474284615810263</v>
      </c>
      <c r="DO325" s="1">
        <v>-0.258713282791553</v>
      </c>
      <c r="DP325" s="1">
        <v>0.125528879307541</v>
      </c>
      <c r="DQ325" s="1">
        <v>0.167630399156669</v>
      </c>
      <c r="DR325" s="1">
        <v>-0.14257551106587</v>
      </c>
      <c r="DS325" s="1">
        <v>0.0184911686918502</v>
      </c>
      <c r="DT325" s="1">
        <v>-0.104204578026974</v>
      </c>
      <c r="DU325" s="1">
        <v>-0.143680602366532</v>
      </c>
      <c r="DV325" s="1">
        <v>0.0422618757499671</v>
      </c>
      <c r="DW325" s="1">
        <v>0.00522466780274102</v>
      </c>
      <c r="DX325" s="1">
        <v>-0.164719226655155</v>
      </c>
      <c r="DY325" s="1">
        <v>-0.188296263824291</v>
      </c>
      <c r="DZ325" s="1">
        <v>0.0356148728765701</v>
      </c>
      <c r="EA325" s="1">
        <v>0.154349799487966</v>
      </c>
      <c r="EB325" s="1">
        <v>-0.0910013469597464</v>
      </c>
      <c r="EC325" s="1">
        <v>0.0177917581487688</v>
      </c>
      <c r="ED325" s="1">
        <v>0.0304026714392214</v>
      </c>
      <c r="EE325" s="1">
        <v>0.0497036628010507</v>
      </c>
      <c r="EF325" s="1">
        <v>0.145731449497013</v>
      </c>
      <c r="EG325" s="1">
        <v>-0.0835674656606471</v>
      </c>
      <c r="EH325" s="1">
        <v>0.0119008311827757</v>
      </c>
      <c r="EI325" s="1">
        <v>-0.0481286779007512</v>
      </c>
      <c r="EJ325" s="1">
        <v>-0.022788536115283</v>
      </c>
      <c r="EK325" s="1">
        <v>-0.0859803740619464</v>
      </c>
      <c r="EL325" s="1">
        <v>-0.0761664693154026</v>
      </c>
      <c r="EM325" s="1">
        <v>0.0476364782201922</v>
      </c>
      <c r="EN325" s="1">
        <v>0.113207471315886</v>
      </c>
      <c r="EO325" s="1">
        <v>-0.0956666753390418</v>
      </c>
      <c r="EP325" s="1">
        <v>0.117035810930476</v>
      </c>
      <c r="EQ325" s="1">
        <v>0.0978720793977885</v>
      </c>
      <c r="ER325" s="1">
        <v>4.54695566531316E-4</v>
      </c>
      <c r="ES325" s="1">
        <v>0.09309797067576</v>
      </c>
      <c r="ET325" s="1">
        <v>0.0392579072496378</v>
      </c>
      <c r="EU325" s="1">
        <v>0.0758081148886655</v>
      </c>
      <c r="EV325" s="1">
        <v>-0.212538106031963</v>
      </c>
      <c r="EW325" s="1">
        <v>0.0211092143610705</v>
      </c>
      <c r="EX325" s="1">
        <v>-0.0329127800664423</v>
      </c>
      <c r="EY325" s="1">
        <v>-0.0625906728131092</v>
      </c>
      <c r="EZ325" s="1">
        <v>0.16150669943315</v>
      </c>
      <c r="FA325" s="1">
        <v>-0.156854712891531</v>
      </c>
      <c r="FB325" s="1">
        <v>0.0506780797461108</v>
      </c>
      <c r="FC325" s="1">
        <v>-0.0212181442779828</v>
      </c>
      <c r="FD325" s="1">
        <v>0.0469735304418266</v>
      </c>
      <c r="FE325" s="1">
        <v>0.0516886789886091</v>
      </c>
      <c r="FF325" s="1">
        <v>0.0134264682592012</v>
      </c>
      <c r="FG325" s="1">
        <v>0.0623514863199663</v>
      </c>
      <c r="FH325" s="1">
        <v>-0.134039903076852</v>
      </c>
      <c r="FI325" s="1">
        <v>0.00633899273024243</v>
      </c>
      <c r="FJ325" s="1">
        <v>-0.0519126191438357</v>
      </c>
      <c r="FK325" s="1">
        <v>1.23676240776182E-4</v>
      </c>
      <c r="FL325" s="1">
        <v>-0.0935826385622794</v>
      </c>
      <c r="FM325" s="1">
        <v>-0.013980582139142</v>
      </c>
      <c r="FN325" s="1">
        <v>-0.0361158109764599</v>
      </c>
      <c r="FO325" s="1">
        <v>0.0146185823740336</v>
      </c>
      <c r="FP325" s="1">
        <v>0.0799856164185165</v>
      </c>
      <c r="FQ325" s="1">
        <v>0.00839127361474962</v>
      </c>
      <c r="FR325" s="1">
        <v>-0.0584526229108119</v>
      </c>
      <c r="FS325" s="1">
        <v>-0.0725415437911617</v>
      </c>
      <c r="FT325" s="1">
        <v>0.0196445766183893</v>
      </c>
      <c r="FU325" s="1">
        <v>-0.0124279598295371</v>
      </c>
      <c r="FV325" s="1">
        <v>0.00705495611122174</v>
      </c>
      <c r="FW325" s="1">
        <v>-0.00723536689974006</v>
      </c>
      <c r="FX325" s="1">
        <v>0.0220464540583549</v>
      </c>
      <c r="FY325" s="1">
        <v>-0.00429700546625592</v>
      </c>
      <c r="FZ325" s="1">
        <v>-0.0121992888561363</v>
      </c>
      <c r="GA325" s="1">
        <v>-0.028726294746159</v>
      </c>
      <c r="GB325" s="1">
        <v>-0.0235715642791532</v>
      </c>
      <c r="GC325" s="1">
        <v>-0.0251540347271702</v>
      </c>
      <c r="GD325" s="1">
        <v>-0.0349861051733985</v>
      </c>
      <c r="GE325" s="1">
        <v>0.00132833414722966</v>
      </c>
      <c r="GF325" s="1">
        <v>-0.0060740806249477</v>
      </c>
      <c r="GG325" s="1">
        <v>0.0225441028348992</v>
      </c>
      <c r="GH325" s="1">
        <v>-0.0157114316030582</v>
      </c>
      <c r="GI325" s="1">
        <v>0.0199796132071399</v>
      </c>
      <c r="GJ325" s="1">
        <v>-0.00513677122203535</v>
      </c>
      <c r="GK325" s="1">
        <v>0.00727663919103339</v>
      </c>
      <c r="GL325" s="1">
        <v>-0.00512570136454576</v>
      </c>
      <c r="GM325" s="1">
        <v>0.0143070563643882</v>
      </c>
      <c r="GN325" s="1">
        <v>-0.00193903089357347</v>
      </c>
      <c r="GO325" s="1">
        <v>-0.00581541643648041</v>
      </c>
      <c r="GP325" s="1">
        <v>0.00572014008027212</v>
      </c>
      <c r="GQ325" s="1">
        <v>0.00682797129290906</v>
      </c>
      <c r="GR325" s="1">
        <v>0.00470951607602674</v>
      </c>
      <c r="GS325" s="1">
        <v>0.013141736490271</v>
      </c>
      <c r="GT325" s="1">
        <v>0.0174918061817894</v>
      </c>
      <c r="GU325" s="1">
        <v>0.00351847769908028</v>
      </c>
      <c r="GV325" s="1">
        <v>3.19013966020717E-4</v>
      </c>
      <c r="GW325" s="1">
        <v>0.00330842054678054</v>
      </c>
      <c r="GX325" s="1">
        <v>-7.69389459823231E-4</v>
      </c>
      <c r="GY325" s="1">
        <v>0.00762427141824705</v>
      </c>
      <c r="GZ325" s="1">
        <v>-5.79327996814859E-4</v>
      </c>
      <c r="HA325" s="1">
        <v>0.00212006147795186</v>
      </c>
      <c r="HB325" s="1">
        <v>-0.00876187309762644</v>
      </c>
      <c r="HC325" s="1">
        <v>-0.00637871496617776</v>
      </c>
      <c r="HD325" s="1">
        <v>0.00943768301722986</v>
      </c>
      <c r="HE325" s="1">
        <v>0.00769205542602205</v>
      </c>
      <c r="HF325" s="1">
        <v>4.22603283193427E-4</v>
      </c>
      <c r="HG325" s="1">
        <v>-0.00945980363570565</v>
      </c>
      <c r="HH325" s="1">
        <v>-0.0114242658476539</v>
      </c>
      <c r="HI325" s="1">
        <v>0.0011724778177116</v>
      </c>
      <c r="HJ325" s="1">
        <v>0.00857664261566104</v>
      </c>
      <c r="HK325" s="1">
        <v>0.00124345051440734</v>
      </c>
      <c r="HL325" s="1">
        <v>-0.00316806406490104</v>
      </c>
      <c r="HM325" s="1">
        <v>0.0063520271276662</v>
      </c>
      <c r="HN325" s="1">
        <v>-0.0023883001702806</v>
      </c>
      <c r="HO325" s="1">
        <v>-0.00233345716456109</v>
      </c>
      <c r="HP325" s="1">
        <v>-6.12470930370504E-4</v>
      </c>
      <c r="HQ325" s="1">
        <v>-0.00239392028703614</v>
      </c>
      <c r="HR325" s="1">
        <v>0.00107227461354321</v>
      </c>
      <c r="HS325" s="1">
        <v>0.00774825581288869</v>
      </c>
      <c r="HT325" s="1">
        <v>-0.00457703146778029</v>
      </c>
      <c r="HU325" s="1">
        <v>0.00209210777090348</v>
      </c>
      <c r="HV325" s="1">
        <v>-0.00165605534251166</v>
      </c>
      <c r="HW325" s="1">
        <v>0.00385257900861635</v>
      </c>
      <c r="HX325" s="1">
        <v>0.0037404879401004</v>
      </c>
      <c r="HY325" s="1">
        <v>-0.00412547308186831</v>
      </c>
      <c r="HZ325" s="1">
        <v>-0.00132380571993347</v>
      </c>
      <c r="IA325" s="1">
        <v>0.0030865528992253</v>
      </c>
      <c r="IB325" s="1">
        <v>-5.03076117899698E-4</v>
      </c>
      <c r="IC325" s="1">
        <v>-3.08604237237752E-4</v>
      </c>
      <c r="ID325" s="1">
        <v>0.00140432372790064</v>
      </c>
      <c r="IE325" s="1">
        <v>-0.00419003306711221</v>
      </c>
      <c r="IF325" s="1">
        <v>7.73341426957179E-4</v>
      </c>
      <c r="IG325" s="1">
        <v>-0.00121404093304748</v>
      </c>
      <c r="IH325" s="1">
        <v>5.43297607317577E-4</v>
      </c>
      <c r="II325" s="1">
        <v>0.00111465734468496</v>
      </c>
      <c r="IJ325" s="1">
        <v>-0.00275289821109945</v>
      </c>
      <c r="IK325" s="1">
        <v>0.00175235598006545</v>
      </c>
      <c r="IL325" s="1">
        <v>0.00127084218874223</v>
      </c>
      <c r="IM325" s="1">
        <v>6.76958285284274E-4</v>
      </c>
      <c r="IN325" s="1">
        <v>0.00127659370753611</v>
      </c>
      <c r="IO325" s="2">
        <v>-7.09439542084461E-5</v>
      </c>
      <c r="IP325" s="2">
        <v>-5.16140312303379E-5</v>
      </c>
      <c r="IQ325" s="1">
        <v>1.35480858004883E-4</v>
      </c>
      <c r="IR325" s="2">
        <v>-1.66464475973951E-16</v>
      </c>
      <c r="IS325" s="2">
        <v>6.1687796613296E-16</v>
      </c>
      <c r="IT325" s="2">
        <v>-3.49363019929518E-16</v>
      </c>
      <c r="IU325" s="2">
        <v>3.82456008605438E-16</v>
      </c>
      <c r="IV325" s="2">
        <v>-1.1583150680988E-16</v>
      </c>
      <c r="IW325" s="2">
        <v>-4.05571298793359E-16</v>
      </c>
      <c r="IX325" s="2">
        <v>-4.20559211011116E-16</v>
      </c>
      <c r="IY325" s="2">
        <v>2.62220084155547E-16</v>
      </c>
      <c r="IZ325" s="2">
        <v>7.92718761583851E-16</v>
      </c>
      <c r="JA325" s="2">
        <v>1.34135448624827E-16</v>
      </c>
      <c r="JB325" s="2">
        <v>-5.33091467249909E-16</v>
      </c>
      <c r="JC325" s="2">
        <v>-1.88228915091783E-16</v>
      </c>
      <c r="JD325" s="2">
        <v>1.02484719314919E-16</v>
      </c>
      <c r="JE325" s="2">
        <v>-3.28263384333262E-16</v>
      </c>
      <c r="JF325" s="2">
        <v>-4.46378629839792E-16</v>
      </c>
      <c r="JG325" s="2">
        <v>7.51417669424833E-16</v>
      </c>
      <c r="JH325" s="2">
        <v>3.80972229441287E-17</v>
      </c>
      <c r="JI325" s="2">
        <v>-7.41600803690413E-17</v>
      </c>
      <c r="JJ325" s="2">
        <v>3.82569249168242E-16</v>
      </c>
      <c r="JK325" s="2">
        <v>-4.3886597467602E-17</v>
      </c>
      <c r="JL325" s="2">
        <v>-2.85848847229378E-16</v>
      </c>
      <c r="JM325" s="2">
        <v>-6.41085940598399E-16</v>
      </c>
      <c r="JN325" s="2">
        <v>1.35421038214912E-16</v>
      </c>
      <c r="JO325" s="2">
        <v>2.60112108469273E-17</v>
      </c>
      <c r="JP325" s="2">
        <v>-3.06109606034058E-16</v>
      </c>
      <c r="JQ325" s="2">
        <v>2.55318507112663E-16</v>
      </c>
      <c r="JR325" s="2">
        <v>9.78247760135289E-16</v>
      </c>
      <c r="JS325" s="2">
        <v>2.84655666048189E-16</v>
      </c>
      <c r="JT325" s="2">
        <v>-1.13776989143974E-16</v>
      </c>
      <c r="JU325" s="2">
        <v>2.87566018845557E-16</v>
      </c>
      <c r="JV325" s="2">
        <v>-4.80693498021423E-16</v>
      </c>
    </row>
    <row r="326">
      <c r="A326" s="1">
        <v>5592575.0</v>
      </c>
      <c r="B326" s="1">
        <v>-4.80430905545976</v>
      </c>
      <c r="C326" s="1">
        <v>-1.23776507841267</v>
      </c>
      <c r="D326" s="1">
        <v>4.9600208016031</v>
      </c>
      <c r="E326" s="1">
        <v>-1.885578472897</v>
      </c>
      <c r="F326" s="1">
        <v>5.08379326676232</v>
      </c>
      <c r="G326" s="1">
        <v>2.32760573974638</v>
      </c>
      <c r="H326" s="1">
        <v>-3.72135754211323</v>
      </c>
      <c r="I326" s="1">
        <v>-1.32009893591869</v>
      </c>
      <c r="J326" s="1">
        <v>5.46158604584697</v>
      </c>
      <c r="K326" s="1">
        <v>-0.207826438609899</v>
      </c>
      <c r="L326" s="1">
        <v>-1.1412395565638</v>
      </c>
      <c r="M326" s="1">
        <v>1.4205308803385</v>
      </c>
      <c r="N326" s="1">
        <v>-1.90425798848895</v>
      </c>
      <c r="O326" s="1">
        <v>-1.28970048743475</v>
      </c>
      <c r="P326" s="1">
        <v>0.49119859709881</v>
      </c>
      <c r="Q326" s="1">
        <v>0.895478193295535</v>
      </c>
      <c r="R326" s="1">
        <v>-0.261280348588782</v>
      </c>
      <c r="S326" s="1">
        <v>1.07599007894716</v>
      </c>
      <c r="T326" s="1">
        <v>-0.649157256794221</v>
      </c>
      <c r="U326" s="1">
        <v>0.323269998203723</v>
      </c>
      <c r="V326" s="1">
        <v>-0.0500810186238208</v>
      </c>
      <c r="W326" s="1">
        <v>-0.490319220264092</v>
      </c>
      <c r="X326" s="1">
        <v>0.293709370784388</v>
      </c>
      <c r="Y326" s="1">
        <v>0.735793892481514</v>
      </c>
      <c r="Z326" s="1">
        <v>-1.56170038480114</v>
      </c>
      <c r="AA326" s="1">
        <v>-0.980435860722455</v>
      </c>
      <c r="AB326" s="1">
        <v>-0.256304305442959</v>
      </c>
      <c r="AC326" s="1">
        <v>-0.942273148292417</v>
      </c>
      <c r="AD326" s="1">
        <v>-0.891790637317415</v>
      </c>
      <c r="AE326" s="1">
        <v>-0.152665039828787</v>
      </c>
      <c r="AF326" s="1">
        <v>-1.4131004825367</v>
      </c>
      <c r="AG326" s="1">
        <v>0.204349837465348</v>
      </c>
      <c r="AH326" s="1">
        <v>-0.242993145538417</v>
      </c>
      <c r="AI326" s="1">
        <v>0.36206933377337</v>
      </c>
      <c r="AJ326" s="1">
        <v>0.742021749105871</v>
      </c>
      <c r="AK326" s="1">
        <v>-0.233490896408408</v>
      </c>
      <c r="AL326" s="1">
        <v>-0.372726478161724</v>
      </c>
      <c r="AM326" s="1">
        <v>-0.525129042395059</v>
      </c>
      <c r="AN326" s="1">
        <v>0.139430494799525</v>
      </c>
      <c r="AO326" s="1">
        <v>-0.14690417075198</v>
      </c>
      <c r="AP326" s="1">
        <v>0.0346624024570105</v>
      </c>
      <c r="AQ326" s="1">
        <v>0.116873793840558</v>
      </c>
      <c r="AR326" s="1">
        <v>-0.554751286650215</v>
      </c>
      <c r="AS326" s="1">
        <v>-0.0681547869934818</v>
      </c>
      <c r="AT326" s="1">
        <v>0.2556609234102</v>
      </c>
      <c r="AU326" s="1">
        <v>0.0656546946042654</v>
      </c>
      <c r="AV326" s="1">
        <v>-0.272117087750198</v>
      </c>
      <c r="AW326" s="1">
        <v>0.0672389976382757</v>
      </c>
      <c r="AX326" s="1">
        <v>-0.428856945297535</v>
      </c>
      <c r="AY326" s="1">
        <v>-0.313516613496976</v>
      </c>
      <c r="AZ326" s="1">
        <v>-0.0390930477191896</v>
      </c>
      <c r="BA326" s="1">
        <v>0.150330316143488</v>
      </c>
      <c r="BB326" s="1">
        <v>-0.136688631779509</v>
      </c>
      <c r="BC326" s="1">
        <v>0.0972919367805925</v>
      </c>
      <c r="BD326" s="1">
        <v>0.174912891304453</v>
      </c>
      <c r="BE326" s="1">
        <v>-0.444634533311883</v>
      </c>
      <c r="BF326" s="1">
        <v>-0.274595150169366</v>
      </c>
      <c r="BG326" s="1">
        <v>0.39817376622319</v>
      </c>
      <c r="BH326" s="1">
        <v>0.253045380679168</v>
      </c>
      <c r="BI326" s="1">
        <v>0.197838128574781</v>
      </c>
      <c r="BJ326" s="1">
        <v>0.540596365359784</v>
      </c>
      <c r="BK326" s="1">
        <v>-0.239498299765073</v>
      </c>
      <c r="BL326" s="1">
        <v>0.208339392462989</v>
      </c>
      <c r="BM326" s="1">
        <v>0.25147821549095</v>
      </c>
      <c r="BN326" s="1">
        <v>-0.576036439269421</v>
      </c>
      <c r="BO326" s="1">
        <v>0.108188576847659</v>
      </c>
      <c r="BP326" s="1">
        <v>0.412675765608689</v>
      </c>
      <c r="BQ326" s="1">
        <v>-0.187973706643794</v>
      </c>
      <c r="BR326" s="1">
        <v>0.117518842529678</v>
      </c>
      <c r="BS326" s="1">
        <v>-0.0408832007870785</v>
      </c>
      <c r="BT326" s="1">
        <v>0.183086421107114</v>
      </c>
      <c r="BU326" s="1">
        <v>-0.0781357388217885</v>
      </c>
      <c r="BV326" s="1">
        <v>-0.439617751764312</v>
      </c>
      <c r="BW326" s="1">
        <v>-0.158875216226783</v>
      </c>
      <c r="BX326" s="1">
        <v>0.0116816920387768</v>
      </c>
      <c r="BY326" s="1">
        <v>0.00236580251882355</v>
      </c>
      <c r="BZ326" s="1">
        <v>0.372713299552935</v>
      </c>
      <c r="CA326" s="1">
        <v>0.41275113175652</v>
      </c>
      <c r="CB326" s="1">
        <v>0.160017186032541</v>
      </c>
      <c r="CC326" s="1">
        <v>-0.135303773405148</v>
      </c>
      <c r="CD326" s="1">
        <v>0.119243733550287</v>
      </c>
      <c r="CE326" s="1">
        <v>-0.376953812579818</v>
      </c>
      <c r="CF326" s="1">
        <v>0.127940697027577</v>
      </c>
      <c r="CG326" s="1">
        <v>-0.172294218213615</v>
      </c>
      <c r="CH326" s="1">
        <v>0.228948832879383</v>
      </c>
      <c r="CI326" s="1">
        <v>0.200774186665212</v>
      </c>
      <c r="CJ326" s="1">
        <v>-0.124662483155766</v>
      </c>
      <c r="CK326" s="1">
        <v>0.20351464585408</v>
      </c>
      <c r="CL326" s="1">
        <v>0.045928987566349</v>
      </c>
      <c r="CM326" s="1">
        <v>0.38747482288518</v>
      </c>
      <c r="CN326" s="1">
        <v>-0.0683625117726913</v>
      </c>
      <c r="CO326" s="1">
        <v>-0.0699881515710033</v>
      </c>
      <c r="CP326" s="1">
        <v>-0.0911506114694864</v>
      </c>
      <c r="CQ326" s="1">
        <v>-0.449756220400983</v>
      </c>
      <c r="CR326" s="1">
        <v>0.0757135314253653</v>
      </c>
      <c r="CS326" s="1">
        <v>0.12338962954405</v>
      </c>
      <c r="CT326" s="1">
        <v>-0.116880011368996</v>
      </c>
      <c r="CU326" s="1">
        <v>0.319844454566121</v>
      </c>
      <c r="CV326" s="1">
        <v>-0.202528565365502</v>
      </c>
      <c r="CW326" s="1">
        <v>0.38855065025279</v>
      </c>
      <c r="CX326" s="1">
        <v>-0.216979286377043</v>
      </c>
      <c r="CY326" s="1">
        <v>-0.00530899314463696</v>
      </c>
      <c r="CZ326" s="1">
        <v>0.0222047224441007</v>
      </c>
      <c r="DA326" s="1">
        <v>0.0724517908995938</v>
      </c>
      <c r="DB326" s="1">
        <v>0.133153961811206</v>
      </c>
      <c r="DC326" s="1">
        <v>0.0423889027355899</v>
      </c>
      <c r="DD326" s="1">
        <v>-0.202409491264896</v>
      </c>
      <c r="DE326" s="1">
        <v>-0.0668222658134265</v>
      </c>
      <c r="DF326" s="1">
        <v>-0.0802301344110779</v>
      </c>
      <c r="DG326" s="1">
        <v>-0.071849540975177</v>
      </c>
      <c r="DH326" s="1">
        <v>-0.039050237706001</v>
      </c>
      <c r="DI326" s="1">
        <v>0.0979037896268838</v>
      </c>
      <c r="DJ326" s="1">
        <v>0.189696850307204</v>
      </c>
      <c r="DK326" s="1">
        <v>0.0789823939531118</v>
      </c>
      <c r="DL326" s="1">
        <v>-0.249577017908922</v>
      </c>
      <c r="DM326" s="1">
        <v>0.0460629271761965</v>
      </c>
      <c r="DN326" s="1">
        <v>0.0361883459542141</v>
      </c>
      <c r="DO326" s="1">
        <v>-0.166960227638597</v>
      </c>
      <c r="DP326" s="1">
        <v>0.146988604519721</v>
      </c>
      <c r="DQ326" s="1">
        <v>0.190688553333705</v>
      </c>
      <c r="DR326" s="1">
        <v>0.0886163550784615</v>
      </c>
      <c r="DS326" s="1">
        <v>0.0321065157969288</v>
      </c>
      <c r="DT326" s="1">
        <v>-0.0776204611932085</v>
      </c>
      <c r="DU326" s="1">
        <v>0.0621475427237717</v>
      </c>
      <c r="DV326" s="1">
        <v>-0.00326404199141089</v>
      </c>
      <c r="DW326" s="1">
        <v>-0.131967648067591</v>
      </c>
      <c r="DX326" s="1">
        <v>-0.0986988695291761</v>
      </c>
      <c r="DY326" s="1">
        <v>-0.0431383602805479</v>
      </c>
      <c r="DZ326" s="1">
        <v>-0.0373778477208453</v>
      </c>
      <c r="EA326" s="1">
        <v>0.0388526205500106</v>
      </c>
      <c r="EB326" s="1">
        <v>0.0478217816558751</v>
      </c>
      <c r="EC326" s="1">
        <v>-0.00281628073498535</v>
      </c>
      <c r="ED326" s="1">
        <v>0.0791230737310894</v>
      </c>
      <c r="EE326" s="1">
        <v>0.0106724668093508</v>
      </c>
      <c r="EF326" s="1">
        <v>0.0283163774442445</v>
      </c>
      <c r="EG326" s="1">
        <v>-0.0296893887699508</v>
      </c>
      <c r="EH326" s="1">
        <v>-0.0136207673539508</v>
      </c>
      <c r="EI326" s="1">
        <v>0.0891972648481296</v>
      </c>
      <c r="EJ326" s="1">
        <v>0.0557724626579516</v>
      </c>
      <c r="EK326" s="1">
        <v>-8.70825858778438E-4</v>
      </c>
      <c r="EL326" s="1">
        <v>-0.0336397619797386</v>
      </c>
      <c r="EM326" s="1">
        <v>-0.0265429831913019</v>
      </c>
      <c r="EN326" s="1">
        <v>-0.00408651892795523</v>
      </c>
      <c r="EO326" s="1">
        <v>-0.0996833427685695</v>
      </c>
      <c r="EP326" s="1">
        <v>-0.0216506358267063</v>
      </c>
      <c r="EQ326" s="1">
        <v>0.0493081433086779</v>
      </c>
      <c r="ER326" s="1">
        <v>-0.0562887895685292</v>
      </c>
      <c r="ES326" s="1">
        <v>-0.0428331805681053</v>
      </c>
      <c r="ET326" s="1">
        <v>0.0406648502624193</v>
      </c>
      <c r="EU326" s="1">
        <v>0.0501752159340065</v>
      </c>
      <c r="EV326" s="1">
        <v>0.0467351136398313</v>
      </c>
      <c r="EW326" s="1">
        <v>0.0373661050975741</v>
      </c>
      <c r="EX326" s="1">
        <v>-0.0341013369998495</v>
      </c>
      <c r="EY326" s="1">
        <v>0.0528634115070456</v>
      </c>
      <c r="EZ326" s="1">
        <v>-0.00372439077173316</v>
      </c>
      <c r="FA326" s="1">
        <v>0.0189361858973351</v>
      </c>
      <c r="FB326" s="1">
        <v>-0.077773950855015</v>
      </c>
      <c r="FC326" s="1">
        <v>0.033182861305285</v>
      </c>
      <c r="FD326" s="1">
        <v>0.0592544461125394</v>
      </c>
      <c r="FE326" s="1">
        <v>-0.00766293602614747</v>
      </c>
      <c r="FF326" s="1">
        <v>0.0179162989710596</v>
      </c>
      <c r="FG326" s="1">
        <v>-0.00615077475635364</v>
      </c>
      <c r="FH326" s="1">
        <v>0.0210482507943894</v>
      </c>
      <c r="FI326" s="1">
        <v>-0.0177171281834879</v>
      </c>
      <c r="FJ326" s="1">
        <v>-0.0534556666676347</v>
      </c>
      <c r="FK326" s="1">
        <v>-0.0210056990837663</v>
      </c>
      <c r="FL326" s="1">
        <v>-0.0361319496794656</v>
      </c>
      <c r="FM326" s="1">
        <v>0.088730301880815</v>
      </c>
      <c r="FN326" s="1">
        <v>-2.3576054739579E-4</v>
      </c>
      <c r="FO326" s="1">
        <v>0.0405461052490484</v>
      </c>
      <c r="FP326" s="1">
        <v>0.0500187436495891</v>
      </c>
      <c r="FQ326" s="1">
        <v>-0.0111862403495896</v>
      </c>
      <c r="FR326" s="1">
        <v>0.0215635424104637</v>
      </c>
      <c r="FS326" s="1">
        <v>0.0536581931746484</v>
      </c>
      <c r="FT326" s="1">
        <v>0.0182011212807044</v>
      </c>
      <c r="FU326" s="1">
        <v>-0.0112492056893974</v>
      </c>
      <c r="FV326" s="1">
        <v>0.00248851240503914</v>
      </c>
      <c r="FW326" s="1">
        <v>0.0603850385231223</v>
      </c>
      <c r="FX326" s="1">
        <v>-0.0419106535592239</v>
      </c>
      <c r="FY326" s="1">
        <v>0.0221537062168227</v>
      </c>
      <c r="FZ326" s="1">
        <v>0.0213433332014363</v>
      </c>
      <c r="GA326" s="1">
        <v>0.00134114527578026</v>
      </c>
      <c r="GB326" s="1">
        <v>-0.0370763926840361</v>
      </c>
      <c r="GC326" s="1">
        <v>-0.0241353011029416</v>
      </c>
      <c r="GD326" s="1">
        <v>-0.0115023320460863</v>
      </c>
      <c r="GE326" s="1">
        <v>-0.040136103498326</v>
      </c>
      <c r="GF326" s="1">
        <v>0.0231432637330327</v>
      </c>
      <c r="GG326" s="1">
        <v>0.00113340307038856</v>
      </c>
      <c r="GH326" s="1">
        <v>-0.0388344428211568</v>
      </c>
      <c r="GI326" s="1">
        <v>-0.00961143055392382</v>
      </c>
      <c r="GJ326" s="1">
        <v>0.022427477790235</v>
      </c>
      <c r="GK326" s="1">
        <v>-0.0178084428695943</v>
      </c>
      <c r="GL326" s="1">
        <v>-0.0122479182794284</v>
      </c>
      <c r="GM326" s="1">
        <v>0.0286586106829385</v>
      </c>
      <c r="GN326" s="1">
        <v>-0.0228239988576106</v>
      </c>
      <c r="GO326" s="1">
        <v>0.0338009531563884</v>
      </c>
      <c r="GP326" s="1">
        <v>0.0235167701218991</v>
      </c>
      <c r="GQ326" s="1">
        <v>0.00315170875600359</v>
      </c>
      <c r="GR326" s="1">
        <v>0.00263052974735978</v>
      </c>
      <c r="GS326" s="1">
        <v>-0.00823220872374748</v>
      </c>
      <c r="GT326" s="1">
        <v>0.0095565087688073</v>
      </c>
      <c r="GU326" s="1">
        <v>-0.00740410181235666</v>
      </c>
      <c r="GV326" s="1">
        <v>-0.0135622825760381</v>
      </c>
      <c r="GW326" s="1">
        <v>0.0140090808235116</v>
      </c>
      <c r="GX326" s="1">
        <v>0.0115447808929942</v>
      </c>
      <c r="GY326" s="1">
        <v>-0.00947278177407382</v>
      </c>
      <c r="GZ326" s="1">
        <v>0.00492086459984532</v>
      </c>
      <c r="HA326" s="1">
        <v>0.00125642947031529</v>
      </c>
      <c r="HB326" s="1">
        <v>-0.0105721148778866</v>
      </c>
      <c r="HC326" s="1">
        <v>-0.00387988918971684</v>
      </c>
      <c r="HD326" s="1">
        <v>0.00189826032115598</v>
      </c>
      <c r="HE326" s="1">
        <v>0.00283567323764922</v>
      </c>
      <c r="HF326" s="1">
        <v>0.0119021619889109</v>
      </c>
      <c r="HG326" s="1">
        <v>6.76364765512498E-4</v>
      </c>
      <c r="HH326" s="1">
        <v>2.38449551585521E-4</v>
      </c>
      <c r="HI326" s="1">
        <v>-0.00349733162873464</v>
      </c>
      <c r="HJ326" s="1">
        <v>0.0045326527961756</v>
      </c>
      <c r="HK326" s="1">
        <v>0.00392017492996334</v>
      </c>
      <c r="HL326" s="1">
        <v>-0.00201539898485939</v>
      </c>
      <c r="HM326" s="1">
        <v>-0.0150956237725533</v>
      </c>
      <c r="HN326" s="1">
        <v>-0.00357536823049225</v>
      </c>
      <c r="HO326" s="1">
        <v>9.68748754600136E-4</v>
      </c>
      <c r="HP326" s="1">
        <v>-0.0130064695855884</v>
      </c>
      <c r="HQ326" s="1">
        <v>0.00856273161783148</v>
      </c>
      <c r="HR326" s="1">
        <v>-0.0107509798466491</v>
      </c>
      <c r="HS326" s="1">
        <v>-0.00331327429583172</v>
      </c>
      <c r="HT326" s="1">
        <v>-3.36359299280859E-4</v>
      </c>
      <c r="HU326" s="1">
        <v>0.00501392212916101</v>
      </c>
      <c r="HV326" s="1">
        <v>-0.00361022677325067</v>
      </c>
      <c r="HW326" s="1">
        <v>0.00216226321243724</v>
      </c>
      <c r="HX326" s="1">
        <v>0.00464882679522291</v>
      </c>
      <c r="HY326" s="1">
        <v>-0.00253193675488522</v>
      </c>
      <c r="HZ326" s="1">
        <v>0.00307914531759068</v>
      </c>
      <c r="IA326" s="1">
        <v>0.00399887112877272</v>
      </c>
      <c r="IB326" s="1">
        <v>-0.00212075637023839</v>
      </c>
      <c r="IC326" s="1">
        <v>0.00159768738715891</v>
      </c>
      <c r="ID326" s="1">
        <v>3.16189686635217E-4</v>
      </c>
      <c r="IE326" s="1">
        <v>0.00302846604651116</v>
      </c>
      <c r="IF326" s="1">
        <v>-0.00587753969341322</v>
      </c>
      <c r="IG326" s="1">
        <v>-0.0017227404510483</v>
      </c>
      <c r="IH326" s="1">
        <v>0.00166465088539162</v>
      </c>
      <c r="II326" s="1">
        <v>-0.00386888779897501</v>
      </c>
      <c r="IJ326" s="1">
        <v>0.00199237695659748</v>
      </c>
      <c r="IK326" s="1">
        <v>0.00202094822743502</v>
      </c>
      <c r="IL326" s="1">
        <v>-2.59862629167303E-4</v>
      </c>
      <c r="IM326" s="1">
        <v>-6.01246212839639E-4</v>
      </c>
      <c r="IN326" s="1">
        <v>0.00113690307034548</v>
      </c>
      <c r="IO326" s="1">
        <v>1.04477840660617E-4</v>
      </c>
      <c r="IP326" s="2">
        <v>-8.26626814784782E-5</v>
      </c>
      <c r="IQ326" s="2">
        <v>-4.26753144112417E-5</v>
      </c>
      <c r="IR326" s="2">
        <v>-5.36970232867968E-17</v>
      </c>
      <c r="IS326" s="2">
        <v>6.23286912311809E-17</v>
      </c>
      <c r="IT326" s="2">
        <v>3.87552032440376E-17</v>
      </c>
      <c r="IU326" s="2">
        <v>6.15926996964736E-16</v>
      </c>
      <c r="IV326" s="2">
        <v>-4.29068492799231E-16</v>
      </c>
      <c r="IW326" s="2">
        <v>-2.99632693189136E-17</v>
      </c>
      <c r="IX326" s="2">
        <v>-2.11070270246534E-16</v>
      </c>
      <c r="IY326" s="2">
        <v>1.02034498747577E-16</v>
      </c>
      <c r="IZ326" s="2">
        <v>-3.69914130051185E-16</v>
      </c>
      <c r="JA326" s="2">
        <v>2.11164641805556E-17</v>
      </c>
      <c r="JB326" s="2">
        <v>-3.01565685546911E-16</v>
      </c>
      <c r="JC326" s="2">
        <v>-1.20569513567918E-16</v>
      </c>
      <c r="JD326" s="2">
        <v>5.6126260555202E-16</v>
      </c>
      <c r="JE326" s="2">
        <v>5.27769271286332E-16</v>
      </c>
      <c r="JF326" s="2">
        <v>2.35911904413705E-16</v>
      </c>
      <c r="JG326" s="2">
        <v>-2.91358928112969E-16</v>
      </c>
      <c r="JH326" s="2">
        <v>-2.31339888579092E-16</v>
      </c>
      <c r="JI326" s="2">
        <v>-2.88863990903772E-16</v>
      </c>
      <c r="JJ326" s="2">
        <v>-3.06330421644813E-16</v>
      </c>
      <c r="JK326" s="2">
        <v>-2.38898678141784E-16</v>
      </c>
      <c r="JL326" s="2">
        <v>-3.59923595104209E-16</v>
      </c>
      <c r="JM326" s="2">
        <v>-4.82565467244373E-17</v>
      </c>
      <c r="JN326" s="2">
        <v>6.02094966330974E-16</v>
      </c>
      <c r="JO326" s="2">
        <v>-2.56861557170347E-16</v>
      </c>
      <c r="JP326" s="2">
        <v>-8.1233285533307E-16</v>
      </c>
      <c r="JQ326" s="2">
        <v>-1.82466795749455E-16</v>
      </c>
      <c r="JR326" s="2">
        <v>5.18815179417517E-16</v>
      </c>
      <c r="JS326" s="2">
        <v>8.22590098345212E-17</v>
      </c>
      <c r="JT326" s="2">
        <v>3.74718360283728E-16</v>
      </c>
      <c r="JU326" s="2">
        <v>-4.56730810648791E-17</v>
      </c>
      <c r="JV326" s="2">
        <v>-2.51418966647381E-16</v>
      </c>
    </row>
    <row r="327">
      <c r="A327" s="1">
        <v>5593575.0</v>
      </c>
      <c r="B327" s="1">
        <v>-5.43976687923634</v>
      </c>
      <c r="C327" s="1">
        <v>-1.41523219396294</v>
      </c>
      <c r="D327" s="1">
        <v>5.40848241354572</v>
      </c>
      <c r="E327" s="1">
        <v>-1.13485564533992</v>
      </c>
      <c r="F327" s="1">
        <v>5.8317710659149</v>
      </c>
      <c r="G327" s="1">
        <v>3.07170034069783</v>
      </c>
      <c r="H327" s="1">
        <v>-4.58712949781174</v>
      </c>
      <c r="I327" s="1">
        <v>-1.0936161948195</v>
      </c>
      <c r="J327" s="1">
        <v>6.21602762621213</v>
      </c>
      <c r="K327" s="1">
        <v>-0.306589242014184</v>
      </c>
      <c r="L327" s="1">
        <v>-1.23080899909</v>
      </c>
      <c r="M327" s="1">
        <v>1.74454338658397</v>
      </c>
      <c r="N327" s="1">
        <v>-2.45013357908808</v>
      </c>
      <c r="O327" s="1">
        <v>-1.4904989484573</v>
      </c>
      <c r="P327" s="1">
        <v>0.437446843069497</v>
      </c>
      <c r="Q327" s="1">
        <v>1.04856507810424</v>
      </c>
      <c r="R327" s="1">
        <v>-0.137291021045843</v>
      </c>
      <c r="S327" s="1">
        <v>0.965427186462061</v>
      </c>
      <c r="T327" s="1">
        <v>-0.361564001018525</v>
      </c>
      <c r="U327" s="1">
        <v>0.224848893198291</v>
      </c>
      <c r="V327" s="1">
        <v>0.080558272362993</v>
      </c>
      <c r="W327" s="1">
        <v>-0.417648135102374</v>
      </c>
      <c r="X327" s="1">
        <v>0.610374163205061</v>
      </c>
      <c r="Y327" s="1">
        <v>0.303624226719226</v>
      </c>
      <c r="Z327" s="1">
        <v>-1.40938476853499</v>
      </c>
      <c r="AA327" s="1">
        <v>-1.005058722773</v>
      </c>
      <c r="AB327" s="1">
        <v>-0.0867844404159667</v>
      </c>
      <c r="AC327" s="1">
        <v>-1.01087556944153</v>
      </c>
      <c r="AD327" s="1">
        <v>-1.22560282616968</v>
      </c>
      <c r="AE327" s="1">
        <v>0.127061649459236</v>
      </c>
      <c r="AF327" s="1">
        <v>-1.39547459415772</v>
      </c>
      <c r="AG327" s="1">
        <v>0.164846064919195</v>
      </c>
      <c r="AH327" s="1">
        <v>-0.104108053204152</v>
      </c>
      <c r="AI327" s="1">
        <v>0.127082435004919</v>
      </c>
      <c r="AJ327" s="1">
        <v>0.82483605951116</v>
      </c>
      <c r="AK327" s="1">
        <v>-0.329479239769216</v>
      </c>
      <c r="AL327" s="1">
        <v>-0.430071749757992</v>
      </c>
      <c r="AM327" s="1">
        <v>-0.518241826466686</v>
      </c>
      <c r="AN327" s="1">
        <v>-0.200904748206645</v>
      </c>
      <c r="AO327" s="1">
        <v>0.393676235928633</v>
      </c>
      <c r="AP327" s="1">
        <v>0.0812925593530098</v>
      </c>
      <c r="AQ327" s="1">
        <v>-0.118212253313801</v>
      </c>
      <c r="AR327" s="1">
        <v>-0.763231594701112</v>
      </c>
      <c r="AS327" s="1">
        <v>-0.100596035785171</v>
      </c>
      <c r="AT327" s="1">
        <v>0.431692726237237</v>
      </c>
      <c r="AU327" s="1">
        <v>-0.0376650738916944</v>
      </c>
      <c r="AV327" s="1">
        <v>-0.493707570235929</v>
      </c>
      <c r="AW327" s="1">
        <v>-0.73482078966147</v>
      </c>
      <c r="AX327" s="1">
        <v>-0.395651792544867</v>
      </c>
      <c r="AY327" s="1">
        <v>0.0486022796369977</v>
      </c>
      <c r="AZ327" s="1">
        <v>-0.171897286178028</v>
      </c>
      <c r="BA327" s="1">
        <v>0.160484203644142</v>
      </c>
      <c r="BB327" s="1">
        <v>0.0722760654419329</v>
      </c>
      <c r="BC327" s="1">
        <v>0.435636281667722</v>
      </c>
      <c r="BD327" s="1">
        <v>0.239026899327147</v>
      </c>
      <c r="BE327" s="1">
        <v>-0.511265461732859</v>
      </c>
      <c r="BF327" s="1">
        <v>0.169800327944263</v>
      </c>
      <c r="BG327" s="1">
        <v>0.195023556463108</v>
      </c>
      <c r="BH327" s="1">
        <v>0.682677867309653</v>
      </c>
      <c r="BI327" s="1">
        <v>0.445066667442481</v>
      </c>
      <c r="BJ327" s="1">
        <v>0.53677947283207</v>
      </c>
      <c r="BK327" s="1">
        <v>0.392809096163407</v>
      </c>
      <c r="BL327" s="1">
        <v>-0.0592166870938828</v>
      </c>
      <c r="BM327" s="1">
        <v>0.551776212585726</v>
      </c>
      <c r="BN327" s="1">
        <v>-0.950368308506743</v>
      </c>
      <c r="BO327" s="1">
        <v>0.217529228394218</v>
      </c>
      <c r="BP327" s="1">
        <v>0.401145774276171</v>
      </c>
      <c r="BQ327" s="1">
        <v>-0.158351083971129</v>
      </c>
      <c r="BR327" s="1">
        <v>0.0960912815752718</v>
      </c>
      <c r="BS327" s="1">
        <v>-0.166478595987641</v>
      </c>
      <c r="BT327" s="1">
        <v>0.379512757234047</v>
      </c>
      <c r="BU327" s="1">
        <v>-0.0264398374858027</v>
      </c>
      <c r="BV327" s="1">
        <v>-0.603367796017079</v>
      </c>
      <c r="BW327" s="1">
        <v>-0.0730642052598364</v>
      </c>
      <c r="BX327" s="1">
        <v>-0.191103905918422</v>
      </c>
      <c r="BY327" s="1">
        <v>-0.197904520028994</v>
      </c>
      <c r="BZ327" s="1">
        <v>0.28780727981886</v>
      </c>
      <c r="CA327" s="1">
        <v>0.743221201121725</v>
      </c>
      <c r="CB327" s="1">
        <v>-0.0307287309963499</v>
      </c>
      <c r="CC327" s="1">
        <v>-0.459736076778247</v>
      </c>
      <c r="CD327" s="1">
        <v>0.308876023810551</v>
      </c>
      <c r="CE327" s="1">
        <v>-0.28260601638399</v>
      </c>
      <c r="CF327" s="1">
        <v>0.316368365283039</v>
      </c>
      <c r="CG327" s="1">
        <v>-0.156633547829676</v>
      </c>
      <c r="CH327" s="1">
        <v>0.213300101305818</v>
      </c>
      <c r="CI327" s="1">
        <v>0.222735778408835</v>
      </c>
      <c r="CJ327" s="1">
        <v>-0.0830195415820944</v>
      </c>
      <c r="CK327" s="1">
        <v>0.22113371200715</v>
      </c>
      <c r="CL327" s="1">
        <v>0.180291542939366</v>
      </c>
      <c r="CM327" s="1">
        <v>0.242457139235163</v>
      </c>
      <c r="CN327" s="1">
        <v>-0.10107801561208</v>
      </c>
      <c r="CO327" s="1">
        <v>-0.265354884657948</v>
      </c>
      <c r="CP327" s="1">
        <v>0.0149119762669911</v>
      </c>
      <c r="CQ327" s="1">
        <v>-0.593431773017062</v>
      </c>
      <c r="CR327" s="1">
        <v>0.0957338365902953</v>
      </c>
      <c r="CS327" s="1">
        <v>0.202835397005476</v>
      </c>
      <c r="CT327" s="1">
        <v>-0.16878616119599</v>
      </c>
      <c r="CU327" s="1">
        <v>0.687700368924791</v>
      </c>
      <c r="CV327" s="1">
        <v>-0.385694471128206</v>
      </c>
      <c r="CW327" s="1">
        <v>0.154316659407776</v>
      </c>
      <c r="CX327" s="1">
        <v>0.0348409218231987</v>
      </c>
      <c r="CY327" s="1">
        <v>0.0358432669684829</v>
      </c>
      <c r="CZ327" s="1">
        <v>-0.00325771413835627</v>
      </c>
      <c r="DA327" s="1">
        <v>0.186486771330154</v>
      </c>
      <c r="DB327" s="1">
        <v>0.130738327485899</v>
      </c>
      <c r="DC327" s="1">
        <v>-0.171069654056398</v>
      </c>
      <c r="DD327" s="1">
        <v>0.00846256635848904</v>
      </c>
      <c r="DE327" s="1">
        <v>-0.22419052028704</v>
      </c>
      <c r="DF327" s="1">
        <v>-0.0963420397147275</v>
      </c>
      <c r="DG327" s="1">
        <v>0.0580987747471776</v>
      </c>
      <c r="DH327" s="1">
        <v>0.112585530210662</v>
      </c>
      <c r="DI327" s="1">
        <v>0.0973556883410421</v>
      </c>
      <c r="DJ327" s="1">
        <v>0.0627556505123161</v>
      </c>
      <c r="DK327" s="1">
        <v>0.00705367883485569</v>
      </c>
      <c r="DL327" s="1">
        <v>-0.0634730383536865</v>
      </c>
      <c r="DM327" s="1">
        <v>0.11717184754102</v>
      </c>
      <c r="DN327" s="1">
        <v>0.120757057803014</v>
      </c>
      <c r="DO327" s="1">
        <v>-0.0842107163720366</v>
      </c>
      <c r="DP327" s="1">
        <v>0.168321912021041</v>
      </c>
      <c r="DQ327" s="1">
        <v>-0.00193941881538019</v>
      </c>
      <c r="DR327" s="1">
        <v>0.182262088401021</v>
      </c>
      <c r="DS327" s="1">
        <v>-0.00562169140242396</v>
      </c>
      <c r="DT327" s="1">
        <v>0.0117189219317052</v>
      </c>
      <c r="DU327" s="1">
        <v>0.0503556251789294</v>
      </c>
      <c r="DV327" s="1">
        <v>0.00957556686477223</v>
      </c>
      <c r="DW327" s="1">
        <v>0.0336274775557462</v>
      </c>
      <c r="DX327" s="1">
        <v>0.00181760888699533</v>
      </c>
      <c r="DY327" s="1">
        <v>0.0822104359400966</v>
      </c>
      <c r="DZ327" s="1">
        <v>-0.0541095534354424</v>
      </c>
      <c r="EA327" s="1">
        <v>-0.00368248961763153</v>
      </c>
      <c r="EB327" s="1">
        <v>0.0445305729395395</v>
      </c>
      <c r="EC327" s="1">
        <v>0.0503574411132592</v>
      </c>
      <c r="ED327" s="1">
        <v>0.0406969948392861</v>
      </c>
      <c r="EE327" s="1">
        <v>-0.0505469960093758</v>
      </c>
      <c r="EF327" s="1">
        <v>0.0631983760161374</v>
      </c>
      <c r="EG327" s="1">
        <v>0.0700497513566286</v>
      </c>
      <c r="EH327" s="1">
        <v>-0.0199918764124347</v>
      </c>
      <c r="EI327" s="1">
        <v>0.0790445594582901</v>
      </c>
      <c r="EJ327" s="1">
        <v>0.0950668068393914</v>
      </c>
      <c r="EK327" s="1">
        <v>0.0520538338416866</v>
      </c>
      <c r="EL327" s="1">
        <v>0.0689503218320048</v>
      </c>
      <c r="EM327" s="1">
        <v>0.00456304515677559</v>
      </c>
      <c r="EN327" s="1">
        <v>-0.0313065147981576</v>
      </c>
      <c r="EO327" s="1">
        <v>0.0120948517204923</v>
      </c>
      <c r="EP327" s="1">
        <v>-0.0267025902324956</v>
      </c>
      <c r="EQ327" s="1">
        <v>-0.062453904449809</v>
      </c>
      <c r="ER327" s="1">
        <v>-0.108332498694523</v>
      </c>
      <c r="ES327" s="1">
        <v>-0.0104568881369717</v>
      </c>
      <c r="ET327" s="1">
        <v>0.0376830960928905</v>
      </c>
      <c r="EU327" s="1">
        <v>0.00983801787113983</v>
      </c>
      <c r="EV327" s="1">
        <v>0.121177940843376</v>
      </c>
      <c r="EW327" s="1">
        <v>-0.00832905020436266</v>
      </c>
      <c r="EX327" s="1">
        <v>-0.0230323264795359</v>
      </c>
      <c r="EY327" s="1">
        <v>0.047143468606941</v>
      </c>
      <c r="EZ327" s="1">
        <v>-0.11864346344303</v>
      </c>
      <c r="FA327" s="1">
        <v>0.0798800797061157</v>
      </c>
      <c r="FB327" s="1">
        <v>-0.101670575534739</v>
      </c>
      <c r="FC327" s="1">
        <v>0.0285575815019005</v>
      </c>
      <c r="FD327" s="1">
        <v>0.0179063633854639</v>
      </c>
      <c r="FE327" s="1">
        <v>0.0419633369494264</v>
      </c>
      <c r="FF327" s="1">
        <v>-0.0253304458184119</v>
      </c>
      <c r="FG327" s="1">
        <v>0.0253341608164927</v>
      </c>
      <c r="FH327" s="1">
        <v>0.112986646156629</v>
      </c>
      <c r="FI327" s="1">
        <v>0.0388628553136716</v>
      </c>
      <c r="FJ327" s="1">
        <v>0.018740538381558</v>
      </c>
      <c r="FK327" s="1">
        <v>-0.0106513665028105</v>
      </c>
      <c r="FL327" s="1">
        <v>0.00103456258193604</v>
      </c>
      <c r="FM327" s="1">
        <v>-0.019329497143428</v>
      </c>
      <c r="FN327" s="1">
        <v>0.0338236629584381</v>
      </c>
      <c r="FO327" s="1">
        <v>-0.0161604104086841</v>
      </c>
      <c r="FP327" s="1">
        <v>-0.0180876985039644</v>
      </c>
      <c r="FQ327" s="1">
        <v>-0.0209094187013582</v>
      </c>
      <c r="FR327" s="1">
        <v>0.067462349352576</v>
      </c>
      <c r="FS327" s="1">
        <v>0.0536576095295169</v>
      </c>
      <c r="FT327" s="1">
        <v>-0.0297854406118314</v>
      </c>
      <c r="FU327" s="1">
        <v>-0.0208204591686052</v>
      </c>
      <c r="FV327" s="1">
        <v>-0.0166505115080969</v>
      </c>
      <c r="FW327" s="1">
        <v>0.0396401971683386</v>
      </c>
      <c r="FX327" s="1">
        <v>0.00608076956608116</v>
      </c>
      <c r="FY327" s="1">
        <v>-0.0114991764733558</v>
      </c>
      <c r="FZ327" s="1">
        <v>-0.0264837146890714</v>
      </c>
      <c r="GA327" s="1">
        <v>-0.0428978291758684</v>
      </c>
      <c r="GB327" s="1">
        <v>-0.0389743870235053</v>
      </c>
      <c r="GC327" s="1">
        <v>-0.0301710351461419</v>
      </c>
      <c r="GD327" s="1">
        <v>-0.0119083698945055</v>
      </c>
      <c r="GE327" s="1">
        <v>-8.08354281968452E-4</v>
      </c>
      <c r="GF327" s="1">
        <v>0.00736252568426281</v>
      </c>
      <c r="GG327" s="1">
        <v>-0.0385983837485011</v>
      </c>
      <c r="GH327" s="1">
        <v>-0.00557753550403595</v>
      </c>
      <c r="GI327" s="1">
        <v>0.0265237762006403</v>
      </c>
      <c r="GJ327" s="1">
        <v>-0.0118084694189785</v>
      </c>
      <c r="GK327" s="1">
        <v>-0.0195718485454325</v>
      </c>
      <c r="GL327" s="1">
        <v>0.00530678819317915</v>
      </c>
      <c r="GM327" s="1">
        <v>-0.00595013438542871</v>
      </c>
      <c r="GN327" s="1">
        <v>0.0646975436758112</v>
      </c>
      <c r="GO327" s="1">
        <v>0.00734435349550986</v>
      </c>
      <c r="GP327" s="1">
        <v>0.0116923119614707</v>
      </c>
      <c r="GQ327" s="1">
        <v>0.00463738011759513</v>
      </c>
      <c r="GR327" s="1">
        <v>-0.00840297302752357</v>
      </c>
      <c r="GS327" s="1">
        <v>0.00304992808178232</v>
      </c>
      <c r="GT327" s="1">
        <v>8.66120092699592E-4</v>
      </c>
      <c r="GU327" s="1">
        <v>0.00583688400518116</v>
      </c>
      <c r="GV327" s="1">
        <v>-0.0106415618816715</v>
      </c>
      <c r="GW327" s="1">
        <v>-0.0160219298202948</v>
      </c>
      <c r="GX327" s="1">
        <v>-0.0164257337266161</v>
      </c>
      <c r="GY327" s="1">
        <v>0.00268949942057429</v>
      </c>
      <c r="GZ327" s="1">
        <v>0.0126433931179979</v>
      </c>
      <c r="HA327" s="1">
        <v>0.0085095886044983</v>
      </c>
      <c r="HB327" s="1">
        <v>0.0100967818394998</v>
      </c>
      <c r="HC327" s="1">
        <v>-0.0126200734109025</v>
      </c>
      <c r="HD327" s="1">
        <v>0.00361042239846905</v>
      </c>
      <c r="HE327" s="1">
        <v>0.00214579482839493</v>
      </c>
      <c r="HF327" s="1">
        <v>0.00770659266693115</v>
      </c>
      <c r="HG327" s="1">
        <v>-0.0107296124342296</v>
      </c>
      <c r="HH327" s="1">
        <v>0.00275110625933779</v>
      </c>
      <c r="HI327" s="1">
        <v>0.00665638178251039</v>
      </c>
      <c r="HJ327" s="1">
        <v>-0.00290350684234162</v>
      </c>
      <c r="HK327" s="1">
        <v>0.00533659133789866</v>
      </c>
      <c r="HL327" s="1">
        <v>-0.00104609821205416</v>
      </c>
      <c r="HM327" s="1">
        <v>-6.38550058494998E-4</v>
      </c>
      <c r="HN327" s="1">
        <v>-0.00381488154996058</v>
      </c>
      <c r="HO327" s="1">
        <v>0.00288774300909143</v>
      </c>
      <c r="HP327" s="1">
        <v>-0.00476210231654483</v>
      </c>
      <c r="HQ327" s="1">
        <v>0.00748246342440261</v>
      </c>
      <c r="HR327" s="1">
        <v>4.46153071254481E-4</v>
      </c>
      <c r="HS327" s="1">
        <v>0.00213663834658044</v>
      </c>
      <c r="HT327" s="1">
        <v>7.09851186620624E-4</v>
      </c>
      <c r="HU327" s="1">
        <v>-0.00420315167947799</v>
      </c>
      <c r="HV327" s="1">
        <v>0.00648503956764877</v>
      </c>
      <c r="HW327" s="1">
        <v>-0.00398432384531221</v>
      </c>
      <c r="HX327" s="1">
        <v>-0.00521294671465946</v>
      </c>
      <c r="HY327" s="1">
        <v>-0.00151168291194581</v>
      </c>
      <c r="HZ327" s="1">
        <v>-0.00132721276182458</v>
      </c>
      <c r="IA327" s="1">
        <v>0.00474865744287092</v>
      </c>
      <c r="IB327" s="1">
        <v>0.00137583190452709</v>
      </c>
      <c r="IC327" s="1">
        <v>0.00334665425564893</v>
      </c>
      <c r="ID327" s="1">
        <v>0.00139523980574945</v>
      </c>
      <c r="IE327" s="1">
        <v>1.83681413901513E-4</v>
      </c>
      <c r="IF327" s="1">
        <v>-5.53070294478565E-4</v>
      </c>
      <c r="IG327" s="1">
        <v>2.82676886139873E-4</v>
      </c>
      <c r="IH327" s="1">
        <v>0.00284452776033291</v>
      </c>
      <c r="II327" s="1">
        <v>0.0017551211015272</v>
      </c>
      <c r="IJ327" s="1">
        <v>-1.22457773371015E-4</v>
      </c>
      <c r="IK327" s="2">
        <v>8.86545540311488E-5</v>
      </c>
      <c r="IL327" s="1">
        <v>0.00219844282561247</v>
      </c>
      <c r="IM327" s="1">
        <v>2.60649075172237E-4</v>
      </c>
      <c r="IN327" s="1">
        <v>-5.11608515953721E-4</v>
      </c>
      <c r="IO327" s="1">
        <v>-3.64063035182503E-4</v>
      </c>
      <c r="IP327" s="2">
        <v>-1.16450381264726E-5</v>
      </c>
      <c r="IQ327" s="1">
        <v>1.8167849676388E-4</v>
      </c>
      <c r="IR327" s="2">
        <v>-3.77357868530107E-16</v>
      </c>
      <c r="IS327" s="2">
        <v>1.26592041654229E-16</v>
      </c>
      <c r="IT327" s="2">
        <v>-2.57335257410098E-16</v>
      </c>
      <c r="IU327" s="2">
        <v>1.75856987983739E-16</v>
      </c>
      <c r="IV327" s="2">
        <v>-7.13113844658528E-18</v>
      </c>
      <c r="IW327" s="2">
        <v>-2.3165734396277E-16</v>
      </c>
      <c r="IX327" s="2">
        <v>1.29658439656835E-16</v>
      </c>
      <c r="IY327" s="2">
        <v>1.21626084418747E-16</v>
      </c>
      <c r="IZ327" s="2">
        <v>-3.27140439262321E-16</v>
      </c>
      <c r="JA327" s="2">
        <v>6.08578899788309E-17</v>
      </c>
      <c r="JB327" s="2">
        <v>-2.70931886185437E-16</v>
      </c>
      <c r="JC327" s="2">
        <v>4.69629587234243E-16</v>
      </c>
      <c r="JD327" s="2">
        <v>1.74842896901181E-16</v>
      </c>
      <c r="JE327" s="2">
        <v>5.13335119757366E-16</v>
      </c>
      <c r="JF327" s="2">
        <v>-2.00478442043696E-17</v>
      </c>
      <c r="JG327" s="2">
        <v>3.3420480094997E-16</v>
      </c>
      <c r="JH327" s="2">
        <v>-1.89013493688491E-16</v>
      </c>
      <c r="JI327" s="2">
        <v>-4.31251698468604E-16</v>
      </c>
      <c r="JJ327" s="2">
        <v>5.32156787039633E-17</v>
      </c>
      <c r="JK327" s="2">
        <v>3.61471612471325E-17</v>
      </c>
      <c r="JL327" s="2">
        <v>2.14615745373431E-16</v>
      </c>
      <c r="JM327" s="2">
        <v>-1.5731237962531E-16</v>
      </c>
      <c r="JN327" s="2">
        <v>-3.85153560057191E-16</v>
      </c>
      <c r="JO327" s="2">
        <v>-8.01103502233331E-17</v>
      </c>
      <c r="JP327" s="2">
        <v>1.80679507659512E-16</v>
      </c>
      <c r="JQ327" s="2">
        <v>-3.1754126292022E-16</v>
      </c>
      <c r="JR327" s="2">
        <v>5.05344668591471E-16</v>
      </c>
      <c r="JS327" s="2">
        <v>-7.62472669646562E-18</v>
      </c>
      <c r="JT327" s="2">
        <v>1.12383454855353E-16</v>
      </c>
      <c r="JU327" s="2">
        <v>9.88642266768863E-17</v>
      </c>
      <c r="JV327" s="2">
        <v>3.42489849549043E-16</v>
      </c>
    </row>
    <row r="328">
      <c r="A328" s="1">
        <v>5593900.0</v>
      </c>
      <c r="B328" s="1">
        <v>-4.81773944267995</v>
      </c>
      <c r="C328" s="1">
        <v>-0.78978064008627</v>
      </c>
      <c r="D328" s="1">
        <v>5.23468583807961</v>
      </c>
      <c r="E328" s="1">
        <v>-3.05381442120549</v>
      </c>
      <c r="F328" s="1">
        <v>5.58419984698667</v>
      </c>
      <c r="G328" s="1">
        <v>1.61794085542209</v>
      </c>
      <c r="H328" s="1">
        <v>-4.39897782868641</v>
      </c>
      <c r="I328" s="1">
        <v>-1.10892820538338</v>
      </c>
      <c r="J328" s="1">
        <v>5.72377859688432</v>
      </c>
      <c r="K328" s="1">
        <v>-0.323877637263283</v>
      </c>
      <c r="L328" s="1">
        <v>-1.23114422612655</v>
      </c>
      <c r="M328" s="1">
        <v>1.43520156820478</v>
      </c>
      <c r="N328" s="1">
        <v>-1.22604033118304</v>
      </c>
      <c r="O328" s="1">
        <v>-0.626067726657458</v>
      </c>
      <c r="P328" s="1">
        <v>0.162652777025026</v>
      </c>
      <c r="Q328" s="1">
        <v>-0.224173640229523</v>
      </c>
      <c r="R328" s="1">
        <v>0.327993458286972</v>
      </c>
      <c r="S328" s="1">
        <v>0.858196266130985</v>
      </c>
      <c r="T328" s="1">
        <v>-0.812756101539732</v>
      </c>
      <c r="U328" s="1">
        <v>0.025398285918826</v>
      </c>
      <c r="V328" s="1">
        <v>0.00790342721507722</v>
      </c>
      <c r="W328" s="1">
        <v>-1.10350001266473</v>
      </c>
      <c r="X328" s="1">
        <v>-0.180499235868092</v>
      </c>
      <c r="Y328" s="1">
        <v>1.28936171174187</v>
      </c>
      <c r="Z328" s="1">
        <v>-1.3584516583681</v>
      </c>
      <c r="AA328" s="1">
        <v>-1.17158987936437</v>
      </c>
      <c r="AB328" s="1">
        <v>0.106055171395341</v>
      </c>
      <c r="AC328" s="1">
        <v>-1.07405468525562</v>
      </c>
      <c r="AD328" s="1">
        <v>-0.707000065390974</v>
      </c>
      <c r="AE328" s="1">
        <v>-0.330362105788963</v>
      </c>
      <c r="AF328" s="1">
        <v>-1.29158330635539</v>
      </c>
      <c r="AG328" s="1">
        <v>0.253238964899627</v>
      </c>
      <c r="AH328" s="1">
        <v>-0.37911894121391</v>
      </c>
      <c r="AI328" s="1">
        <v>-0.452134641078416</v>
      </c>
      <c r="AJ328" s="1">
        <v>0.292611321285562</v>
      </c>
      <c r="AK328" s="1">
        <v>-0.0796929586385695</v>
      </c>
      <c r="AL328" s="1">
        <v>-0.339809403375867</v>
      </c>
      <c r="AM328" s="1">
        <v>-0.446632175210096</v>
      </c>
      <c r="AN328" s="1">
        <v>0.271863693380459</v>
      </c>
      <c r="AO328" s="1">
        <v>0.0654000666882002</v>
      </c>
      <c r="AP328" s="1">
        <v>-0.114024775363578</v>
      </c>
      <c r="AQ328" s="1">
        <v>-0.188185919876298</v>
      </c>
      <c r="AR328" s="1">
        <v>-1.12577381784784</v>
      </c>
      <c r="AS328" s="1">
        <v>0.213215110144975</v>
      </c>
      <c r="AT328" s="1">
        <v>0.270654433083175</v>
      </c>
      <c r="AU328" s="1">
        <v>-0.31128702847441</v>
      </c>
      <c r="AV328" s="1">
        <v>0.0453647200530864</v>
      </c>
      <c r="AW328" s="1">
        <v>-0.350635596280652</v>
      </c>
      <c r="AX328" s="1">
        <v>-0.260614859586449</v>
      </c>
      <c r="AY328" s="1">
        <v>-0.183942052214268</v>
      </c>
      <c r="AZ328" s="1">
        <v>0.425312491986958</v>
      </c>
      <c r="BA328" s="1">
        <v>0.104566907971525</v>
      </c>
      <c r="BB328" s="1">
        <v>0.0682276930803678</v>
      </c>
      <c r="BC328" s="1">
        <v>0.0175882594497329</v>
      </c>
      <c r="BD328" s="1">
        <v>-0.0600937900223515</v>
      </c>
      <c r="BE328" s="1">
        <v>0.149298968061566</v>
      </c>
      <c r="BF328" s="1">
        <v>0.306090497712716</v>
      </c>
      <c r="BG328" s="1">
        <v>-0.0213614011889947</v>
      </c>
      <c r="BH328" s="1">
        <v>-0.0205341700923523</v>
      </c>
      <c r="BI328" s="1">
        <v>0.193874491257988</v>
      </c>
      <c r="BJ328" s="1">
        <v>-0.329574403232649</v>
      </c>
      <c r="BK328" s="1">
        <v>-0.289481420776174</v>
      </c>
      <c r="BL328" s="1">
        <v>0.546053720907564</v>
      </c>
      <c r="BM328" s="1">
        <v>-0.0973526128511372</v>
      </c>
      <c r="BN328" s="1">
        <v>-0.227808230920013</v>
      </c>
      <c r="BO328" s="1">
        <v>-0.0707408065420042</v>
      </c>
      <c r="BP328" s="1">
        <v>0.141382919696592</v>
      </c>
      <c r="BQ328" s="1">
        <v>-0.173402524674706</v>
      </c>
      <c r="BR328" s="1">
        <v>0.149954461661549</v>
      </c>
      <c r="BS328" s="1">
        <v>-0.0819962211906305</v>
      </c>
      <c r="BT328" s="1">
        <v>0.150118880594059</v>
      </c>
      <c r="BU328" s="1">
        <v>0.140102074949266</v>
      </c>
      <c r="BV328" s="1">
        <v>0.0691825684776111</v>
      </c>
      <c r="BW328" s="1">
        <v>-0.0200423754392973</v>
      </c>
      <c r="BX328" s="1">
        <v>-0.206337455136395</v>
      </c>
      <c r="BY328" s="1">
        <v>0.219223298334836</v>
      </c>
      <c r="BZ328" s="1">
        <v>0.0201957756512369</v>
      </c>
      <c r="CA328" s="1">
        <v>0.0685635905357208</v>
      </c>
      <c r="CB328" s="1">
        <v>-0.435410917930832</v>
      </c>
      <c r="CC328" s="1">
        <v>-0.0695237727284471</v>
      </c>
      <c r="CD328" s="1">
        <v>-0.44522186906403</v>
      </c>
      <c r="CE328" s="1">
        <v>-0.372609396782659</v>
      </c>
      <c r="CF328" s="1">
        <v>0.379146733498184</v>
      </c>
      <c r="CG328" s="1">
        <v>-0.0305147811211736</v>
      </c>
      <c r="CH328" s="1">
        <v>-0.122717998194485</v>
      </c>
      <c r="CI328" s="1">
        <v>0.0123800480487965</v>
      </c>
      <c r="CJ328" s="1">
        <v>0.281749848673661</v>
      </c>
      <c r="CK328" s="1">
        <v>0.269850307457889</v>
      </c>
      <c r="CL328" s="1">
        <v>0.0896724677115157</v>
      </c>
      <c r="CM328" s="1">
        <v>0.299936947972355</v>
      </c>
      <c r="CN328" s="1">
        <v>0.0067122447414557</v>
      </c>
      <c r="CO328" s="1">
        <v>0.00693848371872869</v>
      </c>
      <c r="CP328" s="1">
        <v>0.130299537225189</v>
      </c>
      <c r="CQ328" s="1">
        <v>-0.458389267739101</v>
      </c>
      <c r="CR328" s="1">
        <v>0.118005005609775</v>
      </c>
      <c r="CS328" s="1">
        <v>0.0150559561503468</v>
      </c>
      <c r="CT328" s="1">
        <v>-0.0901410808645057</v>
      </c>
      <c r="CU328" s="1">
        <v>0.137977514106377</v>
      </c>
      <c r="CV328" s="1">
        <v>-0.211149410468164</v>
      </c>
      <c r="CW328" s="1">
        <v>0.0799958323747189</v>
      </c>
      <c r="CX328" s="1">
        <v>-0.134959043497664</v>
      </c>
      <c r="CY328" s="1">
        <v>0.0280430982142451</v>
      </c>
      <c r="CZ328" s="1">
        <v>-0.0755098590046055</v>
      </c>
      <c r="DA328" s="1">
        <v>-0.0535940107168545</v>
      </c>
      <c r="DB328" s="1">
        <v>0.0116186772686353</v>
      </c>
      <c r="DC328" s="1">
        <v>-0.0725298172876323</v>
      </c>
      <c r="DD328" s="1">
        <v>0.0271011264891608</v>
      </c>
      <c r="DE328" s="1">
        <v>0.144134888707675</v>
      </c>
      <c r="DF328" s="1">
        <v>0.0505023484949797</v>
      </c>
      <c r="DG328" s="1">
        <v>0.119448304496156</v>
      </c>
      <c r="DH328" s="1">
        <v>-0.152580416978154</v>
      </c>
      <c r="DI328" s="1">
        <v>-0.016432871974591</v>
      </c>
      <c r="DJ328" s="1">
        <v>0.16654260052129</v>
      </c>
      <c r="DK328" s="1">
        <v>-0.18906938346073</v>
      </c>
      <c r="DL328" s="1">
        <v>-0.147106483568933</v>
      </c>
      <c r="DM328" s="1">
        <v>-0.120043697793251</v>
      </c>
      <c r="DN328" s="1">
        <v>0.0570724486494748</v>
      </c>
      <c r="DO328" s="1">
        <v>-0.0501336893299456</v>
      </c>
      <c r="DP328" s="1">
        <v>0.111340729349654</v>
      </c>
      <c r="DQ328" s="1">
        <v>0.0777919148874107</v>
      </c>
      <c r="DR328" s="1">
        <v>0.0304081703352489</v>
      </c>
      <c r="DS328" s="1">
        <v>-0.0219021670058013</v>
      </c>
      <c r="DT328" s="1">
        <v>0.0357834930935684</v>
      </c>
      <c r="DU328" s="1">
        <v>-0.0266947751472315</v>
      </c>
      <c r="DV328" s="1">
        <v>-0.0240755206536655</v>
      </c>
      <c r="DW328" s="1">
        <v>0.115750272662307</v>
      </c>
      <c r="DX328" s="1">
        <v>-0.0892103786649911</v>
      </c>
      <c r="DY328" s="1">
        <v>-0.0742793239962147</v>
      </c>
      <c r="DZ328" s="1">
        <v>-0.0440273939432104</v>
      </c>
      <c r="EA328" s="1">
        <v>0.0699297516925929</v>
      </c>
      <c r="EB328" s="1">
        <v>0.00739687747512693</v>
      </c>
      <c r="EC328" s="1">
        <v>-0.107884778794557</v>
      </c>
      <c r="ED328" s="1">
        <v>0.0630760439504077</v>
      </c>
      <c r="EE328" s="1">
        <v>-0.110044351130727</v>
      </c>
      <c r="EF328" s="1">
        <v>0.0338391987177137</v>
      </c>
      <c r="EG328" s="1">
        <v>0.00722469043780794</v>
      </c>
      <c r="EH328" s="1">
        <v>-0.0246753732642165</v>
      </c>
      <c r="EI328" s="1">
        <v>0.0652245513064826</v>
      </c>
      <c r="EJ328" s="1">
        <v>0.0211784842089049</v>
      </c>
      <c r="EK328" s="1">
        <v>-0.00241914194451648</v>
      </c>
      <c r="EL328" s="1">
        <v>-0.0786920733467415</v>
      </c>
      <c r="EM328" s="1">
        <v>-0.0437875667409044</v>
      </c>
      <c r="EN328" s="1">
        <v>0.040505444216441</v>
      </c>
      <c r="EO328" s="1">
        <v>-0.0402484447109438</v>
      </c>
      <c r="EP328" s="1">
        <v>0.0539126760084484</v>
      </c>
      <c r="EQ328" s="1">
        <v>-0.0113187609503992</v>
      </c>
      <c r="ER328" s="1">
        <v>-0.0156501293142961</v>
      </c>
      <c r="ES328" s="1">
        <v>0.0160094236878229</v>
      </c>
      <c r="ET328" s="1">
        <v>0.0392786556815575</v>
      </c>
      <c r="EU328" s="1">
        <v>2.1532907580515E-4</v>
      </c>
      <c r="EV328" s="1">
        <v>-0.00694581349007147</v>
      </c>
      <c r="EW328" s="1">
        <v>0.04549719252621</v>
      </c>
      <c r="EX328" s="1">
        <v>-0.00797775880770618</v>
      </c>
      <c r="EY328" s="1">
        <v>0.0284603795140913</v>
      </c>
      <c r="EZ328" s="1">
        <v>-0.0166455666027402</v>
      </c>
      <c r="FA328" s="1">
        <v>0.00114450621661428</v>
      </c>
      <c r="FB328" s="1">
        <v>1.98273188467886E-4</v>
      </c>
      <c r="FC328" s="1">
        <v>0.0294668802079796</v>
      </c>
      <c r="FD328" s="1">
        <v>-0.0246552953297721</v>
      </c>
      <c r="FE328" s="1">
        <v>-3.83098190232983E-4</v>
      </c>
      <c r="FF328" s="1">
        <v>0.0355288722437243</v>
      </c>
      <c r="FG328" s="1">
        <v>-0.00699296633418486</v>
      </c>
      <c r="FH328" s="1">
        <v>-0.0492794264948944</v>
      </c>
      <c r="FI328" s="1">
        <v>-0.0727757243305046</v>
      </c>
      <c r="FJ328" s="1">
        <v>-0.0306587026654624</v>
      </c>
      <c r="FK328" s="1">
        <v>0.0350482616239541</v>
      </c>
      <c r="FL328" s="1">
        <v>0.0227591530115906</v>
      </c>
      <c r="FM328" s="1">
        <v>0.0431761053191832</v>
      </c>
      <c r="FN328" s="1">
        <v>0.0384686040075865</v>
      </c>
      <c r="FO328" s="1">
        <v>0.0417499566586492</v>
      </c>
      <c r="FP328" s="1">
        <v>0.0287676011993458</v>
      </c>
      <c r="FQ328" s="1">
        <v>0.0209244618253113</v>
      </c>
      <c r="FR328" s="1">
        <v>-0.0159529133259995</v>
      </c>
      <c r="FS328" s="1">
        <v>0.0416467308596918</v>
      </c>
      <c r="FT328" s="1">
        <v>-0.0188821253376914</v>
      </c>
      <c r="FU328" s="1">
        <v>-0.0229561330741009</v>
      </c>
      <c r="FV328" s="1">
        <v>0.0387026364349945</v>
      </c>
      <c r="FW328" s="1">
        <v>0.0391369086862763</v>
      </c>
      <c r="FX328" s="1">
        <v>-0.00532935691177767</v>
      </c>
      <c r="FY328" s="1">
        <v>0.00672983582048468</v>
      </c>
      <c r="FZ328" s="1">
        <v>0.00558802582996723</v>
      </c>
      <c r="GA328" s="1">
        <v>-0.00648053381624822</v>
      </c>
      <c r="GB328" s="1">
        <v>-0.0251361791114578</v>
      </c>
      <c r="GC328" s="1">
        <v>0.00179636124060662</v>
      </c>
      <c r="GD328" s="1">
        <v>-0.0243680020062196</v>
      </c>
      <c r="GE328" s="1">
        <v>-0.00996495091277126</v>
      </c>
      <c r="GF328" s="1">
        <v>0.013445780177884</v>
      </c>
      <c r="GG328" s="1">
        <v>-0.00391412149821426</v>
      </c>
      <c r="GH328" s="1">
        <v>-0.00170316563213972</v>
      </c>
      <c r="GI328" s="1">
        <v>-0.0152144994630613</v>
      </c>
      <c r="GJ328" s="1">
        <v>-0.0141383710774989</v>
      </c>
      <c r="GK328" s="1">
        <v>-0.0102633137761712</v>
      </c>
      <c r="GL328" s="1">
        <v>-0.0207379981876159</v>
      </c>
      <c r="GM328" s="1">
        <v>0.0332107706908042</v>
      </c>
      <c r="GN328" s="1">
        <v>-0.0155864359468153</v>
      </c>
      <c r="GO328" s="1">
        <v>0.0216232045128981</v>
      </c>
      <c r="GP328" s="1">
        <v>0.0223151616358584</v>
      </c>
      <c r="GQ328" s="1">
        <v>0.0281994611940919</v>
      </c>
      <c r="GR328" s="1">
        <v>-0.00315356082387813</v>
      </c>
      <c r="GS328" s="1">
        <v>0.0270767089297946</v>
      </c>
      <c r="GT328" s="1">
        <v>0.00271748316782917</v>
      </c>
      <c r="GU328" s="1">
        <v>0.0230643262932343</v>
      </c>
      <c r="GV328" s="1">
        <v>0.023630894044334</v>
      </c>
      <c r="GW328" s="1">
        <v>0.00146463444705628</v>
      </c>
      <c r="GX328" s="1">
        <v>0.0161762269107875</v>
      </c>
      <c r="GY328" s="1">
        <v>-0.022354047917184</v>
      </c>
      <c r="GZ328" s="1">
        <v>-0.00529490168226635</v>
      </c>
      <c r="HA328" s="1">
        <v>0.00275278258000785</v>
      </c>
      <c r="HB328" s="1">
        <v>-0.0126663968922738</v>
      </c>
      <c r="HC328" s="1">
        <v>0.0150735628941744</v>
      </c>
      <c r="HD328" s="1">
        <v>-0.00475681521724054</v>
      </c>
      <c r="HE328" s="1">
        <v>-0.0110300365532002</v>
      </c>
      <c r="HF328" s="1">
        <v>-0.00898013941317051</v>
      </c>
      <c r="HG328" s="1">
        <v>0.00576621877561924</v>
      </c>
      <c r="HH328" s="1">
        <v>0.0092956974685451</v>
      </c>
      <c r="HI328" s="2">
        <v>-1.97461842130786E-5</v>
      </c>
      <c r="HJ328" s="1">
        <v>0.00565190675430622</v>
      </c>
      <c r="HK328" s="1">
        <v>-0.00496677543135982</v>
      </c>
      <c r="HL328" s="1">
        <v>-0.00752885959542726</v>
      </c>
      <c r="HM328" s="1">
        <v>-0.0151194630641769</v>
      </c>
      <c r="HN328" s="1">
        <v>-0.00290673564060656</v>
      </c>
      <c r="HO328" s="1">
        <v>-0.00269072418802789</v>
      </c>
      <c r="HP328" s="1">
        <v>0.0101804225277231</v>
      </c>
      <c r="HQ328" s="1">
        <v>0.00332502064066695</v>
      </c>
      <c r="HR328" s="1">
        <v>-0.00868530164021387</v>
      </c>
      <c r="HS328" s="1">
        <v>-0.0102954948944961</v>
      </c>
      <c r="HT328" s="1">
        <v>-0.0040646138930523</v>
      </c>
      <c r="HU328" s="1">
        <v>0.0051293259294053</v>
      </c>
      <c r="HV328" s="1">
        <v>0.00268106931372504</v>
      </c>
      <c r="HW328" s="1">
        <v>0.00914766257142708</v>
      </c>
      <c r="HX328" s="1">
        <v>0.00431672658860683</v>
      </c>
      <c r="HY328" s="1">
        <v>-0.00908517385234287</v>
      </c>
      <c r="HZ328" s="1">
        <v>0.00403955269258386</v>
      </c>
      <c r="IA328" s="2">
        <v>-5.6459208457339E-5</v>
      </c>
      <c r="IB328" s="1">
        <v>0.00363032016649047</v>
      </c>
      <c r="IC328" s="2">
        <v>-9.20126258951549E-5</v>
      </c>
      <c r="ID328" s="2">
        <v>-8.12585680941311E-5</v>
      </c>
      <c r="IE328" s="1">
        <v>0.00331106036905863</v>
      </c>
      <c r="IF328" s="1">
        <v>6.61064672976098E-4</v>
      </c>
      <c r="IG328" s="1">
        <v>-7.81356090104905E-4</v>
      </c>
      <c r="IH328" s="1">
        <v>-5.46646850675628E-4</v>
      </c>
      <c r="II328" s="1">
        <v>0.00125712952300333</v>
      </c>
      <c r="IJ328" s="1">
        <v>-8.85490533488736E-4</v>
      </c>
      <c r="IK328" s="1">
        <v>0.00226620603626279</v>
      </c>
      <c r="IL328" s="1">
        <v>-0.00152606205762105</v>
      </c>
      <c r="IM328" s="1">
        <v>2.21919787629143E-4</v>
      </c>
      <c r="IN328" s="1">
        <v>-0.00155244143811494</v>
      </c>
      <c r="IO328" s="2">
        <v>-7.40002485384202E-5</v>
      </c>
      <c r="IP328" s="2">
        <v>-3.54994430936212E-5</v>
      </c>
      <c r="IQ328" s="1">
        <v>-2.01945565309168E-4</v>
      </c>
      <c r="IR328" s="2">
        <v>-3.08537772535081E-16</v>
      </c>
      <c r="IS328" s="2">
        <v>3.22987389440976E-16</v>
      </c>
      <c r="IT328" s="2">
        <v>4.36674418868241E-16</v>
      </c>
      <c r="IU328" s="2">
        <v>-2.54100471376022E-16</v>
      </c>
      <c r="IV328" s="2">
        <v>-5.71909990875452E-17</v>
      </c>
      <c r="IW328" s="2">
        <v>-4.43710282644783E-17</v>
      </c>
      <c r="IX328" s="2">
        <v>-1.27413691594185E-16</v>
      </c>
      <c r="IY328" s="2">
        <v>1.02118719116051E-17</v>
      </c>
      <c r="IZ328" s="2">
        <v>1.17554860013242E-16</v>
      </c>
      <c r="JA328" s="2">
        <v>-2.54769700043266E-16</v>
      </c>
      <c r="JB328" s="2">
        <v>-1.92463505773746E-16</v>
      </c>
      <c r="JC328" s="2">
        <v>2.71814742578421E-16</v>
      </c>
      <c r="JD328" s="2">
        <v>-2.90545922410288E-16</v>
      </c>
      <c r="JE328" s="2">
        <v>-3.29753285708235E-16</v>
      </c>
      <c r="JF328" s="2">
        <v>-3.05801471133862E-17</v>
      </c>
      <c r="JG328" s="2">
        <v>-4.7580128248725E-17</v>
      </c>
      <c r="JH328" s="2">
        <v>-2.19413913840041E-16</v>
      </c>
      <c r="JI328" s="2">
        <v>-3.08311892150011E-17</v>
      </c>
      <c r="JJ328" s="2">
        <v>4.34978548972738E-16</v>
      </c>
      <c r="JK328" s="2">
        <v>-1.47905003220871E-16</v>
      </c>
      <c r="JL328" s="2">
        <v>-3.93846005906063E-16</v>
      </c>
      <c r="JM328" s="2">
        <v>-3.45353625637486E-17</v>
      </c>
      <c r="JN328" s="2">
        <v>9.422401748854E-17</v>
      </c>
      <c r="JO328" s="2">
        <v>-4.08484323269743E-17</v>
      </c>
      <c r="JP328" s="2">
        <v>2.3482538237454E-16</v>
      </c>
      <c r="JQ328" s="2">
        <v>6.54431084295103E-18</v>
      </c>
      <c r="JR328" s="2">
        <v>-5.67504533331771E-18</v>
      </c>
      <c r="JS328" s="2">
        <v>2.91568433578774E-16</v>
      </c>
      <c r="JT328" s="2">
        <v>3.6616425668818E-17</v>
      </c>
      <c r="JU328" s="2">
        <v>7.04455593415501E-18</v>
      </c>
      <c r="JV328" s="2">
        <v>-3.87180527142142E-16</v>
      </c>
    </row>
    <row r="329">
      <c r="A329" s="1">
        <v>5595730.0</v>
      </c>
      <c r="B329" s="1">
        <v>-5.51544106928572</v>
      </c>
      <c r="C329" s="1">
        <v>-1.63620765409548</v>
      </c>
      <c r="D329" s="1">
        <v>4.66422507729933</v>
      </c>
      <c r="E329" s="1">
        <v>-1.99831178536151</v>
      </c>
      <c r="F329" s="1">
        <v>5.34576862998096</v>
      </c>
      <c r="G329" s="1">
        <v>1.43410915289334</v>
      </c>
      <c r="H329" s="1">
        <v>-4.36356034166667</v>
      </c>
      <c r="I329" s="1">
        <v>-0.847052756184167</v>
      </c>
      <c r="J329" s="1">
        <v>5.03949372067533</v>
      </c>
      <c r="K329" s="1">
        <v>-0.73356169188532</v>
      </c>
      <c r="L329" s="1">
        <v>-0.991415208079563</v>
      </c>
      <c r="M329" s="1">
        <v>1.45037526448325</v>
      </c>
      <c r="N329" s="1">
        <v>-0.76350267691281</v>
      </c>
      <c r="O329" s="1">
        <v>0.0832558623779225</v>
      </c>
      <c r="P329" s="1">
        <v>0.541045767982177</v>
      </c>
      <c r="Q329" s="1">
        <v>-0.285359108108433</v>
      </c>
      <c r="R329" s="1">
        <v>0.704451094555644</v>
      </c>
      <c r="S329" s="1">
        <v>1.09935363922808</v>
      </c>
      <c r="T329" s="1">
        <v>-1.05976140858133</v>
      </c>
      <c r="U329" s="1">
        <v>-0.136900868256525</v>
      </c>
      <c r="V329" s="1">
        <v>0.170446019311574</v>
      </c>
      <c r="W329" s="1">
        <v>-1.54451394645017</v>
      </c>
      <c r="X329" s="1">
        <v>-0.0379761696666745</v>
      </c>
      <c r="Y329" s="1">
        <v>1.40646013528099</v>
      </c>
      <c r="Z329" s="1">
        <v>-0.964959202432901</v>
      </c>
      <c r="AA329" s="1">
        <v>-0.882856108801576</v>
      </c>
      <c r="AB329" s="1">
        <v>0.328723256992756</v>
      </c>
      <c r="AC329" s="1">
        <v>-0.968964638400204</v>
      </c>
      <c r="AD329" s="1">
        <v>-1.10199633291714</v>
      </c>
      <c r="AE329" s="1">
        <v>-0.00492509179213928</v>
      </c>
      <c r="AF329" s="1">
        <v>-0.794740796153833</v>
      </c>
      <c r="AG329" s="1">
        <v>0.44887491450018</v>
      </c>
      <c r="AH329" s="1">
        <v>-0.25838814250576</v>
      </c>
      <c r="AI329" s="1">
        <v>-0.160186698397753</v>
      </c>
      <c r="AJ329" s="1">
        <v>-0.0358846736360442</v>
      </c>
      <c r="AK329" s="1">
        <v>-0.337756707137471</v>
      </c>
      <c r="AL329" s="1">
        <v>-0.885217911644409</v>
      </c>
      <c r="AM329" s="1">
        <v>-0.537293801799663</v>
      </c>
      <c r="AN329" s="1">
        <v>0.00925035180543135</v>
      </c>
      <c r="AO329" s="1">
        <v>0.503044263868143</v>
      </c>
      <c r="AP329" s="1">
        <v>-0.0439534237577781</v>
      </c>
      <c r="AQ329" s="1">
        <v>0.171509139049911</v>
      </c>
      <c r="AR329" s="1">
        <v>-0.768217798768381</v>
      </c>
      <c r="AS329" s="1">
        <v>-0.122237978717386</v>
      </c>
      <c r="AT329" s="1">
        <v>-0.0220825010347279</v>
      </c>
      <c r="AU329" s="1">
        <v>0.217414620800891</v>
      </c>
      <c r="AV329" s="1">
        <v>-0.315033313760918</v>
      </c>
      <c r="AW329" s="1">
        <v>0.470691097874165</v>
      </c>
      <c r="AX329" s="1">
        <v>-0.348583879086378</v>
      </c>
      <c r="AY329" s="1">
        <v>-0.173202985837845</v>
      </c>
      <c r="AZ329" s="1">
        <v>0.169839960175384</v>
      </c>
      <c r="BA329" s="1">
        <v>0.136152005499713</v>
      </c>
      <c r="BB329" s="1">
        <v>-0.247410199129721</v>
      </c>
      <c r="BC329" s="1">
        <v>0.066773577889995</v>
      </c>
      <c r="BD329" s="1">
        <v>0.425625728139706</v>
      </c>
      <c r="BE329" s="1">
        <v>-0.216552453734734</v>
      </c>
      <c r="BF329" s="1">
        <v>0.00479509190778135</v>
      </c>
      <c r="BG329" s="1">
        <v>0.481632232484289</v>
      </c>
      <c r="BH329" s="1">
        <v>0.076573634423612</v>
      </c>
      <c r="BI329" s="1">
        <v>0.107976208186256</v>
      </c>
      <c r="BJ329" s="1">
        <v>0.115399119279005</v>
      </c>
      <c r="BK329" s="1">
        <v>-0.255767337329674</v>
      </c>
      <c r="BL329" s="1">
        <v>0.187791300651025</v>
      </c>
      <c r="BM329" s="1">
        <v>0.378841826109554</v>
      </c>
      <c r="BN329" s="1">
        <v>-0.398556306588605</v>
      </c>
      <c r="BO329" s="1">
        <v>-0.36845802024701</v>
      </c>
      <c r="BP329" s="1">
        <v>0.344113653050717</v>
      </c>
      <c r="BQ329" s="1">
        <v>0.197429392633692</v>
      </c>
      <c r="BR329" s="1">
        <v>0.106884198914032</v>
      </c>
      <c r="BS329" s="1">
        <v>0.0232237950699103</v>
      </c>
      <c r="BT329" s="1">
        <v>0.161600764812493</v>
      </c>
      <c r="BU329" s="1">
        <v>0.242755276987136</v>
      </c>
      <c r="BV329" s="1">
        <v>-0.11442927427498</v>
      </c>
      <c r="BW329" s="1">
        <v>-0.266603372043816</v>
      </c>
      <c r="BX329" s="1">
        <v>-0.242751729124404</v>
      </c>
      <c r="BY329" s="1">
        <v>-0.141901211321985</v>
      </c>
      <c r="BZ329" s="1">
        <v>-0.115620117679574</v>
      </c>
      <c r="CA329" s="1">
        <v>0.475943506893823</v>
      </c>
      <c r="CB329" s="1">
        <v>-0.0711059641355581</v>
      </c>
      <c r="CC329" s="1">
        <v>-0.0516057002450461</v>
      </c>
      <c r="CD329" s="1">
        <v>0.231262655623743</v>
      </c>
      <c r="CE329" s="1">
        <v>-0.170610281216012</v>
      </c>
      <c r="CF329" s="1">
        <v>0.235362079087816</v>
      </c>
      <c r="CG329" s="1">
        <v>-0.403961212325318</v>
      </c>
      <c r="CH329" s="1">
        <v>0.152372171419555</v>
      </c>
      <c r="CI329" s="1">
        <v>0.0210956145454577</v>
      </c>
      <c r="CJ329" s="1">
        <v>-0.0890714153809073</v>
      </c>
      <c r="CK329" s="1">
        <v>0.331556631738495</v>
      </c>
      <c r="CL329" s="1">
        <v>0.171699127775041</v>
      </c>
      <c r="CM329" s="1">
        <v>0.257842611364268</v>
      </c>
      <c r="CN329" s="1">
        <v>-0.0966535878181169</v>
      </c>
      <c r="CO329" s="1">
        <v>-0.005298752588968</v>
      </c>
      <c r="CP329" s="1">
        <v>-0.100614074253854</v>
      </c>
      <c r="CQ329" s="1">
        <v>-0.253932097124454</v>
      </c>
      <c r="CR329" s="1">
        <v>-0.0739282010665072</v>
      </c>
      <c r="CS329" s="1">
        <v>0.0803815797969873</v>
      </c>
      <c r="CT329" s="1">
        <v>-0.143782400312217</v>
      </c>
      <c r="CU329" s="1">
        <v>0.421449362538453</v>
      </c>
      <c r="CV329" s="1">
        <v>-0.0656211593184028</v>
      </c>
      <c r="CW329" s="1">
        <v>0.258946758312451</v>
      </c>
      <c r="CX329" s="1">
        <v>-0.282471555631697</v>
      </c>
      <c r="CY329" s="1">
        <v>0.00451518639173537</v>
      </c>
      <c r="CZ329" s="1">
        <v>-0.0224822407386117</v>
      </c>
      <c r="DA329" s="1">
        <v>-0.00994518683298785</v>
      </c>
      <c r="DB329" s="1">
        <v>0.151232009922052</v>
      </c>
      <c r="DC329" s="1">
        <v>0.127021864182554</v>
      </c>
      <c r="DD329" s="1">
        <v>-0.214076042579214</v>
      </c>
      <c r="DE329" s="1">
        <v>0.15293574396558</v>
      </c>
      <c r="DF329" s="1">
        <v>-0.0328246312133354</v>
      </c>
      <c r="DG329" s="1">
        <v>-0.0362021957570102</v>
      </c>
      <c r="DH329" s="1">
        <v>0.0026464352751281</v>
      </c>
      <c r="DI329" s="1">
        <v>0.101471854745122</v>
      </c>
      <c r="DJ329" s="1">
        <v>0.274532036127076</v>
      </c>
      <c r="DK329" s="1">
        <v>-0.0751488139489404</v>
      </c>
      <c r="DL329" s="1">
        <v>-0.0143176197229783</v>
      </c>
      <c r="DM329" s="1">
        <v>0.0181246931732494</v>
      </c>
      <c r="DN329" s="1">
        <v>0.137266624341682</v>
      </c>
      <c r="DO329" s="1">
        <v>0.0655409010081006</v>
      </c>
      <c r="DP329" s="1">
        <v>0.192607682568138</v>
      </c>
      <c r="DQ329" s="1">
        <v>0.0243174634107836</v>
      </c>
      <c r="DR329" s="1">
        <v>0.256079887657122</v>
      </c>
      <c r="DS329" s="1">
        <v>-0.0237792607018878</v>
      </c>
      <c r="DT329" s="1">
        <v>-0.021309296507133</v>
      </c>
      <c r="DU329" s="1">
        <v>0.0955389689084466</v>
      </c>
      <c r="DV329" s="1">
        <v>-0.0649219277646554</v>
      </c>
      <c r="DW329" s="1">
        <v>0.0521884087961286</v>
      </c>
      <c r="DX329" s="1">
        <v>0.0154260575897213</v>
      </c>
      <c r="DY329" s="1">
        <v>-0.0634171846579795</v>
      </c>
      <c r="DZ329" s="1">
        <v>0.0429661655346147</v>
      </c>
      <c r="EA329" s="1">
        <v>0.0900641527912809</v>
      </c>
      <c r="EB329" s="1">
        <v>0.0648177781681169</v>
      </c>
      <c r="EC329" s="1">
        <v>0.0514722972150694</v>
      </c>
      <c r="ED329" s="1">
        <v>0.0989903839340964</v>
      </c>
      <c r="EE329" s="1">
        <v>-0.0220725035977324</v>
      </c>
      <c r="EF329" s="1">
        <v>0.040336480713916</v>
      </c>
      <c r="EG329" s="1">
        <v>0.0694934060615226</v>
      </c>
      <c r="EH329" s="1">
        <v>-0.0875141340377314</v>
      </c>
      <c r="EI329" s="1">
        <v>0.0442862507976266</v>
      </c>
      <c r="EJ329" s="1">
        <v>0.0247699207611604</v>
      </c>
      <c r="EK329" s="1">
        <v>0.0151834567701572</v>
      </c>
      <c r="EL329" s="1">
        <v>0.0330765506443549</v>
      </c>
      <c r="EM329" s="1">
        <v>-0.0395428319610178</v>
      </c>
      <c r="EN329" s="1">
        <v>-0.0449129685699679</v>
      </c>
      <c r="EO329" s="1">
        <v>-0.057830126796211</v>
      </c>
      <c r="EP329" s="1">
        <v>0.0188177566921049</v>
      </c>
      <c r="EQ329" s="1">
        <v>-0.0301025297824987</v>
      </c>
      <c r="ER329" s="1">
        <v>-0.156997263246451</v>
      </c>
      <c r="ES329" s="1">
        <v>0.0363833547657682</v>
      </c>
      <c r="ET329" s="1">
        <v>-0.00468680408755103</v>
      </c>
      <c r="EU329" s="1">
        <v>-0.0499728093048073</v>
      </c>
      <c r="EV329" s="1">
        <v>0.0431140096473578</v>
      </c>
      <c r="EW329" s="1">
        <v>-0.0074625296499184</v>
      </c>
      <c r="EX329" s="1">
        <v>-0.0482336599618384</v>
      </c>
      <c r="EY329" s="1">
        <v>-0.0762431772774908</v>
      </c>
      <c r="EZ329" s="1">
        <v>0.0352711480966634</v>
      </c>
      <c r="FA329" s="1">
        <v>0.0294397397272783</v>
      </c>
      <c r="FB329" s="1">
        <v>-0.0709499334849424</v>
      </c>
      <c r="FC329" s="1">
        <v>-0.019479374283141</v>
      </c>
      <c r="FD329" s="1">
        <v>-0.0232618072918241</v>
      </c>
      <c r="FE329" s="1">
        <v>0.0385740171183218</v>
      </c>
      <c r="FF329" s="1">
        <v>-0.00524271283542922</v>
      </c>
      <c r="FG329" s="1">
        <v>0.0661602261492379</v>
      </c>
      <c r="FH329" s="1">
        <v>0.0658325757127483</v>
      </c>
      <c r="FI329" s="1">
        <v>0.0214247507407053</v>
      </c>
      <c r="FJ329" s="1">
        <v>-0.0198081030624276</v>
      </c>
      <c r="FK329" s="1">
        <v>-0.0136790543091599</v>
      </c>
      <c r="FL329" s="1">
        <v>2.07667847318777E-4</v>
      </c>
      <c r="FM329" s="1">
        <v>0.0895490107281042</v>
      </c>
      <c r="FN329" s="1">
        <v>0.0438540605406144</v>
      </c>
      <c r="FO329" s="1">
        <v>0.00441386427898652</v>
      </c>
      <c r="FP329" s="1">
        <v>0.049567211349711</v>
      </c>
      <c r="FQ329" s="1">
        <v>0.00327464076296708</v>
      </c>
      <c r="FR329" s="1">
        <v>0.00405172969468657</v>
      </c>
      <c r="FS329" s="1">
        <v>0.018073191622913</v>
      </c>
      <c r="FT329" s="1">
        <v>-0.00561190599344255</v>
      </c>
      <c r="FU329" s="1">
        <v>-0.00759477140226837</v>
      </c>
      <c r="FV329" s="1">
        <v>0.00181308939343127</v>
      </c>
      <c r="FW329" s="1">
        <v>-0.0471653498420154</v>
      </c>
      <c r="FX329" s="1">
        <v>-0.00929509613824812</v>
      </c>
      <c r="FY329" s="1">
        <v>-0.01330666926941</v>
      </c>
      <c r="FZ329" s="1">
        <v>-0.0144049376457523</v>
      </c>
      <c r="GA329" s="1">
        <v>-0.0038931426322396</v>
      </c>
      <c r="GB329" s="1">
        <v>-0.0218665752534921</v>
      </c>
      <c r="GC329" s="1">
        <v>0.00423183081391598</v>
      </c>
      <c r="GD329" s="1">
        <v>-0.00785353092040614</v>
      </c>
      <c r="GE329" s="1">
        <v>-0.0246221140946734</v>
      </c>
      <c r="GF329" s="1">
        <v>-0.0113644588875918</v>
      </c>
      <c r="GG329" s="1">
        <v>-0.033695762286825</v>
      </c>
      <c r="GH329" s="1">
        <v>-0.01806211935979</v>
      </c>
      <c r="GI329" s="1">
        <v>-0.0191588664445001</v>
      </c>
      <c r="GJ329" s="1">
        <v>0.0349806820363965</v>
      </c>
      <c r="GK329" s="1">
        <v>-0.0152251358977033</v>
      </c>
      <c r="GL329" s="1">
        <v>-0.00248537343586044</v>
      </c>
      <c r="GM329" s="1">
        <v>-0.0339665950436281</v>
      </c>
      <c r="GN329" s="1">
        <v>0.0356201979889383</v>
      </c>
      <c r="GO329" s="1">
        <v>0.0217722092005261</v>
      </c>
      <c r="GP329" s="1">
        <v>-0.0138367548047212</v>
      </c>
      <c r="GQ329" s="1">
        <v>-0.00724580823049315</v>
      </c>
      <c r="GR329" s="1">
        <v>0.0302553367687653</v>
      </c>
      <c r="GS329" s="1">
        <v>-0.0161995389171695</v>
      </c>
      <c r="GT329" s="1">
        <v>-0.0276304508346168</v>
      </c>
      <c r="GU329" s="1">
        <v>-0.00835653281965621</v>
      </c>
      <c r="GV329" s="1">
        <v>-0.0126562753212088</v>
      </c>
      <c r="GW329" s="1">
        <v>-9.9150072431045E-4</v>
      </c>
      <c r="GX329" s="1">
        <v>-0.00334405548212489</v>
      </c>
      <c r="GY329" s="1">
        <v>0.00560950941109708</v>
      </c>
      <c r="GZ329" s="1">
        <v>0.00325165234044979</v>
      </c>
      <c r="HA329" s="1">
        <v>-0.0126713440887513</v>
      </c>
      <c r="HB329" s="1">
        <v>-0.0036876569180903</v>
      </c>
      <c r="HC329" s="1">
        <v>0.00590627944999664</v>
      </c>
      <c r="HD329" s="1">
        <v>-0.0176960271849615</v>
      </c>
      <c r="HE329" s="1">
        <v>-0.00626519164148722</v>
      </c>
      <c r="HF329" s="1">
        <v>0.0100085434317159</v>
      </c>
      <c r="HG329" s="1">
        <v>0.00164946189151694</v>
      </c>
      <c r="HH329" s="1">
        <v>-0.00558287812494618</v>
      </c>
      <c r="HI329" s="1">
        <v>9.00124528363366E-4</v>
      </c>
      <c r="HJ329" s="1">
        <v>-0.00810853276464036</v>
      </c>
      <c r="HK329" s="1">
        <v>4.35609006168366E-4</v>
      </c>
      <c r="HL329" s="1">
        <v>0.00195600724517879</v>
      </c>
      <c r="HM329" s="1">
        <v>0.0129676649059702</v>
      </c>
      <c r="HN329" s="1">
        <v>-7.25220379889096E-4</v>
      </c>
      <c r="HO329" s="1">
        <v>0.00660216756711051</v>
      </c>
      <c r="HP329" s="1">
        <v>-0.0098716844822238</v>
      </c>
      <c r="HQ329" s="1">
        <v>-0.00138046769965621</v>
      </c>
      <c r="HR329" s="1">
        <v>6.97644243703133E-4</v>
      </c>
      <c r="HS329" s="1">
        <v>0.00501211031421407</v>
      </c>
      <c r="HT329" s="1">
        <v>0.0118759476428415</v>
      </c>
      <c r="HU329" s="1">
        <v>9.93337074847045E-4</v>
      </c>
      <c r="HV329" s="1">
        <v>0.00265323746460707</v>
      </c>
      <c r="HW329" s="1">
        <v>0.00117794871188122</v>
      </c>
      <c r="HX329" s="2">
        <v>-7.21417556916878E-5</v>
      </c>
      <c r="HY329" s="1">
        <v>-0.0048091079000125</v>
      </c>
      <c r="HZ329" s="1">
        <v>0.00207671682935262</v>
      </c>
      <c r="IA329" s="1">
        <v>-0.00394829310315683</v>
      </c>
      <c r="IB329" s="1">
        <v>-0.0011073804469816</v>
      </c>
      <c r="IC329" s="1">
        <v>0.00161521476142237</v>
      </c>
      <c r="ID329" s="1">
        <v>0.00126515693368767</v>
      </c>
      <c r="IE329" s="1">
        <v>4.32392841198574E-4</v>
      </c>
      <c r="IF329" s="1">
        <v>0.00440854452963028</v>
      </c>
      <c r="IG329" s="1">
        <v>0.0028169805064027</v>
      </c>
      <c r="IH329" s="1">
        <v>-0.00314114260003797</v>
      </c>
      <c r="II329" s="1">
        <v>-8.12214533806913E-4</v>
      </c>
      <c r="IJ329" s="2">
        <v>6.54774834081094E-5</v>
      </c>
      <c r="IK329" s="1">
        <v>-0.00125390486456137</v>
      </c>
      <c r="IL329" s="1">
        <v>-9.94650053291128E-4</v>
      </c>
      <c r="IM329" s="1">
        <v>-0.00129373665812122</v>
      </c>
      <c r="IN329" s="1">
        <v>3.67756599449447E-4</v>
      </c>
      <c r="IO329" s="1">
        <v>-5.79293969239489E-4</v>
      </c>
      <c r="IP329" s="1">
        <v>4.44828001869423E-4</v>
      </c>
      <c r="IQ329" s="1">
        <v>3.07708351976163E-4</v>
      </c>
      <c r="IR329" s="2">
        <v>3.38040631618906E-16</v>
      </c>
      <c r="IS329" s="2">
        <v>-5.4092368734661E-16</v>
      </c>
      <c r="IT329" s="2">
        <v>1.36842644605122E-16</v>
      </c>
      <c r="IU329" s="2">
        <v>4.4623309204587E-16</v>
      </c>
      <c r="IV329" s="2">
        <v>-2.90643973651946E-16</v>
      </c>
      <c r="IW329" s="2">
        <v>-5.70875899121468E-17</v>
      </c>
      <c r="IX329" s="2">
        <v>5.56217169386609E-16</v>
      </c>
      <c r="IY329" s="2">
        <v>-2.10371227527942E-17</v>
      </c>
      <c r="IZ329" s="2">
        <v>3.51010873095813E-16</v>
      </c>
      <c r="JA329" s="2">
        <v>-1.09512976510244E-16</v>
      </c>
      <c r="JB329" s="2">
        <v>3.36375748475746E-16</v>
      </c>
      <c r="JC329" s="2">
        <v>1.67858632054812E-16</v>
      </c>
      <c r="JD329" s="2">
        <v>1.52085032661259E-16</v>
      </c>
      <c r="JE329" s="2">
        <v>-1.47382264611016E-16</v>
      </c>
      <c r="JF329" s="2">
        <v>-2.05366964797864E-16</v>
      </c>
      <c r="JG329" s="2">
        <v>-1.80044409562128E-16</v>
      </c>
      <c r="JH329" s="2">
        <v>-3.12175664906798E-16</v>
      </c>
      <c r="JI329" s="2">
        <v>-2.91033208460829E-16</v>
      </c>
      <c r="JJ329" s="2">
        <v>-3.05297091351645E-16</v>
      </c>
      <c r="JK329" s="2">
        <v>-1.19718829376553E-16</v>
      </c>
      <c r="JL329" s="2">
        <v>1.91119158199793E-16</v>
      </c>
      <c r="JM329" s="2">
        <v>-3.49071447832494E-17</v>
      </c>
      <c r="JN329" s="2">
        <v>2.32263915645827E-16</v>
      </c>
      <c r="JO329" s="2">
        <v>7.50882144404411E-17</v>
      </c>
      <c r="JP329" s="2">
        <v>-2.00733310617806E-16</v>
      </c>
      <c r="JQ329" s="2">
        <v>2.44664693770532E-16</v>
      </c>
      <c r="JR329" s="2">
        <v>1.50709035551713E-17</v>
      </c>
      <c r="JS329" s="2">
        <v>-4.77990583030102E-16</v>
      </c>
      <c r="JT329" s="2">
        <v>9.68116593118147E-18</v>
      </c>
      <c r="JU329" s="2">
        <v>3.39488518325009E-17</v>
      </c>
      <c r="JV329" s="2">
        <v>2.28303054735297E-16</v>
      </c>
    </row>
    <row r="330">
      <c r="A330" s="1">
        <v>6037500.0</v>
      </c>
      <c r="B330" s="1">
        <v>14.3060180545908</v>
      </c>
      <c r="C330" s="1">
        <v>3.70026747657872</v>
      </c>
      <c r="D330" s="1">
        <v>-0.0888726114633898</v>
      </c>
      <c r="E330" s="1">
        <v>-0.528737417374311</v>
      </c>
      <c r="F330" s="1">
        <v>-2.17185854789559</v>
      </c>
      <c r="G330" s="1">
        <v>-1.59555049538936</v>
      </c>
      <c r="H330" s="1">
        <v>0.269142093473105</v>
      </c>
      <c r="I330" s="1">
        <v>3.58490915070604</v>
      </c>
      <c r="J330" s="1">
        <v>3.33900523895667</v>
      </c>
      <c r="K330" s="1">
        <v>-0.580420492320795</v>
      </c>
      <c r="L330" s="1">
        <v>1.23390361084811</v>
      </c>
      <c r="M330" s="1">
        <v>-0.736987305317401</v>
      </c>
      <c r="N330" s="1">
        <v>1.84065799414829</v>
      </c>
      <c r="O330" s="1">
        <v>0.149434244265358</v>
      </c>
      <c r="P330" s="1">
        <v>1.03244011619586</v>
      </c>
      <c r="Q330" s="1">
        <v>-1.03854696714613</v>
      </c>
      <c r="R330" s="1">
        <v>-2.00141550825189</v>
      </c>
      <c r="S330" s="1">
        <v>1.85776595272525</v>
      </c>
      <c r="T330" s="1">
        <v>2.23871644730508</v>
      </c>
      <c r="U330" s="1">
        <v>3.78325684056698</v>
      </c>
      <c r="V330" s="1">
        <v>-1.81181501129509</v>
      </c>
      <c r="W330" s="1">
        <v>0.49168361145592</v>
      </c>
      <c r="X330" s="1">
        <v>-1.73997648553618</v>
      </c>
      <c r="Y330" s="1">
        <v>-0.463372025894177</v>
      </c>
      <c r="Z330" s="1">
        <v>-0.340032839716881</v>
      </c>
      <c r="AA330" s="1">
        <v>-2.02297885070011</v>
      </c>
      <c r="AB330" s="1">
        <v>1.26281196668646</v>
      </c>
      <c r="AC330" s="1">
        <v>-0.890401561880858</v>
      </c>
      <c r="AD330" s="1">
        <v>-1.50751010249219</v>
      </c>
      <c r="AE330" s="1">
        <v>1.69888501463649</v>
      </c>
      <c r="AF330" s="1">
        <v>0.852203041838197</v>
      </c>
      <c r="AG330" s="1">
        <v>-0.134818808431765</v>
      </c>
      <c r="AH330" s="1">
        <v>0.712105924052883</v>
      </c>
      <c r="AI330" s="1">
        <v>-0.205708416165726</v>
      </c>
      <c r="AJ330" s="1">
        <v>-0.780488042351701</v>
      </c>
      <c r="AK330" s="1">
        <v>0.297574811981719</v>
      </c>
      <c r="AL330" s="1">
        <v>1.00211394758795</v>
      </c>
      <c r="AM330" s="1">
        <v>-1.96819837445162</v>
      </c>
      <c r="AN330" s="1">
        <v>1.07192400746691</v>
      </c>
      <c r="AO330" s="1">
        <v>-1.26853692429262</v>
      </c>
      <c r="AP330" s="1">
        <v>1.81851940831435</v>
      </c>
      <c r="AQ330" s="1">
        <v>2.15227055473505</v>
      </c>
      <c r="AR330" s="1">
        <v>0.519660459265666</v>
      </c>
      <c r="AS330" s="1">
        <v>0.237453584898448</v>
      </c>
      <c r="AT330" s="1">
        <v>0.302932168304678</v>
      </c>
      <c r="AU330" s="1">
        <v>-0.110229761596833</v>
      </c>
      <c r="AV330" s="1">
        <v>0.236895654179025</v>
      </c>
      <c r="AW330" s="1">
        <v>0.385707623323275</v>
      </c>
      <c r="AX330" s="1">
        <v>0.505812162541692</v>
      </c>
      <c r="AY330" s="1">
        <v>-1.28985110073948</v>
      </c>
      <c r="AZ330" s="1">
        <v>1.10158670893737</v>
      </c>
      <c r="BA330" s="1">
        <v>-0.471176292258717</v>
      </c>
      <c r="BB330" s="1">
        <v>0.139237735586658</v>
      </c>
      <c r="BC330" s="1">
        <v>-0.260264814645503</v>
      </c>
      <c r="BD330" s="1">
        <v>-0.69113856495918</v>
      </c>
      <c r="BE330" s="1">
        <v>-0.316822230974111</v>
      </c>
      <c r="BF330" s="1">
        <v>-0.189179666499018</v>
      </c>
      <c r="BG330" s="1">
        <v>0.471419958096797</v>
      </c>
      <c r="BH330" s="1">
        <v>0.260324377575129</v>
      </c>
      <c r="BI330" s="1">
        <v>-0.421894906806587</v>
      </c>
      <c r="BJ330" s="1">
        <v>0.607823450877001</v>
      </c>
      <c r="BK330" s="1">
        <v>-0.349740904871645</v>
      </c>
      <c r="BL330" s="1">
        <v>0.520429103871726</v>
      </c>
      <c r="BM330" s="1">
        <v>0.411440595997588</v>
      </c>
      <c r="BN330" s="1">
        <v>0.113751185146399</v>
      </c>
      <c r="BO330" s="1">
        <v>0.750644996435484</v>
      </c>
      <c r="BP330" s="1">
        <v>0.407863942816339</v>
      </c>
      <c r="BQ330" s="1">
        <v>-0.0348155625125508</v>
      </c>
      <c r="BR330" s="1">
        <v>-0.631041441224424</v>
      </c>
      <c r="BS330" s="1">
        <v>-0.0827972612631716</v>
      </c>
      <c r="BT330" s="1">
        <v>-0.196220708435882</v>
      </c>
      <c r="BU330" s="1">
        <v>0.146604003245506</v>
      </c>
      <c r="BV330" s="1">
        <v>-0.247014781617028</v>
      </c>
      <c r="BW330" s="1">
        <v>-0.623445232011694</v>
      </c>
      <c r="BX330" s="1">
        <v>0.14880452245159</v>
      </c>
      <c r="BY330" s="1">
        <v>-0.362502781054931</v>
      </c>
      <c r="BZ330" s="1">
        <v>0.0762311917418661</v>
      </c>
      <c r="CA330" s="1">
        <v>0.377566413722376</v>
      </c>
      <c r="CB330" s="1">
        <v>0.256217308322454</v>
      </c>
      <c r="CC330" s="1">
        <v>0.158512573462981</v>
      </c>
      <c r="CD330" s="1">
        <v>-0.885494926309729</v>
      </c>
      <c r="CE330" s="1">
        <v>-0.34118783700647</v>
      </c>
      <c r="CF330" s="1">
        <v>-0.373846209880497</v>
      </c>
      <c r="CG330" s="1">
        <v>-0.09469153956641</v>
      </c>
      <c r="CH330" s="1">
        <v>-0.0855184522760294</v>
      </c>
      <c r="CI330" s="1">
        <v>0.407613993014154</v>
      </c>
      <c r="CJ330" s="1">
        <v>0.141180014058656</v>
      </c>
      <c r="CK330" s="1">
        <v>0.198252984573481</v>
      </c>
      <c r="CL330" s="1">
        <v>-0.13032577070909</v>
      </c>
      <c r="CM330" s="1">
        <v>0.0799579405288172</v>
      </c>
      <c r="CN330" s="1">
        <v>-0.425450617664301</v>
      </c>
      <c r="CO330" s="1">
        <v>-0.442807312369972</v>
      </c>
      <c r="CP330" s="1">
        <v>-0.130395126697572</v>
      </c>
      <c r="CQ330" s="1">
        <v>0.14209403649775</v>
      </c>
      <c r="CR330" s="1">
        <v>-0.343986374125232</v>
      </c>
      <c r="CS330" s="1">
        <v>-0.0659805401206012</v>
      </c>
      <c r="CT330" s="1">
        <v>0.0593773309883336</v>
      </c>
      <c r="CU330" s="1">
        <v>0.0153870515641554</v>
      </c>
      <c r="CV330" s="1">
        <v>-0.0545258993734518</v>
      </c>
      <c r="CW330" s="1">
        <v>0.0128743654901233</v>
      </c>
      <c r="CX330" s="1">
        <v>0.0215037248065753</v>
      </c>
      <c r="CY330" s="1">
        <v>-0.12622223807608</v>
      </c>
      <c r="CZ330" s="1">
        <v>0.054216027615199</v>
      </c>
      <c r="DA330" s="1">
        <v>0.014856980863002</v>
      </c>
      <c r="DB330" s="1">
        <v>-0.126777041021445</v>
      </c>
      <c r="DC330" s="1">
        <v>-0.00490610505586661</v>
      </c>
      <c r="DD330" s="1">
        <v>0.0246055041277062</v>
      </c>
      <c r="DE330" s="1">
        <v>-0.166946119383417</v>
      </c>
      <c r="DF330" s="1">
        <v>0.0254713916681915</v>
      </c>
      <c r="DG330" s="1">
        <v>0.0624111563621171</v>
      </c>
      <c r="DH330" s="1">
        <v>0.0552729428923987</v>
      </c>
      <c r="DI330" s="1">
        <v>0.155057409091133</v>
      </c>
      <c r="DJ330" s="1">
        <v>0.0974426138794657</v>
      </c>
      <c r="DK330" s="1">
        <v>0.158208301210146</v>
      </c>
      <c r="DL330" s="1">
        <v>-0.0826683300015912</v>
      </c>
      <c r="DM330" s="1">
        <v>-0.0740463561182758</v>
      </c>
      <c r="DN330" s="1">
        <v>0.227135474762903</v>
      </c>
      <c r="DO330" s="1">
        <v>-9.37685976615544E-4</v>
      </c>
      <c r="DP330" s="1">
        <v>-0.14702120860363</v>
      </c>
      <c r="DQ330" s="1">
        <v>-0.112156122227293</v>
      </c>
      <c r="DR330" s="1">
        <v>-0.0877353787595658</v>
      </c>
      <c r="DS330" s="1">
        <v>-0.169371199003704</v>
      </c>
      <c r="DT330" s="1">
        <v>0.0937316205384244</v>
      </c>
      <c r="DU330" s="1">
        <v>-0.131227931691307</v>
      </c>
      <c r="DV330" s="1">
        <v>-0.135933979389215</v>
      </c>
      <c r="DW330" s="1">
        <v>-0.09583411838834</v>
      </c>
      <c r="DX330" s="1">
        <v>0.0240858133547593</v>
      </c>
      <c r="DY330" s="1">
        <v>-0.0493159291882967</v>
      </c>
      <c r="DZ330" s="1">
        <v>-0.0124635971940985</v>
      </c>
      <c r="EA330" s="1">
        <v>0.0510046211890098</v>
      </c>
      <c r="EB330" s="1">
        <v>-0.0263435066517531</v>
      </c>
      <c r="EC330" s="1">
        <v>0.043565025778465</v>
      </c>
      <c r="ED330" s="1">
        <v>0.132251640969596</v>
      </c>
      <c r="EE330" s="1">
        <v>0.0426946351748561</v>
      </c>
      <c r="EF330" s="1">
        <v>-0.0252862599274497</v>
      </c>
      <c r="EG330" s="1">
        <v>0.00757319378365704</v>
      </c>
      <c r="EH330" s="1">
        <v>0.0292558079398486</v>
      </c>
      <c r="EI330" s="1">
        <v>-0.0535363918858932</v>
      </c>
      <c r="EJ330" s="1">
        <v>-0.0783962971751015</v>
      </c>
      <c r="EK330" s="1">
        <v>-0.0726020870159835</v>
      </c>
      <c r="EL330" s="1">
        <v>0.0840078625620924</v>
      </c>
      <c r="EM330" s="1">
        <v>-0.0659932859117458</v>
      </c>
      <c r="EN330" s="1">
        <v>0.111133255089006</v>
      </c>
      <c r="EO330" s="1">
        <v>0.00926087166440925</v>
      </c>
      <c r="EP330" s="1">
        <v>0.0397768229106731</v>
      </c>
      <c r="EQ330" s="1">
        <v>0.0302721728212632</v>
      </c>
      <c r="ER330" s="1">
        <v>-0.0301675056157098</v>
      </c>
      <c r="ES330" s="1">
        <v>-0.0108139352634172</v>
      </c>
      <c r="ET330" s="1">
        <v>0.0268473616339871</v>
      </c>
      <c r="EU330" s="1">
        <v>0.0539534580567236</v>
      </c>
      <c r="EV330" s="1">
        <v>0.0473432119503329</v>
      </c>
      <c r="EW330" s="1">
        <v>0.0859443487206421</v>
      </c>
      <c r="EX330" s="1">
        <v>-0.0698430850411816</v>
      </c>
      <c r="EY330" s="1">
        <v>-0.0249031782286188</v>
      </c>
      <c r="EZ330" s="1">
        <v>0.106975159106317</v>
      </c>
      <c r="FA330" s="1">
        <v>0.00911344637499691</v>
      </c>
      <c r="FB330" s="1">
        <v>0.00371189761464685</v>
      </c>
      <c r="FC330" s="1">
        <v>0.021911481583289</v>
      </c>
      <c r="FD330" s="1">
        <v>0.0821421926416025</v>
      </c>
      <c r="FE330" s="1">
        <v>-0.105572867576381</v>
      </c>
      <c r="FF330" s="1">
        <v>-0.031838290691422</v>
      </c>
      <c r="FG330" s="1">
        <v>-0.00486812781979135</v>
      </c>
      <c r="FH330" s="1">
        <v>0.0580612040573274</v>
      </c>
      <c r="FI330" s="1">
        <v>-0.0614835405208199</v>
      </c>
      <c r="FJ330" s="1">
        <v>-0.050721153455439</v>
      </c>
      <c r="FK330" s="1">
        <v>0.0474461498882375</v>
      </c>
      <c r="FL330" s="1">
        <v>0.0203961067888532</v>
      </c>
      <c r="FM330" s="1">
        <v>-0.0393759777400922</v>
      </c>
      <c r="FN330" s="1">
        <v>-0.0468884765510411</v>
      </c>
      <c r="FO330" s="1">
        <v>-0.00558277574712083</v>
      </c>
      <c r="FP330" s="1">
        <v>-0.0476211077107833</v>
      </c>
      <c r="FQ330" s="1">
        <v>-0.0420964133619342</v>
      </c>
      <c r="FR330" s="1">
        <v>0.0194661250062336</v>
      </c>
      <c r="FS330" s="1">
        <v>-0.0392446867630016</v>
      </c>
      <c r="FT330" s="1">
        <v>-0.0121180079839501</v>
      </c>
      <c r="FU330" s="1">
        <v>-0.018091012439227</v>
      </c>
      <c r="FV330" s="1">
        <v>2.05785769153797E-4</v>
      </c>
      <c r="FW330" s="1">
        <v>-0.0228922753631137</v>
      </c>
      <c r="FX330" s="1">
        <v>-0.0277384248254337</v>
      </c>
      <c r="FY330" s="1">
        <v>-0.0116135920555519</v>
      </c>
      <c r="FZ330" s="1">
        <v>-0.0329973200716041</v>
      </c>
      <c r="GA330" s="1">
        <v>-0.0179590994588276</v>
      </c>
      <c r="GB330" s="1">
        <v>0.0626978037102058</v>
      </c>
      <c r="GC330" s="1">
        <v>0.0919221081758034</v>
      </c>
      <c r="GD330" s="1">
        <v>-0.0273385360536894</v>
      </c>
      <c r="GE330" s="1">
        <v>0.00714396030139594</v>
      </c>
      <c r="GF330" s="1">
        <v>0.019350013882683</v>
      </c>
      <c r="GG330" s="1">
        <v>0.00374821423216096</v>
      </c>
      <c r="GH330" s="1">
        <v>-0.00224774909997683</v>
      </c>
      <c r="GI330" s="1">
        <v>-0.00325973113188147</v>
      </c>
      <c r="GJ330" s="1">
        <v>-0.015717752767551</v>
      </c>
      <c r="GK330" s="1">
        <v>-0.0283395467527797</v>
      </c>
      <c r="GL330" s="1">
        <v>0.0113990410070863</v>
      </c>
      <c r="GM330" s="1">
        <v>0.00708772072451385</v>
      </c>
      <c r="GN330" s="1">
        <v>0.00693931707138296</v>
      </c>
      <c r="GO330" s="1">
        <v>0.0215329045559291</v>
      </c>
      <c r="GP330" s="1">
        <v>0.0063171849600149</v>
      </c>
      <c r="GQ330" s="1">
        <v>0.00269221769967746</v>
      </c>
      <c r="GR330" s="1">
        <v>-0.0261648286628266</v>
      </c>
      <c r="GS330" s="1">
        <v>-0.0117029474488042</v>
      </c>
      <c r="GT330" s="1">
        <v>0.0113009817944731</v>
      </c>
      <c r="GU330" s="1">
        <v>-0.00973339475789229</v>
      </c>
      <c r="GV330" s="1">
        <v>0.0191579037444381</v>
      </c>
      <c r="GW330" s="1">
        <v>-0.0102107045646741</v>
      </c>
      <c r="GX330" s="1">
        <v>-0.018529698303759</v>
      </c>
      <c r="GY330" s="1">
        <v>0.0113273107791516</v>
      </c>
      <c r="GZ330" s="1">
        <v>-0.00445901531099627</v>
      </c>
      <c r="HA330" s="1">
        <v>0.0131909150335361</v>
      </c>
      <c r="HB330" s="1">
        <v>6.40123418475201E-4</v>
      </c>
      <c r="HC330" s="1">
        <v>0.00535827894663603</v>
      </c>
      <c r="HD330" s="1">
        <v>0.00223383697681766</v>
      </c>
      <c r="HE330" s="1">
        <v>-0.00202894153237646</v>
      </c>
      <c r="HF330" s="1">
        <v>-7.96725202159103E-4</v>
      </c>
      <c r="HG330" s="1">
        <v>0.00873946448498821</v>
      </c>
      <c r="HH330" s="1">
        <v>0.00672445493341047</v>
      </c>
      <c r="HI330" s="1">
        <v>0.00791821359128935</v>
      </c>
      <c r="HJ330" s="1">
        <v>-0.00326042191458379</v>
      </c>
      <c r="HK330" s="1">
        <v>-0.00507059650055616</v>
      </c>
      <c r="HL330" s="1">
        <v>-6.81050731692583E-4</v>
      </c>
      <c r="HM330" s="1">
        <v>0.00573319970279469</v>
      </c>
      <c r="HN330" s="1">
        <v>2.24606903336679E-4</v>
      </c>
      <c r="HO330" s="2">
        <v>9.66008468950558E-5</v>
      </c>
      <c r="HP330" s="1">
        <v>5.35266252722621E-4</v>
      </c>
      <c r="HQ330" s="1">
        <v>-0.00148397924757543</v>
      </c>
      <c r="HR330" s="1">
        <v>0.00375161881516648</v>
      </c>
      <c r="HS330" s="1">
        <v>0.00594824734012489</v>
      </c>
      <c r="HT330" s="1">
        <v>-7.64554109775099E-4</v>
      </c>
      <c r="HU330" s="1">
        <v>1.15307119231643E-4</v>
      </c>
      <c r="HV330" s="1">
        <v>-0.00352388383378921</v>
      </c>
      <c r="HW330" s="1">
        <v>-0.00482768706573289</v>
      </c>
      <c r="HX330" s="1">
        <v>-5.91496276154244E-4</v>
      </c>
      <c r="HY330" s="1">
        <v>-0.00524311221337694</v>
      </c>
      <c r="HZ330" s="1">
        <v>0.00172076201185407</v>
      </c>
      <c r="IA330" s="1">
        <v>0.00358865905870201</v>
      </c>
      <c r="IB330" s="1">
        <v>-0.00241112115648093</v>
      </c>
      <c r="IC330" s="1">
        <v>0.00122849435811574</v>
      </c>
      <c r="ID330" s="1">
        <v>0.0035508678812487</v>
      </c>
      <c r="IE330" s="1">
        <v>-0.00110182797099794</v>
      </c>
      <c r="IF330" s="1">
        <v>3.92775530462478E-4</v>
      </c>
      <c r="IG330" s="1">
        <v>-0.00215838655473659</v>
      </c>
      <c r="IH330" s="1">
        <v>0.00219104101729498</v>
      </c>
      <c r="II330" s="1">
        <v>-0.00117938344289107</v>
      </c>
      <c r="IJ330" s="1">
        <v>-8.80679742897986E-4</v>
      </c>
      <c r="IK330" s="1">
        <v>-0.0011766937186394</v>
      </c>
      <c r="IL330" s="1">
        <v>7.49531191973631E-4</v>
      </c>
      <c r="IM330" s="1">
        <v>-2.03972293368678E-4</v>
      </c>
      <c r="IN330" s="1">
        <v>-5.66563723915755E-4</v>
      </c>
      <c r="IO330" s="1">
        <v>-1.76408177581645E-4</v>
      </c>
      <c r="IP330" s="1">
        <v>-7.70042552674026E-4</v>
      </c>
      <c r="IQ330" s="1">
        <v>2.30246108640361E-4</v>
      </c>
      <c r="IR330" s="2">
        <v>-2.44799116587864E-17</v>
      </c>
      <c r="IS330" s="2">
        <v>2.02384798184581E-17</v>
      </c>
      <c r="IT330" s="2">
        <v>9.15272788555698E-17</v>
      </c>
      <c r="IU330" s="2">
        <v>-4.21868524199262E-16</v>
      </c>
      <c r="IV330" s="2">
        <v>1.05054287383236E-16</v>
      </c>
      <c r="IW330" s="2">
        <v>-5.09331462818596E-16</v>
      </c>
      <c r="IX330" s="2">
        <v>-1.56243420239942E-16</v>
      </c>
      <c r="IY330" s="2">
        <v>-6.62443670269597E-18</v>
      </c>
      <c r="IZ330" s="2">
        <v>5.51563438701673E-17</v>
      </c>
      <c r="JA330" s="2">
        <v>2.89378861275014E-16</v>
      </c>
      <c r="JB330" s="2">
        <v>-7.16172529166039E-17</v>
      </c>
      <c r="JC330" s="2">
        <v>7.37863823569672E-17</v>
      </c>
      <c r="JD330" s="2">
        <v>1.50727914386467E-16</v>
      </c>
      <c r="JE330" s="2">
        <v>4.81136977731195E-17</v>
      </c>
      <c r="JF330" s="2">
        <v>-6.37729309570585E-18</v>
      </c>
      <c r="JG330" s="2">
        <v>2.94448228042169E-16</v>
      </c>
      <c r="JH330" s="2">
        <v>-1.49663583113247E-16</v>
      </c>
      <c r="JI330" s="2">
        <v>1.17996776238753E-16</v>
      </c>
      <c r="JJ330" s="2">
        <v>-2.72418544392235E-16</v>
      </c>
      <c r="JK330" s="2">
        <v>3.65985480922846E-17</v>
      </c>
      <c r="JL330" s="2">
        <v>-8.85205466113149E-17</v>
      </c>
      <c r="JM330" s="2">
        <v>-1.00323728703093E-16</v>
      </c>
      <c r="JN330" s="2">
        <v>-1.22737043470875E-16</v>
      </c>
      <c r="JO330" s="2">
        <v>2.81047013842422E-16</v>
      </c>
      <c r="JP330" s="2">
        <v>-2.12444764275249E-16</v>
      </c>
      <c r="JQ330" s="2">
        <v>-2.06362053682229E-16</v>
      </c>
      <c r="JR330" s="2">
        <v>5.91513652717006E-17</v>
      </c>
      <c r="JS330" s="2">
        <v>-1.08964516472366E-16</v>
      </c>
      <c r="JT330" s="2">
        <v>1.79281795836288E-16</v>
      </c>
      <c r="JU330" s="2">
        <v>-3.84989638185756E-17</v>
      </c>
      <c r="JV330" s="2">
        <v>1.50884206075958E-16</v>
      </c>
    </row>
    <row r="331">
      <c r="A331" s="1">
        <v>6043500.0</v>
      </c>
      <c r="B331" s="1">
        <v>12.2069086062245</v>
      </c>
      <c r="C331" s="1">
        <v>3.59240813342633</v>
      </c>
      <c r="D331" s="1">
        <v>-0.228239006049014</v>
      </c>
      <c r="E331" s="1">
        <v>-1.93235025312204</v>
      </c>
      <c r="F331" s="1">
        <v>-1.0630576618242</v>
      </c>
      <c r="G331" s="1">
        <v>-2.26776264471276</v>
      </c>
      <c r="H331" s="1">
        <v>0.0821021609194544</v>
      </c>
      <c r="I331" s="1">
        <v>2.8470961294335</v>
      </c>
      <c r="J331" s="1">
        <v>1.91735948087722</v>
      </c>
      <c r="K331" s="1">
        <v>-1.44170470683829</v>
      </c>
      <c r="L331" s="1">
        <v>1.13232130525164</v>
      </c>
      <c r="M331" s="1">
        <v>-1.46790076797041</v>
      </c>
      <c r="N331" s="1">
        <v>0.405641576788208</v>
      </c>
      <c r="O331" s="1">
        <v>0.757002274611485</v>
      </c>
      <c r="P331" s="1">
        <v>0.0241155112938008</v>
      </c>
      <c r="Q331" s="1">
        <v>-1.42735566218756</v>
      </c>
      <c r="R331" s="1">
        <v>-1.62068912237213</v>
      </c>
      <c r="S331" s="1">
        <v>1.28355929621201</v>
      </c>
      <c r="T331" s="1">
        <v>1.24286426358905</v>
      </c>
      <c r="U331" s="1">
        <v>2.05998459496372</v>
      </c>
      <c r="V331" s="1">
        <v>-1.15376265341092</v>
      </c>
      <c r="W331" s="1">
        <v>1.0857541025747</v>
      </c>
      <c r="X331" s="1">
        <v>-0.89773584091691</v>
      </c>
      <c r="Y331" s="1">
        <v>-0.135018720003363</v>
      </c>
      <c r="Z331" s="1">
        <v>0.0411466383517796</v>
      </c>
      <c r="AA331" s="1">
        <v>-0.660892178854326</v>
      </c>
      <c r="AB331" s="1">
        <v>-0.679195750077135</v>
      </c>
      <c r="AC331" s="1">
        <v>-0.151671211925709</v>
      </c>
      <c r="AD331" s="1">
        <v>-1.38380470534735</v>
      </c>
      <c r="AE331" s="1">
        <v>0.991329096116868</v>
      </c>
      <c r="AF331" s="1">
        <v>0.86897649418305</v>
      </c>
      <c r="AG331" s="1">
        <v>0.0888377282183227</v>
      </c>
      <c r="AH331" s="1">
        <v>0.568146259941374</v>
      </c>
      <c r="AI331" s="1">
        <v>-0.0223772489095417</v>
      </c>
      <c r="AJ331" s="1">
        <v>0.493925249086826</v>
      </c>
      <c r="AK331" s="1">
        <v>0.106617040951754</v>
      </c>
      <c r="AL331" s="1">
        <v>0.280863811939558</v>
      </c>
      <c r="AM331" s="1">
        <v>-0.5325446312304</v>
      </c>
      <c r="AN331" s="1">
        <v>0.116010125933206</v>
      </c>
      <c r="AO331" s="1">
        <v>-0.436229339187895</v>
      </c>
      <c r="AP331" s="1">
        <v>0.743363263426864</v>
      </c>
      <c r="AQ331" s="1">
        <v>0.0184829459443176</v>
      </c>
      <c r="AR331" s="1">
        <v>0.500318395362108</v>
      </c>
      <c r="AS331" s="1">
        <v>-0.400120287155043</v>
      </c>
      <c r="AT331" s="1">
        <v>-0.202308348868449</v>
      </c>
      <c r="AU331" s="1">
        <v>0.196766926540299</v>
      </c>
      <c r="AV331" s="1">
        <v>-0.428317222172955</v>
      </c>
      <c r="AW331" s="1">
        <v>-0.100939746953341</v>
      </c>
      <c r="AX331" s="1">
        <v>0.236861019518795</v>
      </c>
      <c r="AY331" s="1">
        <v>-0.326129661645023</v>
      </c>
      <c r="AZ331" s="1">
        <v>-0.120794205951507</v>
      </c>
      <c r="BA331" s="1">
        <v>0.294131546076057</v>
      </c>
      <c r="BB331" s="1">
        <v>-0.0762039718582289</v>
      </c>
      <c r="BC331" s="1">
        <v>-0.215417580378985</v>
      </c>
      <c r="BD331" s="1">
        <v>0.0752442755072549</v>
      </c>
      <c r="BE331" s="1">
        <v>-0.0562464970244549</v>
      </c>
      <c r="BF331" s="1">
        <v>-0.0421695405647567</v>
      </c>
      <c r="BG331" s="1">
        <v>-0.0670249771132425</v>
      </c>
      <c r="BH331" s="1">
        <v>0.367560576846386</v>
      </c>
      <c r="BI331" s="1">
        <v>-0.642888873128841</v>
      </c>
      <c r="BJ331" s="1">
        <v>0.401868025781405</v>
      </c>
      <c r="BK331" s="1">
        <v>-0.132853055963266</v>
      </c>
      <c r="BL331" s="1">
        <v>-0.0443634703219923</v>
      </c>
      <c r="BM331" s="1">
        <v>0.0405465556504221</v>
      </c>
      <c r="BN331" s="1">
        <v>-0.0445582829920392</v>
      </c>
      <c r="BO331" s="1">
        <v>0.190027516901814</v>
      </c>
      <c r="BP331" s="1">
        <v>-0.115468364299055</v>
      </c>
      <c r="BQ331" s="1">
        <v>-0.0081825298629395</v>
      </c>
      <c r="BR331" s="1">
        <v>0.0860049997038458</v>
      </c>
      <c r="BS331" s="1">
        <v>-0.9238848449228</v>
      </c>
      <c r="BT331" s="1">
        <v>-0.411502653933852</v>
      </c>
      <c r="BU331" s="1">
        <v>0.449565440487452</v>
      </c>
      <c r="BV331" s="1">
        <v>-0.235313651321604</v>
      </c>
      <c r="BW331" s="1">
        <v>-0.162389234899332</v>
      </c>
      <c r="BX331" s="1">
        <v>-0.511829902337791</v>
      </c>
      <c r="BY331" s="1">
        <v>-0.472268043957588</v>
      </c>
      <c r="BZ331" s="1">
        <v>0.215261404822153</v>
      </c>
      <c r="CA331" s="1">
        <v>-0.286701782823539</v>
      </c>
      <c r="CB331" s="1">
        <v>-0.015648290400601</v>
      </c>
      <c r="CC331" s="1">
        <v>0.115246981427528</v>
      </c>
      <c r="CD331" s="1">
        <v>-0.308812890712542</v>
      </c>
      <c r="CE331" s="1">
        <v>0.0171946907580804</v>
      </c>
      <c r="CF331" s="1">
        <v>-0.299665922485438</v>
      </c>
      <c r="CG331" s="1">
        <v>0.311293637290071</v>
      </c>
      <c r="CH331" s="1">
        <v>-0.0733107239086147</v>
      </c>
      <c r="CI331" s="1">
        <v>0.351060641514198</v>
      </c>
      <c r="CJ331" s="1">
        <v>0.115663880412032</v>
      </c>
      <c r="CK331" s="1">
        <v>0.0677484644982197</v>
      </c>
      <c r="CL331" s="1">
        <v>-0.0290886694172826</v>
      </c>
      <c r="CM331" s="1">
        <v>-0.286522906678783</v>
      </c>
      <c r="CN331" s="1">
        <v>-0.153329804815538</v>
      </c>
      <c r="CO331" s="1">
        <v>-0.247122406007474</v>
      </c>
      <c r="CP331" s="1">
        <v>-0.0177704365263813</v>
      </c>
      <c r="CQ331" s="1">
        <v>0.106118120607068</v>
      </c>
      <c r="CR331" s="1">
        <v>-0.146543039256507</v>
      </c>
      <c r="CS331" s="1">
        <v>-0.127475884569547</v>
      </c>
      <c r="CT331" s="1">
        <v>-8.32715827787063E-4</v>
      </c>
      <c r="CU331" s="1">
        <v>0.24343518385777</v>
      </c>
      <c r="CV331" s="1">
        <v>-0.041093704642872</v>
      </c>
      <c r="CW331" s="1">
        <v>-0.138441593430952</v>
      </c>
      <c r="CX331" s="1">
        <v>0.082605104935126</v>
      </c>
      <c r="CY331" s="1">
        <v>-0.13905485204351</v>
      </c>
      <c r="CZ331" s="1">
        <v>-0.116844749070077</v>
      </c>
      <c r="DA331" s="1">
        <v>0.0734769652859568</v>
      </c>
      <c r="DB331" s="1">
        <v>0.120065943103342</v>
      </c>
      <c r="DC331" s="1">
        <v>-0.0393183328358232</v>
      </c>
      <c r="DD331" s="1">
        <v>-0.261796251403138</v>
      </c>
      <c r="DE331" s="1">
        <v>0.0419774429853131</v>
      </c>
      <c r="DF331" s="1">
        <v>0.154256140591841</v>
      </c>
      <c r="DG331" s="1">
        <v>0.0497019834933805</v>
      </c>
      <c r="DH331" s="1">
        <v>0.199395071775714</v>
      </c>
      <c r="DI331" s="1">
        <v>-0.0826406166348858</v>
      </c>
      <c r="DJ331" s="1">
        <v>0.193092601830673</v>
      </c>
      <c r="DK331" s="1">
        <v>0.157053650390573</v>
      </c>
      <c r="DL331" s="1">
        <v>0.11852657156901</v>
      </c>
      <c r="DM331" s="1">
        <v>-0.179670906448849</v>
      </c>
      <c r="DN331" s="1">
        <v>0.0860522563611721</v>
      </c>
      <c r="DO331" s="1">
        <v>-0.0741243406237275</v>
      </c>
      <c r="DP331" s="1">
        <v>-0.174682538335475</v>
      </c>
      <c r="DQ331" s="1">
        <v>-0.131508608402069</v>
      </c>
      <c r="DR331" s="1">
        <v>0.0357288095643775</v>
      </c>
      <c r="DS331" s="1">
        <v>0.079316917929927</v>
      </c>
      <c r="DT331" s="1">
        <v>0.0873974141132056</v>
      </c>
      <c r="DU331" s="1">
        <v>0.0196040485491026</v>
      </c>
      <c r="DV331" s="1">
        <v>-0.102210511621947</v>
      </c>
      <c r="DW331" s="1">
        <v>0.00342133553830269</v>
      </c>
      <c r="DX331" s="1">
        <v>-0.0233665263393464</v>
      </c>
      <c r="DY331" s="1">
        <v>0.183873704020835</v>
      </c>
      <c r="DZ331" s="1">
        <v>-0.111991100680392</v>
      </c>
      <c r="EA331" s="1">
        <v>0.0432232595835684</v>
      </c>
      <c r="EB331" s="1">
        <v>0.12129291997512</v>
      </c>
      <c r="EC331" s="1">
        <v>0.0503317794365602</v>
      </c>
      <c r="ED331" s="1">
        <v>0.070078628036785</v>
      </c>
      <c r="EE331" s="1">
        <v>-0.0105162973819507</v>
      </c>
      <c r="EF331" s="1">
        <v>-0.0618870789948165</v>
      </c>
      <c r="EG331" s="1">
        <v>0.0112171035587374</v>
      </c>
      <c r="EH331" s="1">
        <v>0.00426422588780184</v>
      </c>
      <c r="EI331" s="1">
        <v>-0.129230641285153</v>
      </c>
      <c r="EJ331" s="1">
        <v>0.046969389154019</v>
      </c>
      <c r="EK331" s="1">
        <v>-2.92999464337007E-4</v>
      </c>
      <c r="EL331" s="1">
        <v>0.11447919135713</v>
      </c>
      <c r="EM331" s="1">
        <v>0.0500400400250641</v>
      </c>
      <c r="EN331" s="1">
        <v>-0.148635645201604</v>
      </c>
      <c r="EO331" s="1">
        <v>-0.0358755992803239</v>
      </c>
      <c r="EP331" s="1">
        <v>-0.0762059445028609</v>
      </c>
      <c r="EQ331" s="1">
        <v>-0.00271149251410524</v>
      </c>
      <c r="ER331" s="1">
        <v>0.0850161177168135</v>
      </c>
      <c r="ES331" s="1">
        <v>0.0445038439768988</v>
      </c>
      <c r="ET331" s="1">
        <v>-0.0486565491581059</v>
      </c>
      <c r="EU331" s="1">
        <v>0.0103876040168306</v>
      </c>
      <c r="EV331" s="1">
        <v>0.0217189129334104</v>
      </c>
      <c r="EW331" s="1">
        <v>-0.114218154647561</v>
      </c>
      <c r="EX331" s="1">
        <v>0.0524936667896497</v>
      </c>
      <c r="EY331" s="1">
        <v>0.0533569021485082</v>
      </c>
      <c r="EZ331" s="1">
        <v>0.0882261346418726</v>
      </c>
      <c r="FA331" s="1">
        <v>-0.0354428883960719</v>
      </c>
      <c r="FB331" s="1">
        <v>-0.0780181234934746</v>
      </c>
      <c r="FC331" s="1">
        <v>-0.0103477508743045</v>
      </c>
      <c r="FD331" s="1">
        <v>0.0372952206414654</v>
      </c>
      <c r="FE331" s="1">
        <v>-0.139234086586426</v>
      </c>
      <c r="FF331" s="1">
        <v>-0.0291760446212666</v>
      </c>
      <c r="FG331" s="1">
        <v>0.0253110976930089</v>
      </c>
      <c r="FH331" s="1">
        <v>0.00407943447384477</v>
      </c>
      <c r="FI331" s="1">
        <v>0.00645543392452721</v>
      </c>
      <c r="FJ331" s="1">
        <v>-0.0436635322855196</v>
      </c>
      <c r="FK331" s="1">
        <v>0.0120690477301911</v>
      </c>
      <c r="FL331" s="1">
        <v>0.0115832281074644</v>
      </c>
      <c r="FM331" s="1">
        <v>0.0171119736701772</v>
      </c>
      <c r="FN331" s="1">
        <v>0.0077539871902605</v>
      </c>
      <c r="FO331" s="1">
        <v>-0.0726936149871954</v>
      </c>
      <c r="FP331" s="1">
        <v>-0.0151889301743185</v>
      </c>
      <c r="FQ331" s="1">
        <v>-0.0152896160104277</v>
      </c>
      <c r="FR331" s="1">
        <v>-0.0554537488757066</v>
      </c>
      <c r="FS331" s="1">
        <v>0.0165397895692078</v>
      </c>
      <c r="FT331" s="1">
        <v>-0.00452009234584684</v>
      </c>
      <c r="FU331" s="1">
        <v>0.0233279763781909</v>
      </c>
      <c r="FV331" s="1">
        <v>-0.0904631022472525</v>
      </c>
      <c r="FW331" s="1">
        <v>-0.0246086645328505</v>
      </c>
      <c r="FX331" s="1">
        <v>-0.0160658918435391</v>
      </c>
      <c r="FY331" s="1">
        <v>0.00363899274924978</v>
      </c>
      <c r="FZ331" s="1">
        <v>0.0266759730689523</v>
      </c>
      <c r="GA331" s="1">
        <v>0.029340951857869</v>
      </c>
      <c r="GB331" s="1">
        <v>-0.00791432733186428</v>
      </c>
      <c r="GC331" s="1">
        <v>0.00800848420609636</v>
      </c>
      <c r="GD331" s="1">
        <v>0.0161658062003797</v>
      </c>
      <c r="GE331" s="1">
        <v>0.0371810423934568</v>
      </c>
      <c r="GF331" s="1">
        <v>-0.0220516555282622</v>
      </c>
      <c r="GG331" s="1">
        <v>0.0205647712295958</v>
      </c>
      <c r="GH331" s="1">
        <v>0.0189798459657121</v>
      </c>
      <c r="GI331" s="1">
        <v>0.0248546908706873</v>
      </c>
      <c r="GJ331" s="1">
        <v>-0.00306860964995067</v>
      </c>
      <c r="GK331" s="1">
        <v>-0.00652788076962229</v>
      </c>
      <c r="GL331" s="1">
        <v>-0.0512147250286196</v>
      </c>
      <c r="GM331" s="1">
        <v>0.0100351356478075</v>
      </c>
      <c r="GN331" s="1">
        <v>0.00961098516717599</v>
      </c>
      <c r="GO331" s="1">
        <v>-0.0237651224552473</v>
      </c>
      <c r="GP331" s="1">
        <v>-0.00913454650196373</v>
      </c>
      <c r="GQ331" s="1">
        <v>-0.0191557926243746</v>
      </c>
      <c r="GR331" s="1">
        <v>0.0225529848846163</v>
      </c>
      <c r="GS331" s="1">
        <v>-0.0226464987591424</v>
      </c>
      <c r="GT331" s="1">
        <v>0.00208523444662828</v>
      </c>
      <c r="GU331" s="1">
        <v>-0.00535447886338895</v>
      </c>
      <c r="GV331" s="1">
        <v>0.00161758344692139</v>
      </c>
      <c r="GW331" s="1">
        <v>-0.0262928577493535</v>
      </c>
      <c r="GX331" s="1">
        <v>0.00871099772676519</v>
      </c>
      <c r="GY331" s="1">
        <v>0.0142155820497115</v>
      </c>
      <c r="GZ331" s="1">
        <v>2.17219972960666E-4</v>
      </c>
      <c r="HA331" s="1">
        <v>0.011035578516121</v>
      </c>
      <c r="HB331" s="1">
        <v>0.0291243748504368</v>
      </c>
      <c r="HC331" s="1">
        <v>-0.00466525526840378</v>
      </c>
      <c r="HD331" s="1">
        <v>0.0054353777613223</v>
      </c>
      <c r="HE331" s="1">
        <v>-0.0250169024699145</v>
      </c>
      <c r="HF331" s="1">
        <v>0.00491665026238652</v>
      </c>
      <c r="HG331" s="1">
        <v>-0.00647793933666175</v>
      </c>
      <c r="HH331" s="1">
        <v>-0.00299722720378223</v>
      </c>
      <c r="HI331" s="1">
        <v>0.00797987618898195</v>
      </c>
      <c r="HJ331" s="1">
        <v>0.00168794565063951</v>
      </c>
      <c r="HK331" s="1">
        <v>0.00772173828954327</v>
      </c>
      <c r="HL331" s="1">
        <v>-0.00495995988655166</v>
      </c>
      <c r="HM331" s="1">
        <v>0.0172674511302572</v>
      </c>
      <c r="HN331" s="1">
        <v>0.00640386352342277</v>
      </c>
      <c r="HO331" s="1">
        <v>-0.00145125312380238</v>
      </c>
      <c r="HP331" s="1">
        <v>-0.00956371369684801</v>
      </c>
      <c r="HQ331" s="1">
        <v>-0.0026702488817356</v>
      </c>
      <c r="HR331" s="1">
        <v>2.13185960702513E-4</v>
      </c>
      <c r="HS331" s="1">
        <v>-8.87211977501369E-4</v>
      </c>
      <c r="HT331" s="1">
        <v>-0.00319524923109742</v>
      </c>
      <c r="HU331" s="1">
        <v>-0.00179272293832226</v>
      </c>
      <c r="HV331" s="1">
        <v>0.00526083185078875</v>
      </c>
      <c r="HW331" s="1">
        <v>0.00282660908309128</v>
      </c>
      <c r="HX331" s="1">
        <v>0.00691655691204547</v>
      </c>
      <c r="HY331" s="1">
        <v>-5.3844819754766E-4</v>
      </c>
      <c r="HZ331" s="1">
        <v>0.00585531502257526</v>
      </c>
      <c r="IA331" s="2">
        <v>-1.08288465232942E-5</v>
      </c>
      <c r="IB331" s="1">
        <v>-0.00225333965171887</v>
      </c>
      <c r="IC331" s="1">
        <v>-0.00105445093641697</v>
      </c>
      <c r="ID331" s="1">
        <v>0.00162137280341511</v>
      </c>
      <c r="IE331" s="1">
        <v>-0.00175859409869346</v>
      </c>
      <c r="IF331" s="1">
        <v>-9.85653966167052E-4</v>
      </c>
      <c r="IG331" s="1">
        <v>9.37530775641772E-4</v>
      </c>
      <c r="IH331" s="1">
        <v>-0.00300825748885741</v>
      </c>
      <c r="II331" s="1">
        <v>3.66937577102661E-4</v>
      </c>
      <c r="IJ331" s="1">
        <v>0.00120680035841794</v>
      </c>
      <c r="IK331" s="2">
        <v>-6.31172424119962E-5</v>
      </c>
      <c r="IL331" s="1">
        <v>0.00128921368903087</v>
      </c>
      <c r="IM331" s="1">
        <v>6.66465207784212E-4</v>
      </c>
      <c r="IN331" s="1">
        <v>-5.72374791253158E-4</v>
      </c>
      <c r="IO331" s="2">
        <v>-1.48644520663436E-5</v>
      </c>
      <c r="IP331" s="2">
        <v>-7.99595909894182E-5</v>
      </c>
      <c r="IQ331" s="1">
        <v>2.8120350817504E-4</v>
      </c>
      <c r="IR331" s="2">
        <v>3.43283968832758E-16</v>
      </c>
      <c r="IS331" s="2">
        <v>-2.78816283640721E-16</v>
      </c>
      <c r="IT331" s="2">
        <v>-3.57658169163449E-17</v>
      </c>
      <c r="IU331" s="2">
        <v>1.35104606815164E-16</v>
      </c>
      <c r="IV331" s="2">
        <v>-1.67879528625318E-16</v>
      </c>
      <c r="IW331" s="2">
        <v>7.24839444196943E-17</v>
      </c>
      <c r="IX331" s="2">
        <v>-4.76419319470954E-17</v>
      </c>
      <c r="IY331" s="2">
        <v>3.55634852990682E-16</v>
      </c>
      <c r="IZ331" s="2">
        <v>-1.04635858884454E-16</v>
      </c>
      <c r="JA331" s="2">
        <v>4.70620399364281E-16</v>
      </c>
      <c r="JB331" s="2">
        <v>-1.28597944485333E-16</v>
      </c>
      <c r="JC331" s="2">
        <v>3.7514514984436E-16</v>
      </c>
      <c r="JD331" s="2">
        <v>2.3918546261058E-16</v>
      </c>
      <c r="JE331" s="2">
        <v>-2.6443112318778E-16</v>
      </c>
      <c r="JF331" s="2">
        <v>-5.46727221688527E-17</v>
      </c>
      <c r="JG331" s="2">
        <v>-1.98218067157134E-16</v>
      </c>
      <c r="JH331" s="2">
        <v>3.57745658070091E-16</v>
      </c>
      <c r="JI331" s="2">
        <v>3.39836476117995E-16</v>
      </c>
      <c r="JJ331" s="2">
        <v>2.21634076847128E-16</v>
      </c>
      <c r="JK331" s="2">
        <v>1.45809752436277E-16</v>
      </c>
      <c r="JL331" s="2">
        <v>1.1806596271103E-16</v>
      </c>
      <c r="JM331" s="2">
        <v>-1.01177664561191E-16</v>
      </c>
      <c r="JN331" s="2">
        <v>6.23103867677802E-17</v>
      </c>
      <c r="JO331" s="2">
        <v>4.41277738611903E-16</v>
      </c>
      <c r="JP331" s="2">
        <v>-1.28742071338469E-16</v>
      </c>
      <c r="JQ331" s="2">
        <v>-3.40415445720327E-16</v>
      </c>
      <c r="JR331" s="2">
        <v>-9.37103743191659E-18</v>
      </c>
      <c r="JS331" s="2">
        <v>-4.86646572779774E-16</v>
      </c>
      <c r="JT331" s="2">
        <v>-9.02798348031088E-17</v>
      </c>
      <c r="JU331" s="2">
        <v>4.07091927144791E-16</v>
      </c>
      <c r="JV331" s="2">
        <v>-9.76700922707914E-17</v>
      </c>
    </row>
    <row r="332">
      <c r="A332" s="1">
        <v>6154410.0</v>
      </c>
      <c r="B332" s="1">
        <v>2.78391966934461</v>
      </c>
      <c r="C332" s="1">
        <v>12.8725950258672</v>
      </c>
      <c r="D332" s="1">
        <v>1.6877103067762</v>
      </c>
      <c r="E332" s="1">
        <v>-2.26025122624876</v>
      </c>
      <c r="F332" s="1">
        <v>1.14430234377465</v>
      </c>
      <c r="G332" s="1">
        <v>1.14001568358115</v>
      </c>
      <c r="H332" s="1">
        <v>-1.61837281485934</v>
      </c>
      <c r="I332" s="1">
        <v>-0.39037968744505</v>
      </c>
      <c r="J332" s="1">
        <v>-4.43277252058814</v>
      </c>
      <c r="K332" s="1">
        <v>1.87911772186507</v>
      </c>
      <c r="L332" s="1">
        <v>0.958770047580232</v>
      </c>
      <c r="M332" s="1">
        <v>-0.211926945336687</v>
      </c>
      <c r="N332" s="1">
        <v>2.3017261311801</v>
      </c>
      <c r="O332" s="1">
        <v>0.476683936651223</v>
      </c>
      <c r="P332" s="1">
        <v>2.43960901579215</v>
      </c>
      <c r="Q332" s="1">
        <v>-1.83822871128809</v>
      </c>
      <c r="R332" s="1">
        <v>-2.29290240191779</v>
      </c>
      <c r="S332" s="1">
        <v>-0.582018228345287</v>
      </c>
      <c r="T332" s="1">
        <v>3.46912210897729</v>
      </c>
      <c r="U332" s="1">
        <v>2.37688976452314</v>
      </c>
      <c r="V332" s="1">
        <v>-4.58294835910525</v>
      </c>
      <c r="W332" s="1">
        <v>0.188462703844999</v>
      </c>
      <c r="X332" s="1">
        <v>1.18234425298806</v>
      </c>
      <c r="Y332" s="1">
        <v>-1.8232873964107</v>
      </c>
      <c r="Z332" s="1">
        <v>-1.40109966636497</v>
      </c>
      <c r="AA332" s="1">
        <v>-0.955010190128765</v>
      </c>
      <c r="AB332" s="1">
        <v>6.56207836548848</v>
      </c>
      <c r="AC332" s="1">
        <v>-1.11104766054791</v>
      </c>
      <c r="AD332" s="1">
        <v>0.397248471305389</v>
      </c>
      <c r="AE332" s="1">
        <v>-3.2354032527175</v>
      </c>
      <c r="AF332" s="1">
        <v>-1.3799367796672</v>
      </c>
      <c r="AG332" s="1">
        <v>0.142509437159938</v>
      </c>
      <c r="AH332" s="1">
        <v>-2.95371530363977</v>
      </c>
      <c r="AI332" s="1">
        <v>1.68186728779096</v>
      </c>
      <c r="AJ332" s="1">
        <v>0.50842472869741</v>
      </c>
      <c r="AK332" s="1">
        <v>0.88735298074052</v>
      </c>
      <c r="AL332" s="1">
        <v>-4.73470432329049</v>
      </c>
      <c r="AM332" s="1">
        <v>4.39249766863775</v>
      </c>
      <c r="AN332" s="1">
        <v>-1.31457536875927</v>
      </c>
      <c r="AO332" s="1">
        <v>-0.174178154225261</v>
      </c>
      <c r="AP332" s="1">
        <v>1.25394397841871</v>
      </c>
      <c r="AQ332" s="1">
        <v>4.44178953747623</v>
      </c>
      <c r="AR332" s="1">
        <v>0.308249426741206</v>
      </c>
      <c r="AS332" s="1">
        <v>-1.73211034865456</v>
      </c>
      <c r="AT332" s="1">
        <v>-0.620895883325323</v>
      </c>
      <c r="AU332" s="1">
        <v>-2.07726373639239</v>
      </c>
      <c r="AV332" s="1">
        <v>0.93474493590152</v>
      </c>
      <c r="AW332" s="1">
        <v>0.5755708240214</v>
      </c>
      <c r="AX332" s="1">
        <v>-0.639614130930777</v>
      </c>
      <c r="AY332" s="1">
        <v>0.249215335255144</v>
      </c>
      <c r="AZ332" s="1">
        <v>0.632144447025355</v>
      </c>
      <c r="BA332" s="1">
        <v>-0.606118363933376</v>
      </c>
      <c r="BB332" s="1">
        <v>-0.00498828660756422</v>
      </c>
      <c r="BC332" s="1">
        <v>0.0983685984664954</v>
      </c>
      <c r="BD332" s="1">
        <v>0.585684091630433</v>
      </c>
      <c r="BE332" s="1">
        <v>-0.434585319253156</v>
      </c>
      <c r="BF332" s="1">
        <v>0.903073131233525</v>
      </c>
      <c r="BG332" s="1">
        <v>-1.61785330182376</v>
      </c>
      <c r="BH332" s="1">
        <v>-0.431034414580501</v>
      </c>
      <c r="BI332" s="1">
        <v>0.131671662387755</v>
      </c>
      <c r="BJ332" s="1">
        <v>0.977639911105811</v>
      </c>
      <c r="BK332" s="1">
        <v>-0.267374370144637</v>
      </c>
      <c r="BL332" s="1">
        <v>0.281867953334339</v>
      </c>
      <c r="BM332" s="1">
        <v>-0.614603129653885</v>
      </c>
      <c r="BN332" s="1">
        <v>0.136465233669196</v>
      </c>
      <c r="BO332" s="1">
        <v>0.00580528596756497</v>
      </c>
      <c r="BP332" s="1">
        <v>0.370943898699539</v>
      </c>
      <c r="BQ332" s="1">
        <v>-0.547931214865935</v>
      </c>
      <c r="BR332" s="1">
        <v>0.04739502588928</v>
      </c>
      <c r="BS332" s="1">
        <v>0.274599754033868</v>
      </c>
      <c r="BT332" s="1">
        <v>0.336118541706984</v>
      </c>
      <c r="BU332" s="1">
        <v>-0.338883685319323</v>
      </c>
      <c r="BV332" s="1">
        <v>-0.505497240707868</v>
      </c>
      <c r="BW332" s="1">
        <v>-0.567428354303809</v>
      </c>
      <c r="BX332" s="1">
        <v>-0.250546522377224</v>
      </c>
      <c r="BY332" s="1">
        <v>-0.359183757807327</v>
      </c>
      <c r="BZ332" s="1">
        <v>0.128845708859461</v>
      </c>
      <c r="CA332" s="1">
        <v>-0.0720607994442972</v>
      </c>
      <c r="CB332" s="1">
        <v>0.117861488815195</v>
      </c>
      <c r="CC332" s="1">
        <v>-0.0553158029016445</v>
      </c>
      <c r="CD332" s="1">
        <v>0.284880396590906</v>
      </c>
      <c r="CE332" s="1">
        <v>1.03906276999913</v>
      </c>
      <c r="CF332" s="1">
        <v>0.243444450865502</v>
      </c>
      <c r="CG332" s="1">
        <v>0.304462344718409</v>
      </c>
      <c r="CH332" s="1">
        <v>-0.376646044614665</v>
      </c>
      <c r="CI332" s="1">
        <v>-0.752398658502604</v>
      </c>
      <c r="CJ332" s="1">
        <v>0.478197221609848</v>
      </c>
      <c r="CK332" s="1">
        <v>-0.0625707058122302</v>
      </c>
      <c r="CL332" s="1">
        <v>0.210188751324298</v>
      </c>
      <c r="CM332" s="1">
        <v>0.329350393971724</v>
      </c>
      <c r="CN332" s="1">
        <v>-0.18551232024548</v>
      </c>
      <c r="CO332" s="1">
        <v>-0.352710782010217</v>
      </c>
      <c r="CP332" s="1">
        <v>0.373316907229778</v>
      </c>
      <c r="CQ332" s="1">
        <v>0.0315820849621801</v>
      </c>
      <c r="CR332" s="1">
        <v>0.285484778647141</v>
      </c>
      <c r="CS332" s="1">
        <v>0.15278687840562</v>
      </c>
      <c r="CT332" s="1">
        <v>0.235533801195836</v>
      </c>
      <c r="CU332" s="1">
        <v>-0.147641828607381</v>
      </c>
      <c r="CV332" s="1">
        <v>-0.0121590104208662</v>
      </c>
      <c r="CW332" s="1">
        <v>-0.0619987600385792</v>
      </c>
      <c r="CX332" s="1">
        <v>-0.102525217535768</v>
      </c>
      <c r="CY332" s="1">
        <v>0.0783808611262157</v>
      </c>
      <c r="CZ332" s="1">
        <v>-0.430636534986268</v>
      </c>
      <c r="DA332" s="1">
        <v>-0.371159898448434</v>
      </c>
      <c r="DB332" s="1">
        <v>0.0920526797133036</v>
      </c>
      <c r="DC332" s="1">
        <v>0.291429056046998</v>
      </c>
      <c r="DD332" s="1">
        <v>-0.0938672397518068</v>
      </c>
      <c r="DE332" s="1">
        <v>-0.0998085221951014</v>
      </c>
      <c r="DF332" s="1">
        <v>-0.0922801595233514</v>
      </c>
      <c r="DG332" s="1">
        <v>0.0218415747331088</v>
      </c>
      <c r="DH332" s="1">
        <v>-0.133484250508048</v>
      </c>
      <c r="DI332" s="1">
        <v>0.101403751912922</v>
      </c>
      <c r="DJ332" s="1">
        <v>-0.0718390085954932</v>
      </c>
      <c r="DK332" s="1">
        <v>0.13662971951998</v>
      </c>
      <c r="DL332" s="1">
        <v>-0.0454358056908785</v>
      </c>
      <c r="DM332" s="1">
        <v>-0.0433058598599455</v>
      </c>
      <c r="DN332" s="1">
        <v>-0.164182031039328</v>
      </c>
      <c r="DO332" s="1">
        <v>0.042203173483779</v>
      </c>
      <c r="DP332" s="1">
        <v>-0.0713289168082316</v>
      </c>
      <c r="DQ332" s="1">
        <v>0.0402827922169665</v>
      </c>
      <c r="DR332" s="1">
        <v>-0.032213297371002</v>
      </c>
      <c r="DS332" s="1">
        <v>-0.0956633477339916</v>
      </c>
      <c r="DT332" s="1">
        <v>0.132869225731115</v>
      </c>
      <c r="DU332" s="1">
        <v>0.0856222756784779</v>
      </c>
      <c r="DV332" s="1">
        <v>0.120437820157433</v>
      </c>
      <c r="DW332" s="1">
        <v>-0.14281776585102</v>
      </c>
      <c r="DX332" s="1">
        <v>-0.0101853322818897</v>
      </c>
      <c r="DY332" s="1">
        <v>0.0645555984924834</v>
      </c>
      <c r="DZ332" s="1">
        <v>0.081187526980729</v>
      </c>
      <c r="EA332" s="1">
        <v>-0.263110050014386</v>
      </c>
      <c r="EB332" s="1">
        <v>0.0560836414968642</v>
      </c>
      <c r="EC332" s="1">
        <v>0.0591044340553185</v>
      </c>
      <c r="ED332" s="1">
        <v>-0.0351413546209168</v>
      </c>
      <c r="EE332" s="1">
        <v>-0.154442767054883</v>
      </c>
      <c r="EF332" s="1">
        <v>0.0161582547396611</v>
      </c>
      <c r="EG332" s="1">
        <v>-0.01240018884817</v>
      </c>
      <c r="EH332" s="1">
        <v>0.0122215031201734</v>
      </c>
      <c r="EI332" s="1">
        <v>0.00807657257878031</v>
      </c>
      <c r="EJ332" s="1">
        <v>0.0613389730149788</v>
      </c>
      <c r="EK332" s="1">
        <v>0.0336284034450003</v>
      </c>
      <c r="EL332" s="1">
        <v>-0.0339659319839646</v>
      </c>
      <c r="EM332" s="1">
        <v>0.0216521882508958</v>
      </c>
      <c r="EN332" s="1">
        <v>-0.112455582730381</v>
      </c>
      <c r="EO332" s="1">
        <v>-0.0500637745683396</v>
      </c>
      <c r="EP332" s="1">
        <v>0.00106785263454014</v>
      </c>
      <c r="EQ332" s="1">
        <v>-0.0052719801769997</v>
      </c>
      <c r="ER332" s="1">
        <v>0.0750099630106743</v>
      </c>
      <c r="ES332" s="1">
        <v>0.070211453361251</v>
      </c>
      <c r="ET332" s="1">
        <v>-0.06288094089837</v>
      </c>
      <c r="EU332" s="1">
        <v>0.061450762642973</v>
      </c>
      <c r="EV332" s="1">
        <v>-0.0261301861450896</v>
      </c>
      <c r="EW332" s="1">
        <v>-0.0834732640137315</v>
      </c>
      <c r="EX332" s="1">
        <v>0.0637631052328519</v>
      </c>
      <c r="EY332" s="1">
        <v>-0.00523611355516271</v>
      </c>
      <c r="EZ332" s="1">
        <v>-0.0202544704061069</v>
      </c>
      <c r="FA332" s="1">
        <v>-0.00361984090163784</v>
      </c>
      <c r="FB332" s="1">
        <v>0.0224883440821047</v>
      </c>
      <c r="FC332" s="1">
        <v>-0.0920393271587343</v>
      </c>
      <c r="FD332" s="1">
        <v>0.0171454589171318</v>
      </c>
      <c r="FE332" s="1">
        <v>0.107109428626876</v>
      </c>
      <c r="FF332" s="1">
        <v>-0.043025790474847</v>
      </c>
      <c r="FG332" s="1">
        <v>-0.00850280261111519</v>
      </c>
      <c r="FH332" s="1">
        <v>0.105479953055604</v>
      </c>
      <c r="FI332" s="1">
        <v>-0.0205540241907537</v>
      </c>
      <c r="FJ332" s="1">
        <v>-0.010436232537548</v>
      </c>
      <c r="FK332" s="1">
        <v>0.0505329099860037</v>
      </c>
      <c r="FL332" s="1">
        <v>-0.0307815420413889</v>
      </c>
      <c r="FM332" s="1">
        <v>-0.00207797242334123</v>
      </c>
      <c r="FN332" s="1">
        <v>-0.0209534246210611</v>
      </c>
      <c r="FO332" s="1">
        <v>-0.00617956654291104</v>
      </c>
      <c r="FP332" s="1">
        <v>0.00321914570909658</v>
      </c>
      <c r="FQ332" s="1">
        <v>0.0199133371301949</v>
      </c>
      <c r="FR332" s="1">
        <v>0.0157028903749749</v>
      </c>
      <c r="FS332" s="1">
        <v>-0.00307181454276062</v>
      </c>
      <c r="FT332" s="1">
        <v>-0.00827045269660338</v>
      </c>
      <c r="FU332" s="1">
        <v>-0.0336256804918029</v>
      </c>
      <c r="FV332" s="1">
        <v>-0.0180414026323398</v>
      </c>
      <c r="FW332" s="1">
        <v>-0.0526967395586328</v>
      </c>
      <c r="FX332" s="1">
        <v>0.0218796706789485</v>
      </c>
      <c r="FY332" s="1">
        <v>0.0450779143668664</v>
      </c>
      <c r="FZ332" s="1">
        <v>0.00785041095021022</v>
      </c>
      <c r="GA332" s="1">
        <v>-0.0229501942667902</v>
      </c>
      <c r="GB332" s="1">
        <v>0.00695399562030587</v>
      </c>
      <c r="GC332" s="1">
        <v>0.0278564197484754</v>
      </c>
      <c r="GD332" s="1">
        <v>-0.0305244171355209</v>
      </c>
      <c r="GE332" s="1">
        <v>-0.0188751182853004</v>
      </c>
      <c r="GF332" s="1">
        <v>-0.0243897627138164</v>
      </c>
      <c r="GG332" s="1">
        <v>0.00533502975089846</v>
      </c>
      <c r="GH332" s="1">
        <v>-0.00677676412041991</v>
      </c>
      <c r="GI332" s="1">
        <v>0.0100983191324695</v>
      </c>
      <c r="GJ332" s="1">
        <v>-0.00373005658815271</v>
      </c>
      <c r="GK332" s="1">
        <v>-0.0140884388677487</v>
      </c>
      <c r="GL332" s="1">
        <v>-0.00366009243529053</v>
      </c>
      <c r="GM332" s="1">
        <v>-0.0224658908815159</v>
      </c>
      <c r="GN332" s="1">
        <v>0.0158633019731943</v>
      </c>
      <c r="GO332" s="1">
        <v>-0.00349332269226455</v>
      </c>
      <c r="GP332" s="1">
        <v>0.0548630684819698</v>
      </c>
      <c r="GQ332" s="1">
        <v>0.00788385680277293</v>
      </c>
      <c r="GR332" s="1">
        <v>-0.00508506923452568</v>
      </c>
      <c r="GS332" s="1">
        <v>0.0316490050926114</v>
      </c>
      <c r="GT332" s="1">
        <v>7.96746592848559E-4</v>
      </c>
      <c r="GU332" s="1">
        <v>-0.0206769797204579</v>
      </c>
      <c r="GV332" s="1">
        <v>-0.00479513318882968</v>
      </c>
      <c r="GW332" s="1">
        <v>0.0171709083732175</v>
      </c>
      <c r="GX332" s="1">
        <v>-0.0152365905248853</v>
      </c>
      <c r="GY332" s="1">
        <v>-0.0122756168661945</v>
      </c>
      <c r="GZ332" s="1">
        <v>-0.0130753801407532</v>
      </c>
      <c r="HA332" s="1">
        <v>0.00212947918453422</v>
      </c>
      <c r="HB332" s="1">
        <v>3.75510451783254E-4</v>
      </c>
      <c r="HC332" s="1">
        <v>0.00706142914693806</v>
      </c>
      <c r="HD332" s="1">
        <v>0.00334873669899602</v>
      </c>
      <c r="HE332" s="1">
        <v>-0.0124038562594609</v>
      </c>
      <c r="HF332" s="1">
        <v>0.00569107109894906</v>
      </c>
      <c r="HG332" s="1">
        <v>-0.00827837315779126</v>
      </c>
      <c r="HH332" s="1">
        <v>0.00404207837613235</v>
      </c>
      <c r="HI332" s="1">
        <v>0.0108852783667148</v>
      </c>
      <c r="HJ332" s="1">
        <v>0.00710995224605594</v>
      </c>
      <c r="HK332" s="1">
        <v>-0.00161899828494367</v>
      </c>
      <c r="HL332" s="1">
        <v>-0.00537188881413968</v>
      </c>
      <c r="HM332" s="1">
        <v>0.00973494661435136</v>
      </c>
      <c r="HN332" s="1">
        <v>0.00308938087302258</v>
      </c>
      <c r="HO332" s="1">
        <v>0.00239795805032992</v>
      </c>
      <c r="HP332" s="1">
        <v>0.00137384365258543</v>
      </c>
      <c r="HQ332" s="1">
        <v>-0.0043221989548583</v>
      </c>
      <c r="HR332" s="1">
        <v>0.00224838330378642</v>
      </c>
      <c r="HS332" s="1">
        <v>0.00678723330879738</v>
      </c>
      <c r="HT332" s="1">
        <v>-0.00214071800175836</v>
      </c>
      <c r="HU332" s="1">
        <v>-0.00804311862426919</v>
      </c>
      <c r="HV332" s="1">
        <v>-5.93012642570579E-4</v>
      </c>
      <c r="HW332" s="1">
        <v>0.00195966223740267</v>
      </c>
      <c r="HX332" s="1">
        <v>0.00532942973167463</v>
      </c>
      <c r="HY332" s="1">
        <v>0.00273743756727588</v>
      </c>
      <c r="HZ332" s="1">
        <v>-0.00236354182673239</v>
      </c>
      <c r="IA332" s="1">
        <v>0.00302615902025524</v>
      </c>
      <c r="IB332" s="1">
        <v>0.00325721975362368</v>
      </c>
      <c r="IC332" s="2">
        <v>-3.75446189012523E-5</v>
      </c>
      <c r="ID332" s="1">
        <v>6.30314766263008E-4</v>
      </c>
      <c r="IE332" s="1">
        <v>-9.41710068972397E-4</v>
      </c>
      <c r="IF332" s="1">
        <v>8.34110491112729E-4</v>
      </c>
      <c r="IG332" s="1">
        <v>-2.44922685879822E-4</v>
      </c>
      <c r="IH332" s="1">
        <v>0.00138879515964057</v>
      </c>
      <c r="II332" s="1">
        <v>-6.28798971275802E-4</v>
      </c>
      <c r="IJ332" s="1">
        <v>0.00142272310576551</v>
      </c>
      <c r="IK332" s="1">
        <v>0.00119799614751186</v>
      </c>
      <c r="IL332" s="1">
        <v>0.00234745425369966</v>
      </c>
      <c r="IM332" s="1">
        <v>6.02949233321912E-4</v>
      </c>
      <c r="IN332" s="1">
        <v>-3.74942531781433E-4</v>
      </c>
      <c r="IO332" s="1">
        <v>7.31730752813269E-4</v>
      </c>
      <c r="IP332" s="1">
        <v>9.48886669664652E-4</v>
      </c>
      <c r="IQ332" s="2">
        <v>-2.62686248997345E-5</v>
      </c>
      <c r="IR332" s="2">
        <v>7.98360780222475E-17</v>
      </c>
      <c r="IS332" s="2">
        <v>-6.43054340854843E-17</v>
      </c>
      <c r="IT332" s="2">
        <v>-2.95589762030595E-16</v>
      </c>
      <c r="IU332" s="2">
        <v>1.75373285211082E-17</v>
      </c>
      <c r="IV332" s="2">
        <v>3.39686640313062E-16</v>
      </c>
      <c r="IW332" s="2">
        <v>6.9249654785358E-17</v>
      </c>
      <c r="IX332" s="2">
        <v>-7.31455645106209E-17</v>
      </c>
      <c r="IY332" s="2">
        <v>2.07880253215703E-17</v>
      </c>
      <c r="IZ332" s="2">
        <v>1.79385588278066E-16</v>
      </c>
      <c r="JA332" s="2">
        <v>2.12646890042251E-16</v>
      </c>
      <c r="JB332" s="2">
        <v>-2.00394180320611E-16</v>
      </c>
      <c r="JC332" s="2">
        <v>-2.49248235949409E-16</v>
      </c>
      <c r="JD332" s="2">
        <v>-3.14682526805309E-16</v>
      </c>
      <c r="JE332" s="2">
        <v>7.56145277051981E-17</v>
      </c>
      <c r="JF332" s="2">
        <v>-2.17679821553055E-16</v>
      </c>
      <c r="JG332" s="2">
        <v>3.7131864434678E-16</v>
      </c>
      <c r="JH332" s="2">
        <v>2.20149717960809E-16</v>
      </c>
      <c r="JI332" s="2">
        <v>-5.44456334950769E-16</v>
      </c>
      <c r="JJ332" s="2">
        <v>5.16898151191637E-16</v>
      </c>
      <c r="JK332" s="2">
        <v>6.92785840252258E-16</v>
      </c>
      <c r="JL332" s="2">
        <v>-1.96576624094647E-16</v>
      </c>
      <c r="JM332" s="2">
        <v>-2.7634071650835E-16</v>
      </c>
      <c r="JN332" s="2">
        <v>2.36687397650079E-16</v>
      </c>
      <c r="JO332" s="2">
        <v>-1.96567329400191E-16</v>
      </c>
      <c r="JP332" s="2">
        <v>-4.2902950397384E-16</v>
      </c>
      <c r="JQ332" s="2">
        <v>-8.90527993093232E-17</v>
      </c>
      <c r="JR332" s="2">
        <v>2.98403796050733E-16</v>
      </c>
      <c r="JS332" s="2">
        <v>-8.25141938602681E-17</v>
      </c>
      <c r="JT332" s="2">
        <v>-1.34349058346123E-16</v>
      </c>
      <c r="JU332" s="2">
        <v>3.81025847364362E-16</v>
      </c>
      <c r="JV332" s="2">
        <v>3.07364718245068E-17</v>
      </c>
    </row>
    <row r="333">
      <c r="A333" s="1">
        <v>6188000.0</v>
      </c>
      <c r="B333" s="1">
        <v>15.1963675255517</v>
      </c>
      <c r="C333" s="1">
        <v>3.7390907000961</v>
      </c>
      <c r="D333" s="1">
        <v>0.0225118633075003</v>
      </c>
      <c r="E333" s="1">
        <v>-1.76077442863043</v>
      </c>
      <c r="F333" s="1">
        <v>-1.73310574938922</v>
      </c>
      <c r="G333" s="1">
        <v>-1.5287295626714</v>
      </c>
      <c r="H333" s="1">
        <v>-1.12583783858564</v>
      </c>
      <c r="I333" s="1">
        <v>4.88689919069385</v>
      </c>
      <c r="J333" s="1">
        <v>2.90078556561593</v>
      </c>
      <c r="K333" s="1">
        <v>-1.10039862553965</v>
      </c>
      <c r="L333" s="1">
        <v>-0.306315758930789</v>
      </c>
      <c r="M333" s="1">
        <v>0.664543441028678</v>
      </c>
      <c r="N333" s="1">
        <v>1.92558657687082</v>
      </c>
      <c r="O333" s="1">
        <v>0.919665319400646</v>
      </c>
      <c r="P333" s="1">
        <v>-1.3059786028115</v>
      </c>
      <c r="Q333" s="1">
        <v>1.19200455797301</v>
      </c>
      <c r="R333" s="1">
        <v>-0.498309258457004</v>
      </c>
      <c r="S333" s="1">
        <v>0.58203747903854</v>
      </c>
      <c r="T333" s="1">
        <v>2.96854784398755</v>
      </c>
      <c r="U333" s="1">
        <v>3.85377736291183</v>
      </c>
      <c r="V333" s="1">
        <v>-2.76762633102883</v>
      </c>
      <c r="W333" s="1">
        <v>-0.36562514577836</v>
      </c>
      <c r="X333" s="1">
        <v>-2.45101740574177</v>
      </c>
      <c r="Y333" s="1">
        <v>-0.620068219657041</v>
      </c>
      <c r="Z333" s="1">
        <v>0.153959703037182</v>
      </c>
      <c r="AA333" s="1">
        <v>-1.67728782214397</v>
      </c>
      <c r="AB333" s="1">
        <v>0.243767160748363</v>
      </c>
      <c r="AC333" s="1">
        <v>-0.317698573038861</v>
      </c>
      <c r="AD333" s="1">
        <v>-2.43351606923106</v>
      </c>
      <c r="AE333" s="1">
        <v>1.39255220238395</v>
      </c>
      <c r="AF333" s="1">
        <v>1.40443781703239</v>
      </c>
      <c r="AG333" s="1">
        <v>-0.314831020798632</v>
      </c>
      <c r="AH333" s="1">
        <v>1.24858001214168</v>
      </c>
      <c r="AI333" s="1">
        <v>2.09335316491147</v>
      </c>
      <c r="AJ333" s="1">
        <v>-1.3601001582986</v>
      </c>
      <c r="AK333" s="1">
        <v>-0.386897739823959</v>
      </c>
      <c r="AL333" s="1">
        <v>0.00828062883093206</v>
      </c>
      <c r="AM333" s="1">
        <v>-1.0507762408515</v>
      </c>
      <c r="AN333" s="1">
        <v>0.726484642127677</v>
      </c>
      <c r="AO333" s="1">
        <v>0.819710082702395</v>
      </c>
      <c r="AP333" s="1">
        <v>0.865336293274333</v>
      </c>
      <c r="AQ333" s="1">
        <v>-0.029656578876123</v>
      </c>
      <c r="AR333" s="1">
        <v>0.290363877082081</v>
      </c>
      <c r="AS333" s="1">
        <v>1.54155920198373</v>
      </c>
      <c r="AT333" s="1">
        <v>-0.0501733610740508</v>
      </c>
      <c r="AU333" s="1">
        <v>0.00877857449680722</v>
      </c>
      <c r="AV333" s="1">
        <v>0.80738682802237</v>
      </c>
      <c r="AW333" s="1">
        <v>-0.0415119052181753</v>
      </c>
      <c r="AX333" s="1">
        <v>-0.130938732854044</v>
      </c>
      <c r="AY333" s="1">
        <v>-0.0571845802535751</v>
      </c>
      <c r="AZ333" s="1">
        <v>1.11885282781097</v>
      </c>
      <c r="BA333" s="1">
        <v>0.0133644605965549</v>
      </c>
      <c r="BB333" s="1">
        <v>0.0452333833610345</v>
      </c>
      <c r="BC333" s="1">
        <v>-0.512542519257665</v>
      </c>
      <c r="BD333" s="1">
        <v>0.13703462197626</v>
      </c>
      <c r="BE333" s="1">
        <v>-0.44549098794415</v>
      </c>
      <c r="BF333" s="1">
        <v>-0.187459650187831</v>
      </c>
      <c r="BG333" s="1">
        <v>0.0249281422263234</v>
      </c>
      <c r="BH333" s="1">
        <v>0.173163910262706</v>
      </c>
      <c r="BI333" s="1">
        <v>-0.0285618692177398</v>
      </c>
      <c r="BJ333" s="1">
        <v>0.094442605798413</v>
      </c>
      <c r="BK333" s="1">
        <v>-0.329551401187103</v>
      </c>
      <c r="BL333" s="1">
        <v>0.505277101352414</v>
      </c>
      <c r="BM333" s="1">
        <v>0.107596760953773</v>
      </c>
      <c r="BN333" s="1">
        <v>0.715761228335823</v>
      </c>
      <c r="BO333" s="1">
        <v>0.520786461974773</v>
      </c>
      <c r="BP333" s="1">
        <v>0.275860909671007</v>
      </c>
      <c r="BQ333" s="1">
        <v>0.375973124275976</v>
      </c>
      <c r="BR333" s="1">
        <v>0.176682797538462</v>
      </c>
      <c r="BS333" s="1">
        <v>-0.136853692151619</v>
      </c>
      <c r="BT333" s="1">
        <v>-0.518977480855636</v>
      </c>
      <c r="BU333" s="1">
        <v>0.094688567698838</v>
      </c>
      <c r="BV333" s="1">
        <v>0.0149524301091017</v>
      </c>
      <c r="BW333" s="1">
        <v>-0.212134691489821</v>
      </c>
      <c r="BX333" s="1">
        <v>0.0624294407347751</v>
      </c>
      <c r="BY333" s="1">
        <v>-0.41915284173179</v>
      </c>
      <c r="BZ333" s="1">
        <v>0.181040574896508</v>
      </c>
      <c r="CA333" s="1">
        <v>0.0454941353173243</v>
      </c>
      <c r="CB333" s="1">
        <v>0.384277785103885</v>
      </c>
      <c r="CC333" s="1">
        <v>0.0351120941264505</v>
      </c>
      <c r="CD333" s="1">
        <v>-0.191394684134768</v>
      </c>
      <c r="CE333" s="1">
        <v>-0.242115866168592</v>
      </c>
      <c r="CF333" s="1">
        <v>0.0341823055436589</v>
      </c>
      <c r="CG333" s="1">
        <v>-0.0197259260300183</v>
      </c>
      <c r="CH333" s="1">
        <v>-0.294978406809869</v>
      </c>
      <c r="CI333" s="1">
        <v>0.5266891769725</v>
      </c>
      <c r="CJ333" s="1">
        <v>0.0120794088903586</v>
      </c>
      <c r="CK333" s="1">
        <v>0.15452130532043</v>
      </c>
      <c r="CL333" s="1">
        <v>-0.0548143472928218</v>
      </c>
      <c r="CM333" s="1">
        <v>0.263810457435112</v>
      </c>
      <c r="CN333" s="1">
        <v>-0.077543391597055</v>
      </c>
      <c r="CO333" s="1">
        <v>-0.379053516562889</v>
      </c>
      <c r="CP333" s="1">
        <v>-0.151105489398296</v>
      </c>
      <c r="CQ333" s="1">
        <v>0.332861818197163</v>
      </c>
      <c r="CR333" s="1">
        <v>-0.0174253651124281</v>
      </c>
      <c r="CS333" s="1">
        <v>0.0748006435932639</v>
      </c>
      <c r="CT333" s="1">
        <v>0.202851923816496</v>
      </c>
      <c r="CU333" s="1">
        <v>0.225607909347053</v>
      </c>
      <c r="CV333" s="1">
        <v>-0.0497847435104059</v>
      </c>
      <c r="CW333" s="1">
        <v>-0.148027042492649</v>
      </c>
      <c r="CX333" s="1">
        <v>0.216482839833612</v>
      </c>
      <c r="CY333" s="1">
        <v>-0.0631808081755782</v>
      </c>
      <c r="CZ333" s="1">
        <v>-0.549885957632242</v>
      </c>
      <c r="DA333" s="1">
        <v>0.153315954552632</v>
      </c>
      <c r="DB333" s="1">
        <v>0.347227967391117</v>
      </c>
      <c r="DC333" s="1">
        <v>-0.116767069482313</v>
      </c>
      <c r="DD333" s="1">
        <v>0.2909243889129</v>
      </c>
      <c r="DE333" s="1">
        <v>-0.0264094671932899</v>
      </c>
      <c r="DF333" s="1">
        <v>-0.500167865848322</v>
      </c>
      <c r="DG333" s="1">
        <v>-0.272248966406917</v>
      </c>
      <c r="DH333" s="1">
        <v>-0.308648635924802</v>
      </c>
      <c r="DI333" s="1">
        <v>0.139789253804358</v>
      </c>
      <c r="DJ333" s="1">
        <v>-0.068170814744938</v>
      </c>
      <c r="DK333" s="1">
        <v>0.0346590321158643</v>
      </c>
      <c r="DL333" s="1">
        <v>-0.107184291631004</v>
      </c>
      <c r="DM333" s="1">
        <v>-0.220437380315693</v>
      </c>
      <c r="DN333" s="1">
        <v>-0.147622215988734</v>
      </c>
      <c r="DO333" s="1">
        <v>0.289266049107277</v>
      </c>
      <c r="DP333" s="1">
        <v>-0.0665237324450234</v>
      </c>
      <c r="DQ333" s="1">
        <v>0.0638615410536715</v>
      </c>
      <c r="DR333" s="1">
        <v>-0.0742134545610559</v>
      </c>
      <c r="DS333" s="1">
        <v>0.0453186471751673</v>
      </c>
      <c r="DT333" s="1">
        <v>-0.0621735931941485</v>
      </c>
      <c r="DU333" s="1">
        <v>0.113240289239607</v>
      </c>
      <c r="DV333" s="1">
        <v>-0.0787103757958684</v>
      </c>
      <c r="DW333" s="1">
        <v>-0.00972018078938752</v>
      </c>
      <c r="DX333" s="1">
        <v>0.124704257024365</v>
      </c>
      <c r="DY333" s="1">
        <v>-0.123004799475421</v>
      </c>
      <c r="DZ333" s="1">
        <v>-0.0325126550352107</v>
      </c>
      <c r="EA333" s="1">
        <v>-0.0555824399147538</v>
      </c>
      <c r="EB333" s="1">
        <v>-0.002521965588469</v>
      </c>
      <c r="EC333" s="1">
        <v>0.0569004994284607</v>
      </c>
      <c r="ED333" s="1">
        <v>-0.0254272056675329</v>
      </c>
      <c r="EE333" s="1">
        <v>-0.0270140888248007</v>
      </c>
      <c r="EF333" s="1">
        <v>-0.0986556408458598</v>
      </c>
      <c r="EG333" s="1">
        <v>0.0261103596898844</v>
      </c>
      <c r="EH333" s="1">
        <v>0.0460930522236106</v>
      </c>
      <c r="EI333" s="1">
        <v>0.0969324094105749</v>
      </c>
      <c r="EJ333" s="1">
        <v>0.0476997123331184</v>
      </c>
      <c r="EK333" s="1">
        <v>-0.0764354785433355</v>
      </c>
      <c r="EL333" s="1">
        <v>-0.0339337330510232</v>
      </c>
      <c r="EM333" s="1">
        <v>-0.0280974349718892</v>
      </c>
      <c r="EN333" s="1">
        <v>0.0400330027982688</v>
      </c>
      <c r="EO333" s="1">
        <v>0.0306803827198457</v>
      </c>
      <c r="EP333" s="1">
        <v>0.044278102490496</v>
      </c>
      <c r="EQ333" s="1">
        <v>0.0468035384347076</v>
      </c>
      <c r="ER333" s="1">
        <v>0.0232343173632469</v>
      </c>
      <c r="ES333" s="1">
        <v>-0.0223593414228771</v>
      </c>
      <c r="ET333" s="1">
        <v>-0.00343969495288069</v>
      </c>
      <c r="EU333" s="1">
        <v>-0.0146226599466624</v>
      </c>
      <c r="EV333" s="1">
        <v>0.0350219783770581</v>
      </c>
      <c r="EW333" s="1">
        <v>0.0826087637755573</v>
      </c>
      <c r="EX333" s="1">
        <v>0.016398767312642</v>
      </c>
      <c r="EY333" s="1">
        <v>-0.107710695379666</v>
      </c>
      <c r="EZ333" s="1">
        <v>0.0416511326055344</v>
      </c>
      <c r="FA333" s="1">
        <v>0.00777271142656519</v>
      </c>
      <c r="FB333" s="1">
        <v>-0.0328522919994974</v>
      </c>
      <c r="FC333" s="1">
        <v>0.0320844330972567</v>
      </c>
      <c r="FD333" s="1">
        <v>3.93914489847358E-4</v>
      </c>
      <c r="FE333" s="1">
        <v>0.0248684583758625</v>
      </c>
      <c r="FF333" s="1">
        <v>-0.0171457742334465</v>
      </c>
      <c r="FG333" s="1">
        <v>-0.0212458720282179</v>
      </c>
      <c r="FH333" s="1">
        <v>-0.0245319650508168</v>
      </c>
      <c r="FI333" s="1">
        <v>0.0258414489359907</v>
      </c>
      <c r="FJ333" s="1">
        <v>0.0147835754096278</v>
      </c>
      <c r="FK333" s="1">
        <v>-0.0297904254732259</v>
      </c>
      <c r="FL333" s="1">
        <v>-0.00360913909246254</v>
      </c>
      <c r="FM333" s="1">
        <v>-0.00832132653605187</v>
      </c>
      <c r="FN333" s="1">
        <v>0.045755594036694</v>
      </c>
      <c r="FO333" s="1">
        <v>-0.0174900600785294</v>
      </c>
      <c r="FP333" s="1">
        <v>0.0185233330358961</v>
      </c>
      <c r="FQ333" s="1">
        <v>-0.0125266035755016</v>
      </c>
      <c r="FR333" s="1">
        <v>-0.0461241926317311</v>
      </c>
      <c r="FS333" s="1">
        <v>0.0118943391573928</v>
      </c>
      <c r="FT333" s="1">
        <v>0.0586827583602083</v>
      </c>
      <c r="FU333" s="1">
        <v>-0.0426136919822134</v>
      </c>
      <c r="FV333" s="1">
        <v>-0.00229282166409077</v>
      </c>
      <c r="FW333" s="1">
        <v>-0.0294054576739256</v>
      </c>
      <c r="FX333" s="1">
        <v>0.0268711342864189</v>
      </c>
      <c r="FY333" s="1">
        <v>-0.0066805861500189</v>
      </c>
      <c r="FZ333" s="1">
        <v>0.0127239883219828</v>
      </c>
      <c r="GA333" s="1">
        <v>-6.12175713809146E-4</v>
      </c>
      <c r="GB333" s="1">
        <v>0.0402801299918033</v>
      </c>
      <c r="GC333" s="1">
        <v>-0.006737224096321</v>
      </c>
      <c r="GD333" s="1">
        <v>-0.00417787349490695</v>
      </c>
      <c r="GE333" s="1">
        <v>-0.0148045738877304</v>
      </c>
      <c r="GF333" s="1">
        <v>-0.0391770867303595</v>
      </c>
      <c r="GG333" s="1">
        <v>-0.0091753945608611</v>
      </c>
      <c r="GH333" s="1">
        <v>4.28857356111522E-4</v>
      </c>
      <c r="GI333" s="1">
        <v>0.0188431595639952</v>
      </c>
      <c r="GJ333" s="1">
        <v>0.0175823849745685</v>
      </c>
      <c r="GK333" s="1">
        <v>-0.0260908307553314</v>
      </c>
      <c r="GL333" s="1">
        <v>-0.00124075402072684</v>
      </c>
      <c r="GM333" s="1">
        <v>0.0248133686536887</v>
      </c>
      <c r="GN333" s="1">
        <v>-0.012642096802846</v>
      </c>
      <c r="GO333" s="1">
        <v>-0.0121838274193769</v>
      </c>
      <c r="GP333" s="1">
        <v>-0.0021659628816277</v>
      </c>
      <c r="GQ333" s="1">
        <v>0.00843215335824633</v>
      </c>
      <c r="GR333" s="1">
        <v>-0.00224192740212731</v>
      </c>
      <c r="GS333" s="1">
        <v>-0.00570241530153698</v>
      </c>
      <c r="GT333" s="1">
        <v>-0.0040638606291795</v>
      </c>
      <c r="GU333" s="1">
        <v>-0.00877248838093475</v>
      </c>
      <c r="GV333" s="1">
        <v>-0.00891760537383378</v>
      </c>
      <c r="GW333" s="1">
        <v>-0.00159153862564768</v>
      </c>
      <c r="GX333" s="1">
        <v>-0.0169925433974846</v>
      </c>
      <c r="GY333" s="1">
        <v>0.0163857925467353</v>
      </c>
      <c r="GZ333" s="1">
        <v>-0.00682431013977087</v>
      </c>
      <c r="HA333" s="1">
        <v>-0.0130602343223119</v>
      </c>
      <c r="HB333" s="1">
        <v>-0.00285502770747968</v>
      </c>
      <c r="HC333" s="1">
        <v>9.56636608349595E-4</v>
      </c>
      <c r="HD333" s="1">
        <v>0.0149650751284275</v>
      </c>
      <c r="HE333" s="1">
        <v>0.00478588495551643</v>
      </c>
      <c r="HF333" s="1">
        <v>-0.00533040381126563</v>
      </c>
      <c r="HG333" s="1">
        <v>-0.0047477842994284</v>
      </c>
      <c r="HH333" s="1">
        <v>0.00146417072609196</v>
      </c>
      <c r="HI333" s="1">
        <v>4.14714300215374E-4</v>
      </c>
      <c r="HJ333" s="1">
        <v>-0.00730154457461861</v>
      </c>
      <c r="HK333" s="1">
        <v>-0.00835702299868682</v>
      </c>
      <c r="HL333" s="1">
        <v>-0.00136591669419296</v>
      </c>
      <c r="HM333" s="1">
        <v>0.00731208689235108</v>
      </c>
      <c r="HN333" s="1">
        <v>-0.00113025612742101</v>
      </c>
      <c r="HO333" s="1">
        <v>-0.00261549181142762</v>
      </c>
      <c r="HP333" s="1">
        <v>-0.00192157691609734</v>
      </c>
      <c r="HQ333" s="1">
        <v>0.00717926860424976</v>
      </c>
      <c r="HR333" s="1">
        <v>-0.00122077774913751</v>
      </c>
      <c r="HS333" s="1">
        <v>-0.00456929585461283</v>
      </c>
      <c r="HT333" s="1">
        <v>-5.15858782943128E-4</v>
      </c>
      <c r="HU333" s="1">
        <v>0.00393756710122394</v>
      </c>
      <c r="HV333" s="1">
        <v>-0.00403666827093211</v>
      </c>
      <c r="HW333" s="1">
        <v>0.00134396818457549</v>
      </c>
      <c r="HX333" s="1">
        <v>0.00240067108164882</v>
      </c>
      <c r="HY333" s="1">
        <v>0.00147473922604003</v>
      </c>
      <c r="HZ333" s="1">
        <v>0.00399584733393494</v>
      </c>
      <c r="IA333" s="1">
        <v>-0.00132066005305042</v>
      </c>
      <c r="IB333" s="1">
        <v>-2.33857919899156E-4</v>
      </c>
      <c r="IC333" s="1">
        <v>5.14584816234281E-4</v>
      </c>
      <c r="ID333" s="1">
        <v>0.00304436491278521</v>
      </c>
      <c r="IE333" s="1">
        <v>-0.00386390417418839</v>
      </c>
      <c r="IF333" s="1">
        <v>0.00173624148512929</v>
      </c>
      <c r="IG333" s="1">
        <v>0.00159202791515772</v>
      </c>
      <c r="IH333" s="1">
        <v>-0.001789644779399</v>
      </c>
      <c r="II333" s="1">
        <v>0.00131790122725028</v>
      </c>
      <c r="IJ333" s="1">
        <v>-0.00134558848030394</v>
      </c>
      <c r="IK333" s="1">
        <v>-0.00101486184628237</v>
      </c>
      <c r="IL333" s="1">
        <v>3.286040584756E-4</v>
      </c>
      <c r="IM333" s="1">
        <v>1.51853045642618E-4</v>
      </c>
      <c r="IN333" s="1">
        <v>5.09215000557027E-4</v>
      </c>
      <c r="IO333" s="2">
        <v>-2.861162851522E-5</v>
      </c>
      <c r="IP333" s="2">
        <v>-9.67425319573497E-6</v>
      </c>
      <c r="IQ333" s="1">
        <v>-1.62696706026147E-4</v>
      </c>
      <c r="IR333" s="2">
        <v>-2.10039322606125E-16</v>
      </c>
      <c r="IS333" s="2">
        <v>1.23243540344791E-16</v>
      </c>
      <c r="IT333" s="2">
        <v>-3.32279683019092E-16</v>
      </c>
      <c r="IU333" s="2">
        <v>-2.40054566217188E-16</v>
      </c>
      <c r="IV333" s="2">
        <v>-7.86822414909218E-17</v>
      </c>
      <c r="IW333" s="2">
        <v>4.08033403380299E-17</v>
      </c>
      <c r="IX333" s="2">
        <v>-1.40295500224166E-16</v>
      </c>
      <c r="IY333" s="2">
        <v>3.33736625449909E-16</v>
      </c>
      <c r="IZ333" s="2">
        <v>3.45052377636641E-16</v>
      </c>
      <c r="JA333" s="2">
        <v>6.89802464003672E-17</v>
      </c>
      <c r="JB333" s="2">
        <v>-4.43469999327869E-18</v>
      </c>
      <c r="JC333" s="2">
        <v>1.05276087214217E-16</v>
      </c>
      <c r="JD333" s="2">
        <v>-2.13877416322543E-16</v>
      </c>
      <c r="JE333" s="2">
        <v>-5.48746872116579E-16</v>
      </c>
      <c r="JF333" s="2">
        <v>-1.32716553754429E-16</v>
      </c>
      <c r="JG333" s="2">
        <v>1.64027196861717E-16</v>
      </c>
      <c r="JH333" s="2">
        <v>1.86456376012625E-16</v>
      </c>
      <c r="JI333" s="2">
        <v>-3.50834175286995E-16</v>
      </c>
      <c r="JJ333" s="2">
        <v>-2.879433083877E-16</v>
      </c>
      <c r="JK333" s="2">
        <v>-1.29134246600044E-16</v>
      </c>
      <c r="JL333" s="2">
        <v>7.57564585474438E-17</v>
      </c>
      <c r="JM333" s="2">
        <v>3.1014919222138E-17</v>
      </c>
      <c r="JN333" s="2">
        <v>-1.01122467837752E-16</v>
      </c>
      <c r="JO333" s="2">
        <v>-1.62173878702326E-17</v>
      </c>
      <c r="JP333" s="2">
        <v>-2.19926510166543E-16</v>
      </c>
      <c r="JQ333" s="2">
        <v>1.02645290388746E-16</v>
      </c>
      <c r="JR333" s="2">
        <v>1.34667138615219E-16</v>
      </c>
      <c r="JS333" s="2">
        <v>9.58596342838926E-17</v>
      </c>
      <c r="JT333" s="2">
        <v>-4.40318419498815E-18</v>
      </c>
      <c r="JU333" s="2">
        <v>1.37224673574571E-16</v>
      </c>
      <c r="JV333" s="2">
        <v>1.59628235001511E-16</v>
      </c>
    </row>
    <row r="334">
      <c r="A334" s="1">
        <v>6191500.0</v>
      </c>
      <c r="B334" s="1">
        <v>15.3034256761144</v>
      </c>
      <c r="C334" s="1">
        <v>4.09996203439622</v>
      </c>
      <c r="D334" s="1">
        <v>0.142172042246403</v>
      </c>
      <c r="E334" s="1">
        <v>-0.742652915937004</v>
      </c>
      <c r="F334" s="1">
        <v>-2.19172005459556</v>
      </c>
      <c r="G334" s="1">
        <v>-0.920501299584749</v>
      </c>
      <c r="H334" s="1">
        <v>-0.693682553924804</v>
      </c>
      <c r="I334" s="1">
        <v>4.8263780230307</v>
      </c>
      <c r="J334" s="1">
        <v>3.86888830025813</v>
      </c>
      <c r="K334" s="1">
        <v>0.232408318548413</v>
      </c>
      <c r="L334" s="1">
        <v>0.870499231332032</v>
      </c>
      <c r="M334" s="1">
        <v>-0.0115003118193926</v>
      </c>
      <c r="N334" s="1">
        <v>1.88487977345148</v>
      </c>
      <c r="O334" s="1">
        <v>0.434035943207185</v>
      </c>
      <c r="P334" s="1">
        <v>-0.810847275542664</v>
      </c>
      <c r="Q334" s="1">
        <v>0.551953414153066</v>
      </c>
      <c r="R334" s="1">
        <v>-0.612861581363559</v>
      </c>
      <c r="S334" s="1">
        <v>0.132689911303445</v>
      </c>
      <c r="T334" s="1">
        <v>2.79465103853832</v>
      </c>
      <c r="U334" s="1">
        <v>3.90170235507775</v>
      </c>
      <c r="V334" s="1">
        <v>-2.73167813458306</v>
      </c>
      <c r="W334" s="1">
        <v>0.00160653176160585</v>
      </c>
      <c r="X334" s="1">
        <v>-2.09641387046711</v>
      </c>
      <c r="Y334" s="1">
        <v>-0.905636099532351</v>
      </c>
      <c r="Z334" s="1">
        <v>-0.177880084035787</v>
      </c>
      <c r="AA334" s="1">
        <v>-1.82523931426676</v>
      </c>
      <c r="AB334" s="1">
        <v>0.828375185323795</v>
      </c>
      <c r="AC334" s="1">
        <v>-0.49161141067557</v>
      </c>
      <c r="AD334" s="1">
        <v>-1.70091569667607</v>
      </c>
      <c r="AE334" s="1">
        <v>1.20059808473868</v>
      </c>
      <c r="AF334" s="1">
        <v>1.16033304285482</v>
      </c>
      <c r="AG334" s="1">
        <v>-0.0107785300534869</v>
      </c>
      <c r="AH334" s="1">
        <v>0.897628775459373</v>
      </c>
      <c r="AI334" s="1">
        <v>1.52975631581293</v>
      </c>
      <c r="AJ334" s="1">
        <v>-1.15946650096296</v>
      </c>
      <c r="AK334" s="1">
        <v>-0.362227392440576</v>
      </c>
      <c r="AL334" s="1">
        <v>-0.199643338667356</v>
      </c>
      <c r="AM334" s="1">
        <v>-1.23760088805852</v>
      </c>
      <c r="AN334" s="1">
        <v>1.10039087420651</v>
      </c>
      <c r="AO334" s="1">
        <v>-0.0431972748963006</v>
      </c>
      <c r="AP334" s="1">
        <v>0.697534956518243</v>
      </c>
      <c r="AQ334" s="1">
        <v>0.395063319017795</v>
      </c>
      <c r="AR334" s="1">
        <v>0.110267171373988</v>
      </c>
      <c r="AS334" s="1">
        <v>0.65736025223067</v>
      </c>
      <c r="AT334" s="1">
        <v>0.0123072257568593</v>
      </c>
      <c r="AU334" s="1">
        <v>-0.121984880624816</v>
      </c>
      <c r="AV334" s="1">
        <v>0.509665840533058</v>
      </c>
      <c r="AW334" s="1">
        <v>0.292534840059654</v>
      </c>
      <c r="AX334" s="1">
        <v>0.137410381725884</v>
      </c>
      <c r="AY334" s="1">
        <v>-0.236317669594368</v>
      </c>
      <c r="AZ334" s="1">
        <v>0.788151882831098</v>
      </c>
      <c r="BA334" s="1">
        <v>-0.163417543236935</v>
      </c>
      <c r="BB334" s="1">
        <v>0.195156341050433</v>
      </c>
      <c r="BC334" s="1">
        <v>-0.142181716704744</v>
      </c>
      <c r="BD334" s="1">
        <v>-0.131985910451334</v>
      </c>
      <c r="BE334" s="1">
        <v>-0.436646874612556</v>
      </c>
      <c r="BF334" s="1">
        <v>-0.297772291204578</v>
      </c>
      <c r="BG334" s="1">
        <v>0.157165144109949</v>
      </c>
      <c r="BH334" s="1">
        <v>0.33668487265539</v>
      </c>
      <c r="BI334" s="1">
        <v>-0.0503231687118627</v>
      </c>
      <c r="BJ334" s="1">
        <v>0.238802157270244</v>
      </c>
      <c r="BK334" s="1">
        <v>-0.167378866158848</v>
      </c>
      <c r="BL334" s="1">
        <v>0.441465216946427</v>
      </c>
      <c r="BM334" s="1">
        <v>0.185711454954748</v>
      </c>
      <c r="BN334" s="1">
        <v>0.24929269769052</v>
      </c>
      <c r="BO334" s="1">
        <v>0.536525579606753</v>
      </c>
      <c r="BP334" s="1">
        <v>0.292484863490393</v>
      </c>
      <c r="BQ334" s="1">
        <v>0.114550271801838</v>
      </c>
      <c r="BR334" s="1">
        <v>0.101009467780521</v>
      </c>
      <c r="BS334" s="1">
        <v>-0.0542107329590766</v>
      </c>
      <c r="BT334" s="1">
        <v>-0.255191104131836</v>
      </c>
      <c r="BU334" s="1">
        <v>-0.0180398401721844</v>
      </c>
      <c r="BV334" s="1">
        <v>0.0548032693686027</v>
      </c>
      <c r="BW334" s="1">
        <v>-0.354754405252201</v>
      </c>
      <c r="BX334" s="1">
        <v>0.0119828316065303</v>
      </c>
      <c r="BY334" s="1">
        <v>-0.140216626769089</v>
      </c>
      <c r="BZ334" s="1">
        <v>-0.0153919107003032</v>
      </c>
      <c r="CA334" s="1">
        <v>0.0224030848552081</v>
      </c>
      <c r="CB334" s="1">
        <v>0.261800293992858</v>
      </c>
      <c r="CC334" s="1">
        <v>0.00277523456285131</v>
      </c>
      <c r="CD334" s="1">
        <v>-0.489148516697847</v>
      </c>
      <c r="CE334" s="1">
        <v>-0.147532270985214</v>
      </c>
      <c r="CF334" s="1">
        <v>-0.161917559167283</v>
      </c>
      <c r="CG334" s="1">
        <v>0.0421368860128807</v>
      </c>
      <c r="CH334" s="1">
        <v>-0.274038934657873</v>
      </c>
      <c r="CI334" s="1">
        <v>0.445728499052201</v>
      </c>
      <c r="CJ334" s="1">
        <v>0.105886455400934</v>
      </c>
      <c r="CK334" s="1">
        <v>0.101769100091003</v>
      </c>
      <c r="CL334" s="1">
        <v>0.00836656435112824</v>
      </c>
      <c r="CM334" s="1">
        <v>0.0796562905905851</v>
      </c>
      <c r="CN334" s="1">
        <v>-0.0193462764156138</v>
      </c>
      <c r="CO334" s="1">
        <v>-0.240833195033917</v>
      </c>
      <c r="CP334" s="1">
        <v>-0.128422458258413</v>
      </c>
      <c r="CQ334" s="1">
        <v>0.208640348953959</v>
      </c>
      <c r="CR334" s="1">
        <v>-0.0411149311830662</v>
      </c>
      <c r="CS334" s="1">
        <v>-0.0725686336894755</v>
      </c>
      <c r="CT334" s="1">
        <v>0.145664796501433</v>
      </c>
      <c r="CU334" s="1">
        <v>0.156703311939656</v>
      </c>
      <c r="CV334" s="1">
        <v>0.108344718258984</v>
      </c>
      <c r="CW334" s="1">
        <v>-0.0533752488844293</v>
      </c>
      <c r="CX334" s="1">
        <v>0.0286814700275568</v>
      </c>
      <c r="CY334" s="1">
        <v>-0.0673680452255115</v>
      </c>
      <c r="CZ334" s="1">
        <v>-0.195604610293186</v>
      </c>
      <c r="DA334" s="1">
        <v>0.0259446653724492</v>
      </c>
      <c r="DB334" s="1">
        <v>0.13755998292463</v>
      </c>
      <c r="DC334" s="1">
        <v>0.0295240346487604</v>
      </c>
      <c r="DD334" s="1">
        <v>0.0936322754731626</v>
      </c>
      <c r="DE334" s="1">
        <v>-0.0432278040067793</v>
      </c>
      <c r="DF334" s="1">
        <v>-0.289845288097007</v>
      </c>
      <c r="DG334" s="1">
        <v>-0.0785889083230324</v>
      </c>
      <c r="DH334" s="1">
        <v>-0.040468863027926</v>
      </c>
      <c r="DI334" s="1">
        <v>0.155448012782066</v>
      </c>
      <c r="DJ334" s="1">
        <v>0.0552498801863501</v>
      </c>
      <c r="DK334" s="1">
        <v>0.0277507627930637</v>
      </c>
      <c r="DL334" s="1">
        <v>-0.0698164613095025</v>
      </c>
      <c r="DM334" s="1">
        <v>-0.0971496053027534</v>
      </c>
      <c r="DN334" s="1">
        <v>-0.0340375047784948</v>
      </c>
      <c r="DO334" s="1">
        <v>0.0670993341164867</v>
      </c>
      <c r="DP334" s="1">
        <v>-0.137642429507226</v>
      </c>
      <c r="DQ334" s="1">
        <v>-0.0215095122934043</v>
      </c>
      <c r="DR334" s="1">
        <v>-0.073982841658728</v>
      </c>
      <c r="DS334" s="1">
        <v>0.00744165193021615</v>
      </c>
      <c r="DT334" s="1">
        <v>-0.0059967608294248</v>
      </c>
      <c r="DU334" s="1">
        <v>-0.0223677342573568</v>
      </c>
      <c r="DV334" s="1">
        <v>-0.0722824830078664</v>
      </c>
      <c r="DW334" s="1">
        <v>0.0313837166333221</v>
      </c>
      <c r="DX334" s="1">
        <v>0.0727621930235399</v>
      </c>
      <c r="DY334" s="1">
        <v>-0.109369679718879</v>
      </c>
      <c r="DZ334" s="1">
        <v>-0.00812510907456394</v>
      </c>
      <c r="EA334" s="1">
        <v>0.03457012191982</v>
      </c>
      <c r="EB334" s="1">
        <v>-0.00872713528367037</v>
      </c>
      <c r="EC334" s="1">
        <v>0.0216217673294265</v>
      </c>
      <c r="ED334" s="1">
        <v>-0.021401281461601</v>
      </c>
      <c r="EE334" s="1">
        <v>0.0362495702575592</v>
      </c>
      <c r="EF334" s="1">
        <v>-0.0597839906715455</v>
      </c>
      <c r="EG334" s="1">
        <v>-0.0124629583140239</v>
      </c>
      <c r="EH334" s="1">
        <v>0.0388069976396828</v>
      </c>
      <c r="EI334" s="1">
        <v>0.0772127921464087</v>
      </c>
      <c r="EJ334" s="1">
        <v>-0.0150563791672198</v>
      </c>
      <c r="EK334" s="1">
        <v>-0.0438665965008136</v>
      </c>
      <c r="EL334" s="1">
        <v>0.00710353173012509</v>
      </c>
      <c r="EM334" s="1">
        <v>-0.0330670720272902</v>
      </c>
      <c r="EN334" s="1">
        <v>0.0351315840813421</v>
      </c>
      <c r="EO334" s="1">
        <v>0.0313634615879707</v>
      </c>
      <c r="EP334" s="1">
        <v>0.0365789958661622</v>
      </c>
      <c r="EQ334" s="1">
        <v>0.00511537319191472</v>
      </c>
      <c r="ER334" s="1">
        <v>0.00717706536344632</v>
      </c>
      <c r="ES334" s="1">
        <v>-0.00571347968470306</v>
      </c>
      <c r="ET334" s="1">
        <v>0.00692733144966939</v>
      </c>
      <c r="EU334" s="1">
        <v>-0.00640081673039184</v>
      </c>
      <c r="EV334" s="1">
        <v>0.0289984085268831</v>
      </c>
      <c r="EW334" s="1">
        <v>0.0615360918444262</v>
      </c>
      <c r="EX334" s="1">
        <v>-0.00513799651586839</v>
      </c>
      <c r="EY334" s="1">
        <v>-0.0561486108663045</v>
      </c>
      <c r="EZ334" s="1">
        <v>0.0118659088490629</v>
      </c>
      <c r="FA334" s="1">
        <v>-0.00145515062979401</v>
      </c>
      <c r="FB334" s="1">
        <v>0.0192757225210936</v>
      </c>
      <c r="FC334" s="1">
        <v>-0.0210352941558846</v>
      </c>
      <c r="FD334" s="1">
        <v>0.0162953931927204</v>
      </c>
      <c r="FE334" s="1">
        <v>-0.0258988349507649</v>
      </c>
      <c r="FF334" s="1">
        <v>-0.0579676078386756</v>
      </c>
      <c r="FG334" s="1">
        <v>-0.0207568287266432</v>
      </c>
      <c r="FH334" s="1">
        <v>0.0100580874817021</v>
      </c>
      <c r="FI334" s="1">
        <v>0.0156404815238911</v>
      </c>
      <c r="FJ334" s="1">
        <v>0.0210978906859035</v>
      </c>
      <c r="FK334" s="1">
        <v>0.0518797345010279</v>
      </c>
      <c r="FL334" s="1">
        <v>-0.0121523033357731</v>
      </c>
      <c r="FM334" s="1">
        <v>-0.0272488260335488</v>
      </c>
      <c r="FN334" s="1">
        <v>0.0154452620614703</v>
      </c>
      <c r="FO334" s="1">
        <v>0.00278408708689342</v>
      </c>
      <c r="FP334" s="1">
        <v>-0.0141342541733858</v>
      </c>
      <c r="FQ334" s="1">
        <v>-0.00493979035319137</v>
      </c>
      <c r="FR334" s="1">
        <v>-0.00376163985394998</v>
      </c>
      <c r="FS334" s="1">
        <v>0.00550892293616492</v>
      </c>
      <c r="FT334" s="1">
        <v>0.0214304384422298</v>
      </c>
      <c r="FU334" s="1">
        <v>-0.00137724977337657</v>
      </c>
      <c r="FV334" s="1">
        <v>0.00183678777275614</v>
      </c>
      <c r="FW334" s="1">
        <v>-0.0472857022253516</v>
      </c>
      <c r="FX334" s="1">
        <v>0.00981297579597042</v>
      </c>
      <c r="FY334" s="1">
        <v>0.00133539610300389</v>
      </c>
      <c r="FZ334" s="1">
        <v>-0.00910311689648723</v>
      </c>
      <c r="GA334" s="1">
        <v>0.00687120704374133</v>
      </c>
      <c r="GB334" s="1">
        <v>0.0263900500201423</v>
      </c>
      <c r="GC334" s="1">
        <v>0.00433360952700316</v>
      </c>
      <c r="GD334" s="1">
        <v>-0.00123154105765686</v>
      </c>
      <c r="GE334" s="1">
        <v>-0.0224258102322201</v>
      </c>
      <c r="GF334" s="1">
        <v>-0.0204105282226519</v>
      </c>
      <c r="GG334" s="1">
        <v>5.21440131813303E-4</v>
      </c>
      <c r="GH334" s="1">
        <v>0.0115975641442877</v>
      </c>
      <c r="GI334" s="1">
        <v>0.0182643381435957</v>
      </c>
      <c r="GJ334" s="1">
        <v>0.00902752428217491</v>
      </c>
      <c r="GK334" s="1">
        <v>-0.027313625076264</v>
      </c>
      <c r="GL334" s="1">
        <v>-0.00179438592337983</v>
      </c>
      <c r="GM334" s="1">
        <v>0.007820201080442</v>
      </c>
      <c r="GN334" s="1">
        <v>0.00637532755232601</v>
      </c>
      <c r="GO334" s="1">
        <v>-1.35868829356006E-4</v>
      </c>
      <c r="GP334" s="1">
        <v>-0.0139509575002575</v>
      </c>
      <c r="GQ334" s="1">
        <v>0.00934063193624627</v>
      </c>
      <c r="GR334" s="1">
        <v>-0.00957917452502755</v>
      </c>
      <c r="GS334" s="1">
        <v>-0.0100593146657311</v>
      </c>
      <c r="GT334" s="1">
        <v>0.00533473293092566</v>
      </c>
      <c r="GU334" s="1">
        <v>-0.00357411046464421</v>
      </c>
      <c r="GV334" s="1">
        <v>0.00642158783602436</v>
      </c>
      <c r="GW334" s="1">
        <v>-0.00570200054266544</v>
      </c>
      <c r="GX334" s="1">
        <v>-0.0150774552837138</v>
      </c>
      <c r="GY334" s="1">
        <v>0.00621206802893974</v>
      </c>
      <c r="GZ334" s="1">
        <v>0.00109509164591917</v>
      </c>
      <c r="HA334" s="1">
        <v>-0.00360501064915625</v>
      </c>
      <c r="HB334" s="1">
        <v>-9.89093858683656E-4</v>
      </c>
      <c r="HC334" s="1">
        <v>2.32555179701806E-4</v>
      </c>
      <c r="HD334" s="1">
        <v>0.0121643609087213</v>
      </c>
      <c r="HE334" s="1">
        <v>-0.00101784092866303</v>
      </c>
      <c r="HF334" s="1">
        <v>-0.00306473879481676</v>
      </c>
      <c r="HG334" s="1">
        <v>-4.24811393059363E-4</v>
      </c>
      <c r="HH334" s="1">
        <v>0.00456742145596522</v>
      </c>
      <c r="HI334" s="1">
        <v>0.00675420264243136</v>
      </c>
      <c r="HJ334" s="1">
        <v>-0.00268480969500263</v>
      </c>
      <c r="HK334" s="1">
        <v>-0.00471539248079941</v>
      </c>
      <c r="HL334" s="1">
        <v>-0.00332285021808342</v>
      </c>
      <c r="HM334" s="1">
        <v>0.00587586856057207</v>
      </c>
      <c r="HN334" s="1">
        <v>6.49206722419129E-4</v>
      </c>
      <c r="HO334" s="1">
        <v>-2.47694380308453E-4</v>
      </c>
      <c r="HP334" s="1">
        <v>0.00215804557577203</v>
      </c>
      <c r="HQ334" s="1">
        <v>0.00620608626168594</v>
      </c>
      <c r="HR334" s="2">
        <v>5.96251249512724E-5</v>
      </c>
      <c r="HS334" s="1">
        <v>-0.00400591463944485</v>
      </c>
      <c r="HT334" s="1">
        <v>-9.11412738183371E-4</v>
      </c>
      <c r="HU334" s="1">
        <v>0.00164829285803065</v>
      </c>
      <c r="HV334" s="1">
        <v>8.5029212050029E-4</v>
      </c>
      <c r="HW334" s="1">
        <v>-4.12597137689381E-4</v>
      </c>
      <c r="HX334" s="1">
        <v>0.00131741955856195</v>
      </c>
      <c r="HY334" s="1">
        <v>-0.00171425704859565</v>
      </c>
      <c r="HZ334" s="1">
        <v>-1.33396187298461E-4</v>
      </c>
      <c r="IA334" s="1">
        <v>-2.08671154498723E-4</v>
      </c>
      <c r="IB334" s="1">
        <v>-7.15270098082902E-4</v>
      </c>
      <c r="IC334" s="1">
        <v>9.80799811360399E-4</v>
      </c>
      <c r="ID334" s="1">
        <v>0.00175861449667439</v>
      </c>
      <c r="IE334" s="1">
        <v>-0.00296994114364872</v>
      </c>
      <c r="IF334" s="1">
        <v>3.45466514988692E-4</v>
      </c>
      <c r="IG334" s="1">
        <v>1.55713527766502E-4</v>
      </c>
      <c r="IH334" s="1">
        <v>-0.00154417513687005</v>
      </c>
      <c r="II334" s="1">
        <v>3.71841749538013E-4</v>
      </c>
      <c r="IJ334" s="1">
        <v>-9.10871923780646E-4</v>
      </c>
      <c r="IK334" s="1">
        <v>-0.00113955232612193</v>
      </c>
      <c r="IL334" s="1">
        <v>0.00102745606777372</v>
      </c>
      <c r="IM334" s="1">
        <v>3.70862057296204E-4</v>
      </c>
      <c r="IN334" s="1">
        <v>-2.22635344815085E-4</v>
      </c>
      <c r="IO334" s="1">
        <v>1.84654129530486E-4</v>
      </c>
      <c r="IP334" s="2">
        <v>-3.13460198183848E-5</v>
      </c>
      <c r="IQ334" s="2">
        <v>2.36717019739218E-5</v>
      </c>
      <c r="IR334" s="2">
        <v>-7.19784908852255E-17</v>
      </c>
      <c r="IS334" s="2">
        <v>6.15382874572502E-17</v>
      </c>
      <c r="IT334" s="2">
        <v>-3.65633070780929E-17</v>
      </c>
      <c r="IU334" s="2">
        <v>-2.53360134497233E-16</v>
      </c>
      <c r="IV334" s="2">
        <v>-5.00278003644217E-17</v>
      </c>
      <c r="IW334" s="2">
        <v>-1.16605564078572E-16</v>
      </c>
      <c r="IX334" s="2">
        <v>-2.90637193890067E-17</v>
      </c>
      <c r="IY334" s="2">
        <v>1.48851118229362E-17</v>
      </c>
      <c r="IZ334" s="2">
        <v>6.78459288058865E-17</v>
      </c>
      <c r="JA334" s="2">
        <v>1.29296497183652E-16</v>
      </c>
      <c r="JB334" s="2">
        <v>-9.81255675468079E-17</v>
      </c>
      <c r="JC334" s="2">
        <v>2.30327909964964E-16</v>
      </c>
      <c r="JD334" s="2">
        <v>-1.59599957539503E-16</v>
      </c>
      <c r="JE334" s="2">
        <v>-1.99376097651424E-16</v>
      </c>
      <c r="JF334" s="2">
        <v>-7.39101439542926E-17</v>
      </c>
      <c r="JG334" s="2">
        <v>2.94123725833939E-16</v>
      </c>
      <c r="JH334" s="2">
        <v>1.95559258995832E-16</v>
      </c>
      <c r="JI334" s="2">
        <v>-7.80204771342288E-17</v>
      </c>
      <c r="JJ334" s="2">
        <v>-3.03388085255477E-16</v>
      </c>
      <c r="JK334" s="2">
        <v>2.11188174634163E-16</v>
      </c>
      <c r="JL334" s="2">
        <v>1.19547275949301E-16</v>
      </c>
      <c r="JM334" s="2">
        <v>-7.74525941088402E-17</v>
      </c>
      <c r="JN334" s="2">
        <v>-9.53169647351642E-17</v>
      </c>
      <c r="JO334" s="2">
        <v>1.93134590370193E-17</v>
      </c>
      <c r="JP334" s="2">
        <v>-2.33199762137691E-16</v>
      </c>
      <c r="JQ334" s="2">
        <v>-1.25205783466754E-16</v>
      </c>
      <c r="JR334" s="2">
        <v>7.97923780541971E-17</v>
      </c>
      <c r="JS334" s="2">
        <v>2.07768083056967E-16</v>
      </c>
      <c r="JT334" s="2">
        <v>-6.84031000076843E-17</v>
      </c>
      <c r="JU334" s="2">
        <v>-1.13546654200145E-16</v>
      </c>
      <c r="JV334" s="2">
        <v>3.7820524947318E-17</v>
      </c>
    </row>
    <row r="335">
      <c r="A335" s="1">
        <v>6221400.0</v>
      </c>
      <c r="B335" s="1">
        <v>18.3868629627212</v>
      </c>
      <c r="C335" s="1">
        <v>7.45514165697435</v>
      </c>
      <c r="D335" s="1">
        <v>-1.46595011707781</v>
      </c>
      <c r="E335" s="1">
        <v>0.213912602440848</v>
      </c>
      <c r="F335" s="1">
        <v>-1.90731282735374</v>
      </c>
      <c r="G335" s="1">
        <v>2.24334043890729</v>
      </c>
      <c r="H335" s="1">
        <v>-6.96623635788416</v>
      </c>
      <c r="I335" s="1">
        <v>13.5802920743136</v>
      </c>
      <c r="J335" s="1">
        <v>0.866196410876181</v>
      </c>
      <c r="K335" s="1">
        <v>4.50463193475384</v>
      </c>
      <c r="L335" s="1">
        <v>-3.1721638646693</v>
      </c>
      <c r="M335" s="1">
        <v>10.6175216459676</v>
      </c>
      <c r="N335" s="1">
        <v>4.23311543914102</v>
      </c>
      <c r="O335" s="1">
        <v>-0.303071500957577</v>
      </c>
      <c r="P335" s="1">
        <v>-3.85854097296879</v>
      </c>
      <c r="Q335" s="1">
        <v>4.53843418462395</v>
      </c>
      <c r="R335" s="1">
        <v>10.8360795131399</v>
      </c>
      <c r="S335" s="1">
        <v>7.49238143885365</v>
      </c>
      <c r="T335" s="1">
        <v>2.04876248802598</v>
      </c>
      <c r="U335" s="1">
        <v>-2.85370955239841</v>
      </c>
      <c r="V335" s="1">
        <v>0.514172507511856</v>
      </c>
      <c r="W335" s="1">
        <v>4.3637357058942</v>
      </c>
      <c r="X335" s="1">
        <v>0.659653300155566</v>
      </c>
      <c r="Y335" s="1">
        <v>-0.221860564318336</v>
      </c>
      <c r="Z335" s="1">
        <v>-0.190841016461241</v>
      </c>
      <c r="AA335" s="1">
        <v>5.48141774443666</v>
      </c>
      <c r="AB335" s="1">
        <v>-2.18535469494045</v>
      </c>
      <c r="AC335" s="1">
        <v>2.35822656536822</v>
      </c>
      <c r="AD335" s="1">
        <v>-0.721171830940516</v>
      </c>
      <c r="AE335" s="1">
        <v>-2.98283869146682</v>
      </c>
      <c r="AF335" s="1">
        <v>-0.518627855816011</v>
      </c>
      <c r="AG335" s="1">
        <v>0.19856086487399</v>
      </c>
      <c r="AH335" s="1">
        <v>-0.564457634221255</v>
      </c>
      <c r="AI335" s="1">
        <v>1.24037611263957</v>
      </c>
      <c r="AJ335" s="1">
        <v>-1.39818202333674</v>
      </c>
      <c r="AK335" s="1">
        <v>-0.0392500413940963</v>
      </c>
      <c r="AL335" s="1">
        <v>-4.56821990135893</v>
      </c>
      <c r="AM335" s="1">
        <v>1.03205990327025</v>
      </c>
      <c r="AN335" s="1">
        <v>3.85139088856548</v>
      </c>
      <c r="AO335" s="1">
        <v>-1.60356737417589</v>
      </c>
      <c r="AP335" s="1">
        <v>-2.48367136552612</v>
      </c>
      <c r="AQ335" s="1">
        <v>-0.424918569552639</v>
      </c>
      <c r="AR335" s="1">
        <v>-1.1442173543474</v>
      </c>
      <c r="AS335" s="1">
        <v>-1.41919734038262</v>
      </c>
      <c r="AT335" s="1">
        <v>1.04321447830088</v>
      </c>
      <c r="AU335" s="1">
        <v>-0.86085156828064</v>
      </c>
      <c r="AV335" s="1">
        <v>-0.169132986079238</v>
      </c>
      <c r="AW335" s="1">
        <v>0.227541400713936</v>
      </c>
      <c r="AX335" s="1">
        <v>-1.44799628208251</v>
      </c>
      <c r="AY335" s="1">
        <v>-0.838884028909294</v>
      </c>
      <c r="AZ335" s="1">
        <v>-0.450939141365519</v>
      </c>
      <c r="BA335" s="1">
        <v>-0.19584544707365</v>
      </c>
      <c r="BB335" s="1">
        <v>-0.575157852256764</v>
      </c>
      <c r="BC335" s="1">
        <v>-0.404913302487943</v>
      </c>
      <c r="BD335" s="1">
        <v>-0.95713023180688</v>
      </c>
      <c r="BE335" s="1">
        <v>1.63937933595269</v>
      </c>
      <c r="BF335" s="1">
        <v>-0.0853908108416307</v>
      </c>
      <c r="BG335" s="1">
        <v>0.318630839795565</v>
      </c>
      <c r="BH335" s="1">
        <v>-0.310998006202455</v>
      </c>
      <c r="BI335" s="1">
        <v>0.103293817351316</v>
      </c>
      <c r="BJ335" s="1">
        <v>-0.461702531995048</v>
      </c>
      <c r="BK335" s="1">
        <v>1.08569542716529</v>
      </c>
      <c r="BL335" s="1">
        <v>0.283991434550736</v>
      </c>
      <c r="BM335" s="1">
        <v>-1.18647357981046</v>
      </c>
      <c r="BN335" s="1">
        <v>0.86931822376362</v>
      </c>
      <c r="BO335" s="1">
        <v>1.94186572664533</v>
      </c>
      <c r="BP335" s="1">
        <v>0.382918844894249</v>
      </c>
      <c r="BQ335" s="1">
        <v>-0.0994343015947002</v>
      </c>
      <c r="BR335" s="1">
        <v>-1.50020984977693</v>
      </c>
      <c r="BS335" s="1">
        <v>-0.0284594283358721</v>
      </c>
      <c r="BT335" s="1">
        <v>-0.94117573823178</v>
      </c>
      <c r="BU335" s="1">
        <v>0.600031170472058</v>
      </c>
      <c r="BV335" s="1">
        <v>-1.17449678670268</v>
      </c>
      <c r="BW335" s="1">
        <v>0.261902018678336</v>
      </c>
      <c r="BX335" s="1">
        <v>0.226893265124791</v>
      </c>
      <c r="BY335" s="1">
        <v>-0.121973928218092</v>
      </c>
      <c r="BZ335" s="1">
        <v>-0.97996354995812</v>
      </c>
      <c r="CA335" s="1">
        <v>0.207457159167133</v>
      </c>
      <c r="CB335" s="1">
        <v>0.728104866798078</v>
      </c>
      <c r="CC335" s="1">
        <v>0.0648038572134248</v>
      </c>
      <c r="CD335" s="1">
        <v>-0.133935922493401</v>
      </c>
      <c r="CE335" s="1">
        <v>0.325126325189056</v>
      </c>
      <c r="CF335" s="1">
        <v>-0.234655771941626</v>
      </c>
      <c r="CG335" s="1">
        <v>-0.232976108727852</v>
      </c>
      <c r="CH335" s="1">
        <v>-0.225006375355124</v>
      </c>
      <c r="CI335" s="1">
        <v>0.162047778090633</v>
      </c>
      <c r="CJ335" s="1">
        <v>0.465244017503527</v>
      </c>
      <c r="CK335" s="1">
        <v>0.0351424193056238</v>
      </c>
      <c r="CL335" s="1">
        <v>-0.173389206648084</v>
      </c>
      <c r="CM335" s="1">
        <v>-0.145179753551366</v>
      </c>
      <c r="CN335" s="1">
        <v>0.0384887107366634</v>
      </c>
      <c r="CO335" s="1">
        <v>0.0161675135169832</v>
      </c>
      <c r="CP335" s="1">
        <v>0.0562726909141624</v>
      </c>
      <c r="CQ335" s="1">
        <v>-0.0676606382182144</v>
      </c>
      <c r="CR335" s="1">
        <v>0.0745399904498983</v>
      </c>
      <c r="CS335" s="1">
        <v>0.0812099070627885</v>
      </c>
      <c r="CT335" s="1">
        <v>0.197112891541004</v>
      </c>
      <c r="CU335" s="1">
        <v>0.164678611544266</v>
      </c>
      <c r="CV335" s="1">
        <v>-0.0145891164028265</v>
      </c>
      <c r="CW335" s="1">
        <v>0.194484014343906</v>
      </c>
      <c r="CX335" s="1">
        <v>0.132854041310036</v>
      </c>
      <c r="CY335" s="1">
        <v>0.0201546918675294</v>
      </c>
      <c r="CZ335" s="1">
        <v>0.195678859551364</v>
      </c>
      <c r="DA335" s="1">
        <v>-4.00482918773228E-4</v>
      </c>
      <c r="DB335" s="1">
        <v>-0.0919231034642617</v>
      </c>
      <c r="DC335" s="1">
        <v>0.183474105847594</v>
      </c>
      <c r="DD335" s="1">
        <v>0.129064778611271</v>
      </c>
      <c r="DE335" s="1">
        <v>-0.0199182192546813</v>
      </c>
      <c r="DF335" s="1">
        <v>-0.0237575900264448</v>
      </c>
      <c r="DG335" s="1">
        <v>-0.0934776291587626</v>
      </c>
      <c r="DH335" s="1">
        <v>0.051069916134085</v>
      </c>
      <c r="DI335" s="1">
        <v>-0.0205006687482405</v>
      </c>
      <c r="DJ335" s="1">
        <v>-7.25280052777855E-4</v>
      </c>
      <c r="DK335" s="1">
        <v>-0.0600494734702309</v>
      </c>
      <c r="DL335" s="1">
        <v>0.013333949916469</v>
      </c>
      <c r="DM335" s="1">
        <v>0.126617627050016</v>
      </c>
      <c r="DN335" s="1">
        <v>-0.0277649747942331</v>
      </c>
      <c r="DO335" s="1">
        <v>-0.0693128025693726</v>
      </c>
      <c r="DP335" s="1">
        <v>0.0699560281882565</v>
      </c>
      <c r="DQ335" s="1">
        <v>-0.0900681324772545</v>
      </c>
      <c r="DR335" s="1">
        <v>0.0347337509125813</v>
      </c>
      <c r="DS335" s="1">
        <v>0.0482692884605185</v>
      </c>
      <c r="DT335" s="1">
        <v>-0.177001049773212</v>
      </c>
      <c r="DU335" s="1">
        <v>-0.03311774925571</v>
      </c>
      <c r="DV335" s="1">
        <v>0.00256829137012383</v>
      </c>
      <c r="DW335" s="1">
        <v>0.18908664207239</v>
      </c>
      <c r="DX335" s="1">
        <v>-0.0646190286794529</v>
      </c>
      <c r="DY335" s="1">
        <v>0.0314896651542466</v>
      </c>
      <c r="DZ335" s="1">
        <v>-0.017362466146542</v>
      </c>
      <c r="EA335" s="1">
        <v>-0.0912599146311552</v>
      </c>
      <c r="EB335" s="1">
        <v>-0.0114787113826389</v>
      </c>
      <c r="EC335" s="1">
        <v>-0.101314751687036</v>
      </c>
      <c r="ED335" s="1">
        <v>0.0657410789705345</v>
      </c>
      <c r="EE335" s="1">
        <v>-0.0434757825763747</v>
      </c>
      <c r="EF335" s="1">
        <v>0.0700039728189842</v>
      </c>
      <c r="EG335" s="1">
        <v>0.0993536984528166</v>
      </c>
      <c r="EH335" s="1">
        <v>0.030664878180213</v>
      </c>
      <c r="EI335" s="1">
        <v>-0.0486404864983505</v>
      </c>
      <c r="EJ335" s="1">
        <v>0.0041677722724389</v>
      </c>
      <c r="EK335" s="1">
        <v>0.0552223062720744</v>
      </c>
      <c r="EL335" s="1">
        <v>-0.0427067845146134</v>
      </c>
      <c r="EM335" s="1">
        <v>-0.00267425383210958</v>
      </c>
      <c r="EN335" s="1">
        <v>0.0106304711498408</v>
      </c>
      <c r="EO335" s="1">
        <v>-0.0250783373345655</v>
      </c>
      <c r="EP335" s="1">
        <v>-0.0908030110769594</v>
      </c>
      <c r="EQ335" s="1">
        <v>0.00384090739395645</v>
      </c>
      <c r="ER335" s="1">
        <v>0.0175419807789258</v>
      </c>
      <c r="ES335" s="1">
        <v>-0.0166813028837871</v>
      </c>
      <c r="ET335" s="1">
        <v>-0.0204283414876686</v>
      </c>
      <c r="EU335" s="1">
        <v>0.0897341725895627</v>
      </c>
      <c r="EV335" s="1">
        <v>-0.0406001479088956</v>
      </c>
      <c r="EW335" s="1">
        <v>0.0444039298321447</v>
      </c>
      <c r="EX335" s="1">
        <v>0.0831517182862277</v>
      </c>
      <c r="EY335" s="1">
        <v>0.0392237625068094</v>
      </c>
      <c r="EZ335" s="1">
        <v>0.0878541499748928</v>
      </c>
      <c r="FA335" s="1">
        <v>-0.00401654757843438</v>
      </c>
      <c r="FB335" s="1">
        <v>-0.00832214514668128</v>
      </c>
      <c r="FC335" s="1">
        <v>0.0695603753019684</v>
      </c>
      <c r="FD335" s="1">
        <v>0.0699670061893613</v>
      </c>
      <c r="FE335" s="1">
        <v>-0.0268095435913865</v>
      </c>
      <c r="FF335" s="1">
        <v>0.00945231150905262</v>
      </c>
      <c r="FG335" s="1">
        <v>-0.00573904400759369</v>
      </c>
      <c r="FH335" s="1">
        <v>0.0178918660010201</v>
      </c>
      <c r="FI335" s="1">
        <v>0.0734415590287327</v>
      </c>
      <c r="FJ335" s="1">
        <v>-0.043003140081538</v>
      </c>
      <c r="FK335" s="1">
        <v>-0.0793494971715046</v>
      </c>
      <c r="FL335" s="1">
        <v>0.0414539394993622</v>
      </c>
      <c r="FM335" s="1">
        <v>0.00378272972739091</v>
      </c>
      <c r="FN335" s="1">
        <v>-0.0037608221291137</v>
      </c>
      <c r="FO335" s="1">
        <v>-0.0274720902242409</v>
      </c>
      <c r="FP335" s="1">
        <v>-0.0062552657988811</v>
      </c>
      <c r="FQ335" s="1">
        <v>0.0182629095097506</v>
      </c>
      <c r="FR335" s="1">
        <v>-0.0737730431329649</v>
      </c>
      <c r="FS335" s="1">
        <v>0.0519504522317205</v>
      </c>
      <c r="FT335" s="1">
        <v>0.0159448859460095</v>
      </c>
      <c r="FU335" s="1">
        <v>0.0381308841892817</v>
      </c>
      <c r="FV335" s="1">
        <v>-0.00944968679338309</v>
      </c>
      <c r="FW335" s="1">
        <v>0.0216993231853285</v>
      </c>
      <c r="FX335" s="1">
        <v>0.0586921478702307</v>
      </c>
      <c r="FY335" s="1">
        <v>1.99392861276378E-4</v>
      </c>
      <c r="FZ335" s="1">
        <v>0.0323738942034982</v>
      </c>
      <c r="GA335" s="1">
        <v>-0.0541259857156754</v>
      </c>
      <c r="GB335" s="1">
        <v>-0.0346734794976387</v>
      </c>
      <c r="GC335" s="1">
        <v>0.00809135152321498</v>
      </c>
      <c r="GD335" s="1">
        <v>0.00600518404287659</v>
      </c>
      <c r="GE335" s="1">
        <v>0.0212863659238241</v>
      </c>
      <c r="GF335" s="1">
        <v>0.0173859577324389</v>
      </c>
      <c r="GG335" s="1">
        <v>0.00902154787809186</v>
      </c>
      <c r="GH335" s="1">
        <v>-0.00352885338914365</v>
      </c>
      <c r="GI335" s="1">
        <v>-0.013426455437781</v>
      </c>
      <c r="GJ335" s="1">
        <v>-0.0114200683529888</v>
      </c>
      <c r="GK335" s="1">
        <v>0.00771528280275323</v>
      </c>
      <c r="GL335" s="1">
        <v>-0.00237282204020233</v>
      </c>
      <c r="GM335" s="1">
        <v>0.00772856375426581</v>
      </c>
      <c r="GN335" s="1">
        <v>-0.00417175300895622</v>
      </c>
      <c r="GO335" s="1">
        <v>-0.00531134265495576</v>
      </c>
      <c r="GP335" s="1">
        <v>-0.0122076021594984</v>
      </c>
      <c r="GQ335" s="1">
        <v>-0.00724478112993897</v>
      </c>
      <c r="GR335" s="1">
        <v>-0.0057357059038912</v>
      </c>
      <c r="GS335" s="1">
        <v>-0.0206280800317768</v>
      </c>
      <c r="GT335" s="1">
        <v>0.00509375987143827</v>
      </c>
      <c r="GU335" s="1">
        <v>-0.0102710699944488</v>
      </c>
      <c r="GV335" s="1">
        <v>0.0130144666436236</v>
      </c>
      <c r="GW335" s="1">
        <v>-0.00355294573005662</v>
      </c>
      <c r="GX335" s="1">
        <v>0.00504097898042073</v>
      </c>
      <c r="GY335" s="1">
        <v>-3.3100524289649E-4</v>
      </c>
      <c r="GZ335" s="1">
        <v>-0.0111175198662197</v>
      </c>
      <c r="HA335" s="1">
        <v>-0.00307762418984239</v>
      </c>
      <c r="HB335" s="1">
        <v>0.00439990776586997</v>
      </c>
      <c r="HC335" s="1">
        <v>0.00896702750206156</v>
      </c>
      <c r="HD335" s="1">
        <v>2.03406297502482E-4</v>
      </c>
      <c r="HE335" s="1">
        <v>4.43591378530206E-4</v>
      </c>
      <c r="HF335" s="1">
        <v>-0.00542935043690799</v>
      </c>
      <c r="HG335" s="1">
        <v>8.26760115730707E-4</v>
      </c>
      <c r="HH335" s="1">
        <v>-0.00115057685336629</v>
      </c>
      <c r="HI335" s="1">
        <v>-0.00181372110537325</v>
      </c>
      <c r="HJ335" s="1">
        <v>0.00176789621056635</v>
      </c>
      <c r="HK335" s="1">
        <v>0.00570042751166894</v>
      </c>
      <c r="HL335" s="1">
        <v>0.00357063332131008</v>
      </c>
      <c r="HM335" s="1">
        <v>0.00118731176456242</v>
      </c>
      <c r="HN335" s="1">
        <v>-0.00182378962993917</v>
      </c>
      <c r="HO335" s="1">
        <v>0.00545824978196026</v>
      </c>
      <c r="HP335" s="1">
        <v>0.00331931134876016</v>
      </c>
      <c r="HQ335" s="1">
        <v>0.00160133273651109</v>
      </c>
      <c r="HR335" s="1">
        <v>0.00276379056057953</v>
      </c>
      <c r="HS335" s="1">
        <v>0.00614432921707608</v>
      </c>
      <c r="HT335" s="1">
        <v>-8.99075856137081E-4</v>
      </c>
      <c r="HU335" s="1">
        <v>-0.00514733559052158</v>
      </c>
      <c r="HV335" s="1">
        <v>0.00243764784834167</v>
      </c>
      <c r="HW335" s="1">
        <v>-0.00165629904259715</v>
      </c>
      <c r="HX335" s="1">
        <v>-0.00193119083986153</v>
      </c>
      <c r="HY335" s="1">
        <v>0.00172937654048436</v>
      </c>
      <c r="HZ335" s="1">
        <v>0.00156462437494732</v>
      </c>
      <c r="IA335" s="1">
        <v>0.00400388334538885</v>
      </c>
      <c r="IB335" s="1">
        <v>-0.00325801178205563</v>
      </c>
      <c r="IC335" s="1">
        <v>-6.01672081511689E-4</v>
      </c>
      <c r="ID335" s="1">
        <v>-0.00112594479770418</v>
      </c>
      <c r="IE335" s="1">
        <v>3.89022189449147E-4</v>
      </c>
      <c r="IF335" s="1">
        <v>0.00161882388940235</v>
      </c>
      <c r="IG335" s="1">
        <v>-7.02904838688078E-4</v>
      </c>
      <c r="IH335" s="1">
        <v>0.0025312442388863</v>
      </c>
      <c r="II335" s="1">
        <v>-0.00138291624521069</v>
      </c>
      <c r="IJ335" s="1">
        <v>-7.64451309750703E-4</v>
      </c>
      <c r="IK335" s="1">
        <v>-1.350146068096E-4</v>
      </c>
      <c r="IL335" s="1">
        <v>-0.0024370649925689</v>
      </c>
      <c r="IM335" s="1">
        <v>0.0018750075230107</v>
      </c>
      <c r="IN335" s="2">
        <v>-4.73335193230334E-5</v>
      </c>
      <c r="IO335" s="1">
        <v>-7.395681752411E-4</v>
      </c>
      <c r="IP335" s="1">
        <v>1.23748382747041E-4</v>
      </c>
      <c r="IQ335" s="1">
        <v>-3.46541775904465E-4</v>
      </c>
      <c r="IR335" s="2">
        <v>2.82225333446459E-16</v>
      </c>
      <c r="IS335" s="2">
        <v>1.2387960802121E-16</v>
      </c>
      <c r="IT335" s="2">
        <v>1.88579844974019E-16</v>
      </c>
      <c r="IU335" s="2">
        <v>1.7489991585433E-16</v>
      </c>
      <c r="IV335" s="2">
        <v>2.45828801696453E-16</v>
      </c>
      <c r="IW335" s="2">
        <v>-1.15576408740105E-16</v>
      </c>
      <c r="IX335" s="2">
        <v>-3.20099289944466E-16</v>
      </c>
      <c r="IY335" s="2">
        <v>-8.35177546172782E-17</v>
      </c>
      <c r="IZ335" s="2">
        <v>3.8851035944758E-16</v>
      </c>
      <c r="JA335" s="2">
        <v>2.50650046897528E-16</v>
      </c>
      <c r="JB335" s="2">
        <v>-5.33667052404251E-17</v>
      </c>
      <c r="JC335" s="2">
        <v>-1.33930174598972E-16</v>
      </c>
      <c r="JD335" s="2">
        <v>2.57488501222863E-16</v>
      </c>
      <c r="JE335" s="2">
        <v>1.47626832456752E-16</v>
      </c>
      <c r="JF335" s="2">
        <v>-9.48019721281318E-17</v>
      </c>
      <c r="JG335" s="2">
        <v>-3.80540104094695E-16</v>
      </c>
      <c r="JH335" s="2">
        <v>-1.19475084201246E-16</v>
      </c>
      <c r="JI335" s="2">
        <v>1.13507638811446E-16</v>
      </c>
      <c r="JJ335" s="2">
        <v>2.26948182525362E-16</v>
      </c>
      <c r="JK335" s="2">
        <v>-1.09950169180215E-16</v>
      </c>
      <c r="JL335" s="2">
        <v>-8.96476697998323E-17</v>
      </c>
      <c r="JM335" s="2">
        <v>-1.12969007030987E-16</v>
      </c>
      <c r="JN335" s="2">
        <v>-1.77008990670206E-17</v>
      </c>
      <c r="JO335" s="2">
        <v>1.05063191854024E-16</v>
      </c>
      <c r="JP335" s="2">
        <v>-2.51823938324815E-16</v>
      </c>
      <c r="JQ335" s="2">
        <v>4.08971903226211E-17</v>
      </c>
      <c r="JR335" s="2">
        <v>-2.53350991860512E-17</v>
      </c>
      <c r="JS335" s="2">
        <v>-2.7343707288917E-17</v>
      </c>
      <c r="JT335" s="2">
        <v>-1.18422811657188E-18</v>
      </c>
      <c r="JU335" s="2">
        <v>1.65885853423269E-17</v>
      </c>
      <c r="JV335" s="2">
        <v>2.03140088242449E-16</v>
      </c>
    </row>
    <row r="336">
      <c r="A336" s="1">
        <v>6224000.0</v>
      </c>
      <c r="B336" s="1">
        <v>14.4012935099229</v>
      </c>
      <c r="C336" s="1">
        <v>9.13890246441622</v>
      </c>
      <c r="D336" s="1">
        <v>-0.329064576943902</v>
      </c>
      <c r="E336" s="1">
        <v>0.301430125417544</v>
      </c>
      <c r="F336" s="1">
        <v>-2.72072868240056</v>
      </c>
      <c r="G336" s="1">
        <v>0.790106903574537</v>
      </c>
      <c r="H336" s="1">
        <v>-2.7516400381145</v>
      </c>
      <c r="I336" s="1">
        <v>8.51434086036804</v>
      </c>
      <c r="J336" s="1">
        <v>0.997049787236263</v>
      </c>
      <c r="K336" s="1">
        <v>0.860745008205565</v>
      </c>
      <c r="L336" s="1">
        <v>-0.942724184993804</v>
      </c>
      <c r="M336" s="1">
        <v>4.14513146044967</v>
      </c>
      <c r="N336" s="1">
        <v>2.16177165515378</v>
      </c>
      <c r="O336" s="1">
        <v>0.78481477303685</v>
      </c>
      <c r="P336" s="1">
        <v>-0.938690820992122</v>
      </c>
      <c r="Q336" s="1">
        <v>1.56000300231787</v>
      </c>
      <c r="R336" s="1">
        <v>6.6606303570378</v>
      </c>
      <c r="S336" s="1">
        <v>3.3129447096819</v>
      </c>
      <c r="T336" s="1">
        <v>-1.00785793510923</v>
      </c>
      <c r="U336" s="1">
        <v>0.34744923501282</v>
      </c>
      <c r="V336" s="1">
        <v>-1.00844052543022</v>
      </c>
      <c r="W336" s="1">
        <v>4.26489933517136</v>
      </c>
      <c r="X336" s="1">
        <v>1.04844868990764</v>
      </c>
      <c r="Y336" s="1">
        <v>-0.302104250137913</v>
      </c>
      <c r="Z336" s="1">
        <v>-1.00022905565035</v>
      </c>
      <c r="AA336" s="1">
        <v>2.04411659646256</v>
      </c>
      <c r="AB336" s="1">
        <v>-0.747676748023568</v>
      </c>
      <c r="AC336" s="1">
        <v>0.862958489703905</v>
      </c>
      <c r="AD336" s="1">
        <v>-1.31805554890878</v>
      </c>
      <c r="AE336" s="1">
        <v>0.0744109407032943</v>
      </c>
      <c r="AF336" s="1">
        <v>0.343587521951874</v>
      </c>
      <c r="AG336" s="1">
        <v>0.948813092430575</v>
      </c>
      <c r="AH336" s="1">
        <v>8.02174659946853E-4</v>
      </c>
      <c r="AI336" s="1">
        <v>0.551428235321831</v>
      </c>
      <c r="AJ336" s="1">
        <v>0.299415177022413</v>
      </c>
      <c r="AK336" s="1">
        <v>-0.440104089222408</v>
      </c>
      <c r="AL336" s="1">
        <v>-3.34958438641462</v>
      </c>
      <c r="AM336" s="1">
        <v>-0.644338674401208</v>
      </c>
      <c r="AN336" s="1">
        <v>1.43861006409024</v>
      </c>
      <c r="AO336" s="1">
        <v>-1.93542193656367</v>
      </c>
      <c r="AP336" s="1">
        <v>-3.37010930147992</v>
      </c>
      <c r="AQ336" s="1">
        <v>0.905137489622464</v>
      </c>
      <c r="AR336" s="1">
        <v>-1.08839558338619</v>
      </c>
      <c r="AS336" s="1">
        <v>-0.836103815545267</v>
      </c>
      <c r="AT336" s="1">
        <v>1.18752185797263</v>
      </c>
      <c r="AU336" s="1">
        <v>0.216462193693509</v>
      </c>
      <c r="AV336" s="1">
        <v>-0.718886813565571</v>
      </c>
      <c r="AW336" s="1">
        <v>-0.500876373192897</v>
      </c>
      <c r="AX336" s="1">
        <v>0.519322039332125</v>
      </c>
      <c r="AY336" s="1">
        <v>-0.939289600428553</v>
      </c>
      <c r="AZ336" s="1">
        <v>-0.200450704157791</v>
      </c>
      <c r="BA336" s="1">
        <v>-0.10323195588462</v>
      </c>
      <c r="BB336" s="1">
        <v>0.157207057956849</v>
      </c>
      <c r="BC336" s="1">
        <v>-0.449715710262512</v>
      </c>
      <c r="BD336" s="1">
        <v>0.043170835501483</v>
      </c>
      <c r="BE336" s="1">
        <v>0.312029616936101</v>
      </c>
      <c r="BF336" s="1">
        <v>0.165256403716949</v>
      </c>
      <c r="BG336" s="1">
        <v>0.132188570564906</v>
      </c>
      <c r="BH336" s="1">
        <v>-0.402124275823126</v>
      </c>
      <c r="BI336" s="1">
        <v>0.226354993215738</v>
      </c>
      <c r="BJ336" s="1">
        <v>-0.726763555897459</v>
      </c>
      <c r="BK336" s="1">
        <v>0.174626324622705</v>
      </c>
      <c r="BL336" s="1">
        <v>0.436193358444663</v>
      </c>
      <c r="BM336" s="1">
        <v>-0.549689788239907</v>
      </c>
      <c r="BN336" s="1">
        <v>0.189214501492278</v>
      </c>
      <c r="BO336" s="1">
        <v>0.510328622100253</v>
      </c>
      <c r="BP336" s="1">
        <v>-0.358147976595231</v>
      </c>
      <c r="BQ336" s="1">
        <v>-0.0768694993938153</v>
      </c>
      <c r="BR336" s="1">
        <v>-0.559376684342133</v>
      </c>
      <c r="BS336" s="1">
        <v>-0.726770893598093</v>
      </c>
      <c r="BT336" s="1">
        <v>0.0114800114155898</v>
      </c>
      <c r="BU336" s="1">
        <v>0.0530139426476253</v>
      </c>
      <c r="BV336" s="1">
        <v>-0.461927403209622</v>
      </c>
      <c r="BW336" s="1">
        <v>0.0905202393845919</v>
      </c>
      <c r="BX336" s="1">
        <v>0.294549339964845</v>
      </c>
      <c r="BY336" s="1">
        <v>0.193930248577358</v>
      </c>
      <c r="BZ336" s="1">
        <v>-0.117377912559084</v>
      </c>
      <c r="CA336" s="1">
        <v>-0.0403359781384947</v>
      </c>
      <c r="CB336" s="1">
        <v>-0.0215063546623148</v>
      </c>
      <c r="CC336" s="1">
        <v>-0.570788259186518</v>
      </c>
      <c r="CD336" s="1">
        <v>-0.145005124683149</v>
      </c>
      <c r="CE336" s="1">
        <v>-0.100778817167121</v>
      </c>
      <c r="CF336" s="1">
        <v>-0.017171009998345</v>
      </c>
      <c r="CG336" s="1">
        <v>0.274093851535725</v>
      </c>
      <c r="CH336" s="1">
        <v>0.0132528295310048</v>
      </c>
      <c r="CI336" s="1">
        <v>0.234035520417028</v>
      </c>
      <c r="CJ336" s="1">
        <v>-0.274572399390127</v>
      </c>
      <c r="CK336" s="1">
        <v>-0.514454181447092</v>
      </c>
      <c r="CL336" s="1">
        <v>-0.519819821604118</v>
      </c>
      <c r="CM336" s="1">
        <v>-0.339554632973111</v>
      </c>
      <c r="CN336" s="1">
        <v>-0.0528751899720438</v>
      </c>
      <c r="CO336" s="1">
        <v>-0.0664092125952926</v>
      </c>
      <c r="CP336" s="1">
        <v>-0.0689856700478038</v>
      </c>
      <c r="CQ336" s="1">
        <v>0.332612286038528</v>
      </c>
      <c r="CR336" s="1">
        <v>0.177249159589487</v>
      </c>
      <c r="CS336" s="1">
        <v>0.140906795482679</v>
      </c>
      <c r="CT336" s="1">
        <v>0.500564926810061</v>
      </c>
      <c r="CU336" s="1">
        <v>0.122261705180969</v>
      </c>
      <c r="CV336" s="1">
        <v>-0.302828112513248</v>
      </c>
      <c r="CW336" s="1">
        <v>-0.113601783097672</v>
      </c>
      <c r="CX336" s="1">
        <v>-0.0329443171301392</v>
      </c>
      <c r="CY336" s="1">
        <v>0.171578038853717</v>
      </c>
      <c r="CZ336" s="1">
        <v>0.00502820661032998</v>
      </c>
      <c r="DA336" s="1">
        <v>-0.159595195392721</v>
      </c>
      <c r="DB336" s="1">
        <v>0.082807924701803</v>
      </c>
      <c r="DC336" s="1">
        <v>-0.247986110121074</v>
      </c>
      <c r="DD336" s="1">
        <v>-0.0966630396444083</v>
      </c>
      <c r="DE336" s="1">
        <v>0.0305759420982614</v>
      </c>
      <c r="DF336" s="1">
        <v>0.00405791617598562</v>
      </c>
      <c r="DG336" s="1">
        <v>0.0618871265193291</v>
      </c>
      <c r="DH336" s="1">
        <v>-0.147716275971132</v>
      </c>
      <c r="DI336" s="1">
        <v>-0.112525901084711</v>
      </c>
      <c r="DJ336" s="1">
        <v>0.0637397478868505</v>
      </c>
      <c r="DK336" s="1">
        <v>-0.314683084433715</v>
      </c>
      <c r="DL336" s="1">
        <v>-0.052323558357625</v>
      </c>
      <c r="DM336" s="1">
        <v>-0.216798652343301</v>
      </c>
      <c r="DN336" s="1">
        <v>0.0470980249770907</v>
      </c>
      <c r="DO336" s="1">
        <v>0.0321556478367506</v>
      </c>
      <c r="DP336" s="1">
        <v>-0.135881285228611</v>
      </c>
      <c r="DQ336" s="1">
        <v>0.0606228518362457</v>
      </c>
      <c r="DR336" s="1">
        <v>0.0722917205546597</v>
      </c>
      <c r="DS336" s="1">
        <v>-0.0647686682031973</v>
      </c>
      <c r="DT336" s="1">
        <v>-0.00121341248005278</v>
      </c>
      <c r="DU336" s="1">
        <v>0.101259871972029</v>
      </c>
      <c r="DV336" s="1">
        <v>0.0296225182009114</v>
      </c>
      <c r="DW336" s="1">
        <v>-0.0692631944063511</v>
      </c>
      <c r="DX336" s="1">
        <v>0.00212100402484795</v>
      </c>
      <c r="DY336" s="1">
        <v>-0.0649387101329403</v>
      </c>
      <c r="DZ336" s="1">
        <v>0.088169775945054</v>
      </c>
      <c r="EA336" s="1">
        <v>0.091431341077281</v>
      </c>
      <c r="EB336" s="1">
        <v>0.0065412677698323</v>
      </c>
      <c r="EC336" s="1">
        <v>0.11398308253387</v>
      </c>
      <c r="ED336" s="1">
        <v>-0.0655907643440902</v>
      </c>
      <c r="EE336" s="1">
        <v>-0.036597570558877</v>
      </c>
      <c r="EF336" s="1">
        <v>0.123510288367027</v>
      </c>
      <c r="EG336" s="1">
        <v>-0.0568197461573123</v>
      </c>
      <c r="EH336" s="1">
        <v>-0.00882507765908537</v>
      </c>
      <c r="EI336" s="1">
        <v>-0.0736585972034709</v>
      </c>
      <c r="EJ336" s="1">
        <v>-0.0412801120216198</v>
      </c>
      <c r="EK336" s="1">
        <v>-0.00901492269643408</v>
      </c>
      <c r="EL336" s="1">
        <v>-0.00861600337227585</v>
      </c>
      <c r="EM336" s="1">
        <v>0.0650658915056459</v>
      </c>
      <c r="EN336" s="1">
        <v>0.0627261337387837</v>
      </c>
      <c r="EO336" s="1">
        <v>0.0537356775847532</v>
      </c>
      <c r="EP336" s="1">
        <v>-0.0469179170501316</v>
      </c>
      <c r="EQ336" s="1">
        <v>-0.0171307857951208</v>
      </c>
      <c r="ER336" s="1">
        <v>-0.00688934052575821</v>
      </c>
      <c r="ES336" s="1">
        <v>-0.037590087358435</v>
      </c>
      <c r="ET336" s="1">
        <v>0.170082322248341</v>
      </c>
      <c r="EU336" s="1">
        <v>-0.0210734254033259</v>
      </c>
      <c r="EV336" s="1">
        <v>0.0926212048939894</v>
      </c>
      <c r="EW336" s="1">
        <v>-0.0952009948957405</v>
      </c>
      <c r="EX336" s="1">
        <v>0.0419675070869894</v>
      </c>
      <c r="EY336" s="1">
        <v>0.0127868003093293</v>
      </c>
      <c r="EZ336" s="1">
        <v>-0.0418761333978093</v>
      </c>
      <c r="FA336" s="1">
        <v>-0.00644820223685535</v>
      </c>
      <c r="FB336" s="1">
        <v>0.0071088537367687</v>
      </c>
      <c r="FC336" s="1">
        <v>-0.0748504953026482</v>
      </c>
      <c r="FD336" s="1">
        <v>-0.0837703177096094</v>
      </c>
      <c r="FE336" s="1">
        <v>0.0192468529779775</v>
      </c>
      <c r="FF336" s="1">
        <v>-0.0840371657175109</v>
      </c>
      <c r="FG336" s="1">
        <v>-0.0788400833371418</v>
      </c>
      <c r="FH336" s="1">
        <v>-0.0626728420941348</v>
      </c>
      <c r="FI336" s="1">
        <v>0.0426746294314539</v>
      </c>
      <c r="FJ336" s="1">
        <v>0.125988961697665</v>
      </c>
      <c r="FK336" s="1">
        <v>0.031529379385465</v>
      </c>
      <c r="FL336" s="1">
        <v>-0.0399164009254848</v>
      </c>
      <c r="FM336" s="1">
        <v>0.115317204780683</v>
      </c>
      <c r="FN336" s="1">
        <v>0.00604132814780161</v>
      </c>
      <c r="FO336" s="1">
        <v>0.0555943319160483</v>
      </c>
      <c r="FP336" s="1">
        <v>0.00636817290381989</v>
      </c>
      <c r="FQ336" s="1">
        <v>0.0591778747271811</v>
      </c>
      <c r="FR336" s="1">
        <v>0.0295728186848753</v>
      </c>
      <c r="FS336" s="1">
        <v>0.0115525413346506</v>
      </c>
      <c r="FT336" s="1">
        <v>-0.0310685088218555</v>
      </c>
      <c r="FU336" s="1">
        <v>-0.022675729830574</v>
      </c>
      <c r="FV336" s="1">
        <v>0.0717388200028947</v>
      </c>
      <c r="FW336" s="1">
        <v>0.0212389057303243</v>
      </c>
      <c r="FX336" s="1">
        <v>-0.00690813341880679</v>
      </c>
      <c r="FY336" s="1">
        <v>-0.0306426498837981</v>
      </c>
      <c r="FZ336" s="1">
        <v>0.0159620710561421</v>
      </c>
      <c r="GA336" s="1">
        <v>0.0251422177824945</v>
      </c>
      <c r="GB336" s="1">
        <v>-0.0177916335522408</v>
      </c>
      <c r="GC336" s="1">
        <v>0.0376050635171623</v>
      </c>
      <c r="GD336" s="1">
        <v>-0.0100931217294141</v>
      </c>
      <c r="GE336" s="1">
        <v>0.0281249376765596</v>
      </c>
      <c r="GF336" s="1">
        <v>-0.0413338383662546</v>
      </c>
      <c r="GG336" s="1">
        <v>0.00682308614130849</v>
      </c>
      <c r="GH336" s="1">
        <v>-0.0327663251428344</v>
      </c>
      <c r="GI336" s="1">
        <v>0.0225918100566366</v>
      </c>
      <c r="GJ336" s="1">
        <v>0.0239558392889259</v>
      </c>
      <c r="GK336" s="1">
        <v>-0.0156928581100412</v>
      </c>
      <c r="GL336" s="1">
        <v>-0.0182969696451998</v>
      </c>
      <c r="GM336" s="1">
        <v>0.0249684178364876</v>
      </c>
      <c r="GN336" s="1">
        <v>0.0076783731345678</v>
      </c>
      <c r="GO336" s="1">
        <v>-0.0231555884623007</v>
      </c>
      <c r="GP336" s="1">
        <v>-6.83486656060155E-4</v>
      </c>
      <c r="GQ336" s="1">
        <v>-0.00151681251373214</v>
      </c>
      <c r="GR336" s="1">
        <v>0.0151369480493822</v>
      </c>
      <c r="GS336" s="1">
        <v>0.0206141128341624</v>
      </c>
      <c r="GT336" s="1">
        <v>-0.0117071431692066</v>
      </c>
      <c r="GU336" s="1">
        <v>0.0150585773948764</v>
      </c>
      <c r="GV336" s="1">
        <v>-0.00144063779534792</v>
      </c>
      <c r="GW336" s="1">
        <v>0.00379844423743239</v>
      </c>
      <c r="GX336" s="1">
        <v>0.00597102619647008</v>
      </c>
      <c r="GY336" s="1">
        <v>6.96177677246853E-4</v>
      </c>
      <c r="GZ336" s="1">
        <v>0.0179483130092469</v>
      </c>
      <c r="HA336" s="1">
        <v>0.00732345137140646</v>
      </c>
      <c r="HB336" s="1">
        <v>0.00253024045148436</v>
      </c>
      <c r="HC336" s="1">
        <v>0.0135704003907041</v>
      </c>
      <c r="HD336" s="1">
        <v>-0.0114342214577354</v>
      </c>
      <c r="HE336" s="1">
        <v>-0.0195610650682718</v>
      </c>
      <c r="HF336" s="1">
        <v>0.0123452329638846</v>
      </c>
      <c r="HG336" s="1">
        <v>-1.02271126867428E-4</v>
      </c>
      <c r="HH336" s="1">
        <v>-0.0106819625106545</v>
      </c>
      <c r="HI336" s="1">
        <v>3.72767598625111E-4</v>
      </c>
      <c r="HJ336" s="1">
        <v>0.00537089724027216</v>
      </c>
      <c r="HK336" s="1">
        <v>0.00308373909546945</v>
      </c>
      <c r="HL336" s="1">
        <v>0.00120727779722495</v>
      </c>
      <c r="HM336" s="1">
        <v>-0.00450050345687862</v>
      </c>
      <c r="HN336" s="1">
        <v>0.00895452054691074</v>
      </c>
      <c r="HO336" s="1">
        <v>0.00191944237628138</v>
      </c>
      <c r="HP336" s="1">
        <v>-0.00222391014741598</v>
      </c>
      <c r="HQ336" s="1">
        <v>0.00129473585086561</v>
      </c>
      <c r="HR336" s="1">
        <v>0.00220973992881483</v>
      </c>
      <c r="HS336" s="1">
        <v>-0.00493989019567382</v>
      </c>
      <c r="HT336" s="1">
        <v>4.25973585864906E-4</v>
      </c>
      <c r="HU336" s="1">
        <v>-0.00354069976951761</v>
      </c>
      <c r="HV336" s="1">
        <v>-0.00383021620735135</v>
      </c>
      <c r="HW336" s="1">
        <v>0.00228910211303772</v>
      </c>
      <c r="HX336" s="1">
        <v>4.96337118667504E-4</v>
      </c>
      <c r="HY336" s="1">
        <v>-0.00318086825201137</v>
      </c>
      <c r="HZ336" s="1">
        <v>7.95997625421358E-4</v>
      </c>
      <c r="IA336" s="1">
        <v>0.00156242564518122</v>
      </c>
      <c r="IB336" s="1">
        <v>8.21841271415643E-4</v>
      </c>
      <c r="IC336" s="1">
        <v>0.00357149308455731</v>
      </c>
      <c r="ID336" s="1">
        <v>-0.00343029165151308</v>
      </c>
      <c r="IE336" s="1">
        <v>-0.00439432709083634</v>
      </c>
      <c r="IF336" s="1">
        <v>-0.00321002634276066</v>
      </c>
      <c r="IG336" s="1">
        <v>-3.84440267096223E-4</v>
      </c>
      <c r="IH336" s="1">
        <v>-8.7676846830275E-4</v>
      </c>
      <c r="II336" s="1">
        <v>-3.08080382340709E-4</v>
      </c>
      <c r="IJ336" s="1">
        <v>0.00267422259175956</v>
      </c>
      <c r="IK336" s="1">
        <v>0.00123990755189516</v>
      </c>
      <c r="IL336" s="1">
        <v>5.23832544587169E-4</v>
      </c>
      <c r="IM336" s="1">
        <v>-0.00139100668034486</v>
      </c>
      <c r="IN336" s="1">
        <v>-2.52725010079172E-4</v>
      </c>
      <c r="IO336" s="1">
        <v>3.71176194722335E-4</v>
      </c>
      <c r="IP336" s="1">
        <v>-1.18521327973439E-4</v>
      </c>
      <c r="IQ336" s="1">
        <v>3.11016267417334E-4</v>
      </c>
      <c r="IR336" s="2">
        <v>8.24052005316803E-17</v>
      </c>
      <c r="IS336" s="2">
        <v>-1.13098650328387E-16</v>
      </c>
      <c r="IT336" s="2">
        <v>2.42262786579672E-16</v>
      </c>
      <c r="IU336" s="2">
        <v>-5.89100040324652E-18</v>
      </c>
      <c r="IV336" s="2">
        <v>-7.72548741371359E-17</v>
      </c>
      <c r="IW336" s="2">
        <v>-1.86716443963886E-16</v>
      </c>
      <c r="IX336" s="2">
        <v>-2.85569363436469E-16</v>
      </c>
      <c r="IY336" s="2">
        <v>3.31087799793318E-16</v>
      </c>
      <c r="IZ336" s="2">
        <v>-5.6952643977493E-16</v>
      </c>
      <c r="JA336" s="2">
        <v>-1.52778066275061E-16</v>
      </c>
      <c r="JB336" s="2">
        <v>1.1398312832135E-16</v>
      </c>
      <c r="JC336" s="2">
        <v>7.86970526896938E-17</v>
      </c>
      <c r="JD336" s="2">
        <v>4.35097805892076E-16</v>
      </c>
      <c r="JE336" s="2">
        <v>-2.47507416613209E-16</v>
      </c>
      <c r="JF336" s="2">
        <v>1.32223513932519E-16</v>
      </c>
      <c r="JG336" s="2">
        <v>2.8024942735541E-16</v>
      </c>
      <c r="JH336" s="2">
        <v>9.23599199851274E-17</v>
      </c>
      <c r="JI336" s="2">
        <v>1.42935741153589E-16</v>
      </c>
      <c r="JJ336" s="2">
        <v>-3.21227816332894E-16</v>
      </c>
      <c r="JK336" s="2">
        <v>1.43628706035943E-16</v>
      </c>
      <c r="JL336" s="2">
        <v>-5.09537586193074E-17</v>
      </c>
      <c r="JM336" s="2">
        <v>-2.53680081038283E-16</v>
      </c>
      <c r="JN336" s="2">
        <v>5.37720735486006E-16</v>
      </c>
      <c r="JO336" s="2">
        <v>6.86795336289033E-17</v>
      </c>
      <c r="JP336" s="2">
        <v>7.75584843639701E-17</v>
      </c>
      <c r="JQ336" s="2">
        <v>-8.16871935613604E-20</v>
      </c>
      <c r="JR336" s="2">
        <v>3.74962545383336E-16</v>
      </c>
      <c r="JS336" s="2">
        <v>-1.62132269897673E-17</v>
      </c>
      <c r="JT336" s="2">
        <v>3.79584792874455E-16</v>
      </c>
      <c r="JU336" s="2">
        <v>7.39685418700661E-17</v>
      </c>
      <c r="JV336" s="2">
        <v>-2.80371142028652E-16</v>
      </c>
    </row>
    <row r="337">
      <c r="A337" s="1">
        <v>6278300.0</v>
      </c>
      <c r="B337" s="1">
        <v>14.3518241602112</v>
      </c>
      <c r="C337" s="1">
        <v>5.55843754386959</v>
      </c>
      <c r="D337" s="1">
        <v>0.0469735492730984</v>
      </c>
      <c r="E337" s="1">
        <v>-1.56067108824999</v>
      </c>
      <c r="F337" s="1">
        <v>-2.16835244082994</v>
      </c>
      <c r="G337" s="1">
        <v>-1.73117218650573</v>
      </c>
      <c r="H337" s="1">
        <v>-1.30524652916308</v>
      </c>
      <c r="I337" s="1">
        <v>6.3567651371776</v>
      </c>
      <c r="J337" s="1">
        <v>1.50937462033923</v>
      </c>
      <c r="K337" s="1">
        <v>-1.18149312495985</v>
      </c>
      <c r="L337" s="1">
        <v>1.91393399299099</v>
      </c>
      <c r="M337" s="1">
        <v>-1.42796225785603</v>
      </c>
      <c r="N337" s="1">
        <v>-0.33422203296121</v>
      </c>
      <c r="O337" s="1">
        <v>1.34045862404202</v>
      </c>
      <c r="P337" s="1">
        <v>0.425239997621803</v>
      </c>
      <c r="Q337" s="1">
        <v>1.06543166029107</v>
      </c>
      <c r="R337" s="1">
        <v>1.09246746130537</v>
      </c>
      <c r="S337" s="1">
        <v>2.75745611372211</v>
      </c>
      <c r="T337" s="1">
        <v>0.325413724515256</v>
      </c>
      <c r="U337" s="1">
        <v>2.01807513842413</v>
      </c>
      <c r="V337" s="1">
        <v>-1.58298858646902</v>
      </c>
      <c r="W337" s="1">
        <v>-0.154541760176392</v>
      </c>
      <c r="X337" s="1">
        <v>-1.21231448104471</v>
      </c>
      <c r="Y337" s="1">
        <v>0.222176941675505</v>
      </c>
      <c r="Z337" s="1">
        <v>1.0785116480836</v>
      </c>
      <c r="AA337" s="1">
        <v>1.41853134195356</v>
      </c>
      <c r="AB337" s="1">
        <v>-0.882473589362031</v>
      </c>
      <c r="AC337" s="1">
        <v>0.611984304613321</v>
      </c>
      <c r="AD337" s="1">
        <v>-0.946593706993775</v>
      </c>
      <c r="AE337" s="1">
        <v>1.18006999122883</v>
      </c>
      <c r="AF337" s="1">
        <v>1.42669328478268</v>
      </c>
      <c r="AG337" s="1">
        <v>0.774643858472999</v>
      </c>
      <c r="AH337" s="1">
        <v>0.246543499021002</v>
      </c>
      <c r="AI337" s="1">
        <v>0.315877984587372</v>
      </c>
      <c r="AJ337" s="1">
        <v>0.5632462496351</v>
      </c>
      <c r="AK337" s="1">
        <v>-0.469400982495386</v>
      </c>
      <c r="AL337" s="1">
        <v>-1.21993484988755</v>
      </c>
      <c r="AM337" s="1">
        <v>-1.15417056492858</v>
      </c>
      <c r="AN337" s="1">
        <v>-0.925844058101139</v>
      </c>
      <c r="AO337" s="1">
        <v>-1.46903596899272</v>
      </c>
      <c r="AP337" s="1">
        <v>-0.106529600826783</v>
      </c>
      <c r="AQ337" s="1">
        <v>0.1697694921573</v>
      </c>
      <c r="AR337" s="1">
        <v>-0.58986509767103</v>
      </c>
      <c r="AS337" s="1">
        <v>-2.69298210144435</v>
      </c>
      <c r="AT337" s="1">
        <v>1.22860733094492</v>
      </c>
      <c r="AU337" s="1">
        <v>-0.0763976177621985</v>
      </c>
      <c r="AV337" s="1">
        <v>0.668602421972755</v>
      </c>
      <c r="AW337" s="1">
        <v>0.575029625176646</v>
      </c>
      <c r="AX337" s="1">
        <v>0.0273119987122403</v>
      </c>
      <c r="AY337" s="1">
        <v>-0.0643956326256971</v>
      </c>
      <c r="AZ337" s="1">
        <v>-1.620192748038</v>
      </c>
      <c r="BA337" s="1">
        <v>0.570722742506568</v>
      </c>
      <c r="BB337" s="1">
        <v>0.645968156257582</v>
      </c>
      <c r="BC337" s="1">
        <v>0.376987783946112</v>
      </c>
      <c r="BD337" s="1">
        <v>-0.174631146641711</v>
      </c>
      <c r="BE337" s="1">
        <v>0.00548311376424157</v>
      </c>
      <c r="BF337" s="1">
        <v>-0.344682954811167</v>
      </c>
      <c r="BG337" s="1">
        <v>-0.00110355858497155</v>
      </c>
      <c r="BH337" s="1">
        <v>0.275776552515284</v>
      </c>
      <c r="BI337" s="1">
        <v>-0.227060136967935</v>
      </c>
      <c r="BJ337" s="1">
        <v>0.157626307459881</v>
      </c>
      <c r="BK337" s="1">
        <v>-0.315367061587512</v>
      </c>
      <c r="BL337" s="1">
        <v>0.230798411440758</v>
      </c>
      <c r="BM337" s="1">
        <v>0.435859415046632</v>
      </c>
      <c r="BN337" s="1">
        <v>-0.485191381755002</v>
      </c>
      <c r="BO337" s="1">
        <v>-1.17242341322096</v>
      </c>
      <c r="BP337" s="1">
        <v>-1.04917711125297</v>
      </c>
      <c r="BQ337" s="1">
        <v>0.248045915450847</v>
      </c>
      <c r="BR337" s="1">
        <v>0.0849885868027096</v>
      </c>
      <c r="BS337" s="1">
        <v>-0.132015998614448</v>
      </c>
      <c r="BT337" s="1">
        <v>-0.507334510227964</v>
      </c>
      <c r="BU337" s="1">
        <v>0.156961116395381</v>
      </c>
      <c r="BV337" s="1">
        <v>-0.478482697020768</v>
      </c>
      <c r="BW337" s="1">
        <v>0.309991772946386</v>
      </c>
      <c r="BX337" s="1">
        <v>0.166430238304238</v>
      </c>
      <c r="BY337" s="1">
        <v>-0.036175953574466</v>
      </c>
      <c r="BZ337" s="1">
        <v>0.783482195778159</v>
      </c>
      <c r="CA337" s="1">
        <v>-0.398289047866147</v>
      </c>
      <c r="CB337" s="1">
        <v>-0.0521169366851812</v>
      </c>
      <c r="CC337" s="1">
        <v>0.414543866228699</v>
      </c>
      <c r="CD337" s="1">
        <v>0.0529113421082329</v>
      </c>
      <c r="CE337" s="1">
        <v>-0.0297098518932048</v>
      </c>
      <c r="CF337" s="1">
        <v>-0.341688296252065</v>
      </c>
      <c r="CG337" s="1">
        <v>0.111835345750069</v>
      </c>
      <c r="CH337" s="1">
        <v>0.0533049291550138</v>
      </c>
      <c r="CI337" s="1">
        <v>-0.132731150203573</v>
      </c>
      <c r="CJ337" s="1">
        <v>-0.309182688048649</v>
      </c>
      <c r="CK337" s="1">
        <v>0.0018326168773793</v>
      </c>
      <c r="CL337" s="1">
        <v>0.594432999482881</v>
      </c>
      <c r="CM337" s="1">
        <v>0.14596003800257</v>
      </c>
      <c r="CN337" s="1">
        <v>-0.401376611325781</v>
      </c>
      <c r="CO337" s="1">
        <v>-0.246016477996949</v>
      </c>
      <c r="CP337" s="1">
        <v>-0.11559947410124</v>
      </c>
      <c r="CQ337" s="1">
        <v>0.130370252328255</v>
      </c>
      <c r="CR337" s="1">
        <v>0.160692206417554</v>
      </c>
      <c r="CS337" s="1">
        <v>0.0248541271508004</v>
      </c>
      <c r="CT337" s="1">
        <v>0.288466109812038</v>
      </c>
      <c r="CU337" s="1">
        <v>0.217573977657108</v>
      </c>
      <c r="CV337" s="1">
        <v>0.143740825915564</v>
      </c>
      <c r="CW337" s="1">
        <v>-0.340302040074903</v>
      </c>
      <c r="CX337" s="1">
        <v>0.129491604236829</v>
      </c>
      <c r="CY337" s="1">
        <v>-0.612571525268798</v>
      </c>
      <c r="CZ337" s="1">
        <v>0.00702055495340155</v>
      </c>
      <c r="DA337" s="1">
        <v>0.205597738503585</v>
      </c>
      <c r="DB337" s="1">
        <v>-0.236909706937729</v>
      </c>
      <c r="DC337" s="1">
        <v>-0.0220799175418951</v>
      </c>
      <c r="DD337" s="1">
        <v>-0.0987331262568288</v>
      </c>
      <c r="DE337" s="1">
        <v>-0.0410196781904758</v>
      </c>
      <c r="DF337" s="1">
        <v>0.271193618875582</v>
      </c>
      <c r="DG337" s="1">
        <v>0.0670434021796276</v>
      </c>
      <c r="DH337" s="1">
        <v>-0.0589789520574717</v>
      </c>
      <c r="DI337" s="1">
        <v>0.288639241756273</v>
      </c>
      <c r="DJ337" s="1">
        <v>-0.244022957512735</v>
      </c>
      <c r="DK337" s="1">
        <v>0.113963309241735</v>
      </c>
      <c r="DL337" s="1">
        <v>-0.0403351295960183</v>
      </c>
      <c r="DM337" s="1">
        <v>-0.278648066104207</v>
      </c>
      <c r="DN337" s="1">
        <v>-0.205358253573862</v>
      </c>
      <c r="DO337" s="1">
        <v>-0.0762826170277029</v>
      </c>
      <c r="DP337" s="1">
        <v>-0.14823326705203</v>
      </c>
      <c r="DQ337" s="1">
        <v>-0.209095575671302</v>
      </c>
      <c r="DR337" s="1">
        <v>0.130628610317192</v>
      </c>
      <c r="DS337" s="1">
        <v>0.201135674653921</v>
      </c>
      <c r="DT337" s="1">
        <v>0.0710277305917921</v>
      </c>
      <c r="DU337" s="1">
        <v>0.0723930020931126</v>
      </c>
      <c r="DV337" s="1">
        <v>-0.103435925601871</v>
      </c>
      <c r="DW337" s="1">
        <v>0.0357742573629525</v>
      </c>
      <c r="DX337" s="1">
        <v>-0.0980945849312926</v>
      </c>
      <c r="DY337" s="1">
        <v>-0.205630399712186</v>
      </c>
      <c r="DZ337" s="1">
        <v>0.0428024149898793</v>
      </c>
      <c r="EA337" s="1">
        <v>0.0290897575078283</v>
      </c>
      <c r="EB337" s="1">
        <v>8.58391135986148E-4</v>
      </c>
      <c r="EC337" s="1">
        <v>0.00579398423887967</v>
      </c>
      <c r="ED337" s="1">
        <v>0.105345606120777</v>
      </c>
      <c r="EE337" s="1">
        <v>-0.0616236497553523</v>
      </c>
      <c r="EF337" s="1">
        <v>-0.0990418015961012</v>
      </c>
      <c r="EG337" s="1">
        <v>-0.0169854206435353</v>
      </c>
      <c r="EH337" s="1">
        <v>0.0546647711266549</v>
      </c>
      <c r="EI337" s="1">
        <v>0.101205094817426</v>
      </c>
      <c r="EJ337" s="1">
        <v>0.108499099516149</v>
      </c>
      <c r="EK337" s="1">
        <v>0.136278440767811</v>
      </c>
      <c r="EL337" s="1">
        <v>-0.173093041198178</v>
      </c>
      <c r="EM337" s="1">
        <v>0.0475330738543937</v>
      </c>
      <c r="EN337" s="1">
        <v>0.0245729034220731</v>
      </c>
      <c r="EO337" s="1">
        <v>-0.0458207962017779</v>
      </c>
      <c r="EP337" s="1">
        <v>-0.0346725331054834</v>
      </c>
      <c r="EQ337" s="1">
        <v>0.0257396346277704</v>
      </c>
      <c r="ER337" s="1">
        <v>-0.0834266618844806</v>
      </c>
      <c r="ES337" s="1">
        <v>-0.084722205095854</v>
      </c>
      <c r="ET337" s="1">
        <v>0.00757234517223474</v>
      </c>
      <c r="EU337" s="1">
        <v>-0.0634465912029471</v>
      </c>
      <c r="EV337" s="1">
        <v>0.0188358482597049</v>
      </c>
      <c r="EW337" s="1">
        <v>0.0723502449873503</v>
      </c>
      <c r="EX337" s="1">
        <v>-0.13434173141385</v>
      </c>
      <c r="EY337" s="1">
        <v>-0.0831771748088167</v>
      </c>
      <c r="EZ337" s="1">
        <v>0.0575032826868673</v>
      </c>
      <c r="FA337" s="1">
        <v>0.065599031705957</v>
      </c>
      <c r="FB337" s="2">
        <v>9.9252566808615E-5</v>
      </c>
      <c r="FC337" s="1">
        <v>0.103982397639489</v>
      </c>
      <c r="FD337" s="1">
        <v>-0.0101510514781745</v>
      </c>
      <c r="FE337" s="1">
        <v>0.113957906521089</v>
      </c>
      <c r="FF337" s="1">
        <v>0.0524082504822608</v>
      </c>
      <c r="FG337" s="1">
        <v>0.128354091991444</v>
      </c>
      <c r="FH337" s="1">
        <v>0.0199314378650886</v>
      </c>
      <c r="FI337" s="1">
        <v>-0.0109965472397339</v>
      </c>
      <c r="FJ337" s="1">
        <v>-0.0953750820411034</v>
      </c>
      <c r="FK337" s="1">
        <v>-0.121442445379547</v>
      </c>
      <c r="FL337" s="1">
        <v>0.0687567210431225</v>
      </c>
      <c r="FM337" s="1">
        <v>-0.0526650890203875</v>
      </c>
      <c r="FN337" s="1">
        <v>0.048661904182907</v>
      </c>
      <c r="FO337" s="1">
        <v>-0.0218990473602764</v>
      </c>
      <c r="FP337" s="1">
        <v>0.0503860607877904</v>
      </c>
      <c r="FQ337" s="1">
        <v>0.0974615184829465</v>
      </c>
      <c r="FR337" s="1">
        <v>-0.0148058737926629</v>
      </c>
      <c r="FS337" s="1">
        <v>-0.0100750889014649</v>
      </c>
      <c r="FT337" s="1">
        <v>0.0631899008584148</v>
      </c>
      <c r="FU337" s="1">
        <v>-0.022764737799158</v>
      </c>
      <c r="FV337" s="1">
        <v>-0.0172255228265163</v>
      </c>
      <c r="FW337" s="1">
        <v>0.0276631508045858</v>
      </c>
      <c r="FX337" s="1">
        <v>0.0620545008158513</v>
      </c>
      <c r="FY337" s="1">
        <v>0.0410089229544386</v>
      </c>
      <c r="FZ337" s="1">
        <v>0.00131536433475601</v>
      </c>
      <c r="GA337" s="1">
        <v>0.0171600557095253</v>
      </c>
      <c r="GB337" s="1">
        <v>-0.0584618352136037</v>
      </c>
      <c r="GC337" s="1">
        <v>-0.0356172863135411</v>
      </c>
      <c r="GD337" s="1">
        <v>-0.00834842153841581</v>
      </c>
      <c r="GE337" s="1">
        <v>0.0209346258382452</v>
      </c>
      <c r="GF337" s="1">
        <v>-0.0665974414469161</v>
      </c>
      <c r="GG337" s="1">
        <v>-0.0488229405871602</v>
      </c>
      <c r="GH337" s="1">
        <v>-0.0245789066011917</v>
      </c>
      <c r="GI337" s="1">
        <v>0.0221305717805</v>
      </c>
      <c r="GJ337" s="1">
        <v>-0.0114501883821588</v>
      </c>
      <c r="GK337" s="1">
        <v>-0.00183948291419487</v>
      </c>
      <c r="GL337" s="1">
        <v>0.0293814639653551</v>
      </c>
      <c r="GM337" s="1">
        <v>-0.0231096262711423</v>
      </c>
      <c r="GN337" s="1">
        <v>-0.00708259475636881</v>
      </c>
      <c r="GO337" s="2">
        <v>-2.65364888924853E-5</v>
      </c>
      <c r="GP337" s="1">
        <v>-0.00644258848324197</v>
      </c>
      <c r="GQ337" s="1">
        <v>-0.00377852652973647</v>
      </c>
      <c r="GR337" s="1">
        <v>-0.0189225039449302</v>
      </c>
      <c r="GS337" s="1">
        <v>-0.00985173815177608</v>
      </c>
      <c r="GT337" s="1">
        <v>-0.00487917164596542</v>
      </c>
      <c r="GU337" s="1">
        <v>-0.031085647702754</v>
      </c>
      <c r="GV337" s="1">
        <v>-0.0111386832425669</v>
      </c>
      <c r="GW337" s="1">
        <v>0.0391272249088901</v>
      </c>
      <c r="GX337" s="1">
        <v>0.00220933053959597</v>
      </c>
      <c r="GY337" s="1">
        <v>0.0242973465860686</v>
      </c>
      <c r="GZ337" s="1">
        <v>0.00493538583020911</v>
      </c>
      <c r="HA337" s="1">
        <v>-0.0095597073830073</v>
      </c>
      <c r="HB337" s="1">
        <v>0.0151082793979599</v>
      </c>
      <c r="HC337" s="1">
        <v>-0.00108237447199168</v>
      </c>
      <c r="HD337" s="1">
        <v>0.00142969448685061</v>
      </c>
      <c r="HE337" s="1">
        <v>0.0130362513295576</v>
      </c>
      <c r="HF337" s="1">
        <v>0.00717149941954684</v>
      </c>
      <c r="HG337" s="1">
        <v>0.0149285402706672</v>
      </c>
      <c r="HH337" s="1">
        <v>0.00149357273993826</v>
      </c>
      <c r="HI337" s="1">
        <v>0.00554696540955505</v>
      </c>
      <c r="HJ337" s="1">
        <v>5.71835993538854E-4</v>
      </c>
      <c r="HK337" s="1">
        <v>-0.00639703973361755</v>
      </c>
      <c r="HL337" s="1">
        <v>-0.00259885043757376</v>
      </c>
      <c r="HM337" s="1">
        <v>-0.0132611037121876</v>
      </c>
      <c r="HN337" s="1">
        <v>-0.0158076419143067</v>
      </c>
      <c r="HO337" s="1">
        <v>0.00588959322208183</v>
      </c>
      <c r="HP337" s="1">
        <v>-0.00437882215078856</v>
      </c>
      <c r="HQ337" s="1">
        <v>-0.00279164299517521</v>
      </c>
      <c r="HR337" s="1">
        <v>-0.00168857069762456</v>
      </c>
      <c r="HS337" s="1">
        <v>0.00127133275982712</v>
      </c>
      <c r="HT337" s="2">
        <v>2.64472429196443E-5</v>
      </c>
      <c r="HU337" s="1">
        <v>0.0131348494482677</v>
      </c>
      <c r="HV337" s="1">
        <v>0.00906524833084836</v>
      </c>
      <c r="HW337" s="1">
        <v>6.0947401398138E-4</v>
      </c>
      <c r="HX337" s="1">
        <v>1.41233789057248E-4</v>
      </c>
      <c r="HY337" s="1">
        <v>-0.00909532560009762</v>
      </c>
      <c r="HZ337" s="2">
        <v>5.69472664616264E-5</v>
      </c>
      <c r="IA337" s="1">
        <v>-0.00256717202975445</v>
      </c>
      <c r="IB337" s="1">
        <v>0.00235687676652024</v>
      </c>
      <c r="IC337" s="1">
        <v>-9.05660810116395E-4</v>
      </c>
      <c r="ID337" s="2">
        <v>3.61038349054376E-5</v>
      </c>
      <c r="IE337" s="1">
        <v>0.00209053821908461</v>
      </c>
      <c r="IF337" s="1">
        <v>-1.54943668782069E-4</v>
      </c>
      <c r="IG337" s="1">
        <v>-5.60535225772711E-4</v>
      </c>
      <c r="IH337" s="1">
        <v>0.00189729600552379</v>
      </c>
      <c r="II337" s="1">
        <v>7.60309717773119E-4</v>
      </c>
      <c r="IJ337" s="1">
        <v>-4.5450372476795E-4</v>
      </c>
      <c r="IK337" s="1">
        <v>-0.00262263677813006</v>
      </c>
      <c r="IL337" s="2">
        <v>1.25038742272162E-5</v>
      </c>
      <c r="IM337" s="1">
        <v>0.00172788977889426</v>
      </c>
      <c r="IN337" s="1">
        <v>-6.15831571173247E-4</v>
      </c>
      <c r="IO337" s="1">
        <v>4.01801977637266E-4</v>
      </c>
      <c r="IP337" s="1">
        <v>0.00124536503176475</v>
      </c>
      <c r="IQ337" s="2">
        <v>-3.33583744867145E-5</v>
      </c>
      <c r="IR337" s="2">
        <v>-1.18387160712832E-16</v>
      </c>
      <c r="IS337" s="2">
        <v>4.79612128413938E-16</v>
      </c>
      <c r="IT337" s="2">
        <v>2.82312999907077E-16</v>
      </c>
      <c r="IU337" s="2">
        <v>3.76347958275387E-16</v>
      </c>
      <c r="IV337" s="2">
        <v>3.4352683886865E-16</v>
      </c>
      <c r="IW337" s="2">
        <v>3.38327148046147E-16</v>
      </c>
      <c r="IX337" s="2">
        <v>8.90281409464921E-16</v>
      </c>
      <c r="IY337" s="2">
        <v>-3.41703838218289E-17</v>
      </c>
      <c r="IZ337" s="2">
        <v>-2.60155380757287E-16</v>
      </c>
      <c r="JA337" s="2">
        <v>5.89328962441426E-16</v>
      </c>
      <c r="JB337" s="2">
        <v>3.03686695909833E-16</v>
      </c>
      <c r="JC337" s="2">
        <v>-4.6260690844502E-17</v>
      </c>
      <c r="JD337" s="2">
        <v>-4.26878221449676E-17</v>
      </c>
      <c r="JE337" s="2">
        <v>1.74939114536159E-16</v>
      </c>
      <c r="JF337" s="2">
        <v>-3.32067528768679E-17</v>
      </c>
      <c r="JG337" s="2">
        <v>-6.46960002532591E-17</v>
      </c>
      <c r="JH337" s="2">
        <v>-1.4274185086437E-16</v>
      </c>
      <c r="JI337" s="2">
        <v>-1.70582254939835E-16</v>
      </c>
      <c r="JJ337" s="2">
        <v>-8.31346519753504E-17</v>
      </c>
      <c r="JK337" s="2">
        <v>-2.06185863790279E-16</v>
      </c>
      <c r="JL337" s="2">
        <v>1.51725750834401E-16</v>
      </c>
      <c r="JM337" s="2">
        <v>4.70605345562347E-17</v>
      </c>
      <c r="JN337" s="2">
        <v>-5.04838176484007E-16</v>
      </c>
      <c r="JO337" s="2">
        <v>-1.45164449997112E-16</v>
      </c>
      <c r="JP337" s="2">
        <v>1.10771789670828E-17</v>
      </c>
      <c r="JQ337" s="2">
        <v>-1.10698079726673E-17</v>
      </c>
      <c r="JR337" s="2">
        <v>1.46855777770594E-16</v>
      </c>
      <c r="JS337" s="2">
        <v>1.15554514654602E-16</v>
      </c>
      <c r="JT337" s="2">
        <v>3.25468780036769E-16</v>
      </c>
      <c r="JU337" s="2">
        <v>-5.13956407683329E-17</v>
      </c>
      <c r="JV337" s="2">
        <v>-2.35165237907324E-17</v>
      </c>
    </row>
    <row r="338">
      <c r="A338" s="1">
        <v>6280300.0</v>
      </c>
      <c r="B338" s="1">
        <v>16.4108298145972</v>
      </c>
      <c r="C338" s="1">
        <v>6.2146326328436</v>
      </c>
      <c r="D338" s="1">
        <v>-0.225897610995862</v>
      </c>
      <c r="E338" s="1">
        <v>-1.59263206996534</v>
      </c>
      <c r="F338" s="1">
        <v>-1.8068321472224</v>
      </c>
      <c r="G338" s="1">
        <v>-1.47394661566319</v>
      </c>
      <c r="H338" s="1">
        <v>-2.66305585791769</v>
      </c>
      <c r="I338" s="1">
        <v>7.75790842593937</v>
      </c>
      <c r="J338" s="1">
        <v>2.88341933845305</v>
      </c>
      <c r="K338" s="1">
        <v>-1.16915857774803</v>
      </c>
      <c r="L338" s="1">
        <v>-2.39273126440857</v>
      </c>
      <c r="M338" s="1">
        <v>3.30704185202975</v>
      </c>
      <c r="N338" s="1">
        <v>1.88785864895226</v>
      </c>
      <c r="O338" s="1">
        <v>1.18078097313697</v>
      </c>
      <c r="P338" s="1">
        <v>-4.13712786199989</v>
      </c>
      <c r="Q338" s="1">
        <v>4.53446169419515</v>
      </c>
      <c r="R338" s="1">
        <v>2.5944737914482</v>
      </c>
      <c r="S338" s="1">
        <v>-2.29369286216912</v>
      </c>
      <c r="T338" s="1">
        <v>3.34639076605349</v>
      </c>
      <c r="U338" s="1">
        <v>2.17323758324776</v>
      </c>
      <c r="V338" s="1">
        <v>-3.95943416251645</v>
      </c>
      <c r="W338" s="1">
        <v>-0.016268846845414</v>
      </c>
      <c r="X338" s="1">
        <v>-2.16409741469177</v>
      </c>
      <c r="Y338" s="1">
        <v>-1.41596587623214</v>
      </c>
      <c r="Z338" s="1">
        <v>0.53435390758051</v>
      </c>
      <c r="AA338" s="1">
        <v>-2.04338507236205</v>
      </c>
      <c r="AB338" s="1">
        <v>1.07677966524128</v>
      </c>
      <c r="AC338" s="1">
        <v>-0.156275100517183</v>
      </c>
      <c r="AD338" s="1">
        <v>-1.48301309988821</v>
      </c>
      <c r="AE338" s="1">
        <v>-0.679365449796626</v>
      </c>
      <c r="AF338" s="1">
        <v>3.38134325511959</v>
      </c>
      <c r="AG338" s="1">
        <v>0.529863297352576</v>
      </c>
      <c r="AH338" s="1">
        <v>1.43764655782385</v>
      </c>
      <c r="AI338" s="1">
        <v>6.68975756731988</v>
      </c>
      <c r="AJ338" s="1">
        <v>-0.444324102789969</v>
      </c>
      <c r="AK338" s="1">
        <v>-1.25859385496596</v>
      </c>
      <c r="AL338" s="1">
        <v>-3.96334859724637</v>
      </c>
      <c r="AM338" s="1">
        <v>-1.80502286313239</v>
      </c>
      <c r="AN338" s="1">
        <v>2.81416136723769</v>
      </c>
      <c r="AO338" s="1">
        <v>1.19328831192699</v>
      </c>
      <c r="AP338" s="1">
        <v>-0.63216476966384</v>
      </c>
      <c r="AQ338" s="1">
        <v>-2.35559476745275</v>
      </c>
      <c r="AR338" s="1">
        <v>-0.400932334543065</v>
      </c>
      <c r="AS338" s="1">
        <v>0.413170089535188</v>
      </c>
      <c r="AT338" s="1">
        <v>-0.643168832072307</v>
      </c>
      <c r="AU338" s="1">
        <v>-0.530609790398077</v>
      </c>
      <c r="AV338" s="1">
        <v>0.665197957917512</v>
      </c>
      <c r="AW338" s="1">
        <v>0.484189421205016</v>
      </c>
      <c r="AX338" s="1">
        <v>-0.639281467385003</v>
      </c>
      <c r="AY338" s="1">
        <v>1.63267844251288</v>
      </c>
      <c r="AZ338" s="1">
        <v>0.26822568543193</v>
      </c>
      <c r="BA338" s="1">
        <v>-0.321734537604545</v>
      </c>
      <c r="BB338" s="1">
        <v>0.323182454292048</v>
      </c>
      <c r="BC338" s="1">
        <v>0.447456672460008</v>
      </c>
      <c r="BD338" s="1">
        <v>0.648255788166016</v>
      </c>
      <c r="BE338" s="1">
        <v>-0.269254404346448</v>
      </c>
      <c r="BF338" s="1">
        <v>-0.092765858735083</v>
      </c>
      <c r="BG338" s="1">
        <v>-0.567045855148407</v>
      </c>
      <c r="BH338" s="1">
        <v>0.580184132963015</v>
      </c>
      <c r="BI338" s="1">
        <v>0.611043215022162</v>
      </c>
      <c r="BJ338" s="1">
        <v>-1.02797392745321</v>
      </c>
      <c r="BK338" s="1">
        <v>0.119421603258475</v>
      </c>
      <c r="BL338" s="1">
        <v>0.324869233349339</v>
      </c>
      <c r="BM338" s="1">
        <v>-0.00436686012339417</v>
      </c>
      <c r="BN338" s="1">
        <v>-0.0767960917383863</v>
      </c>
      <c r="BO338" s="1">
        <v>-0.13734298151251</v>
      </c>
      <c r="BP338" s="1">
        <v>0.674631867120385</v>
      </c>
      <c r="BQ338" s="1">
        <v>0.181016116555357</v>
      </c>
      <c r="BR338" s="1">
        <v>1.57423949421887</v>
      </c>
      <c r="BS338" s="1">
        <v>0.478811890972003</v>
      </c>
      <c r="BT338" s="1">
        <v>0.274106097832008</v>
      </c>
      <c r="BU338" s="1">
        <v>-0.055903930071478</v>
      </c>
      <c r="BV338" s="1">
        <v>1.00260960614467</v>
      </c>
      <c r="BW338" s="1">
        <v>-0.242398236628545</v>
      </c>
      <c r="BX338" s="1">
        <v>0.399242735096751</v>
      </c>
      <c r="BY338" s="1">
        <v>0.591500272069962</v>
      </c>
      <c r="BZ338" s="1">
        <v>0.152063827094895</v>
      </c>
      <c r="CA338" s="1">
        <v>0.293292778651303</v>
      </c>
      <c r="CB338" s="1">
        <v>-0.114657012186339</v>
      </c>
      <c r="CC338" s="1">
        <v>0.237892681648463</v>
      </c>
      <c r="CD338" s="1">
        <v>-0.358824941439326</v>
      </c>
      <c r="CE338" s="1">
        <v>-0.086188654788843</v>
      </c>
      <c r="CF338" s="1">
        <v>0.112691917822958</v>
      </c>
      <c r="CG338" s="1">
        <v>0.315328201237908</v>
      </c>
      <c r="CH338" s="1">
        <v>-0.198702542226277</v>
      </c>
      <c r="CI338" s="1">
        <v>8.99358278903407E-4</v>
      </c>
      <c r="CJ338" s="1">
        <v>-0.107182654743178</v>
      </c>
      <c r="CK338" s="1">
        <v>0.0528446248061729</v>
      </c>
      <c r="CL338" s="1">
        <v>-0.0427887056062062</v>
      </c>
      <c r="CM338" s="1">
        <v>-0.591596241247648</v>
      </c>
      <c r="CN338" s="1">
        <v>-0.203190868926526</v>
      </c>
      <c r="CO338" s="1">
        <v>0.0217978063935414</v>
      </c>
      <c r="CP338" s="1">
        <v>-0.032292417992381</v>
      </c>
      <c r="CQ338" s="1">
        <v>-0.109170218705356</v>
      </c>
      <c r="CR338" s="1">
        <v>0.354692414287034</v>
      </c>
      <c r="CS338" s="1">
        <v>-0.313239806418912</v>
      </c>
      <c r="CT338" s="1">
        <v>-0.114779321635339</v>
      </c>
      <c r="CU338" s="1">
        <v>0.282543922435642</v>
      </c>
      <c r="CV338" s="1">
        <v>0.254196703756306</v>
      </c>
      <c r="CW338" s="1">
        <v>0.111967410826995</v>
      </c>
      <c r="CX338" s="1">
        <v>0.0742759620247853</v>
      </c>
      <c r="CY338" s="1">
        <v>-0.173222824834106</v>
      </c>
      <c r="CZ338" s="1">
        <v>-0.0418412729974486</v>
      </c>
      <c r="DA338" s="1">
        <v>0.146462474699417</v>
      </c>
      <c r="DB338" s="1">
        <v>0.0162676100925528</v>
      </c>
      <c r="DC338" s="1">
        <v>0.191536381543263</v>
      </c>
      <c r="DD338" s="1">
        <v>-0.0949131839482684</v>
      </c>
      <c r="DE338" s="1">
        <v>0.324905801022465</v>
      </c>
      <c r="DF338" s="1">
        <v>-0.0907236305266511</v>
      </c>
      <c r="DG338" s="1">
        <v>0.161315177616925</v>
      </c>
      <c r="DH338" s="1">
        <v>0.120759825223753</v>
      </c>
      <c r="DI338" s="1">
        <v>-0.0759116024834889</v>
      </c>
      <c r="DJ338" s="1">
        <v>0.190708838506906</v>
      </c>
      <c r="DK338" s="1">
        <v>-0.0546446942978265</v>
      </c>
      <c r="DL338" s="1">
        <v>-0.0685826165044771</v>
      </c>
      <c r="DM338" s="1">
        <v>0.092582631284159</v>
      </c>
      <c r="DN338" s="1">
        <v>0.0268970696505159</v>
      </c>
      <c r="DO338" s="1">
        <v>-0.169969530506257</v>
      </c>
      <c r="DP338" s="1">
        <v>0.0448250572850418</v>
      </c>
      <c r="DQ338" s="1">
        <v>-0.00537250768059727</v>
      </c>
      <c r="DR338" s="1">
        <v>-0.058910859846603</v>
      </c>
      <c r="DS338" s="1">
        <v>0.0899397338751918</v>
      </c>
      <c r="DT338" s="1">
        <v>-0.0309271349329601</v>
      </c>
      <c r="DU338" s="1">
        <v>-0.135650875763777</v>
      </c>
      <c r="DV338" s="1">
        <v>-0.115151950377445</v>
      </c>
      <c r="DW338" s="1">
        <v>0.00220044227256831</v>
      </c>
      <c r="DX338" s="1">
        <v>0.0427331447871545</v>
      </c>
      <c r="DY338" s="1">
        <v>0.0780464040746685</v>
      </c>
      <c r="DZ338" s="1">
        <v>0.019956101500184</v>
      </c>
      <c r="EA338" s="1">
        <v>0.125177297045965</v>
      </c>
      <c r="EB338" s="1">
        <v>0.126164969920611</v>
      </c>
      <c r="EC338" s="1">
        <v>-0.0205974091793496</v>
      </c>
      <c r="ED338" s="1">
        <v>0.110483796492149</v>
      </c>
      <c r="EE338" s="1">
        <v>-0.0593655043176814</v>
      </c>
      <c r="EF338" s="1">
        <v>-0.0983593570206029</v>
      </c>
      <c r="EG338" s="1">
        <v>-0.0570764351342656</v>
      </c>
      <c r="EH338" s="1">
        <v>0.0772700331765016</v>
      </c>
      <c r="EI338" s="1">
        <v>-0.0249106628561059</v>
      </c>
      <c r="EJ338" s="1">
        <v>-0.0438072778457596</v>
      </c>
      <c r="EK338" s="1">
        <v>0.149122692371329</v>
      </c>
      <c r="EL338" s="1">
        <v>0.0950115113789473</v>
      </c>
      <c r="EM338" s="1">
        <v>0.0448453088616581</v>
      </c>
      <c r="EN338" s="1">
        <v>-0.081565353809604</v>
      </c>
      <c r="EO338" s="1">
        <v>0.0381968993329126</v>
      </c>
      <c r="EP338" s="1">
        <v>0.0313710959516146</v>
      </c>
      <c r="EQ338" s="1">
        <v>0.00808870727756283</v>
      </c>
      <c r="ER338" s="1">
        <v>-5.46449660607044E-4</v>
      </c>
      <c r="ES338" s="1">
        <v>0.0329653914358702</v>
      </c>
      <c r="ET338" s="1">
        <v>-0.0266418820110499</v>
      </c>
      <c r="EU338" s="1">
        <v>-0.00773581471648247</v>
      </c>
      <c r="EV338" s="1">
        <v>-0.130634034018969</v>
      </c>
      <c r="EW338" s="1">
        <v>0.0142432984392361</v>
      </c>
      <c r="EX338" s="1">
        <v>0.0353154415934899</v>
      </c>
      <c r="EY338" s="1">
        <v>0.00237227448944884</v>
      </c>
      <c r="EZ338" s="1">
        <v>-0.0278439589857422</v>
      </c>
      <c r="FA338" s="1">
        <v>-0.00573186876627164</v>
      </c>
      <c r="FB338" s="1">
        <v>0.0648549299752456</v>
      </c>
      <c r="FC338" s="1">
        <v>-0.0457466230793707</v>
      </c>
      <c r="FD338" s="1">
        <v>-0.0430457128846113</v>
      </c>
      <c r="FE338" s="1">
        <v>-0.0932628169910511</v>
      </c>
      <c r="FF338" s="1">
        <v>-0.0041855367531871</v>
      </c>
      <c r="FG338" s="2">
        <v>3.40979860329063E-5</v>
      </c>
      <c r="FH338" s="1">
        <v>0.024550296871932</v>
      </c>
      <c r="FI338" s="1">
        <v>0.00329278709083696</v>
      </c>
      <c r="FJ338" s="1">
        <v>0.0770640540187558</v>
      </c>
      <c r="FK338" s="1">
        <v>0.00150513952809425</v>
      </c>
      <c r="FL338" s="1">
        <v>-0.00552634134597783</v>
      </c>
      <c r="FM338" s="1">
        <v>-0.0245454846167794</v>
      </c>
      <c r="FN338" s="1">
        <v>-0.013152877497011</v>
      </c>
      <c r="FO338" s="1">
        <v>-0.0331918173622297</v>
      </c>
      <c r="FP338" s="1">
        <v>0.00243837980209968</v>
      </c>
      <c r="FQ338" s="1">
        <v>0.0304057519887149</v>
      </c>
      <c r="FR338" s="1">
        <v>0.0227989266366004</v>
      </c>
      <c r="FS338" s="1">
        <v>-0.0166275273205634</v>
      </c>
      <c r="FT338" s="1">
        <v>-0.0118949307827865</v>
      </c>
      <c r="FU338" s="1">
        <v>0.0224523336982021</v>
      </c>
      <c r="FV338" s="1">
        <v>-0.0208771627406714</v>
      </c>
      <c r="FW338" s="1">
        <v>-0.0374782348809522</v>
      </c>
      <c r="FX338" s="1">
        <v>-0.0719092824982644</v>
      </c>
      <c r="FY338" s="1">
        <v>-0.0112505535668954</v>
      </c>
      <c r="FZ338" s="1">
        <v>0.00363258750852514</v>
      </c>
      <c r="GA338" s="1">
        <v>0.0341777113150897</v>
      </c>
      <c r="GB338" s="1">
        <v>-0.0181913437062207</v>
      </c>
      <c r="GC338" s="1">
        <v>-0.0663958831004858</v>
      </c>
      <c r="GD338" s="1">
        <v>-0.0138889458132481</v>
      </c>
      <c r="GE338" s="1">
        <v>-0.0488464422617866</v>
      </c>
      <c r="GF338" s="1">
        <v>-0.00525131650451826</v>
      </c>
      <c r="GG338" s="1">
        <v>-0.0270338438532822</v>
      </c>
      <c r="GH338" s="1">
        <v>0.0560139975348177</v>
      </c>
      <c r="GI338" s="1">
        <v>-0.00255673280683562</v>
      </c>
      <c r="GJ338" s="1">
        <v>-0.0127897648761364</v>
      </c>
      <c r="GK338" s="1">
        <v>0.0250197915446612</v>
      </c>
      <c r="GL338" s="1">
        <v>-0.00347931619850331</v>
      </c>
      <c r="GM338" s="1">
        <v>-0.015248426961637</v>
      </c>
      <c r="GN338" s="1">
        <v>0.00654216520471495</v>
      </c>
      <c r="GO338" s="1">
        <v>-0.00579644124547287</v>
      </c>
      <c r="GP338" s="1">
        <v>0.00383094597323069</v>
      </c>
      <c r="GQ338" s="1">
        <v>-0.0259655141098892</v>
      </c>
      <c r="GR338" s="1">
        <v>0.0170400258925788</v>
      </c>
      <c r="GS338" s="1">
        <v>0.00861546597237218</v>
      </c>
      <c r="GT338" s="1">
        <v>-0.00198998434056907</v>
      </c>
      <c r="GU338" s="1">
        <v>-0.00649841795303457</v>
      </c>
      <c r="GV338" s="1">
        <v>-0.0193228454770779</v>
      </c>
      <c r="GW338" s="1">
        <v>-0.0158403448004955</v>
      </c>
      <c r="GX338" s="1">
        <v>7.59572238624413E-4</v>
      </c>
      <c r="GY338" s="1">
        <v>-0.0155948131183655</v>
      </c>
      <c r="GZ338" s="1">
        <v>-0.00309336190015957</v>
      </c>
      <c r="HA338" s="1">
        <v>-0.0119396435157988</v>
      </c>
      <c r="HB338" s="1">
        <v>-0.0057907394517402</v>
      </c>
      <c r="HC338" s="1">
        <v>-0.00464707826705525</v>
      </c>
      <c r="HD338" s="1">
        <v>0.0125988304498355</v>
      </c>
      <c r="HE338" s="1">
        <v>-0.00207800038269002</v>
      </c>
      <c r="HF338" s="1">
        <v>0.00644047801043998</v>
      </c>
      <c r="HG338" s="1">
        <v>-0.0156616552284149</v>
      </c>
      <c r="HH338" s="1">
        <v>0.0187655330575569</v>
      </c>
      <c r="HI338" s="1">
        <v>-0.00119112067000122</v>
      </c>
      <c r="HJ338" s="1">
        <v>0.00747356013285994</v>
      </c>
      <c r="HK338" s="1">
        <v>-0.00292455474967793</v>
      </c>
      <c r="HL338" s="1">
        <v>-0.0122015531944907</v>
      </c>
      <c r="HM338" s="1">
        <v>-0.00354543848066176</v>
      </c>
      <c r="HN338" s="1">
        <v>-4.23367865995381E-4</v>
      </c>
      <c r="HO338" s="1">
        <v>7.64781490167689E-4</v>
      </c>
      <c r="HP338" s="1">
        <v>-0.00276670985885859</v>
      </c>
      <c r="HQ338" s="1">
        <v>0.00428624563049799</v>
      </c>
      <c r="HR338" s="1">
        <v>8.81315716516035E-4</v>
      </c>
      <c r="HS338" s="1">
        <v>-2.63353048823025E-4</v>
      </c>
      <c r="HT338" s="1">
        <v>0.00273991420113461</v>
      </c>
      <c r="HU338" s="1">
        <v>5.47332915879348E-4</v>
      </c>
      <c r="HV338" s="1">
        <v>0.00387047197868374</v>
      </c>
      <c r="HW338" s="1">
        <v>0.00306133030990218</v>
      </c>
      <c r="HX338" s="1">
        <v>-0.00145051190875166</v>
      </c>
      <c r="HY338" s="1">
        <v>3.48518273018728E-4</v>
      </c>
      <c r="HZ338" s="1">
        <v>-0.00177615772352569</v>
      </c>
      <c r="IA338" s="1">
        <v>-3.33359351671569E-4</v>
      </c>
      <c r="IB338" s="1">
        <v>6.82035250499566E-4</v>
      </c>
      <c r="IC338" s="1">
        <v>-0.00155007632673796</v>
      </c>
      <c r="ID338" s="1">
        <v>0.00168875344357845</v>
      </c>
      <c r="IE338" s="1">
        <v>0.00484202256730571</v>
      </c>
      <c r="IF338" s="1">
        <v>-1.41207941052977E-4</v>
      </c>
      <c r="IG338" s="1">
        <v>0.00128044001897394</v>
      </c>
      <c r="IH338" s="1">
        <v>-6.38855821571891E-4</v>
      </c>
      <c r="II338" s="1">
        <v>0.00147906823617521</v>
      </c>
      <c r="IJ338" s="1">
        <v>2.00076363488395E-4</v>
      </c>
      <c r="IK338" s="1">
        <v>6.35025281610664E-4</v>
      </c>
      <c r="IL338" s="1">
        <v>-5.38111210926711E-4</v>
      </c>
      <c r="IM338" s="1">
        <v>-0.00113613740305861</v>
      </c>
      <c r="IN338" s="2">
        <v>3.31420368570911E-5</v>
      </c>
      <c r="IO338" s="2">
        <v>9.84001213725586E-5</v>
      </c>
      <c r="IP338" s="1">
        <v>-4.88058136765262E-4</v>
      </c>
      <c r="IQ338" s="2">
        <v>7.29558272047127E-5</v>
      </c>
      <c r="IR338" s="2">
        <v>-1.55271834178888E-16</v>
      </c>
      <c r="IS338" s="2">
        <v>1.61988710777484E-16</v>
      </c>
      <c r="IT338" s="2">
        <v>-4.73152912128473E-16</v>
      </c>
      <c r="IU338" s="2">
        <v>9.82220777210633E-17</v>
      </c>
      <c r="IV338" s="2">
        <v>4.01334364939559E-16</v>
      </c>
      <c r="IW338" s="2">
        <v>1.16936274772188E-16</v>
      </c>
      <c r="IX338" s="2">
        <v>1.65511031865916E-16</v>
      </c>
      <c r="IY338" s="2">
        <v>-4.93579917835771E-16</v>
      </c>
      <c r="IZ338" s="2">
        <v>-3.35378323528773E-16</v>
      </c>
      <c r="JA338" s="2">
        <v>-3.92719653445953E-16</v>
      </c>
      <c r="JB338" s="2">
        <v>8.71492970041503E-17</v>
      </c>
      <c r="JC338" s="2">
        <v>3.45737845867799E-16</v>
      </c>
      <c r="JD338" s="2">
        <v>-2.14331670561272E-16</v>
      </c>
      <c r="JE338" s="2">
        <v>2.40226931614103E-16</v>
      </c>
      <c r="JF338" s="2">
        <v>8.40519516235741E-17</v>
      </c>
      <c r="JG338" s="2">
        <v>-6.23994213118874E-17</v>
      </c>
      <c r="JH338" s="2">
        <v>2.14373700465449E-16</v>
      </c>
      <c r="JI338" s="2">
        <v>-9.87312056369898E-17</v>
      </c>
      <c r="JJ338" s="2">
        <v>-8.97330718024951E-17</v>
      </c>
      <c r="JK338" s="2">
        <v>2.37158406579697E-17</v>
      </c>
      <c r="JL338" s="2">
        <v>3.10020706511398E-17</v>
      </c>
      <c r="JM338" s="2">
        <v>3.70935458900501E-16</v>
      </c>
      <c r="JN338" s="2">
        <v>-4.98685641537424E-17</v>
      </c>
      <c r="JO338" s="2">
        <v>-1.64892463079593E-16</v>
      </c>
      <c r="JP338" s="2">
        <v>-1.72160048673618E-16</v>
      </c>
      <c r="JQ338" s="2">
        <v>-7.97264355896723E-18</v>
      </c>
      <c r="JR338" s="2">
        <v>-1.74524377196256E-16</v>
      </c>
      <c r="JS338" s="2">
        <v>2.80560928926455E-16</v>
      </c>
      <c r="JT338" s="2">
        <v>-2.26791391331516E-16</v>
      </c>
      <c r="JU338" s="2">
        <v>-1.52058427827235E-16</v>
      </c>
      <c r="JV338" s="2">
        <v>2.27566267660177E-16</v>
      </c>
    </row>
    <row r="339">
      <c r="A339" s="1">
        <v>6289000.0</v>
      </c>
      <c r="B339" s="1">
        <v>10.0403285080893</v>
      </c>
      <c r="C339" s="1">
        <v>7.12676558365238</v>
      </c>
      <c r="D339" s="1">
        <v>-0.0413927983854599</v>
      </c>
      <c r="E339" s="1">
        <v>-1.94384047934284</v>
      </c>
      <c r="F339" s="1">
        <v>-0.892002188009656</v>
      </c>
      <c r="G339" s="1">
        <v>-2.15530477025273</v>
      </c>
      <c r="H339" s="1">
        <v>-0.147191822628541</v>
      </c>
      <c r="I339" s="1">
        <v>2.38576894731873</v>
      </c>
      <c r="J339" s="1">
        <v>0.449849883288078</v>
      </c>
      <c r="K339" s="1">
        <v>-1.60711678899426</v>
      </c>
      <c r="L339" s="1">
        <v>1.79827585267471</v>
      </c>
      <c r="M339" s="1">
        <v>-2.30125874762082</v>
      </c>
      <c r="N339" s="1">
        <v>-1.04792781900847</v>
      </c>
      <c r="O339" s="1">
        <v>0.375904892530905</v>
      </c>
      <c r="P339" s="1">
        <v>-0.461549547814411</v>
      </c>
      <c r="Q339" s="1">
        <v>-1.84118544965789</v>
      </c>
      <c r="R339" s="1">
        <v>-1.09673044114338</v>
      </c>
      <c r="S339" s="1">
        <v>0.708168325112809</v>
      </c>
      <c r="T339" s="1">
        <v>-0.370599187160424</v>
      </c>
      <c r="U339" s="1">
        <v>2.20869071931569</v>
      </c>
      <c r="V339" s="1">
        <v>-1.09880087525318</v>
      </c>
      <c r="W339" s="1">
        <v>0.850668265607567</v>
      </c>
      <c r="X339" s="1">
        <v>-1.0374851125326</v>
      </c>
      <c r="Y339" s="1">
        <v>-0.673996182759331</v>
      </c>
      <c r="Z339" s="1">
        <v>1.23252033632506</v>
      </c>
      <c r="AA339" s="1">
        <v>1.85211568284413</v>
      </c>
      <c r="AB339" s="1">
        <v>-0.349428240422931</v>
      </c>
      <c r="AC339" s="1">
        <v>0.63964409685184</v>
      </c>
      <c r="AD339" s="1">
        <v>-0.933747054608441</v>
      </c>
      <c r="AE339" s="1">
        <v>0.0913756290094138</v>
      </c>
      <c r="AF339" s="1">
        <v>0.801393721146199</v>
      </c>
      <c r="AG339" s="1">
        <v>0.57794381350726</v>
      </c>
      <c r="AH339" s="1">
        <v>-0.239641617825185</v>
      </c>
      <c r="AI339" s="1">
        <v>-0.00645419919207334</v>
      </c>
      <c r="AJ339" s="1">
        <v>1.16555898494249</v>
      </c>
      <c r="AK339" s="1">
        <v>-0.200661195258216</v>
      </c>
      <c r="AL339" s="1">
        <v>-0.654398408973932</v>
      </c>
      <c r="AM339" s="1">
        <v>-1.16683029950582</v>
      </c>
      <c r="AN339" s="1">
        <v>-0.319876273475498</v>
      </c>
      <c r="AO339" s="1">
        <v>-0.609618726733809</v>
      </c>
      <c r="AP339" s="1">
        <v>0.916680370049517</v>
      </c>
      <c r="AQ339" s="1">
        <v>-0.239080918936494</v>
      </c>
      <c r="AR339" s="1">
        <v>-0.104376591039424</v>
      </c>
      <c r="AS339" s="1">
        <v>-0.624399944722568</v>
      </c>
      <c r="AT339" s="1">
        <v>0.0467791884247985</v>
      </c>
      <c r="AU339" s="1">
        <v>0.117951054524922</v>
      </c>
      <c r="AV339" s="1">
        <v>-0.7440256028273</v>
      </c>
      <c r="AW339" s="1">
        <v>-0.135165690698318</v>
      </c>
      <c r="AX339" s="1">
        <v>0.207913165752718</v>
      </c>
      <c r="AY339" s="1">
        <v>0.733298767086808</v>
      </c>
      <c r="AZ339" s="1">
        <v>-1.44208782243666</v>
      </c>
      <c r="BA339" s="1">
        <v>1.14223803564297</v>
      </c>
      <c r="BB339" s="1">
        <v>0.149541293106074</v>
      </c>
      <c r="BC339" s="1">
        <v>-0.521187624018598</v>
      </c>
      <c r="BD339" s="1">
        <v>0.391825424870577</v>
      </c>
      <c r="BE339" s="1">
        <v>0.0637285071012428</v>
      </c>
      <c r="BF339" s="1">
        <v>0.208582305310689</v>
      </c>
      <c r="BG339" s="1">
        <v>-0.452493005789368</v>
      </c>
      <c r="BH339" s="1">
        <v>0.708062094936273</v>
      </c>
      <c r="BI339" s="1">
        <v>-0.514003160132826</v>
      </c>
      <c r="BJ339" s="1">
        <v>0.340837592165152</v>
      </c>
      <c r="BK339" s="1">
        <v>-0.646126135079922</v>
      </c>
      <c r="BL339" s="1">
        <v>0.939095264042706</v>
      </c>
      <c r="BM339" s="1">
        <v>0.0314573185907315</v>
      </c>
      <c r="BN339" s="1">
        <v>-0.385661402556137</v>
      </c>
      <c r="BO339" s="1">
        <v>-0.264532548257919</v>
      </c>
      <c r="BP339" s="1">
        <v>-0.705597752899132</v>
      </c>
      <c r="BQ339" s="1">
        <v>0.32513172873005</v>
      </c>
      <c r="BR339" s="1">
        <v>-0.339407416914896</v>
      </c>
      <c r="BS339" s="1">
        <v>-0.15604549215877</v>
      </c>
      <c r="BT339" s="1">
        <v>-0.631886970696699</v>
      </c>
      <c r="BU339" s="1">
        <v>0.159080874165657</v>
      </c>
      <c r="BV339" s="1">
        <v>-0.692708294882921</v>
      </c>
      <c r="BW339" s="1">
        <v>0.496397386526303</v>
      </c>
      <c r="BX339" s="1">
        <v>-0.185276319393597</v>
      </c>
      <c r="BY339" s="1">
        <v>-0.206797711634968</v>
      </c>
      <c r="BZ339" s="1">
        <v>0.843760373536044</v>
      </c>
      <c r="CA339" s="1">
        <v>-0.641677166341159</v>
      </c>
      <c r="CB339" s="1">
        <v>-0.268125626027973</v>
      </c>
      <c r="CC339" s="1">
        <v>0.150531346055365</v>
      </c>
      <c r="CD339" s="1">
        <v>-0.0794355977362825</v>
      </c>
      <c r="CE339" s="1">
        <v>-0.087243675480527</v>
      </c>
      <c r="CF339" s="1">
        <v>-0.482920923973896</v>
      </c>
      <c r="CG339" s="1">
        <v>0.349761037610072</v>
      </c>
      <c r="CH339" s="1">
        <v>0.433708250571786</v>
      </c>
      <c r="CI339" s="1">
        <v>-0.2860841756853</v>
      </c>
      <c r="CJ339" s="1">
        <v>0.188506881876145</v>
      </c>
      <c r="CK339" s="1">
        <v>0.163203617820529</v>
      </c>
      <c r="CL339" s="1">
        <v>0.713038462019445</v>
      </c>
      <c r="CM339" s="1">
        <v>0.0556967996482891</v>
      </c>
      <c r="CN339" s="1">
        <v>-0.0205516698609696</v>
      </c>
      <c r="CO339" s="1">
        <v>-0.0159276966122384</v>
      </c>
      <c r="CP339" s="1">
        <v>0.190940911393828</v>
      </c>
      <c r="CQ339" s="1">
        <v>-0.0197862518936356</v>
      </c>
      <c r="CR339" s="1">
        <v>-0.345518888335197</v>
      </c>
      <c r="CS339" s="1">
        <v>0.088553796118096</v>
      </c>
      <c r="CT339" s="1">
        <v>0.00761813546164349</v>
      </c>
      <c r="CU339" s="1">
        <v>0.344422918236278</v>
      </c>
      <c r="CV339" s="1">
        <v>-0.170486046996497</v>
      </c>
      <c r="CW339" s="1">
        <v>-0.461814146941479</v>
      </c>
      <c r="CX339" s="1">
        <v>0.0444404328914121</v>
      </c>
      <c r="CY339" s="1">
        <v>-0.482645777077517</v>
      </c>
      <c r="CZ339" s="1">
        <v>-0.207818223715208</v>
      </c>
      <c r="DA339" s="1">
        <v>0.132749372428596</v>
      </c>
      <c r="DB339" s="1">
        <v>-0.148967752728011</v>
      </c>
      <c r="DC339" s="1">
        <v>-0.0312266280993327</v>
      </c>
      <c r="DD339" s="1">
        <v>-0.192297444049268</v>
      </c>
      <c r="DE339" s="1">
        <v>0.201524228035797</v>
      </c>
      <c r="DF339" s="1">
        <v>-0.1642150285621</v>
      </c>
      <c r="DG339" s="1">
        <v>0.0890425425183991</v>
      </c>
      <c r="DH339" s="1">
        <v>-0.257630175157029</v>
      </c>
      <c r="DI339" s="1">
        <v>-0.0361560199457292</v>
      </c>
      <c r="DJ339" s="1">
        <v>0.0903643420677385</v>
      </c>
      <c r="DK339" s="1">
        <v>0.115440514988075</v>
      </c>
      <c r="DL339" s="1">
        <v>0.0577766187573428</v>
      </c>
      <c r="DM339" s="1">
        <v>-0.0427168998521303</v>
      </c>
      <c r="DN339" s="1">
        <v>0.0815604196856239</v>
      </c>
      <c r="DO339" s="1">
        <v>-0.131602179327337</v>
      </c>
      <c r="DP339" s="1">
        <v>-0.232429574841113</v>
      </c>
      <c r="DQ339" s="1">
        <v>-0.150099320642283</v>
      </c>
      <c r="DR339" s="1">
        <v>-0.162048247995412</v>
      </c>
      <c r="DS339" s="1">
        <v>0.185550634235001</v>
      </c>
      <c r="DT339" s="1">
        <v>0.118512429707107</v>
      </c>
      <c r="DU339" s="1">
        <v>-0.0679418508624611</v>
      </c>
      <c r="DV339" s="1">
        <v>-0.0767282141957481</v>
      </c>
      <c r="DW339" s="1">
        <v>0.0198175328086939</v>
      </c>
      <c r="DX339" s="1">
        <v>0.188137806786326</v>
      </c>
      <c r="DY339" s="1">
        <v>-0.226223204663232</v>
      </c>
      <c r="DZ339" s="1">
        <v>0.0893413581482082</v>
      </c>
      <c r="EA339" s="1">
        <v>0.146231682551107</v>
      </c>
      <c r="EB339" s="1">
        <v>0.0526638911899737</v>
      </c>
      <c r="EC339" s="1">
        <v>-0.0113801924967385</v>
      </c>
      <c r="ED339" s="1">
        <v>-0.0225410994445579</v>
      </c>
      <c r="EE339" s="1">
        <v>0.0692364204553266</v>
      </c>
      <c r="EF339" s="1">
        <v>-0.01099717886999</v>
      </c>
      <c r="EG339" s="1">
        <v>-0.00683472329260082</v>
      </c>
      <c r="EH339" s="1">
        <v>0.0168245963875008</v>
      </c>
      <c r="EI339" s="1">
        <v>0.142602730613235</v>
      </c>
      <c r="EJ339" s="1">
        <v>-0.149906664780983</v>
      </c>
      <c r="EK339" s="1">
        <v>-0.0468471207695946</v>
      </c>
      <c r="EL339" s="1">
        <v>0.00228783550370288</v>
      </c>
      <c r="EM339" s="1">
        <v>-0.0873180202233285</v>
      </c>
      <c r="EN339" s="1">
        <v>0.0851225286903855</v>
      </c>
      <c r="EO339" s="1">
        <v>-0.0168885126142162</v>
      </c>
      <c r="EP339" s="1">
        <v>-0.0800519982021671</v>
      </c>
      <c r="EQ339" s="1">
        <v>-0.0730099992662682</v>
      </c>
      <c r="ER339" s="1">
        <v>0.0371711051426798</v>
      </c>
      <c r="ES339" s="1">
        <v>-0.0510103298695518</v>
      </c>
      <c r="ET339" s="1">
        <v>0.0787796130306156</v>
      </c>
      <c r="EU339" s="1">
        <v>0.0406468539583921</v>
      </c>
      <c r="EV339" s="1">
        <v>0.078423454654978</v>
      </c>
      <c r="EW339" s="1">
        <v>0.0767476755977785</v>
      </c>
      <c r="EX339" s="1">
        <v>0.022901959835022</v>
      </c>
      <c r="EY339" s="1">
        <v>-0.00548459994400804</v>
      </c>
      <c r="EZ339" s="1">
        <v>0.0143947629016023</v>
      </c>
      <c r="FA339" s="1">
        <v>-0.0415935909011249</v>
      </c>
      <c r="FB339" s="1">
        <v>-0.0144362080986657</v>
      </c>
      <c r="FC339" s="1">
        <v>-0.0363049467898137</v>
      </c>
      <c r="FD339" s="1">
        <v>0.0300394162773824</v>
      </c>
      <c r="FE339" s="1">
        <v>-0.0229393737394649</v>
      </c>
      <c r="FF339" s="1">
        <v>0.0184779816769205</v>
      </c>
      <c r="FG339" s="1">
        <v>0.00454897208459159</v>
      </c>
      <c r="FH339" s="1">
        <v>-0.0215336611559566</v>
      </c>
      <c r="FI339" s="1">
        <v>-0.0325357020429969</v>
      </c>
      <c r="FJ339" s="1">
        <v>0.0210873273082581</v>
      </c>
      <c r="FK339" s="1">
        <v>-0.00321150637173123</v>
      </c>
      <c r="FL339" s="1">
        <v>-0.0116781002299067</v>
      </c>
      <c r="FM339" s="1">
        <v>-0.0350168154364181</v>
      </c>
      <c r="FN339" s="1">
        <v>-0.0217726652449159</v>
      </c>
      <c r="FO339" s="1">
        <v>0.0425628060655377</v>
      </c>
      <c r="FP339" s="1">
        <v>0.0580836565594207</v>
      </c>
      <c r="FQ339" s="1">
        <v>0.00492155510425763</v>
      </c>
      <c r="FR339" s="1">
        <v>-0.00262605916407844</v>
      </c>
      <c r="FS339" s="1">
        <v>0.0423619020316836</v>
      </c>
      <c r="FT339" s="1">
        <v>-0.00541062960448185</v>
      </c>
      <c r="FU339" s="1">
        <v>-0.0194480754432297</v>
      </c>
      <c r="FV339" s="1">
        <v>0.0257271223873585</v>
      </c>
      <c r="FW339" s="1">
        <v>0.0166180060024455</v>
      </c>
      <c r="FX339" s="1">
        <v>-0.0215608638956092</v>
      </c>
      <c r="FY339" s="1">
        <v>0.0846479392080714</v>
      </c>
      <c r="FZ339" s="1">
        <v>0.0212085584380027</v>
      </c>
      <c r="GA339" s="1">
        <v>-0.00202346591292904</v>
      </c>
      <c r="GB339" s="1">
        <v>-0.00288047158877174</v>
      </c>
      <c r="GC339" s="1">
        <v>-0.0120517018396843</v>
      </c>
      <c r="GD339" s="1">
        <v>-0.0201631341098989</v>
      </c>
      <c r="GE339" s="1">
        <v>-7.32945727207755E-4</v>
      </c>
      <c r="GF339" s="1">
        <v>-0.00957016576350815</v>
      </c>
      <c r="GG339" s="1">
        <v>-0.00717338251545416</v>
      </c>
      <c r="GH339" s="1">
        <v>0.0174021590541364</v>
      </c>
      <c r="GI339" s="1">
        <v>0.00464465928421269</v>
      </c>
      <c r="GJ339" s="1">
        <v>-0.00205367021550872</v>
      </c>
      <c r="GK339" s="1">
        <v>-0.00636788322141434</v>
      </c>
      <c r="GL339" s="1">
        <v>0.0125742685129672</v>
      </c>
      <c r="GM339" s="1">
        <v>-0.0309690041538376</v>
      </c>
      <c r="GN339" s="1">
        <v>0.01485926615467</v>
      </c>
      <c r="GO339" s="1">
        <v>-0.00241446949865381</v>
      </c>
      <c r="GP339" s="1">
        <v>0.0154800366923162</v>
      </c>
      <c r="GQ339" s="1">
        <v>0.0167079721840263</v>
      </c>
      <c r="GR339" s="1">
        <v>-0.00785210600007342</v>
      </c>
      <c r="GS339" s="1">
        <v>0.00248459816153429</v>
      </c>
      <c r="GT339" s="1">
        <v>0.0111729523495681</v>
      </c>
      <c r="GU339" s="1">
        <v>0.0166154737771973</v>
      </c>
      <c r="GV339" s="1">
        <v>8.0858538485607E-4</v>
      </c>
      <c r="GW339" s="1">
        <v>0.0119681639001709</v>
      </c>
      <c r="GX339" s="1">
        <v>0.00859643815959463</v>
      </c>
      <c r="GY339" s="1">
        <v>-0.00652940176924893</v>
      </c>
      <c r="GZ339" s="1">
        <v>0.00602954267509205</v>
      </c>
      <c r="HA339" s="1">
        <v>-0.00361045145909876</v>
      </c>
      <c r="HB339" s="1">
        <v>-0.00207531660705329</v>
      </c>
      <c r="HC339" s="1">
        <v>-0.00137734894679708</v>
      </c>
      <c r="HD339" s="1">
        <v>0.00876092677222482</v>
      </c>
      <c r="HE339" s="1">
        <v>0.00436590589237572</v>
      </c>
      <c r="HF339" s="1">
        <v>0.0126865260846212</v>
      </c>
      <c r="HG339" s="1">
        <v>6.78084068790935E-4</v>
      </c>
      <c r="HH339" s="1">
        <v>0.0105543393780532</v>
      </c>
      <c r="HI339" s="1">
        <v>0.00369779875299209</v>
      </c>
      <c r="HJ339" s="1">
        <v>-4.25691280010261E-4</v>
      </c>
      <c r="HK339" s="1">
        <v>-0.00451255197816011</v>
      </c>
      <c r="HL339" s="1">
        <v>0.00214066704928599</v>
      </c>
      <c r="HM339" s="1">
        <v>0.00244564679869036</v>
      </c>
      <c r="HN339" s="1">
        <v>-3.9218076531838E-4</v>
      </c>
      <c r="HO339" s="1">
        <v>0.0032088924669569</v>
      </c>
      <c r="HP339" s="1">
        <v>-6.94949877795552E-4</v>
      </c>
      <c r="HQ339" s="1">
        <v>-0.00715253768520768</v>
      </c>
      <c r="HR339" s="1">
        <v>-0.00543869186926881</v>
      </c>
      <c r="HS339" s="1">
        <v>-0.00302194688374235</v>
      </c>
      <c r="HT339" s="1">
        <v>0.00122931714189268</v>
      </c>
      <c r="HU339" s="1">
        <v>-0.00725185035212603</v>
      </c>
      <c r="HV339" s="1">
        <v>-0.00780682864330682</v>
      </c>
      <c r="HW339" s="1">
        <v>0.0044648948521891</v>
      </c>
      <c r="HX339" s="1">
        <v>-0.00488585474638896</v>
      </c>
      <c r="HY339" s="1">
        <v>0.00985232544008649</v>
      </c>
      <c r="HZ339" s="1">
        <v>-0.00537346812331085</v>
      </c>
      <c r="IA339" s="1">
        <v>-0.00377467010266491</v>
      </c>
      <c r="IB339" s="1">
        <v>6.25681013962508E-4</v>
      </c>
      <c r="IC339" s="1">
        <v>0.00189840401892767</v>
      </c>
      <c r="ID339" s="1">
        <v>-0.00107650406224968</v>
      </c>
      <c r="IE339" s="1">
        <v>0.00118722835321802</v>
      </c>
      <c r="IF339" s="1">
        <v>-7.15902083280716E-4</v>
      </c>
      <c r="IG339" s="1">
        <v>-1.02782678720667E-4</v>
      </c>
      <c r="IH339" s="1">
        <v>1.75667538285582E-4</v>
      </c>
      <c r="II339" s="1">
        <v>-0.00108981907337811</v>
      </c>
      <c r="IJ339" s="1">
        <v>1.12236744556087E-4</v>
      </c>
      <c r="IK339" s="1">
        <v>0.00103395837982597</v>
      </c>
      <c r="IL339" s="1">
        <v>-0.00307805026466126</v>
      </c>
      <c r="IM339" s="1">
        <v>-4.4172861554078E-4</v>
      </c>
      <c r="IN339" s="1">
        <v>9.67599914291677E-4</v>
      </c>
      <c r="IO339" s="1">
        <v>-0.00123405706342709</v>
      </c>
      <c r="IP339" s="2">
        <v>9.76079463978988E-5</v>
      </c>
      <c r="IQ339" s="1">
        <v>7.8585779236822E-4</v>
      </c>
      <c r="IR339" s="2">
        <v>1.4552338090171E-16</v>
      </c>
      <c r="IS339" s="2">
        <v>-1.48327784208606E-16</v>
      </c>
      <c r="IT339" s="2">
        <v>1.33147102527616E-16</v>
      </c>
      <c r="IU339" s="2">
        <v>-8.5579222808591E-17</v>
      </c>
      <c r="IV339" s="2">
        <v>-4.28084545146238E-16</v>
      </c>
      <c r="IW339" s="2">
        <v>-3.69550717432712E-16</v>
      </c>
      <c r="IX339" s="2">
        <v>-3.78126593889545E-16</v>
      </c>
      <c r="IY339" s="2">
        <v>-5.11267623607485E-17</v>
      </c>
      <c r="IZ339" s="2">
        <v>7.14413750447465E-17</v>
      </c>
      <c r="JA339" s="2">
        <v>-1.99034075165487E-16</v>
      </c>
      <c r="JB339" s="2">
        <v>7.73827551072481E-17</v>
      </c>
      <c r="JC339" s="2">
        <v>3.27657336478967E-16</v>
      </c>
      <c r="JD339" s="2">
        <v>4.30383341742164E-16</v>
      </c>
      <c r="JE339" s="2">
        <v>1.99374372594879E-16</v>
      </c>
      <c r="JF339" s="2">
        <v>4.59833449441842E-17</v>
      </c>
      <c r="JG339" s="2">
        <v>2.0890903797229E-16</v>
      </c>
      <c r="JH339" s="2">
        <v>1.09938101842029E-16</v>
      </c>
      <c r="JI339" s="2">
        <v>-1.40400010294801E-17</v>
      </c>
      <c r="JJ339" s="2">
        <v>-8.2154687167698E-17</v>
      </c>
      <c r="JK339" s="2">
        <v>-1.37658148830935E-16</v>
      </c>
      <c r="JL339" s="2">
        <v>-2.79742215233516E-16</v>
      </c>
      <c r="JM339" s="2">
        <v>3.47858178639467E-17</v>
      </c>
      <c r="JN339" s="2">
        <v>3.44627588572178E-16</v>
      </c>
      <c r="JO339" s="2">
        <v>-3.49020401799657E-17</v>
      </c>
      <c r="JP339" s="2">
        <v>3.04133247577157E-16</v>
      </c>
      <c r="JQ339" s="2">
        <v>1.43355047177938E-16</v>
      </c>
      <c r="JR339" s="2">
        <v>5.19147252126425E-17</v>
      </c>
      <c r="JS339" s="2">
        <v>-1.43536472939992E-16</v>
      </c>
      <c r="JT339" s="2">
        <v>-1.87415041505011E-16</v>
      </c>
      <c r="JU339" s="2">
        <v>-2.48568309200045E-17</v>
      </c>
      <c r="JV339" s="2">
        <v>3.01156305341714E-16</v>
      </c>
    </row>
    <row r="340">
      <c r="A340" s="1">
        <v>6291500.0</v>
      </c>
      <c r="B340" s="1">
        <v>7.13838528267936</v>
      </c>
      <c r="C340" s="1">
        <v>8.7382925011389</v>
      </c>
      <c r="D340" s="1">
        <v>0.14546146499436</v>
      </c>
      <c r="E340" s="1">
        <v>-2.18436405764535</v>
      </c>
      <c r="F340" s="1">
        <v>-0.472854702131673</v>
      </c>
      <c r="G340" s="1">
        <v>-1.37841095454208</v>
      </c>
      <c r="H340" s="1">
        <v>0.348951632892065</v>
      </c>
      <c r="I340" s="1">
        <v>0.493245621953637</v>
      </c>
      <c r="J340" s="1">
        <v>-0.616718127177647</v>
      </c>
      <c r="K340" s="1">
        <v>-1.6702767253986</v>
      </c>
      <c r="L340" s="1">
        <v>1.45038874309354</v>
      </c>
      <c r="M340" s="1">
        <v>-2.27616495291031</v>
      </c>
      <c r="N340" s="1">
        <v>-0.415902033739129</v>
      </c>
      <c r="O340" s="1">
        <v>0.0667055288343104</v>
      </c>
      <c r="P340" s="1">
        <v>-0.927414226148393</v>
      </c>
      <c r="Q340" s="1">
        <v>-1.56910100782577</v>
      </c>
      <c r="R340" s="1">
        <v>-0.972014534264505</v>
      </c>
      <c r="S340" s="1">
        <v>1.08590447087109</v>
      </c>
      <c r="T340" s="1">
        <v>0.108948207544295</v>
      </c>
      <c r="U340" s="1">
        <v>1.16324706551755</v>
      </c>
      <c r="V340" s="1">
        <v>-0.528435381879656</v>
      </c>
      <c r="W340" s="1">
        <v>1.1427496043884</v>
      </c>
      <c r="X340" s="1">
        <v>-0.139528618204811</v>
      </c>
      <c r="Y340" s="1">
        <v>-0.47107307760155</v>
      </c>
      <c r="Z340" s="1">
        <v>1.43726176722438</v>
      </c>
      <c r="AA340" s="1">
        <v>1.30986089014338</v>
      </c>
      <c r="AB340" s="1">
        <v>-0.537276656311221</v>
      </c>
      <c r="AC340" s="1">
        <v>0.637547134993683</v>
      </c>
      <c r="AD340" s="1">
        <v>-0.11594725747552</v>
      </c>
      <c r="AE340" s="1">
        <v>-0.627028195101172</v>
      </c>
      <c r="AF340" s="1">
        <v>-0.169914369681927</v>
      </c>
      <c r="AG340" s="1">
        <v>0.570030414702564</v>
      </c>
      <c r="AH340" s="1">
        <v>-0.602358611170557</v>
      </c>
      <c r="AI340" s="1">
        <v>0.113096949267138</v>
      </c>
      <c r="AJ340" s="1">
        <v>0.795549696068846</v>
      </c>
      <c r="AK340" s="1">
        <v>-0.409411021940594</v>
      </c>
      <c r="AL340" s="1">
        <v>-0.429723872279051</v>
      </c>
      <c r="AM340" s="1">
        <v>-0.221106295370885</v>
      </c>
      <c r="AN340" s="1">
        <v>-0.591856781750186</v>
      </c>
      <c r="AO340" s="1">
        <v>0.4698294782934</v>
      </c>
      <c r="AP340" s="1">
        <v>0.145093488080688</v>
      </c>
      <c r="AQ340" s="1">
        <v>0.0755747800158785</v>
      </c>
      <c r="AR340" s="1">
        <v>-0.0182048811154072</v>
      </c>
      <c r="AS340" s="1">
        <v>-0.524509714954054</v>
      </c>
      <c r="AT340" s="1">
        <v>0.136863434695077</v>
      </c>
      <c r="AU340" s="1">
        <v>0.612122440081254</v>
      </c>
      <c r="AV340" s="1">
        <v>-0.827001436063982</v>
      </c>
      <c r="AW340" s="1">
        <v>0.217817429286039</v>
      </c>
      <c r="AX340" s="1">
        <v>-0.294808302812856</v>
      </c>
      <c r="AY340" s="1">
        <v>0.989658288525987</v>
      </c>
      <c r="AZ340" s="1">
        <v>-1.46794378767736</v>
      </c>
      <c r="BA340" s="1">
        <v>0.892495204999004</v>
      </c>
      <c r="BB340" s="1">
        <v>0.449777343415641</v>
      </c>
      <c r="BC340" s="1">
        <v>-0.633059733460865</v>
      </c>
      <c r="BD340" s="1">
        <v>0.1585012088106</v>
      </c>
      <c r="BE340" s="1">
        <v>-0.107032836671802</v>
      </c>
      <c r="BF340" s="1">
        <v>0.172126344651082</v>
      </c>
      <c r="BG340" s="1">
        <v>-0.148838687912269</v>
      </c>
      <c r="BH340" s="1">
        <v>0.848587650760265</v>
      </c>
      <c r="BI340" s="1">
        <v>-0.215585636641052</v>
      </c>
      <c r="BJ340" s="1">
        <v>-0.028899108841888</v>
      </c>
      <c r="BK340" s="1">
        <v>-0.242418122907285</v>
      </c>
      <c r="BL340" s="1">
        <v>0.254380647986283</v>
      </c>
      <c r="BM340" s="1">
        <v>-0.177676607832118</v>
      </c>
      <c r="BN340" s="1">
        <v>-0.220780963437929</v>
      </c>
      <c r="BO340" s="1">
        <v>-0.367094244966405</v>
      </c>
      <c r="BP340" s="1">
        <v>-0.59472232669412</v>
      </c>
      <c r="BQ340" s="1">
        <v>0.292477474815253</v>
      </c>
      <c r="BR340" s="1">
        <v>-0.257234494150808</v>
      </c>
      <c r="BS340" s="1">
        <v>0.0938734529004587</v>
      </c>
      <c r="BT340" s="1">
        <v>-0.473666471153025</v>
      </c>
      <c r="BU340" s="1">
        <v>0.348093677176632</v>
      </c>
      <c r="BV340" s="1">
        <v>-0.185830648906763</v>
      </c>
      <c r="BW340" s="1">
        <v>0.249857439003257</v>
      </c>
      <c r="BX340" s="1">
        <v>-0.301520059719251</v>
      </c>
      <c r="BY340" s="1">
        <v>-0.109226180268912</v>
      </c>
      <c r="BZ340" s="1">
        <v>0.821853620597774</v>
      </c>
      <c r="CA340" s="1">
        <v>-0.397925012172142</v>
      </c>
      <c r="CB340" s="1">
        <v>-0.243658024288961</v>
      </c>
      <c r="CC340" s="1">
        <v>-0.0167400353618897</v>
      </c>
      <c r="CD340" s="1">
        <v>-0.156723640445182</v>
      </c>
      <c r="CE340" s="1">
        <v>0.0835483492076451</v>
      </c>
      <c r="CF340" s="1">
        <v>-0.48102125669133</v>
      </c>
      <c r="CG340" s="1">
        <v>0.247626938002226</v>
      </c>
      <c r="CH340" s="1">
        <v>0.340784491549366</v>
      </c>
      <c r="CI340" s="1">
        <v>-0.256893603696686</v>
      </c>
      <c r="CJ340" s="1">
        <v>0.213715072061914</v>
      </c>
      <c r="CK340" s="1">
        <v>-0.056767971528992</v>
      </c>
      <c r="CL340" s="1">
        <v>0.22924070975961</v>
      </c>
      <c r="CM340" s="1">
        <v>0.262840398689817</v>
      </c>
      <c r="CN340" s="1">
        <v>-0.0822227825732417</v>
      </c>
      <c r="CO340" s="1">
        <v>-0.250427099951325</v>
      </c>
      <c r="CP340" s="1">
        <v>-0.0322751857817759</v>
      </c>
      <c r="CQ340" s="1">
        <v>0.275063756284201</v>
      </c>
      <c r="CR340" s="1">
        <v>-0.103498529530622</v>
      </c>
      <c r="CS340" s="1">
        <v>0.142376176312364</v>
      </c>
      <c r="CT340" s="1">
        <v>-0.0539793319356378</v>
      </c>
      <c r="CU340" s="1">
        <v>0.385630297202981</v>
      </c>
      <c r="CV340" s="1">
        <v>-0.127307334500984</v>
      </c>
      <c r="CW340" s="1">
        <v>-0.181896405313109</v>
      </c>
      <c r="CX340" s="1">
        <v>0.120142529733238</v>
      </c>
      <c r="CY340" s="1">
        <v>-0.297944647113199</v>
      </c>
      <c r="CZ340" s="1">
        <v>0.0352426719741241</v>
      </c>
      <c r="DA340" s="1">
        <v>-0.0538456435968306</v>
      </c>
      <c r="DB340" s="1">
        <v>-0.27184668049934</v>
      </c>
      <c r="DC340" s="1">
        <v>0.132448939452189</v>
      </c>
      <c r="DD340" s="1">
        <v>0.00593055904341122</v>
      </c>
      <c r="DE340" s="1">
        <v>0.0869747863498853</v>
      </c>
      <c r="DF340" s="1">
        <v>-0.305478457604824</v>
      </c>
      <c r="DG340" s="1">
        <v>0.028648302423305</v>
      </c>
      <c r="DH340" s="1">
        <v>-0.273713666964695</v>
      </c>
      <c r="DI340" s="1">
        <v>-0.0377950065690611</v>
      </c>
      <c r="DJ340" s="1">
        <v>0.129089731755734</v>
      </c>
      <c r="DK340" s="1">
        <v>0.0601819557778627</v>
      </c>
      <c r="DL340" s="1">
        <v>0.0504256259038007</v>
      </c>
      <c r="DM340" s="1">
        <v>0.166313269838663</v>
      </c>
      <c r="DN340" s="1">
        <v>0.0715245306108305</v>
      </c>
      <c r="DO340" s="1">
        <v>-0.142431919730477</v>
      </c>
      <c r="DP340" s="1">
        <v>-0.0860775058063804</v>
      </c>
      <c r="DQ340" s="1">
        <v>-0.062563718949933</v>
      </c>
      <c r="DR340" s="1">
        <v>-0.195473343330635</v>
      </c>
      <c r="DS340" s="1">
        <v>0.103589277808102</v>
      </c>
      <c r="DT340" s="1">
        <v>0.0987246788109801</v>
      </c>
      <c r="DU340" s="1">
        <v>-0.107288529595677</v>
      </c>
      <c r="DV340" s="1">
        <v>-0.00764078705479912</v>
      </c>
      <c r="DW340" s="1">
        <v>0.108315163451488</v>
      </c>
      <c r="DX340" s="1">
        <v>0.278633198776031</v>
      </c>
      <c r="DY340" s="1">
        <v>-0.242515712981281</v>
      </c>
      <c r="DZ340" s="1">
        <v>-0.0161795614804945</v>
      </c>
      <c r="EA340" s="1">
        <v>-0.0257744662516364</v>
      </c>
      <c r="EB340" s="1">
        <v>0.0722589582820704</v>
      </c>
      <c r="EC340" s="1">
        <v>-0.0652354606965049</v>
      </c>
      <c r="ED340" s="1">
        <v>-0.142203762028606</v>
      </c>
      <c r="EE340" s="1">
        <v>0.118715676172493</v>
      </c>
      <c r="EF340" s="1">
        <v>0.00228114338426711</v>
      </c>
      <c r="EG340" s="1">
        <v>0.0419207274542305</v>
      </c>
      <c r="EH340" s="1">
        <v>0.171999083873868</v>
      </c>
      <c r="EI340" s="1">
        <v>0.106492756025735</v>
      </c>
      <c r="EJ340" s="1">
        <v>-0.124279098325768</v>
      </c>
      <c r="EK340" s="1">
        <v>0.0261223761961321</v>
      </c>
      <c r="EL340" s="1">
        <v>0.00595329996238954</v>
      </c>
      <c r="EM340" s="1">
        <v>-0.046437048461338</v>
      </c>
      <c r="EN340" s="1">
        <v>0.0329296649472514</v>
      </c>
      <c r="EO340" s="1">
        <v>0.0169648582935548</v>
      </c>
      <c r="EP340" s="1">
        <v>-0.121860342490175</v>
      </c>
      <c r="EQ340" s="1">
        <v>-0.054183645279341</v>
      </c>
      <c r="ER340" s="1">
        <v>0.0372604870002024</v>
      </c>
      <c r="ES340" s="1">
        <v>-0.0335501187692997</v>
      </c>
      <c r="ET340" s="1">
        <v>0.0654996584568716</v>
      </c>
      <c r="EU340" s="1">
        <v>-0.0298812373939826</v>
      </c>
      <c r="EV340" s="1">
        <v>0.062260108002403</v>
      </c>
      <c r="EW340" s="1">
        <v>-0.00137008748423191</v>
      </c>
      <c r="EX340" s="1">
        <v>0.0810839854439192</v>
      </c>
      <c r="EY340" s="1">
        <v>-0.0431872031974248</v>
      </c>
      <c r="EZ340" s="1">
        <v>0.0411252458894115</v>
      </c>
      <c r="FA340" s="1">
        <v>-0.0481371504386007</v>
      </c>
      <c r="FB340" s="1">
        <v>-3.66897744818765E-4</v>
      </c>
      <c r="FC340" s="1">
        <v>-0.0851676605742713</v>
      </c>
      <c r="FD340" s="1">
        <v>0.0225519038878033</v>
      </c>
      <c r="FE340" s="1">
        <v>0.00464144020102306</v>
      </c>
      <c r="FF340" s="1">
        <v>-0.036784869825657</v>
      </c>
      <c r="FG340" s="1">
        <v>-0.0678737353933232</v>
      </c>
      <c r="FH340" s="1">
        <v>-0.0348596509315957</v>
      </c>
      <c r="FI340" s="1">
        <v>-0.00512552608012208</v>
      </c>
      <c r="FJ340" s="1">
        <v>0.0514050165798908</v>
      </c>
      <c r="FK340" s="1">
        <v>0.00281397108411681</v>
      </c>
      <c r="FL340" s="1">
        <v>-0.0496593699055528</v>
      </c>
      <c r="FM340" s="1">
        <v>-0.00454764228818348</v>
      </c>
      <c r="FN340" s="1">
        <v>0.0102919012391587</v>
      </c>
      <c r="FO340" s="1">
        <v>0.090058361208711</v>
      </c>
      <c r="FP340" s="1">
        <v>0.020388736207276</v>
      </c>
      <c r="FQ340" s="1">
        <v>-0.0329702264308056</v>
      </c>
      <c r="FR340" s="1">
        <v>-0.0725827674901417</v>
      </c>
      <c r="FS340" s="1">
        <v>0.0477739884741209</v>
      </c>
      <c r="FT340" s="1">
        <v>0.0308484864622291</v>
      </c>
      <c r="FU340" s="1">
        <v>0.0273784268923042</v>
      </c>
      <c r="FV340" s="1">
        <v>0.0562997562273561</v>
      </c>
      <c r="FW340" s="1">
        <v>0.0350809116859991</v>
      </c>
      <c r="FX340" s="1">
        <v>-0.0183486165390832</v>
      </c>
      <c r="FY340" s="1">
        <v>0.101427507115307</v>
      </c>
      <c r="FZ340" s="1">
        <v>0.0498957849518104</v>
      </c>
      <c r="GA340" s="1">
        <v>-0.00152992705324581</v>
      </c>
      <c r="GB340" s="1">
        <v>0.0124141440794614</v>
      </c>
      <c r="GC340" s="1">
        <v>-0.0118018127135516</v>
      </c>
      <c r="GD340" s="1">
        <v>0.0125518822781792</v>
      </c>
      <c r="GE340" s="1">
        <v>-0.0208824256999051</v>
      </c>
      <c r="GF340" s="1">
        <v>0.0159495476109453</v>
      </c>
      <c r="GG340" s="1">
        <v>-0.0103897364094064</v>
      </c>
      <c r="GH340" s="1">
        <v>0.0109260061423386</v>
      </c>
      <c r="GI340" s="1">
        <v>0.00326640047605738</v>
      </c>
      <c r="GJ340" s="1">
        <v>0.0108700580192507</v>
      </c>
      <c r="GK340" s="1">
        <v>0.0151854154564284</v>
      </c>
      <c r="GL340" s="1">
        <v>0.0390786985816933</v>
      </c>
      <c r="GM340" s="1">
        <v>-0.0354317999811324</v>
      </c>
      <c r="GN340" s="1">
        <v>0.00115413636126029</v>
      </c>
      <c r="GO340" s="1">
        <v>-0.00477027406106762</v>
      </c>
      <c r="GP340" s="1">
        <v>0.0184081118116569</v>
      </c>
      <c r="GQ340" s="1">
        <v>-0.00427505722102778</v>
      </c>
      <c r="GR340" s="1">
        <v>-0.00377786684289891</v>
      </c>
      <c r="GS340" s="1">
        <v>0.00938748807950295</v>
      </c>
      <c r="GT340" s="1">
        <v>-0.00355799204969649</v>
      </c>
      <c r="GU340" s="1">
        <v>-0.00143774155362132</v>
      </c>
      <c r="GV340" s="1">
        <v>0.0162304660135864</v>
      </c>
      <c r="GW340" s="1">
        <v>0.014399794438119</v>
      </c>
      <c r="GX340" s="1">
        <v>0.0265060980062125</v>
      </c>
      <c r="GY340" s="1">
        <v>-0.0348176731591324</v>
      </c>
      <c r="GZ340" s="1">
        <v>0.00286798318660972</v>
      </c>
      <c r="HA340" s="1">
        <v>0.00534812290136607</v>
      </c>
      <c r="HB340" s="1">
        <v>-0.00424837420278917</v>
      </c>
      <c r="HC340" s="1">
        <v>0.00493912076484196</v>
      </c>
      <c r="HD340" s="1">
        <v>0.0208609263475152</v>
      </c>
      <c r="HE340" s="1">
        <v>-0.0127618351241234</v>
      </c>
      <c r="HF340" s="1">
        <v>-0.00571131713211277</v>
      </c>
      <c r="HG340" s="1">
        <v>-0.0181126051792385</v>
      </c>
      <c r="HH340" s="1">
        <v>0.0039104620732981</v>
      </c>
      <c r="HI340" s="1">
        <v>-0.00776101569538599</v>
      </c>
      <c r="HJ340" s="1">
        <v>-0.00117778909110857</v>
      </c>
      <c r="HK340" s="1">
        <v>0.00175862122438089</v>
      </c>
      <c r="HL340" s="1">
        <v>-0.00275581039017275</v>
      </c>
      <c r="HM340" s="1">
        <v>0.00904556634710043</v>
      </c>
      <c r="HN340" s="1">
        <v>0.00464096888651204</v>
      </c>
      <c r="HO340" s="1">
        <v>-0.00699742076354201</v>
      </c>
      <c r="HP340" s="1">
        <v>-0.00146890380783296</v>
      </c>
      <c r="HQ340" s="1">
        <v>-0.00790812418459277</v>
      </c>
      <c r="HR340" s="1">
        <v>-0.00403315342244128</v>
      </c>
      <c r="HS340" s="1">
        <v>-0.00603571828021679</v>
      </c>
      <c r="HT340" s="1">
        <v>0.00415655539735492</v>
      </c>
      <c r="HU340" s="1">
        <v>-0.00222130159338399</v>
      </c>
      <c r="HV340" s="1">
        <v>-0.00489609590412221</v>
      </c>
      <c r="HW340" s="1">
        <v>-0.00765911948236975</v>
      </c>
      <c r="HX340" s="1">
        <v>-8.04948605299071E-4</v>
      </c>
      <c r="HY340" s="1">
        <v>-8.37685725987537E-4</v>
      </c>
      <c r="HZ340" s="1">
        <v>-0.00365416365583855</v>
      </c>
      <c r="IA340" s="1">
        <v>0.0113714726321925</v>
      </c>
      <c r="IB340" s="1">
        <v>0.00305995380942555</v>
      </c>
      <c r="IC340" s="2">
        <v>9.59714804197581E-5</v>
      </c>
      <c r="ID340" s="1">
        <v>-0.0020073020440338</v>
      </c>
      <c r="IE340" s="1">
        <v>0.00440151889130573</v>
      </c>
      <c r="IF340" s="1">
        <v>0.00190238129316584</v>
      </c>
      <c r="IG340" s="1">
        <v>-6.12126879219992E-4</v>
      </c>
      <c r="IH340" s="1">
        <v>4.54093426850287E-4</v>
      </c>
      <c r="II340" s="1">
        <v>0.00149709080872092</v>
      </c>
      <c r="IJ340" s="1">
        <v>-6.79544972854336E-4</v>
      </c>
      <c r="IK340" s="1">
        <v>-2.478668962537E-4</v>
      </c>
      <c r="IL340" s="1">
        <v>-3.17084751288677E-4</v>
      </c>
      <c r="IM340" s="1">
        <v>-1.64452846834636E-4</v>
      </c>
      <c r="IN340" s="1">
        <v>0.00100682072107332</v>
      </c>
      <c r="IO340" s="1">
        <v>1.51130021939957E-4</v>
      </c>
      <c r="IP340" s="1">
        <v>-2.06845110041134E-4</v>
      </c>
      <c r="IQ340" s="1">
        <v>2.85678689623692E-4</v>
      </c>
      <c r="IR340" s="2">
        <v>4.7481122230706E-16</v>
      </c>
      <c r="IS340" s="2">
        <v>-3.78079415853116E-17</v>
      </c>
      <c r="IT340" s="2">
        <v>1.88810818140212E-17</v>
      </c>
      <c r="IU340" s="2">
        <v>3.81808361009033E-17</v>
      </c>
      <c r="IV340" s="2">
        <v>-4.47588474448767E-16</v>
      </c>
      <c r="IW340" s="2">
        <v>-9.28586515050793E-17</v>
      </c>
      <c r="IX340" s="2">
        <v>-6.15494924529204E-17</v>
      </c>
      <c r="IY340" s="2">
        <v>3.72430153753503E-16</v>
      </c>
      <c r="IZ340" s="2">
        <v>5.41904456463348E-16</v>
      </c>
      <c r="JA340" s="2">
        <v>-2.35633780681426E-16</v>
      </c>
      <c r="JB340" s="2">
        <v>1.23992806135665E-17</v>
      </c>
      <c r="JC340" s="2">
        <v>3.58763308449058E-16</v>
      </c>
      <c r="JD340" s="2">
        <v>1.94080545282115E-16</v>
      </c>
      <c r="JE340" s="2">
        <v>5.19622077699698E-16</v>
      </c>
      <c r="JF340" s="2">
        <v>3.10144048220494E-16</v>
      </c>
      <c r="JG340" s="2">
        <v>-3.41456363967897E-17</v>
      </c>
      <c r="JH340" s="2">
        <v>-8.75086824589277E-17</v>
      </c>
      <c r="JI340" s="2">
        <v>5.37859832275035E-17</v>
      </c>
      <c r="JJ340" s="2">
        <v>3.69741737755271E-16</v>
      </c>
      <c r="JK340" s="2">
        <v>-8.9768419764594E-17</v>
      </c>
      <c r="JL340" s="2">
        <v>3.31626830034281E-16</v>
      </c>
      <c r="JM340" s="2">
        <v>4.37944226822956E-16</v>
      </c>
      <c r="JN340" s="2">
        <v>-1.47124917167865E-17</v>
      </c>
      <c r="JO340" s="2">
        <v>-9.93203575861669E-17</v>
      </c>
      <c r="JP340" s="2">
        <v>-8.62713984976727E-17</v>
      </c>
      <c r="JQ340" s="2">
        <v>1.48231192911311E-16</v>
      </c>
      <c r="JR340" s="2">
        <v>3.51957394877253E-17</v>
      </c>
      <c r="JS340" s="2">
        <v>1.38878960546002E-16</v>
      </c>
      <c r="JT340" s="2">
        <v>7.11771085606098E-17</v>
      </c>
      <c r="JU340" s="2">
        <v>-1.41023429405998E-16</v>
      </c>
      <c r="JV340" s="2">
        <v>1.47692352077169E-16</v>
      </c>
    </row>
    <row r="341">
      <c r="A341" s="1">
        <v>6311000.0</v>
      </c>
      <c r="B341" s="1">
        <v>8.4186143191993</v>
      </c>
      <c r="C341" s="1">
        <v>8.46688326105825</v>
      </c>
      <c r="D341" s="1">
        <v>0.142147929073123</v>
      </c>
      <c r="E341" s="1">
        <v>-2.12764733731694</v>
      </c>
      <c r="F341" s="1">
        <v>-0.834352948768393</v>
      </c>
      <c r="G341" s="1">
        <v>-2.32305127511299</v>
      </c>
      <c r="H341" s="1">
        <v>0.452623067090776</v>
      </c>
      <c r="I341" s="1">
        <v>1.04933348672539</v>
      </c>
      <c r="J341" s="1">
        <v>-0.520009416759942</v>
      </c>
      <c r="K341" s="1">
        <v>-1.89118576482901</v>
      </c>
      <c r="L341" s="1">
        <v>1.73358969360263</v>
      </c>
      <c r="M341" s="1">
        <v>-2.35843778008778</v>
      </c>
      <c r="N341" s="1">
        <v>-1.11628822581278</v>
      </c>
      <c r="O341" s="1">
        <v>-0.621189788390776</v>
      </c>
      <c r="P341" s="1">
        <v>-1.54798669330755</v>
      </c>
      <c r="Q341" s="1">
        <v>-1.82573665683323</v>
      </c>
      <c r="R341" s="1">
        <v>-0.704851382436791</v>
      </c>
      <c r="S341" s="1">
        <v>0.533443860862232</v>
      </c>
      <c r="T341" s="1">
        <v>0.101815364153149</v>
      </c>
      <c r="U341" s="1">
        <v>1.11358808090503</v>
      </c>
      <c r="V341" s="1">
        <v>-0.366929237553258</v>
      </c>
      <c r="W341" s="1">
        <v>1.23855579952763</v>
      </c>
      <c r="X341" s="1">
        <v>-0.823337771334486</v>
      </c>
      <c r="Y341" s="1">
        <v>-0.517631417092387</v>
      </c>
      <c r="Z341" s="1">
        <v>1.26944612199089</v>
      </c>
      <c r="AA341" s="1">
        <v>2.05573469646233</v>
      </c>
      <c r="AB341" s="1">
        <v>-0.143716050470714</v>
      </c>
      <c r="AC341" s="1">
        <v>0.804408719172389</v>
      </c>
      <c r="AD341" s="1">
        <v>-1.09753973707239</v>
      </c>
      <c r="AE341" s="1">
        <v>-0.131554718527603</v>
      </c>
      <c r="AF341" s="1">
        <v>0.219133588539696</v>
      </c>
      <c r="AG341" s="1">
        <v>0.672700791551264</v>
      </c>
      <c r="AH341" s="1">
        <v>-0.457907047727327</v>
      </c>
      <c r="AI341" s="1">
        <v>0.0916760278707228</v>
      </c>
      <c r="AJ341" s="1">
        <v>0.253343810353002</v>
      </c>
      <c r="AK341" s="1">
        <v>-0.586868664936502</v>
      </c>
      <c r="AL341" s="1">
        <v>-0.791794691082785</v>
      </c>
      <c r="AM341" s="1">
        <v>-1.00292592549322</v>
      </c>
      <c r="AN341" s="1">
        <v>-0.729216286646778</v>
      </c>
      <c r="AO341" s="1">
        <v>-0.460691841080347</v>
      </c>
      <c r="AP341" s="1">
        <v>0.921646974893408</v>
      </c>
      <c r="AQ341" s="1">
        <v>1.0022384690876</v>
      </c>
      <c r="AR341" s="1">
        <v>-0.22093823843148</v>
      </c>
      <c r="AS341" s="1">
        <v>0.172513701033279</v>
      </c>
      <c r="AT341" s="1">
        <v>0.415555509037083</v>
      </c>
      <c r="AU341" s="1">
        <v>-0.345126696291377</v>
      </c>
      <c r="AV341" s="1">
        <v>-0.629429170177647</v>
      </c>
      <c r="AW341" s="1">
        <v>0.0455928374869608</v>
      </c>
      <c r="AX341" s="1">
        <v>0.0176036485995666</v>
      </c>
      <c r="AY341" s="1">
        <v>1.04411751041891</v>
      </c>
      <c r="AZ341" s="1">
        <v>-1.16011073173275</v>
      </c>
      <c r="BA341" s="1">
        <v>0.454606718917123</v>
      </c>
      <c r="BB341" s="1">
        <v>0.751738508247692</v>
      </c>
      <c r="BC341" s="1">
        <v>-0.173444449436499</v>
      </c>
      <c r="BD341" s="1">
        <v>0.207746260399367</v>
      </c>
      <c r="BE341" s="1">
        <v>-0.00196270727767565</v>
      </c>
      <c r="BF341" s="1">
        <v>-0.197032598210262</v>
      </c>
      <c r="BG341" s="1">
        <v>-0.505267946366591</v>
      </c>
      <c r="BH341" s="1">
        <v>0.571397828067553</v>
      </c>
      <c r="BI341" s="1">
        <v>-0.0890308334946762</v>
      </c>
      <c r="BJ341" s="1">
        <v>-0.515575955441903</v>
      </c>
      <c r="BK341" s="1">
        <v>-0.268861305560087</v>
      </c>
      <c r="BL341" s="1">
        <v>0.928395501885144</v>
      </c>
      <c r="BM341" s="1">
        <v>-0.311173011119749</v>
      </c>
      <c r="BN341" s="1">
        <v>-0.45736166748488</v>
      </c>
      <c r="BO341" s="1">
        <v>-0.152843445403501</v>
      </c>
      <c r="BP341" s="1">
        <v>-0.181484197644622</v>
      </c>
      <c r="BQ341" s="1">
        <v>0.333252040816752</v>
      </c>
      <c r="BR341" s="1">
        <v>0.0752082236618169</v>
      </c>
      <c r="BS341" s="1">
        <v>0.212741642702468</v>
      </c>
      <c r="BT341" s="1">
        <v>-0.350446404620526</v>
      </c>
      <c r="BU341" s="1">
        <v>0.353475867503391</v>
      </c>
      <c r="BV341" s="1">
        <v>-0.384922713664285</v>
      </c>
      <c r="BW341" s="1">
        <v>0.0150389599103161</v>
      </c>
      <c r="BX341" s="1">
        <v>0.0611364861612394</v>
      </c>
      <c r="BY341" s="1">
        <v>-0.344183595393939</v>
      </c>
      <c r="BZ341" s="1">
        <v>0.531958389898428</v>
      </c>
      <c r="CA341" s="1">
        <v>-0.192134283429845</v>
      </c>
      <c r="CB341" s="1">
        <v>-0.0655514061331944</v>
      </c>
      <c r="CC341" s="1">
        <v>-0.163303835721028</v>
      </c>
      <c r="CD341" s="1">
        <v>0.233378679319957</v>
      </c>
      <c r="CE341" s="1">
        <v>-0.342105278659529</v>
      </c>
      <c r="CF341" s="1">
        <v>-0.0618960578214507</v>
      </c>
      <c r="CG341" s="1">
        <v>0.54729242757475</v>
      </c>
      <c r="CH341" s="1">
        <v>0.333214853203849</v>
      </c>
      <c r="CI341" s="1">
        <v>-0.401242686611155</v>
      </c>
      <c r="CJ341" s="1">
        <v>0.0787747978529887</v>
      </c>
      <c r="CK341" s="1">
        <v>0.196330719381676</v>
      </c>
      <c r="CL341" s="1">
        <v>0.385942492922535</v>
      </c>
      <c r="CM341" s="1">
        <v>-0.0753638801017582</v>
      </c>
      <c r="CN341" s="1">
        <v>-0.282890068624616</v>
      </c>
      <c r="CO341" s="1">
        <v>-0.407435816190644</v>
      </c>
      <c r="CP341" s="1">
        <v>-0.351974890104793</v>
      </c>
      <c r="CQ341" s="1">
        <v>0.187610447322639</v>
      </c>
      <c r="CR341" s="1">
        <v>-0.184222349946443</v>
      </c>
      <c r="CS341" s="1">
        <v>0.130346199548603</v>
      </c>
      <c r="CT341" s="1">
        <v>0.0711590210817604</v>
      </c>
      <c r="CU341" s="1">
        <v>0.0111639621220184</v>
      </c>
      <c r="CV341" s="1">
        <v>-0.454354833452723</v>
      </c>
      <c r="CW341" s="1">
        <v>-0.267522638088009</v>
      </c>
      <c r="CX341" s="1">
        <v>-0.0460890391917008</v>
      </c>
      <c r="CY341" s="1">
        <v>-0.2468527472097</v>
      </c>
      <c r="CZ341" s="1">
        <v>-0.187819413989141</v>
      </c>
      <c r="DA341" s="1">
        <v>0.0879866786817252</v>
      </c>
      <c r="DB341" s="1">
        <v>-0.118528866031192</v>
      </c>
      <c r="DC341" s="1">
        <v>-0.00938372025620989</v>
      </c>
      <c r="DD341" s="1">
        <v>-0.0400343956443175</v>
      </c>
      <c r="DE341" s="1">
        <v>0.284232488151707</v>
      </c>
      <c r="DF341" s="1">
        <v>0.11403807272069</v>
      </c>
      <c r="DG341" s="1">
        <v>-0.219686224576188</v>
      </c>
      <c r="DH341" s="1">
        <v>-0.127909107243292</v>
      </c>
      <c r="DI341" s="1">
        <v>0.117188661322874</v>
      </c>
      <c r="DJ341" s="1">
        <v>0.111989316090537</v>
      </c>
      <c r="DK341" s="1">
        <v>-0.15687003836953</v>
      </c>
      <c r="DL341" s="1">
        <v>-0.0332453883742689</v>
      </c>
      <c r="DM341" s="1">
        <v>-0.156196241556531</v>
      </c>
      <c r="DN341" s="1">
        <v>-0.0545685726431567</v>
      </c>
      <c r="DO341" s="1">
        <v>-0.0661013790782491</v>
      </c>
      <c r="DP341" s="1">
        <v>-0.0439143541715646</v>
      </c>
      <c r="DQ341" s="1">
        <v>-0.133196067913724</v>
      </c>
      <c r="DR341" s="1">
        <v>0.19209355975668</v>
      </c>
      <c r="DS341" s="1">
        <v>0.0198807019994369</v>
      </c>
      <c r="DT341" s="1">
        <v>0.169781356216096</v>
      </c>
      <c r="DU341" s="1">
        <v>-0.0572061148113245</v>
      </c>
      <c r="DV341" s="1">
        <v>-0.0846763307322514</v>
      </c>
      <c r="DW341" s="1">
        <v>-0.111298392657545</v>
      </c>
      <c r="DX341" s="1">
        <v>-0.104825174475765</v>
      </c>
      <c r="DY341" s="1">
        <v>-0.0510058509554922</v>
      </c>
      <c r="DZ341" s="1">
        <v>0.132188959050406</v>
      </c>
      <c r="EA341" s="1">
        <v>0.0479297647725967</v>
      </c>
      <c r="EB341" s="1">
        <v>-0.0804556131835587</v>
      </c>
      <c r="EC341" s="1">
        <v>-0.0671761903064087</v>
      </c>
      <c r="ED341" s="1">
        <v>-0.0483897574386324</v>
      </c>
      <c r="EE341" s="1">
        <v>-0.172880033031956</v>
      </c>
      <c r="EF341" s="1">
        <v>-0.0337652198142796</v>
      </c>
      <c r="EG341" s="1">
        <v>-0.201563085978682</v>
      </c>
      <c r="EH341" s="1">
        <v>-0.0953859773608474</v>
      </c>
      <c r="EI341" s="1">
        <v>-0.0947207609049102</v>
      </c>
      <c r="EJ341" s="1">
        <v>0.173939890863901</v>
      </c>
      <c r="EK341" s="1">
        <v>0.125467253205172</v>
      </c>
      <c r="EL341" s="1">
        <v>-0.130751420026404</v>
      </c>
      <c r="EM341" s="1">
        <v>0.0530141058292743</v>
      </c>
      <c r="EN341" s="1">
        <v>-0.094017761632689</v>
      </c>
      <c r="EO341" s="1">
        <v>0.0331412430245526</v>
      </c>
      <c r="EP341" s="1">
        <v>-0.011927345954975</v>
      </c>
      <c r="EQ341" s="1">
        <v>0.108394742428264</v>
      </c>
      <c r="ER341" s="1">
        <v>0.08969640850227</v>
      </c>
      <c r="ES341" s="1">
        <v>-0.0330889964818287</v>
      </c>
      <c r="ET341" s="1">
        <v>0.00458793390553984</v>
      </c>
      <c r="EU341" s="1">
        <v>-0.14551014529645</v>
      </c>
      <c r="EV341" s="1">
        <v>-0.0380226558084246</v>
      </c>
      <c r="EW341" s="1">
        <v>-0.133948209147734</v>
      </c>
      <c r="EX341" s="1">
        <v>-0.0328197193043295</v>
      </c>
      <c r="EY341" s="1">
        <v>-0.0849195167132045</v>
      </c>
      <c r="EZ341" s="1">
        <v>0.0763264927765344</v>
      </c>
      <c r="FA341" s="1">
        <v>0.099427540088757</v>
      </c>
      <c r="FB341" s="1">
        <v>0.0231828106661936</v>
      </c>
      <c r="FC341" s="1">
        <v>-0.001220319989197</v>
      </c>
      <c r="FD341" s="1">
        <v>-0.118413102108875</v>
      </c>
      <c r="FE341" s="1">
        <v>-0.0316038582349278</v>
      </c>
      <c r="FF341" s="1">
        <v>0.00740170293790458</v>
      </c>
      <c r="FG341" s="1">
        <v>-0.041995862473778</v>
      </c>
      <c r="FH341" s="1">
        <v>-0.0147501660773943</v>
      </c>
      <c r="FI341" s="1">
        <v>0.0632213184908291</v>
      </c>
      <c r="FJ341" s="1">
        <v>0.0402510890695759</v>
      </c>
      <c r="FK341" s="1">
        <v>0.00940729551756312</v>
      </c>
      <c r="FL341" s="1">
        <v>0.04354225234624</v>
      </c>
      <c r="FM341" s="1">
        <v>0.0711815267424998</v>
      </c>
      <c r="FN341" s="1">
        <v>0.0169702319573574</v>
      </c>
      <c r="FO341" s="1">
        <v>0.0758430017579319</v>
      </c>
      <c r="FP341" s="1">
        <v>0.0201695981130409</v>
      </c>
      <c r="FQ341" s="1">
        <v>0.0189616276471046</v>
      </c>
      <c r="FR341" s="1">
        <v>0.0484311062168508</v>
      </c>
      <c r="FS341" s="1">
        <v>-0.0202592228292925</v>
      </c>
      <c r="FT341" s="1">
        <v>-0.0364508429986124</v>
      </c>
      <c r="FU341" s="1">
        <v>0.0113217783742023</v>
      </c>
      <c r="FV341" s="1">
        <v>0.0286785428924252</v>
      </c>
      <c r="FW341" s="1">
        <v>0.0335824613301002</v>
      </c>
      <c r="FX341" s="1">
        <v>-0.0395277216552638</v>
      </c>
      <c r="FY341" s="1">
        <v>7.93041844781419E-4</v>
      </c>
      <c r="FZ341" s="1">
        <v>0.0556473519611041</v>
      </c>
      <c r="GA341" s="1">
        <v>-0.0216034959734608</v>
      </c>
      <c r="GB341" s="1">
        <v>-0.0833132961777496</v>
      </c>
      <c r="GC341" s="1">
        <v>-0.0277637866875515</v>
      </c>
      <c r="GD341" s="1">
        <v>0.0817486624302124</v>
      </c>
      <c r="GE341" s="1">
        <v>0.0165730070364146</v>
      </c>
      <c r="GF341" s="1">
        <v>-0.083363086695258</v>
      </c>
      <c r="GG341" s="1">
        <v>-0.0444946074478025</v>
      </c>
      <c r="GH341" s="1">
        <v>-0.00767427457777094</v>
      </c>
      <c r="GI341" s="1">
        <v>0.00637575090332799</v>
      </c>
      <c r="GJ341" s="1">
        <v>-0.00394611845146306</v>
      </c>
      <c r="GK341" s="1">
        <v>-0.010355172286391</v>
      </c>
      <c r="GL341" s="1">
        <v>0.00472471566926219</v>
      </c>
      <c r="GM341" s="1">
        <v>-0.00208366713569494</v>
      </c>
      <c r="GN341" s="1">
        <v>-0.0162594554614835</v>
      </c>
      <c r="GO341" s="1">
        <v>0.00150655213561933</v>
      </c>
      <c r="GP341" s="1">
        <v>0.00125599118059739</v>
      </c>
      <c r="GQ341" s="1">
        <v>-0.00206859684296054</v>
      </c>
      <c r="GR341" s="1">
        <v>-0.00871565579179961</v>
      </c>
      <c r="GS341" s="1">
        <v>0.0147457854755606</v>
      </c>
      <c r="GT341" s="1">
        <v>-0.0365427083408997</v>
      </c>
      <c r="GU341" s="1">
        <v>7.69776933986921E-4</v>
      </c>
      <c r="GV341" s="1">
        <v>0.017262501483721</v>
      </c>
      <c r="GW341" s="1">
        <v>0.0131109980953937</v>
      </c>
      <c r="GX341" s="1">
        <v>0.0129054768285191</v>
      </c>
      <c r="GY341" s="1">
        <v>-0.00711377689219815</v>
      </c>
      <c r="GZ341" s="1">
        <v>0.00499834426651852</v>
      </c>
      <c r="HA341" s="1">
        <v>-0.00378881089228645</v>
      </c>
      <c r="HB341" s="1">
        <v>-9.59940424082962E-4</v>
      </c>
      <c r="HC341" s="1">
        <v>-0.00859340749392582</v>
      </c>
      <c r="HD341" s="1">
        <v>-0.0112768773146937</v>
      </c>
      <c r="HE341" s="2">
        <v>-8.64100005539724E-6</v>
      </c>
      <c r="HF341" s="1">
        <v>-0.0102889440447391</v>
      </c>
      <c r="HG341" s="1">
        <v>-0.00348809295796285</v>
      </c>
      <c r="HH341" s="1">
        <v>-0.00177086667216374</v>
      </c>
      <c r="HI341" s="1">
        <v>-0.00973412348541051</v>
      </c>
      <c r="HJ341" s="1">
        <v>-0.0172074775155778</v>
      </c>
      <c r="HK341" s="1">
        <v>0.0184554561954829</v>
      </c>
      <c r="HL341" s="1">
        <v>-0.00232342797373205</v>
      </c>
      <c r="HM341" s="1">
        <v>-0.00400683637277941</v>
      </c>
      <c r="HN341" s="1">
        <v>0.00520390277276337</v>
      </c>
      <c r="HO341" s="1">
        <v>0.00417559597344611</v>
      </c>
      <c r="HP341" s="1">
        <v>0.00481664984708683</v>
      </c>
      <c r="HQ341" s="1">
        <v>-0.00345101499022115</v>
      </c>
      <c r="HR341" s="1">
        <v>0.00723519655202948</v>
      </c>
      <c r="HS341" s="1">
        <v>-0.00113847923992968</v>
      </c>
      <c r="HT341" s="2">
        <v>-3.10733760945218E-5</v>
      </c>
      <c r="HU341" s="1">
        <v>0.00895976477785083</v>
      </c>
      <c r="HV341" s="1">
        <v>0.00453603260379683</v>
      </c>
      <c r="HW341" s="1">
        <v>0.00495868382907746</v>
      </c>
      <c r="HX341" s="1">
        <v>0.00299150316952171</v>
      </c>
      <c r="HY341" s="1">
        <v>2.18931102337915E-4</v>
      </c>
      <c r="HZ341" s="1">
        <v>-0.00183391056607245</v>
      </c>
      <c r="IA341" s="1">
        <v>0.00683836658074536</v>
      </c>
      <c r="IB341" s="1">
        <v>0.0027355210483153</v>
      </c>
      <c r="IC341" s="1">
        <v>-8.97720412874025E-4</v>
      </c>
      <c r="ID341" s="1">
        <v>0.00128178980444664</v>
      </c>
      <c r="IE341" s="1">
        <v>-0.0030056384786091</v>
      </c>
      <c r="IF341" s="1">
        <v>9.09250808410021E-4</v>
      </c>
      <c r="IG341" s="1">
        <v>-0.00100264525098503</v>
      </c>
      <c r="IH341" s="1">
        <v>-0.00126815519417139</v>
      </c>
      <c r="II341" s="1">
        <v>-0.00100774720783285</v>
      </c>
      <c r="IJ341" s="2">
        <v>-3.54633982595272E-5</v>
      </c>
      <c r="IK341" s="1">
        <v>0.00252912145114269</v>
      </c>
      <c r="IL341" s="1">
        <v>4.43243951662065E-4</v>
      </c>
      <c r="IM341" s="1">
        <v>-1.61275730411644E-4</v>
      </c>
      <c r="IN341" s="1">
        <v>7.39223369064943E-4</v>
      </c>
      <c r="IO341" s="2">
        <v>1.08138960117719E-5</v>
      </c>
      <c r="IP341" s="1">
        <v>-4.44736602529552E-4</v>
      </c>
      <c r="IQ341" s="1">
        <v>-4.66353694768525E-4</v>
      </c>
      <c r="IR341" s="2">
        <v>1.30500974359863E-16</v>
      </c>
      <c r="IS341" s="2">
        <v>2.75460531359101E-17</v>
      </c>
      <c r="IT341" s="2">
        <v>1.12986466511025E-16</v>
      </c>
      <c r="IU341" s="2">
        <v>9.95032483161156E-17</v>
      </c>
      <c r="IV341" s="2">
        <v>2.59083753519217E-16</v>
      </c>
      <c r="IW341" s="2">
        <v>1.75463988144928E-17</v>
      </c>
      <c r="IX341" s="2">
        <v>-2.14827160778694E-16</v>
      </c>
      <c r="IY341" s="2">
        <v>6.6927769225341E-17</v>
      </c>
      <c r="IZ341" s="2">
        <v>-1.54305953226481E-16</v>
      </c>
      <c r="JA341" s="2">
        <v>-6.75417013258632E-17</v>
      </c>
      <c r="JB341" s="2">
        <v>-4.52550063252742E-17</v>
      </c>
      <c r="JC341" s="2">
        <v>-8.05058399187539E-17</v>
      </c>
      <c r="JD341" s="2">
        <v>4.83443208450185E-16</v>
      </c>
      <c r="JE341" s="2">
        <v>6.43934292396053E-17</v>
      </c>
      <c r="JF341" s="2">
        <v>-1.63891788484031E-16</v>
      </c>
      <c r="JG341" s="2">
        <v>3.00170484230192E-16</v>
      </c>
      <c r="JH341" s="2">
        <v>2.28122732818545E-16</v>
      </c>
      <c r="JI341" s="2">
        <v>2.44595445176622E-16</v>
      </c>
      <c r="JJ341" s="2">
        <v>-3.06892597772612E-16</v>
      </c>
      <c r="JK341" s="2">
        <v>6.2994264243583E-16</v>
      </c>
      <c r="JL341" s="2">
        <v>1.25571721345193E-16</v>
      </c>
      <c r="JM341" s="2">
        <v>3.04297665598991E-16</v>
      </c>
      <c r="JN341" s="2">
        <v>-5.70149814865528E-16</v>
      </c>
      <c r="JO341" s="2">
        <v>3.03048724981547E-16</v>
      </c>
      <c r="JP341" s="2">
        <v>-2.08211586055585E-16</v>
      </c>
      <c r="JQ341" s="2">
        <v>-2.25498697819826E-16</v>
      </c>
      <c r="JR341" s="2">
        <v>1.61349332705275E-16</v>
      </c>
      <c r="JS341" s="2">
        <v>-1.39618727249861E-16</v>
      </c>
      <c r="JT341" s="2">
        <v>-1.93594293899213E-16</v>
      </c>
      <c r="JU341" s="2">
        <v>1.52299254638239E-16</v>
      </c>
      <c r="JV341" s="2">
        <v>-2.29454291665883E-16</v>
      </c>
    </row>
    <row r="342">
      <c r="A342" s="1">
        <v>6332515.0</v>
      </c>
      <c r="B342" s="1">
        <v>1.87911068203158</v>
      </c>
      <c r="C342" s="1">
        <v>10.7866712230794</v>
      </c>
      <c r="D342" s="1">
        <v>4.28578841659662</v>
      </c>
      <c r="E342" s="1">
        <v>-0.679580121333096</v>
      </c>
      <c r="F342" s="1">
        <v>1.94417346418221</v>
      </c>
      <c r="G342" s="1">
        <v>1.63123746354795</v>
      </c>
      <c r="H342" s="1">
        <v>2.50814710761189</v>
      </c>
      <c r="I342" s="1">
        <v>-0.175133611311226</v>
      </c>
      <c r="J342" s="1">
        <v>-3.07165873145099</v>
      </c>
      <c r="K342" s="1">
        <v>-0.440034143109425</v>
      </c>
      <c r="L342" s="1">
        <v>1.23891091502041</v>
      </c>
      <c r="M342" s="1">
        <v>-2.02990083580534</v>
      </c>
      <c r="N342" s="1">
        <v>3.08655252444176</v>
      </c>
      <c r="O342" s="1">
        <v>0.149381210242558</v>
      </c>
      <c r="P342" s="1">
        <v>0.964125726619892</v>
      </c>
      <c r="Q342" s="1">
        <v>0.522174101711559</v>
      </c>
      <c r="R342" s="1">
        <v>-2.00016298882389</v>
      </c>
      <c r="S342" s="1">
        <v>2.27523148614447</v>
      </c>
      <c r="T342" s="1">
        <v>1.18687682106919</v>
      </c>
      <c r="U342" s="1">
        <v>-0.859337298815177</v>
      </c>
      <c r="V342" s="1">
        <v>-1.14866967342804</v>
      </c>
      <c r="W342" s="1">
        <v>1.38815722308308</v>
      </c>
      <c r="X342" s="1">
        <v>3.65522726220382</v>
      </c>
      <c r="Y342" s="1">
        <v>-0.536772616066737</v>
      </c>
      <c r="Z342" s="1">
        <v>3.84298396422071</v>
      </c>
      <c r="AA342" s="1">
        <v>-2.19471874743068</v>
      </c>
      <c r="AB342" s="1">
        <v>1.40389192000816</v>
      </c>
      <c r="AC342" s="1">
        <v>-0.401233094463528</v>
      </c>
      <c r="AD342" s="1">
        <v>-1.07780775307793</v>
      </c>
      <c r="AE342" s="1">
        <v>-2.31397846719719</v>
      </c>
      <c r="AF342" s="1">
        <v>-1.42157753556239</v>
      </c>
      <c r="AG342" s="1">
        <v>1.5121112403334</v>
      </c>
      <c r="AH342" s="1">
        <v>-0.725664573470249</v>
      </c>
      <c r="AI342" s="1">
        <v>0.994749305837887</v>
      </c>
      <c r="AJ342" s="1">
        <v>0.383268913251564</v>
      </c>
      <c r="AK342" s="1">
        <v>-1.76026831882412</v>
      </c>
      <c r="AL342" s="1">
        <v>-1.14972570274749</v>
      </c>
      <c r="AM342" s="1">
        <v>0.450873172660424</v>
      </c>
      <c r="AN342" s="1">
        <v>0.755984702779219</v>
      </c>
      <c r="AO342" s="1">
        <v>0.51552755621798</v>
      </c>
      <c r="AP342" s="1">
        <v>0.764411136456256</v>
      </c>
      <c r="AQ342" s="1">
        <v>0.912567937947032</v>
      </c>
      <c r="AR342" s="1">
        <v>1.9796278543569</v>
      </c>
      <c r="AS342" s="1">
        <v>-0.16770367905967</v>
      </c>
      <c r="AT342" s="1">
        <v>-0.144932425901213</v>
      </c>
      <c r="AU342" s="1">
        <v>0.356839720164775</v>
      </c>
      <c r="AV342" s="1">
        <v>-0.168869524599937</v>
      </c>
      <c r="AW342" s="1">
        <v>-1.21945279156096</v>
      </c>
      <c r="AX342" s="1">
        <v>0.128922583492713</v>
      </c>
      <c r="AY342" s="1">
        <v>0.533753587972475</v>
      </c>
      <c r="AZ342" s="1">
        <v>-0.30113663708991</v>
      </c>
      <c r="BA342" s="1">
        <v>0.501751688650116</v>
      </c>
      <c r="BB342" s="1">
        <v>0.162637880821546</v>
      </c>
      <c r="BC342" s="1">
        <v>0.149120538796343</v>
      </c>
      <c r="BD342" s="1">
        <v>0.009075325233723</v>
      </c>
      <c r="BE342" s="1">
        <v>-0.0324735877368113</v>
      </c>
      <c r="BF342" s="1">
        <v>0.642320044104427</v>
      </c>
      <c r="BG342" s="1">
        <v>1.51335075091381</v>
      </c>
      <c r="BH342" s="1">
        <v>-0.262415616767897</v>
      </c>
      <c r="BI342" s="1">
        <v>1.14429805411254</v>
      </c>
      <c r="BJ342" s="1">
        <v>1.98041195296247</v>
      </c>
      <c r="BK342" s="1">
        <v>0.0140937275472543</v>
      </c>
      <c r="BL342" s="1">
        <v>-1.27494531280327</v>
      </c>
      <c r="BM342" s="1">
        <v>-1.2601391549535</v>
      </c>
      <c r="BN342" s="1">
        <v>0.280685642398919</v>
      </c>
      <c r="BO342" s="1">
        <v>0.503052135249983</v>
      </c>
      <c r="BP342" s="1">
        <v>-0.883357113394726</v>
      </c>
      <c r="BQ342" s="1">
        <v>0.417134278419454</v>
      </c>
      <c r="BR342" s="1">
        <v>0.863646240217746</v>
      </c>
      <c r="BS342" s="1">
        <v>0.354565248476545</v>
      </c>
      <c r="BT342" s="1">
        <v>1.08770611539518</v>
      </c>
      <c r="BU342" s="1">
        <v>0.697989101900746</v>
      </c>
      <c r="BV342" s="1">
        <v>0.336391116084053</v>
      </c>
      <c r="BW342" s="1">
        <v>0.573264402396371</v>
      </c>
      <c r="BX342" s="1">
        <v>0.235929425562743</v>
      </c>
      <c r="BY342" s="1">
        <v>-0.450487675817719</v>
      </c>
      <c r="BZ342" s="1">
        <v>-0.728781713024337</v>
      </c>
      <c r="CA342" s="1">
        <v>-0.199202716281482</v>
      </c>
      <c r="CB342" s="1">
        <v>0.0582212754790654</v>
      </c>
      <c r="CC342" s="1">
        <v>0.0114275097431538</v>
      </c>
      <c r="CD342" s="1">
        <v>-0.0313297159374585</v>
      </c>
      <c r="CE342" s="1">
        <v>-1.78131285628427</v>
      </c>
      <c r="CF342" s="1">
        <v>0.382462572677418</v>
      </c>
      <c r="CG342" s="1">
        <v>-0.828170827399396</v>
      </c>
      <c r="CH342" s="1">
        <v>0.879526912846269</v>
      </c>
      <c r="CI342" s="1">
        <v>0.569768870665575</v>
      </c>
      <c r="CJ342" s="1">
        <v>0.426786734578051</v>
      </c>
      <c r="CK342" s="1">
        <v>0.918081201775717</v>
      </c>
      <c r="CL342" s="1">
        <v>-0.106226073481211</v>
      </c>
      <c r="CM342" s="1">
        <v>0.0552657152578262</v>
      </c>
      <c r="CN342" s="1">
        <v>-0.171392075477218</v>
      </c>
      <c r="CO342" s="1">
        <v>-0.104987627471121</v>
      </c>
      <c r="CP342" s="1">
        <v>0.233910852916876</v>
      </c>
      <c r="CQ342" s="1">
        <v>0.463783555263514</v>
      </c>
      <c r="CR342" s="1">
        <v>0.210145358300973</v>
      </c>
      <c r="CS342" s="1">
        <v>-0.21442660659556</v>
      </c>
      <c r="CT342" s="1">
        <v>0.0568769525965245</v>
      </c>
      <c r="CU342" s="1">
        <v>-0.0690414574725075</v>
      </c>
      <c r="CV342" s="1">
        <v>0.649177790575758</v>
      </c>
      <c r="CW342" s="1">
        <v>-0.0407119568586895</v>
      </c>
      <c r="CX342" s="1">
        <v>0.235804853622914</v>
      </c>
      <c r="CY342" s="1">
        <v>0.00801628637336566</v>
      </c>
      <c r="CZ342" s="1">
        <v>-0.0269704700931492</v>
      </c>
      <c r="DA342" s="1">
        <v>0.179179799595958</v>
      </c>
      <c r="DB342" s="1">
        <v>0.0951796336037603</v>
      </c>
      <c r="DC342" s="1">
        <v>-0.252012480171075</v>
      </c>
      <c r="DD342" s="1">
        <v>0.118063539716542</v>
      </c>
      <c r="DE342" s="1">
        <v>0.0604428355400983</v>
      </c>
      <c r="DF342" s="1">
        <v>0.0646609046517311</v>
      </c>
      <c r="DG342" s="1">
        <v>0.0335588134400078</v>
      </c>
      <c r="DH342" s="1">
        <v>0.0697751989330724</v>
      </c>
      <c r="DI342" s="1">
        <v>0.0285219895302831</v>
      </c>
      <c r="DJ342" s="1">
        <v>-0.25145209663241</v>
      </c>
      <c r="DK342" s="1">
        <v>-0.235698679454138</v>
      </c>
      <c r="DL342" s="1">
        <v>0.18622001315583</v>
      </c>
      <c r="DM342" s="1">
        <v>-0.150541994985223</v>
      </c>
      <c r="DN342" s="1">
        <v>-0.2998602254539</v>
      </c>
      <c r="DO342" s="1">
        <v>0.108767118838817</v>
      </c>
      <c r="DP342" s="1">
        <v>0.0246791123313076</v>
      </c>
      <c r="DQ342" s="1">
        <v>-0.175038723648282</v>
      </c>
      <c r="DR342" s="1">
        <v>-0.0867594616031781</v>
      </c>
      <c r="DS342" s="1">
        <v>0.0362239802955632</v>
      </c>
      <c r="DT342" s="1">
        <v>-0.133138952295955</v>
      </c>
      <c r="DU342" s="1">
        <v>0.178422144883665</v>
      </c>
      <c r="DV342" s="1">
        <v>-0.223024413084933</v>
      </c>
      <c r="DW342" s="1">
        <v>0.135800215746016</v>
      </c>
      <c r="DX342" s="1">
        <v>0.0213012892459473</v>
      </c>
      <c r="DY342" s="1">
        <v>-0.0592326138370773</v>
      </c>
      <c r="DZ342" s="1">
        <v>-0.0711082353172664</v>
      </c>
      <c r="EA342" s="1">
        <v>0.206601254504924</v>
      </c>
      <c r="EB342" s="1">
        <v>0.00599094172882968</v>
      </c>
      <c r="EC342" s="1">
        <v>-0.0239599240704318</v>
      </c>
      <c r="ED342" s="1">
        <v>-0.075332061610199</v>
      </c>
      <c r="EE342" s="1">
        <v>0.276598189573434</v>
      </c>
      <c r="EF342" s="1">
        <v>-0.0116796158644875</v>
      </c>
      <c r="EG342" s="1">
        <v>-0.141087327234901</v>
      </c>
      <c r="EH342" s="1">
        <v>0.11697096651927</v>
      </c>
      <c r="EI342" s="1">
        <v>-0.0311378307260165</v>
      </c>
      <c r="EJ342" s="1">
        <v>0.192043816428615</v>
      </c>
      <c r="EK342" s="1">
        <v>-0.146047729646456</v>
      </c>
      <c r="EL342" s="1">
        <v>0.0633314589553659</v>
      </c>
      <c r="EM342" s="1">
        <v>-0.175702418747508</v>
      </c>
      <c r="EN342" s="1">
        <v>-0.0285129657032181</v>
      </c>
      <c r="EO342" s="1">
        <v>-0.0956848088662304</v>
      </c>
      <c r="EP342" s="1">
        <v>-0.246574265975767</v>
      </c>
      <c r="EQ342" s="1">
        <v>-0.0405951364832738</v>
      </c>
      <c r="ER342" s="1">
        <v>-0.0668508159677763</v>
      </c>
      <c r="ES342" s="1">
        <v>0.0988638551646514</v>
      </c>
      <c r="ET342" s="1">
        <v>-0.143717195203514</v>
      </c>
      <c r="EU342" s="1">
        <v>0.177147137333732</v>
      </c>
      <c r="EV342" s="1">
        <v>0.0355801270177983</v>
      </c>
      <c r="EW342" s="1">
        <v>-0.0785863590347176</v>
      </c>
      <c r="EX342" s="1">
        <v>-0.0558819261828397</v>
      </c>
      <c r="EY342" s="1">
        <v>-0.0365578913425992</v>
      </c>
      <c r="EZ342" s="1">
        <v>-0.0412098624376916</v>
      </c>
      <c r="FA342" s="1">
        <v>0.0469026006135629</v>
      </c>
      <c r="FB342" s="1">
        <v>-0.0720834428442546</v>
      </c>
      <c r="FC342" s="1">
        <v>0.0939743821835973</v>
      </c>
      <c r="FD342" s="1">
        <v>-0.0284036627501315</v>
      </c>
      <c r="FE342" s="1">
        <v>0.0181096846743139</v>
      </c>
      <c r="FF342" s="1">
        <v>0.112489487512004</v>
      </c>
      <c r="FG342" s="1">
        <v>-0.13233493718302</v>
      </c>
      <c r="FH342" s="1">
        <v>-0.0379778110327124</v>
      </c>
      <c r="FI342" s="1">
        <v>0.0127990430053928</v>
      </c>
      <c r="FJ342" s="1">
        <v>0.0435961638676043</v>
      </c>
      <c r="FK342" s="1">
        <v>-0.103381936435913</v>
      </c>
      <c r="FL342" s="1">
        <v>-0.0487121473090032</v>
      </c>
      <c r="FM342" s="1">
        <v>-0.0043628831529332</v>
      </c>
      <c r="FN342" s="1">
        <v>-0.0623291951436187</v>
      </c>
      <c r="FO342" s="1">
        <v>-0.00254517133413212</v>
      </c>
      <c r="FP342" s="1">
        <v>0.0295059272674336</v>
      </c>
      <c r="FQ342" s="1">
        <v>0.00420131688257945</v>
      </c>
      <c r="FR342" s="1">
        <v>0.0859370337724073</v>
      </c>
      <c r="FS342" s="1">
        <v>0.0623519129674452</v>
      </c>
      <c r="FT342" s="1">
        <v>-0.010543292323358</v>
      </c>
      <c r="FU342" s="1">
        <v>0.0222388262895148</v>
      </c>
      <c r="FV342" s="1">
        <v>0.0212739210705757</v>
      </c>
      <c r="FW342" s="1">
        <v>0.0215128752755979</v>
      </c>
      <c r="FX342" s="1">
        <v>-0.00157811102977971</v>
      </c>
      <c r="FY342" s="1">
        <v>0.00752617355231391</v>
      </c>
      <c r="FZ342" s="1">
        <v>-0.0525864230454743</v>
      </c>
      <c r="GA342" s="1">
        <v>-0.0335991349612457</v>
      </c>
      <c r="GB342" s="1">
        <v>-0.0321807498189193</v>
      </c>
      <c r="GC342" s="1">
        <v>-0.0117983617196247</v>
      </c>
      <c r="GD342" s="1">
        <v>0.0259930171944489</v>
      </c>
      <c r="GE342" s="1">
        <v>-0.00682363551716254</v>
      </c>
      <c r="GF342" s="1">
        <v>-0.0394149144449622</v>
      </c>
      <c r="GG342" s="1">
        <v>0.0376996884281717</v>
      </c>
      <c r="GH342" s="1">
        <v>0.0285371391281486</v>
      </c>
      <c r="GI342" s="1">
        <v>0.0263481694474691</v>
      </c>
      <c r="GJ342" s="1">
        <v>0.0451148901279601</v>
      </c>
      <c r="GK342" s="1">
        <v>-0.0117821195065041</v>
      </c>
      <c r="GL342" s="1">
        <v>0.0144225016088101</v>
      </c>
      <c r="GM342" s="1">
        <v>-0.00318795371992745</v>
      </c>
      <c r="GN342" s="1">
        <v>-0.0129031601576573</v>
      </c>
      <c r="GO342" s="1">
        <v>0.00763395408902808</v>
      </c>
      <c r="GP342" s="1">
        <v>0.0165180337717677</v>
      </c>
      <c r="GQ342" s="1">
        <v>-0.00181627773325141</v>
      </c>
      <c r="GR342" s="1">
        <v>0.0137293682369961</v>
      </c>
      <c r="GS342" s="1">
        <v>0.0136908675629203</v>
      </c>
      <c r="GT342" s="1">
        <v>0.0181974579093293</v>
      </c>
      <c r="GU342" s="1">
        <v>-0.019512853171886</v>
      </c>
      <c r="GV342" s="1">
        <v>3.27825834261422E-4</v>
      </c>
      <c r="GW342" s="1">
        <v>0.00830715493561745</v>
      </c>
      <c r="GX342" s="1">
        <v>-0.00355353597951151</v>
      </c>
      <c r="GY342" s="1">
        <v>0.00412915982591381</v>
      </c>
      <c r="GZ342" s="1">
        <v>0.00896909828621902</v>
      </c>
      <c r="HA342" s="1">
        <v>-0.00967565515218991</v>
      </c>
      <c r="HB342" s="1">
        <v>-0.00125048444009709</v>
      </c>
      <c r="HC342" s="1">
        <v>0.0106920544115259</v>
      </c>
      <c r="HD342" s="1">
        <v>0.00616214365205791</v>
      </c>
      <c r="HE342" s="1">
        <v>0.0128334856000871</v>
      </c>
      <c r="HF342" s="1">
        <v>-0.0076002352671918</v>
      </c>
      <c r="HG342" s="1">
        <v>0.00264086908691372</v>
      </c>
      <c r="HH342" s="1">
        <v>-0.012414235596189</v>
      </c>
      <c r="HI342" s="1">
        <v>-0.0141386131219372</v>
      </c>
      <c r="HJ342" s="1">
        <v>-0.00100978293442296</v>
      </c>
      <c r="HK342" s="1">
        <v>0.00179389142120632</v>
      </c>
      <c r="HL342" s="1">
        <v>0.00464471049907178</v>
      </c>
      <c r="HM342" s="1">
        <v>0.00132145720789882</v>
      </c>
      <c r="HN342" s="1">
        <v>-0.00205952420947956</v>
      </c>
      <c r="HO342" s="1">
        <v>3.99452200201965E-4</v>
      </c>
      <c r="HP342" s="1">
        <v>-6.86022036555572E-4</v>
      </c>
      <c r="HQ342" s="1">
        <v>-0.00671466788897987</v>
      </c>
      <c r="HR342" s="1">
        <v>0.00568959750637295</v>
      </c>
      <c r="HS342" s="1">
        <v>0.00277244491995636</v>
      </c>
      <c r="HT342" s="1">
        <v>0.00221097442206802</v>
      </c>
      <c r="HU342" s="1">
        <v>0.00369836034707298</v>
      </c>
      <c r="HV342" s="1">
        <v>-6.44896022157855E-4</v>
      </c>
      <c r="HW342" s="1">
        <v>0.00326400254229441</v>
      </c>
      <c r="HX342" s="1">
        <v>7.3735681843993E-4</v>
      </c>
      <c r="HY342" s="1">
        <v>0.00385432960777303</v>
      </c>
      <c r="HZ342" s="1">
        <v>-0.00250307661606639</v>
      </c>
      <c r="IA342" s="1">
        <v>7.06133683097478E-4</v>
      </c>
      <c r="IB342" s="1">
        <v>5.03060090862676E-4</v>
      </c>
      <c r="IC342" s="1">
        <v>-1.85215557072015E-4</v>
      </c>
      <c r="ID342" s="1">
        <v>-0.00189577579745494</v>
      </c>
      <c r="IE342" s="1">
        <v>0.00161254745563264</v>
      </c>
      <c r="IF342" s="1">
        <v>3.85695833434926E-4</v>
      </c>
      <c r="IG342" s="1">
        <v>-0.00301196455291736</v>
      </c>
      <c r="IH342" s="1">
        <v>0.00209764168208781</v>
      </c>
      <c r="II342" s="1">
        <v>-5.44736744946116E-4</v>
      </c>
      <c r="IJ342" s="1">
        <v>-0.00179851968240131</v>
      </c>
      <c r="IK342" s="1">
        <v>0.00148880105450719</v>
      </c>
      <c r="IL342" s="1">
        <v>-2.18633275955628E-4</v>
      </c>
      <c r="IM342" s="1">
        <v>-0.00152806537224507</v>
      </c>
      <c r="IN342" s="1">
        <v>7.98934667290095E-4</v>
      </c>
      <c r="IO342" s="1">
        <v>-2.47736339016989E-4</v>
      </c>
      <c r="IP342" s="2">
        <v>-4.98972047890827E-5</v>
      </c>
      <c r="IQ342" s="1">
        <v>-3.36754963540568E-4</v>
      </c>
      <c r="IR342" s="2">
        <v>-3.46736486816737E-16</v>
      </c>
      <c r="IS342" s="2">
        <v>-3.09416530485243E-16</v>
      </c>
      <c r="IT342" s="2">
        <v>-5.54199580880729E-16</v>
      </c>
      <c r="IU342" s="2">
        <v>-1.66944875043726E-16</v>
      </c>
      <c r="IV342" s="2">
        <v>3.18539016453748E-16</v>
      </c>
      <c r="IW342" s="2">
        <v>5.60529247217251E-17</v>
      </c>
      <c r="IX342" s="2">
        <v>3.97237007066629E-16</v>
      </c>
      <c r="IY342" s="2">
        <v>-7.10580930744267E-17</v>
      </c>
      <c r="IZ342" s="2">
        <v>-4.03180509090309E-16</v>
      </c>
      <c r="JA342" s="2">
        <v>1.33445655956434E-16</v>
      </c>
      <c r="JB342" s="2">
        <v>2.52351217240955E-16</v>
      </c>
      <c r="JC342" s="2">
        <v>8.72893672899226E-17</v>
      </c>
      <c r="JD342" s="2">
        <v>-2.08127557092257E-17</v>
      </c>
      <c r="JE342" s="2">
        <v>3.78107956237542E-17</v>
      </c>
      <c r="JF342" s="2">
        <v>-1.34843400150625E-16</v>
      </c>
      <c r="JG342" s="2">
        <v>-1.17303601394407E-16</v>
      </c>
      <c r="JH342" s="2">
        <v>-3.0987894597636E-16</v>
      </c>
      <c r="JI342" s="2">
        <v>1.87650383397316E-16</v>
      </c>
      <c r="JJ342" s="2">
        <v>3.15598948304278E-16</v>
      </c>
      <c r="JK342" s="2">
        <v>-3.32324770453722E-16</v>
      </c>
      <c r="JL342" s="2">
        <v>-8.65360373614157E-17</v>
      </c>
      <c r="JM342" s="2">
        <v>1.50049567122793E-16</v>
      </c>
      <c r="JN342" s="2">
        <v>-5.9845116992579E-16</v>
      </c>
      <c r="JO342" s="2">
        <v>-1.96002680210399E-16</v>
      </c>
      <c r="JP342" s="2">
        <v>9.06265719088625E-17</v>
      </c>
      <c r="JQ342" s="2">
        <v>-5.81280933877636E-17</v>
      </c>
      <c r="JR342" s="2">
        <v>-3.63143323314821E-16</v>
      </c>
      <c r="JS342" s="2">
        <v>-5.40527832584286E-16</v>
      </c>
      <c r="JT342" s="2">
        <v>1.67594526418961E-16</v>
      </c>
      <c r="JU342" s="2">
        <v>2.48409717083701E-16</v>
      </c>
      <c r="JV342" s="2">
        <v>3.99698042109353E-18</v>
      </c>
    </row>
    <row r="343">
      <c r="A343" s="1">
        <v>6339100.0</v>
      </c>
      <c r="B343" s="1">
        <v>1.82619884565116</v>
      </c>
      <c r="C343" s="1">
        <v>12.1612536504838</v>
      </c>
      <c r="D343" s="1">
        <v>3.90237646878894</v>
      </c>
      <c r="E343" s="1">
        <v>-2.333138840589</v>
      </c>
      <c r="F343" s="1">
        <v>0.563478003148023</v>
      </c>
      <c r="G343" s="1">
        <v>1.41032593545437</v>
      </c>
      <c r="H343" s="1">
        <v>-0.764319505790635</v>
      </c>
      <c r="I343" s="1">
        <v>-1.2199023980835</v>
      </c>
      <c r="J343" s="1">
        <v>-4.52631070886662</v>
      </c>
      <c r="K343" s="1">
        <v>0.259993357922347</v>
      </c>
      <c r="L343" s="1">
        <v>1.07833669869007</v>
      </c>
      <c r="M343" s="1">
        <v>-1.79259115286511</v>
      </c>
      <c r="N343" s="1">
        <v>2.11475548606088</v>
      </c>
      <c r="O343" s="1">
        <v>0.449731156972921</v>
      </c>
      <c r="P343" s="1">
        <v>1.95467188203792</v>
      </c>
      <c r="Q343" s="1">
        <v>-0.707601641597263</v>
      </c>
      <c r="R343" s="1">
        <v>-0.752246293020862</v>
      </c>
      <c r="S343" s="1">
        <v>1.26317262339672</v>
      </c>
      <c r="T343" s="1">
        <v>2.09390849303285</v>
      </c>
      <c r="U343" s="1">
        <v>1.07969301727958</v>
      </c>
      <c r="V343" s="1">
        <v>-0.985443973662481</v>
      </c>
      <c r="W343" s="1">
        <v>-0.0394611553467641</v>
      </c>
      <c r="X343" s="1">
        <v>1.27281779209272</v>
      </c>
      <c r="Y343" s="1">
        <v>-1.93320775417736</v>
      </c>
      <c r="Z343" s="1">
        <v>-0.963459114106945</v>
      </c>
      <c r="AA343" s="1">
        <v>-0.360088933564465</v>
      </c>
      <c r="AB343" s="1">
        <v>3.38586162094093</v>
      </c>
      <c r="AC343" s="1">
        <v>-0.0681528703722424</v>
      </c>
      <c r="AD343" s="1">
        <v>0.201025509396</v>
      </c>
      <c r="AE343" s="1">
        <v>-2.51900821856529</v>
      </c>
      <c r="AF343" s="1">
        <v>-1.35399319011151</v>
      </c>
      <c r="AG343" s="1">
        <v>-0.128012771251083</v>
      </c>
      <c r="AH343" s="1">
        <v>-1.27416749782024</v>
      </c>
      <c r="AI343" s="1">
        <v>1.14899259449318</v>
      </c>
      <c r="AJ343" s="1">
        <v>0.52790878420502</v>
      </c>
      <c r="AK343" s="1">
        <v>0.498413914232803</v>
      </c>
      <c r="AL343" s="1">
        <v>-1.61590623083349</v>
      </c>
      <c r="AM343" s="1">
        <v>0.192157462168347</v>
      </c>
      <c r="AN343" s="1">
        <v>-0.0545456266794806</v>
      </c>
      <c r="AO343" s="1">
        <v>-0.225138412515524</v>
      </c>
      <c r="AP343" s="1">
        <v>1.04663731712155</v>
      </c>
      <c r="AQ343" s="1">
        <v>1.56773642115845</v>
      </c>
      <c r="AR343" s="1">
        <v>0.777590933537491</v>
      </c>
      <c r="AS343" s="1">
        <v>-0.898788275583844</v>
      </c>
      <c r="AT343" s="1">
        <v>-0.311867061688094</v>
      </c>
      <c r="AU343" s="1">
        <v>0.232582374531701</v>
      </c>
      <c r="AV343" s="1">
        <v>0.289776764373123</v>
      </c>
      <c r="AW343" s="1">
        <v>0.0285689797997945</v>
      </c>
      <c r="AX343" s="1">
        <v>-0.467117696679246</v>
      </c>
      <c r="AY343" s="1">
        <v>0.396897389277671</v>
      </c>
      <c r="AZ343" s="1">
        <v>0.142120906942912</v>
      </c>
      <c r="BA343" s="1">
        <v>-0.337902891007784</v>
      </c>
      <c r="BB343" s="1">
        <v>0.404723992470975</v>
      </c>
      <c r="BC343" s="1">
        <v>0.373870339639449</v>
      </c>
      <c r="BD343" s="1">
        <v>0.393988250824576</v>
      </c>
      <c r="BE343" s="1">
        <v>-0.493951860903151</v>
      </c>
      <c r="BF343" s="1">
        <v>0.452530457720322</v>
      </c>
      <c r="BG343" s="1">
        <v>-0.363134124253187</v>
      </c>
      <c r="BH343" s="1">
        <v>0.26931360971157</v>
      </c>
      <c r="BI343" s="1">
        <v>0.395743113622076</v>
      </c>
      <c r="BJ343" s="1">
        <v>0.501749837093029</v>
      </c>
      <c r="BK343" s="1">
        <v>0.129285679045343</v>
      </c>
      <c r="BL343" s="1">
        <v>-0.384315606665913</v>
      </c>
      <c r="BM343" s="1">
        <v>-0.999733661786221</v>
      </c>
      <c r="BN343" s="1">
        <v>-0.297836623555788</v>
      </c>
      <c r="BO343" s="1">
        <v>0.446352395113157</v>
      </c>
      <c r="BP343" s="1">
        <v>-0.53885350828281</v>
      </c>
      <c r="BQ343" s="1">
        <v>0.0527285626217286</v>
      </c>
      <c r="BR343" s="1">
        <v>0.734217840440873</v>
      </c>
      <c r="BS343" s="1">
        <v>0.288585321787455</v>
      </c>
      <c r="BT343" s="1">
        <v>0.347465175389485</v>
      </c>
      <c r="BU343" s="1">
        <v>0.332096989709687</v>
      </c>
      <c r="BV343" s="1">
        <v>-0.0695783256080865</v>
      </c>
      <c r="BW343" s="1">
        <v>0.191701625229382</v>
      </c>
      <c r="BX343" s="1">
        <v>-0.078595928274847</v>
      </c>
      <c r="BY343" s="1">
        <v>-0.0605627420569924</v>
      </c>
      <c r="BZ343" s="1">
        <v>-0.241315271368968</v>
      </c>
      <c r="CA343" s="1">
        <v>0.0145721410845652</v>
      </c>
      <c r="CB343" s="1">
        <v>0.0982983862842321</v>
      </c>
      <c r="CC343" s="1">
        <v>0.0899311624400725</v>
      </c>
      <c r="CD343" s="1">
        <v>-0.0161399705040645</v>
      </c>
      <c r="CE343" s="1">
        <v>-0.126496383860414</v>
      </c>
      <c r="CF343" s="1">
        <v>0.221671675339314</v>
      </c>
      <c r="CG343" s="1">
        <v>-0.475541229744128</v>
      </c>
      <c r="CH343" s="1">
        <v>0.029239031324531</v>
      </c>
      <c r="CI343" s="1">
        <v>0.0313308673023247</v>
      </c>
      <c r="CJ343" s="1">
        <v>0.19776357428756</v>
      </c>
      <c r="CK343" s="1">
        <v>0.19056706133895</v>
      </c>
      <c r="CL343" s="1">
        <v>-0.0840893085081626</v>
      </c>
      <c r="CM343" s="1">
        <v>0.120919905677706</v>
      </c>
      <c r="CN343" s="1">
        <v>0.0868694616332263</v>
      </c>
      <c r="CO343" s="1">
        <v>-0.177263335420448</v>
      </c>
      <c r="CP343" s="1">
        <v>0.132160374830521</v>
      </c>
      <c r="CQ343" s="1">
        <v>0.0989326195350141</v>
      </c>
      <c r="CR343" s="1">
        <v>0.0789179556329331</v>
      </c>
      <c r="CS343" s="1">
        <v>-0.115098465974177</v>
      </c>
      <c r="CT343" s="1">
        <v>-0.0689318872112636</v>
      </c>
      <c r="CU343" s="1">
        <v>-0.0479837246739356</v>
      </c>
      <c r="CV343" s="1">
        <v>0.277512683122069</v>
      </c>
      <c r="CW343" s="1">
        <v>-0.145249212790838</v>
      </c>
      <c r="CX343" s="1">
        <v>0.0601077681839881</v>
      </c>
      <c r="CY343" s="1">
        <v>0.125827484848567</v>
      </c>
      <c r="CZ343" s="1">
        <v>-0.0398442232588687</v>
      </c>
      <c r="DA343" s="1">
        <v>0.00295397064256754</v>
      </c>
      <c r="DB343" s="1">
        <v>-0.0713181763309624</v>
      </c>
      <c r="DC343" s="1">
        <v>0.0621243341359702</v>
      </c>
      <c r="DD343" s="1">
        <v>-0.143508029558351</v>
      </c>
      <c r="DE343" s="1">
        <v>0.18347211664843</v>
      </c>
      <c r="DF343" s="1">
        <v>-0.0387688339728229</v>
      </c>
      <c r="DG343" s="1">
        <v>-0.0463621298525512</v>
      </c>
      <c r="DH343" s="1">
        <v>0.0340914556097081</v>
      </c>
      <c r="DI343" s="1">
        <v>-0.0723791065595581</v>
      </c>
      <c r="DJ343" s="1">
        <v>0.0505347094152521</v>
      </c>
      <c r="DK343" s="1">
        <v>0.0239076475542574</v>
      </c>
      <c r="DL343" s="1">
        <v>-0.0352937350967591</v>
      </c>
      <c r="DM343" s="1">
        <v>-0.0672449118852283</v>
      </c>
      <c r="DN343" s="1">
        <v>0.0639983383068645</v>
      </c>
      <c r="DO343" s="1">
        <v>-0.15513342498306</v>
      </c>
      <c r="DP343" s="1">
        <v>-0.0123344272808852</v>
      </c>
      <c r="DQ343" s="1">
        <v>0.180932226719584</v>
      </c>
      <c r="DR343" s="1">
        <v>-0.0252656151464631</v>
      </c>
      <c r="DS343" s="1">
        <v>0.0067155403458041</v>
      </c>
      <c r="DT343" s="1">
        <v>0.050256375929231</v>
      </c>
      <c r="DU343" s="1">
        <v>-0.0495529076293784</v>
      </c>
      <c r="DV343" s="1">
        <v>0.0972174255913447</v>
      </c>
      <c r="DW343" s="1">
        <v>0.00741449940782808</v>
      </c>
      <c r="DX343" s="1">
        <v>0.0876044748704504</v>
      </c>
      <c r="DY343" s="1">
        <v>0.0442174504293962</v>
      </c>
      <c r="DZ343" s="1">
        <v>0.0934449576965859</v>
      </c>
      <c r="EA343" s="1">
        <v>0.035565653549177</v>
      </c>
      <c r="EB343" s="1">
        <v>-0.00501894645676943</v>
      </c>
      <c r="EC343" s="1">
        <v>-0.0416214926096071</v>
      </c>
      <c r="ED343" s="1">
        <v>0.0286034233465859</v>
      </c>
      <c r="EE343" s="1">
        <v>-0.00967531227439523</v>
      </c>
      <c r="EF343" s="1">
        <v>-0.0278802559183365</v>
      </c>
      <c r="EG343" s="1">
        <v>0.015275667515652</v>
      </c>
      <c r="EH343" s="1">
        <v>0.0107205272591345</v>
      </c>
      <c r="EI343" s="1">
        <v>0.0302221306345144</v>
      </c>
      <c r="EJ343" s="1">
        <v>0.04096799668655</v>
      </c>
      <c r="EK343" s="1">
        <v>0.0694891758255622</v>
      </c>
      <c r="EL343" s="1">
        <v>0.009895400045533</v>
      </c>
      <c r="EM343" s="1">
        <v>0.00749514722759692</v>
      </c>
      <c r="EN343" s="1">
        <v>0.015333462161165</v>
      </c>
      <c r="EO343" s="1">
        <v>0.0468256777472664</v>
      </c>
      <c r="EP343" s="1">
        <v>-0.00715413463536164</v>
      </c>
      <c r="EQ343" s="1">
        <v>-0.022202638406847</v>
      </c>
      <c r="ER343" s="1">
        <v>0.019858806370921</v>
      </c>
      <c r="ES343" s="1">
        <v>-0.0653589866144898</v>
      </c>
      <c r="ET343" s="1">
        <v>0.0157444212513609</v>
      </c>
      <c r="EU343" s="1">
        <v>-1.53971415947123E-4</v>
      </c>
      <c r="EV343" s="1">
        <v>0.0214514369389566</v>
      </c>
      <c r="EW343" s="1">
        <v>0.0474209119209395</v>
      </c>
      <c r="EX343" s="1">
        <v>0.0028419503241902</v>
      </c>
      <c r="EY343" s="1">
        <v>-0.0291438647834772</v>
      </c>
      <c r="EZ343" s="1">
        <v>0.0427419930505874</v>
      </c>
      <c r="FA343" s="1">
        <v>0.0511014457074239</v>
      </c>
      <c r="FB343" s="1">
        <v>-0.0291578059457313</v>
      </c>
      <c r="FC343" s="1">
        <v>-0.0139745584982845</v>
      </c>
      <c r="FD343" s="1">
        <v>0.00145783658459235</v>
      </c>
      <c r="FE343" s="1">
        <v>-0.0256707936101443</v>
      </c>
      <c r="FF343" s="1">
        <v>0.0235304086875536</v>
      </c>
      <c r="FG343" s="1">
        <v>0.0587337646400985</v>
      </c>
      <c r="FH343" s="1">
        <v>0.0288241848666128</v>
      </c>
      <c r="FI343" s="1">
        <v>-0.00840662605620917</v>
      </c>
      <c r="FJ343" s="1">
        <v>0.0245040363667663</v>
      </c>
      <c r="FK343" s="1">
        <v>0.0252201444315387</v>
      </c>
      <c r="FL343" s="1">
        <v>0.00247714788834633</v>
      </c>
      <c r="FM343" s="1">
        <v>0.0262470812311349</v>
      </c>
      <c r="FN343" s="1">
        <v>-0.00662244373156469</v>
      </c>
      <c r="FO343" s="1">
        <v>-0.00111643865953824</v>
      </c>
      <c r="FP343" s="1">
        <v>0.0197365636070301</v>
      </c>
      <c r="FQ343" s="1">
        <v>0.0281289364139467</v>
      </c>
      <c r="FR343" s="1">
        <v>-0.00770541704307308</v>
      </c>
      <c r="FS343" s="1">
        <v>-0.0378031980057061</v>
      </c>
      <c r="FT343" s="1">
        <v>-0.00430571424967971</v>
      </c>
      <c r="FU343" s="1">
        <v>0.0052686859755057</v>
      </c>
      <c r="FV343" s="1">
        <v>0.00640399108755004</v>
      </c>
      <c r="FW343" s="1">
        <v>-0.021661906338387</v>
      </c>
      <c r="FX343" s="1">
        <v>0.0337073927425705</v>
      </c>
      <c r="FY343" s="1">
        <v>-0.0246262515051527</v>
      </c>
      <c r="FZ343" s="1">
        <v>-0.00527461767893854</v>
      </c>
      <c r="GA343" s="1">
        <v>0.0503270550695368</v>
      </c>
      <c r="GB343" s="1">
        <v>0.0436251285261664</v>
      </c>
      <c r="GC343" s="1">
        <v>0.00790585963218746</v>
      </c>
      <c r="GD343" s="1">
        <v>-0.00553957086007943</v>
      </c>
      <c r="GE343" s="1">
        <v>-0.00789375946108113</v>
      </c>
      <c r="GF343" s="1">
        <v>0.00314240670106458</v>
      </c>
      <c r="GG343" s="1">
        <v>0.0210805203182859</v>
      </c>
      <c r="GH343" s="1">
        <v>-0.00875523261143979</v>
      </c>
      <c r="GI343" s="1">
        <v>-0.0109497718070047</v>
      </c>
      <c r="GJ343" s="1">
        <v>-0.0261243700304278</v>
      </c>
      <c r="GK343" s="1">
        <v>0.0249867434067567</v>
      </c>
      <c r="GL343" s="1">
        <v>0.00899031115795034</v>
      </c>
      <c r="GM343" s="1">
        <v>0.0151170071445248</v>
      </c>
      <c r="GN343" s="1">
        <v>0.0112843189591501</v>
      </c>
      <c r="GO343" s="1">
        <v>-0.00154631622426999</v>
      </c>
      <c r="GP343" s="1">
        <v>-0.00779524820089721</v>
      </c>
      <c r="GQ343" s="1">
        <v>-0.00628968431877391</v>
      </c>
      <c r="GR343" s="1">
        <v>0.00333835221304651</v>
      </c>
      <c r="GS343" s="1">
        <v>-0.0178179694077535</v>
      </c>
      <c r="GT343" s="1">
        <v>8.98961276549844E-4</v>
      </c>
      <c r="GU343" s="1">
        <v>-0.00957700570856687</v>
      </c>
      <c r="GV343" s="1">
        <v>0.00759200256682265</v>
      </c>
      <c r="GW343" s="1">
        <v>0.00306205492390083</v>
      </c>
      <c r="GX343" s="1">
        <v>0.0179989316105044</v>
      </c>
      <c r="GY343" s="1">
        <v>0.0112607098350378</v>
      </c>
      <c r="GZ343" s="1">
        <v>0.00199447247254942</v>
      </c>
      <c r="HA343" s="1">
        <v>-0.0105738660001615</v>
      </c>
      <c r="HB343" s="1">
        <v>-0.0149886697235818</v>
      </c>
      <c r="HC343" s="1">
        <v>-0.0201621362514712</v>
      </c>
      <c r="HD343" s="1">
        <v>-0.00814430345749926</v>
      </c>
      <c r="HE343" s="1">
        <v>0.00143508515852971</v>
      </c>
      <c r="HF343" s="1">
        <v>0.00553848590602257</v>
      </c>
      <c r="HG343" s="1">
        <v>0.00551801279530702</v>
      </c>
      <c r="HH343" s="1">
        <v>0.0038487776397902</v>
      </c>
      <c r="HI343" s="1">
        <v>0.00801535560567909</v>
      </c>
      <c r="HJ343" s="1">
        <v>-0.0039288143087277</v>
      </c>
      <c r="HK343" s="1">
        <v>-0.00612523596101065</v>
      </c>
      <c r="HL343" s="1">
        <v>4.69768955726035E-4</v>
      </c>
      <c r="HM343" s="1">
        <v>-3.68262745967246E-4</v>
      </c>
      <c r="HN343" s="1">
        <v>0.0079861299837074</v>
      </c>
      <c r="HO343" s="1">
        <v>0.00735745846107312</v>
      </c>
      <c r="HP343" s="1">
        <v>-0.00394584521864328</v>
      </c>
      <c r="HQ343" s="1">
        <v>-0.00143080246012058</v>
      </c>
      <c r="HR343" s="1">
        <v>-0.00469982205871864</v>
      </c>
      <c r="HS343" s="1">
        <v>-0.0106867885742907</v>
      </c>
      <c r="HT343" s="1">
        <v>0.00102253862773461</v>
      </c>
      <c r="HU343" s="1">
        <v>0.00399968067084587</v>
      </c>
      <c r="HV343" s="1">
        <v>0.00180833905957761</v>
      </c>
      <c r="HW343" s="1">
        <v>-0.00338256784470028</v>
      </c>
      <c r="HX343" s="1">
        <v>0.00372077962958274</v>
      </c>
      <c r="HY343" s="1">
        <v>-0.00368538615207459</v>
      </c>
      <c r="HZ343" s="1">
        <v>0.00424455475448345</v>
      </c>
      <c r="IA343" s="1">
        <v>0.00107394450597443</v>
      </c>
      <c r="IB343" s="1">
        <v>-0.00223011415961928</v>
      </c>
      <c r="IC343" s="1">
        <v>-2.45080009654679E-4</v>
      </c>
      <c r="ID343" s="1">
        <v>1.64516475932723E-4</v>
      </c>
      <c r="IE343" s="1">
        <v>-0.00180448331940119</v>
      </c>
      <c r="IF343" s="1">
        <v>-9.62099464691106E-4</v>
      </c>
      <c r="IG343" s="1">
        <v>5.70215384982588E-4</v>
      </c>
      <c r="IH343" s="2">
        <v>5.28722764767682E-5</v>
      </c>
      <c r="II343" s="1">
        <v>9.84095987617514E-4</v>
      </c>
      <c r="IJ343" s="1">
        <v>-8.6977222922852E-4</v>
      </c>
      <c r="IK343" s="1">
        <v>-3.65799537965564E-4</v>
      </c>
      <c r="IL343" s="1">
        <v>1.34558025230211E-4</v>
      </c>
      <c r="IM343" s="1">
        <v>1.00620059632477E-4</v>
      </c>
      <c r="IN343" s="1">
        <v>-3.36754648014172E-4</v>
      </c>
      <c r="IO343" s="1">
        <v>-2.75374774415574E-4</v>
      </c>
      <c r="IP343" s="2">
        <v>2.13165520227453E-5</v>
      </c>
      <c r="IQ343" s="1">
        <v>2.59242648069876E-4</v>
      </c>
      <c r="IR343" s="2">
        <v>1.85290661020235E-17</v>
      </c>
      <c r="IS343" s="2">
        <v>2.18874162834502E-16</v>
      </c>
      <c r="IT343" s="2">
        <v>3.34450035548891E-16</v>
      </c>
      <c r="IU343" s="2">
        <v>1.58100120619179E-16</v>
      </c>
      <c r="IV343" s="2">
        <v>9.91538901602275E-17</v>
      </c>
      <c r="IW343" s="2">
        <v>2.0682270885333E-17</v>
      </c>
      <c r="IX343" s="2">
        <v>3.06395548630249E-16</v>
      </c>
      <c r="IY343" s="2">
        <v>-4.19375435898049E-17</v>
      </c>
      <c r="IZ343" s="2">
        <v>-5.14462228243752E-17</v>
      </c>
      <c r="JA343" s="2">
        <v>5.61591094845123E-16</v>
      </c>
      <c r="JB343" s="2">
        <v>-4.01210141084914E-16</v>
      </c>
      <c r="JC343" s="2">
        <v>3.12736882501036E-16</v>
      </c>
      <c r="JD343" s="2">
        <v>1.17997705424721E-16</v>
      </c>
      <c r="JE343" s="2">
        <v>9.66009380219597E-17</v>
      </c>
      <c r="JF343" s="2">
        <v>2.54339279661134E-16</v>
      </c>
      <c r="JG343" s="2">
        <v>-2.84633268405813E-16</v>
      </c>
      <c r="JH343" s="2">
        <v>1.09240392033354E-16</v>
      </c>
      <c r="JI343" s="2">
        <v>-8.86475989496385E-17</v>
      </c>
      <c r="JJ343" s="2">
        <v>-2.89485992304145E-16</v>
      </c>
      <c r="JK343" s="2">
        <v>3.00328671434918E-16</v>
      </c>
      <c r="JL343" s="2">
        <v>2.1425756593784E-16</v>
      </c>
      <c r="JM343" s="2">
        <v>-1.45035548240967E-18</v>
      </c>
      <c r="JN343" s="2">
        <v>-2.21294175036747E-16</v>
      </c>
      <c r="JO343" s="2">
        <v>-1.9433308135407E-16</v>
      </c>
      <c r="JP343" s="2">
        <v>1.44475969627916E-16</v>
      </c>
      <c r="JQ343" s="2">
        <v>-1.0737727998518E-16</v>
      </c>
      <c r="JR343" s="2">
        <v>-2.3054147432107E-16</v>
      </c>
      <c r="JS343" s="2">
        <v>-9.95138036213599E-17</v>
      </c>
      <c r="JT343" s="2">
        <v>-3.7014581670285E-16</v>
      </c>
      <c r="JU343" s="2">
        <v>-8.21379359385327E-17</v>
      </c>
      <c r="JV343" s="2">
        <v>-2.43279197117534E-16</v>
      </c>
    </row>
    <row r="344">
      <c r="A344" s="1">
        <v>6339500.0</v>
      </c>
      <c r="B344" s="1">
        <v>1.70954534108778</v>
      </c>
      <c r="C344" s="1">
        <v>11.4062039094046</v>
      </c>
      <c r="D344" s="1">
        <v>4.60445816060773</v>
      </c>
      <c r="E344" s="1">
        <v>-3.03188881168989</v>
      </c>
      <c r="F344" s="1">
        <v>0.910805436599335</v>
      </c>
      <c r="G344" s="1">
        <v>1.28458529922348</v>
      </c>
      <c r="H344" s="1">
        <v>-0.709178173648251</v>
      </c>
      <c r="I344" s="1">
        <v>-1.53866798422176</v>
      </c>
      <c r="J344" s="1">
        <v>-3.46495283060529</v>
      </c>
      <c r="K344" s="1">
        <v>-0.740061450748688</v>
      </c>
      <c r="L344" s="1">
        <v>1.07308140281189</v>
      </c>
      <c r="M344" s="1">
        <v>-2.60067337745044</v>
      </c>
      <c r="N344" s="1">
        <v>2.15050935060611</v>
      </c>
      <c r="O344" s="1">
        <v>0.131661347461638</v>
      </c>
      <c r="P344" s="1">
        <v>0.98198795295141</v>
      </c>
      <c r="Q344" s="1">
        <v>-0.343338834022427</v>
      </c>
      <c r="R344" s="1">
        <v>-0.447256073648358</v>
      </c>
      <c r="S344" s="1">
        <v>1.67729085039671</v>
      </c>
      <c r="T344" s="1">
        <v>1.62204452515029</v>
      </c>
      <c r="U344" s="1">
        <v>0.594320001177071</v>
      </c>
      <c r="V344" s="1">
        <v>0.661988478028585</v>
      </c>
      <c r="W344" s="1">
        <v>0.196942041833363</v>
      </c>
      <c r="X344" s="1">
        <v>0.89739558754791</v>
      </c>
      <c r="Y344" s="1">
        <v>-1.82890822292967</v>
      </c>
      <c r="Z344" s="1">
        <v>-1.08985596105888</v>
      </c>
      <c r="AA344" s="1">
        <v>-0.202083541137647</v>
      </c>
      <c r="AB344" s="1">
        <v>1.77644058301688</v>
      </c>
      <c r="AC344" s="1">
        <v>0.0899735581079552</v>
      </c>
      <c r="AD344" s="1">
        <v>0.305831224501955</v>
      </c>
      <c r="AE344" s="1">
        <v>-1.85179578252847</v>
      </c>
      <c r="AF344" s="1">
        <v>-1.10497837998728</v>
      </c>
      <c r="AG344" s="1">
        <v>-0.0542859787310316</v>
      </c>
      <c r="AH344" s="1">
        <v>-0.541710468408989</v>
      </c>
      <c r="AI344" s="1">
        <v>0.686993814044076</v>
      </c>
      <c r="AJ344" s="1">
        <v>0.338350737593716</v>
      </c>
      <c r="AK344" s="1">
        <v>0.145570945614525</v>
      </c>
      <c r="AL344" s="1">
        <v>-0.478396819936548</v>
      </c>
      <c r="AM344" s="1">
        <v>-0.875342179527484</v>
      </c>
      <c r="AN344" s="1">
        <v>0.124685021537806</v>
      </c>
      <c r="AO344" s="1">
        <v>0.0233136798883855</v>
      </c>
      <c r="AP344" s="1">
        <v>0.483460013597717</v>
      </c>
      <c r="AQ344" s="1">
        <v>0.379185996329652</v>
      </c>
      <c r="AR344" s="1">
        <v>0.706451124847369</v>
      </c>
      <c r="AS344" s="1">
        <v>-0.431118892095977</v>
      </c>
      <c r="AT344" s="1">
        <v>-0.516605123878245</v>
      </c>
      <c r="AU344" s="1">
        <v>0.398866480995782</v>
      </c>
      <c r="AV344" s="1">
        <v>-0.261661108455138</v>
      </c>
      <c r="AW344" s="1">
        <v>-0.156351684668375</v>
      </c>
      <c r="AX344" s="1">
        <v>0.254254587599065</v>
      </c>
      <c r="AY344" s="1">
        <v>-0.0324195573937172</v>
      </c>
      <c r="AZ344" s="1">
        <v>0.241422151474353</v>
      </c>
      <c r="BA344" s="1">
        <v>0.104819178546284</v>
      </c>
      <c r="BB344" s="1">
        <v>0.250461994011529</v>
      </c>
      <c r="BC344" s="1">
        <v>0.201948821103051</v>
      </c>
      <c r="BD344" s="1">
        <v>0.0276332007350034</v>
      </c>
      <c r="BE344" s="1">
        <v>-0.0900240877638514</v>
      </c>
      <c r="BF344" s="1">
        <v>0.419700913563964</v>
      </c>
      <c r="BG344" s="1">
        <v>0.00435088705247566</v>
      </c>
      <c r="BH344" s="1">
        <v>0.194934632651737</v>
      </c>
      <c r="BI344" s="1">
        <v>0.468411348432727</v>
      </c>
      <c r="BJ344" s="1">
        <v>0.497490667125786</v>
      </c>
      <c r="BK344" s="1">
        <v>0.367769399233953</v>
      </c>
      <c r="BL344" s="1">
        <v>-0.190196053868242</v>
      </c>
      <c r="BM344" s="1">
        <v>-0.877378061647305</v>
      </c>
      <c r="BN344" s="1">
        <v>-0.259361592060065</v>
      </c>
      <c r="BO344" s="1">
        <v>0.275399629990052</v>
      </c>
      <c r="BP344" s="1">
        <v>-0.55828419962678</v>
      </c>
      <c r="BQ344" s="1">
        <v>0.0963668980176896</v>
      </c>
      <c r="BR344" s="1">
        <v>0.440238551134166</v>
      </c>
      <c r="BS344" s="1">
        <v>0.432657429696517</v>
      </c>
      <c r="BT344" s="1">
        <v>0.0587568613091966</v>
      </c>
      <c r="BU344" s="1">
        <v>0.259287047153368</v>
      </c>
      <c r="BV344" s="1">
        <v>-0.144888202658145</v>
      </c>
      <c r="BW344" s="1">
        <v>0.22333937258359</v>
      </c>
      <c r="BX344" s="1">
        <v>-0.111032768175017</v>
      </c>
      <c r="BY344" s="1">
        <v>0.217096212298843</v>
      </c>
      <c r="BZ344" s="1">
        <v>-0.126551297260254</v>
      </c>
      <c r="CA344" s="1">
        <v>-0.0343976964777835</v>
      </c>
      <c r="CB344" s="1">
        <v>-0.0784135345701567</v>
      </c>
      <c r="CC344" s="1">
        <v>0.139267645131982</v>
      </c>
      <c r="CD344" s="1">
        <v>-0.0815546570987115</v>
      </c>
      <c r="CE344" s="1">
        <v>-0.0392356105845261</v>
      </c>
      <c r="CF344" s="1">
        <v>-0.0855688089869901</v>
      </c>
      <c r="CG344" s="1">
        <v>-0.323692957288461</v>
      </c>
      <c r="CH344" s="1">
        <v>0.0171117136049167</v>
      </c>
      <c r="CI344" s="1">
        <v>0.0720854012673243</v>
      </c>
      <c r="CJ344" s="1">
        <v>0.0746248141241014</v>
      </c>
      <c r="CK344" s="1">
        <v>0.201449626962534</v>
      </c>
      <c r="CL344" s="1">
        <v>0.0314548164105873</v>
      </c>
      <c r="CM344" s="1">
        <v>0.254720617482834</v>
      </c>
      <c r="CN344" s="1">
        <v>0.0735149083742261</v>
      </c>
      <c r="CO344" s="1">
        <v>-0.333061438129523</v>
      </c>
      <c r="CP344" s="1">
        <v>-0.0173962942791707</v>
      </c>
      <c r="CQ344" s="1">
        <v>0.0374389236923977</v>
      </c>
      <c r="CR344" s="1">
        <v>-0.0908214515139117</v>
      </c>
      <c r="CS344" s="1">
        <v>-0.299554205762523</v>
      </c>
      <c r="CT344" s="1">
        <v>0.0236857072528805</v>
      </c>
      <c r="CU344" s="1">
        <v>0.0977826605000633</v>
      </c>
      <c r="CV344" s="1">
        <v>0.0591030232982492</v>
      </c>
      <c r="CW344" s="1">
        <v>-0.0637362454476045</v>
      </c>
      <c r="CX344" s="1">
        <v>0.0905528811679696</v>
      </c>
      <c r="CY344" s="1">
        <v>0.174415657666202</v>
      </c>
      <c r="CZ344" s="1">
        <v>-0.0336656406526991</v>
      </c>
      <c r="DA344" s="1">
        <v>-0.0738668890070629</v>
      </c>
      <c r="DB344" s="1">
        <v>-0.155878921048984</v>
      </c>
      <c r="DC344" s="1">
        <v>0.130970846307219</v>
      </c>
      <c r="DD344" s="1">
        <v>-0.15326549865607</v>
      </c>
      <c r="DE344" s="1">
        <v>0.0809423749527526</v>
      </c>
      <c r="DF344" s="1">
        <v>-0.121152772769557</v>
      </c>
      <c r="DG344" s="1">
        <v>0.0535090834481342</v>
      </c>
      <c r="DH344" s="1">
        <v>0.0500649405886919</v>
      </c>
      <c r="DI344" s="1">
        <v>0.036103884553196</v>
      </c>
      <c r="DJ344" s="1">
        <v>0.0646169029064184</v>
      </c>
      <c r="DK344" s="1">
        <v>-0.050645226620782</v>
      </c>
      <c r="DL344" s="1">
        <v>-0.0128248850083868</v>
      </c>
      <c r="DM344" s="1">
        <v>-0.0201273556287714</v>
      </c>
      <c r="DN344" s="1">
        <v>0.134673530233203</v>
      </c>
      <c r="DO344" s="1">
        <v>-0.186480166130863</v>
      </c>
      <c r="DP344" s="1">
        <v>0.00455170999690383</v>
      </c>
      <c r="DQ344" s="1">
        <v>0.0272714071401371</v>
      </c>
      <c r="DR344" s="1">
        <v>-0.114898328339267</v>
      </c>
      <c r="DS344" s="1">
        <v>-0.0617035261787122</v>
      </c>
      <c r="DT344" s="1">
        <v>-0.118407694912244</v>
      </c>
      <c r="DU344" s="1">
        <v>0.0143627418089421</v>
      </c>
      <c r="DV344" s="1">
        <v>0.0883854353516026</v>
      </c>
      <c r="DW344" s="1">
        <v>-0.0360619382616986</v>
      </c>
      <c r="DX344" s="1">
        <v>0.024715246457871</v>
      </c>
      <c r="DY344" s="1">
        <v>0.0582040749921965</v>
      </c>
      <c r="DZ344" s="1">
        <v>-0.099493992926885</v>
      </c>
      <c r="EA344" s="1">
        <v>0.0861035840913763</v>
      </c>
      <c r="EB344" s="1">
        <v>-0.0433102887669003</v>
      </c>
      <c r="EC344" s="1">
        <v>-0.0074828305174854</v>
      </c>
      <c r="ED344" s="1">
        <v>-0.0114104947542842</v>
      </c>
      <c r="EE344" s="1">
        <v>-0.0228571204604964</v>
      </c>
      <c r="EF344" s="1">
        <v>0.00183217352027497</v>
      </c>
      <c r="EG344" s="1">
        <v>0.0607793054891616</v>
      </c>
      <c r="EH344" s="1">
        <v>-0.0216094955006757</v>
      </c>
      <c r="EI344" s="1">
        <v>0.0167141835350356</v>
      </c>
      <c r="EJ344" s="1">
        <v>-0.00721895194504912</v>
      </c>
      <c r="EK344" s="1">
        <v>-0.00261962224859069</v>
      </c>
      <c r="EL344" s="1">
        <v>-0.0718209107855922</v>
      </c>
      <c r="EM344" s="1">
        <v>-0.035088396489363</v>
      </c>
      <c r="EN344" s="1">
        <v>-0.0204872870161968</v>
      </c>
      <c r="EO344" s="1">
        <v>0.0350860152262535</v>
      </c>
      <c r="EP344" s="1">
        <v>0.0356225661033461</v>
      </c>
      <c r="EQ344" s="1">
        <v>0.0835956302637382</v>
      </c>
      <c r="ER344" s="1">
        <v>-0.0105854491375132</v>
      </c>
      <c r="ES344" s="1">
        <v>-0.117280062456772</v>
      </c>
      <c r="ET344" s="1">
        <v>0.0912454901650398</v>
      </c>
      <c r="EU344" s="1">
        <v>0.00406839122742264</v>
      </c>
      <c r="EV344" s="1">
        <v>0.0250340579037939</v>
      </c>
      <c r="EW344" s="1">
        <v>0.0074139659925244</v>
      </c>
      <c r="EX344" s="1">
        <v>0.0175288207777862</v>
      </c>
      <c r="EY344" s="1">
        <v>-0.0305587059600619</v>
      </c>
      <c r="EZ344" s="1">
        <v>0.106254377530577</v>
      </c>
      <c r="FA344" s="1">
        <v>0.0650261991847424</v>
      </c>
      <c r="FB344" s="1">
        <v>-0.0288549413097194</v>
      </c>
      <c r="FC344" s="1">
        <v>-0.0613786745958331</v>
      </c>
      <c r="FD344" s="1">
        <v>-0.0492726730079728</v>
      </c>
      <c r="FE344" s="1">
        <v>-0.0120889972627387</v>
      </c>
      <c r="FF344" s="1">
        <v>0.0163312068254671</v>
      </c>
      <c r="FG344" s="1">
        <v>0.0446645856484877</v>
      </c>
      <c r="FH344" s="1">
        <v>0.0149409342644568</v>
      </c>
      <c r="FI344" s="1">
        <v>-0.0698502317449174</v>
      </c>
      <c r="FJ344" s="1">
        <v>-0.0179776458478808</v>
      </c>
      <c r="FK344" s="1">
        <v>0.046684198012307</v>
      </c>
      <c r="FL344" s="1">
        <v>0.0866388333585677</v>
      </c>
      <c r="FM344" s="1">
        <v>0.0139889453452231</v>
      </c>
      <c r="FN344" s="1">
        <v>0.00564482532986004</v>
      </c>
      <c r="FO344" s="1">
        <v>-0.01574876711827</v>
      </c>
      <c r="FP344" s="1">
        <v>0.00235926985320469</v>
      </c>
      <c r="FQ344" s="1">
        <v>0.0143435526828481</v>
      </c>
      <c r="FR344" s="1">
        <v>-0.0326171936989714</v>
      </c>
      <c r="FS344" s="1">
        <v>-0.0661956427712024</v>
      </c>
      <c r="FT344" s="1">
        <v>0.0471807272042517</v>
      </c>
      <c r="FU344" s="1">
        <v>0.0413665208523007</v>
      </c>
      <c r="FV344" s="1">
        <v>-0.0117099227525588</v>
      </c>
      <c r="FW344" s="1">
        <v>-0.0476911905004752</v>
      </c>
      <c r="FX344" s="1">
        <v>-0.0130596655825114</v>
      </c>
      <c r="FY344" s="1">
        <v>-0.0293522519081478</v>
      </c>
      <c r="FZ344" s="1">
        <v>0.0107596491323921</v>
      </c>
      <c r="GA344" s="1">
        <v>0.028318669294129</v>
      </c>
      <c r="GB344" s="1">
        <v>0.0361561671095746</v>
      </c>
      <c r="GC344" s="1">
        <v>0.0176254705629406</v>
      </c>
      <c r="GD344" s="1">
        <v>-0.0133901948690859</v>
      </c>
      <c r="GE344" s="1">
        <v>0.00324783389476528</v>
      </c>
      <c r="GF344" s="1">
        <v>0.0235742641289648</v>
      </c>
      <c r="GG344" s="1">
        <v>-0.00663981017008107</v>
      </c>
      <c r="GH344" s="1">
        <v>-0.0396099473825503</v>
      </c>
      <c r="GI344" s="1">
        <v>-0.0337074249441922</v>
      </c>
      <c r="GJ344" s="1">
        <v>-0.0353135992294032</v>
      </c>
      <c r="GK344" s="1">
        <v>-0.00759231499332982</v>
      </c>
      <c r="GL344" s="1">
        <v>0.00869417957605022</v>
      </c>
      <c r="GM344" s="1">
        <v>0.0386137367421449</v>
      </c>
      <c r="GN344" s="1">
        <v>0.0197743937424739</v>
      </c>
      <c r="GO344" s="1">
        <v>-0.00584874898664967</v>
      </c>
      <c r="GP344" s="1">
        <v>-0.0153875285031299</v>
      </c>
      <c r="GQ344" s="1">
        <v>0.00325549429736581</v>
      </c>
      <c r="GR344" s="1">
        <v>0.0223773890381789</v>
      </c>
      <c r="GS344" s="1">
        <v>-0.0132882509874543</v>
      </c>
      <c r="GT344" s="1">
        <v>0.00659302675794534</v>
      </c>
      <c r="GU344" s="1">
        <v>0.00743567915797464</v>
      </c>
      <c r="GV344" s="1">
        <v>0.0197999157792432</v>
      </c>
      <c r="GW344" s="1">
        <v>-0.0106232197237671</v>
      </c>
      <c r="GX344" s="1">
        <v>0.0229965687390326</v>
      </c>
      <c r="GY344" s="1">
        <v>-5.14242963374183E-4</v>
      </c>
      <c r="GZ344" s="1">
        <v>-0.00462562712192652</v>
      </c>
      <c r="HA344" s="1">
        <v>-0.0185790312621931</v>
      </c>
      <c r="HB344" s="1">
        <v>-0.00762604873114813</v>
      </c>
      <c r="HC344" s="1">
        <v>-0.0112136768253782</v>
      </c>
      <c r="HD344" s="1">
        <v>-0.00963925059149426</v>
      </c>
      <c r="HE344" s="1">
        <v>0.0132682605786562</v>
      </c>
      <c r="HF344" s="1">
        <v>-0.00982035477652086</v>
      </c>
      <c r="HG344" s="1">
        <v>2.90534920792736E-4</v>
      </c>
      <c r="HH344" s="1">
        <v>-0.00361764585481924</v>
      </c>
      <c r="HI344" s="1">
        <v>0.0140075497275001</v>
      </c>
      <c r="HJ344" s="1">
        <v>-0.00488006084078838</v>
      </c>
      <c r="HK344" s="1">
        <v>-0.0105343438127063</v>
      </c>
      <c r="HL344" s="1">
        <v>0.00180163698518228</v>
      </c>
      <c r="HM344" s="1">
        <v>-0.0011761282806668</v>
      </c>
      <c r="HN344" s="1">
        <v>0.00771598240209274</v>
      </c>
      <c r="HO344" s="1">
        <v>0.00249138457344872</v>
      </c>
      <c r="HP344" s="1">
        <v>-0.00364884864153505</v>
      </c>
      <c r="HQ344" s="1">
        <v>-5.42739530107477E-4</v>
      </c>
      <c r="HR344" s="1">
        <v>-0.00573037878450248</v>
      </c>
      <c r="HS344" s="1">
        <v>-0.00550868033288397</v>
      </c>
      <c r="HT344" s="1">
        <v>0.00256571240660326</v>
      </c>
      <c r="HU344" s="1">
        <v>0.00430194446503849</v>
      </c>
      <c r="HV344" s="1">
        <v>0.0025706266214744</v>
      </c>
      <c r="HW344" s="1">
        <v>0.0010958218774357</v>
      </c>
      <c r="HX344" s="1">
        <v>0.00289555906452987</v>
      </c>
      <c r="HY344" s="1">
        <v>-0.00141383016004452</v>
      </c>
      <c r="HZ344" s="1">
        <v>-3.44734070100168E-4</v>
      </c>
      <c r="IA344" s="1">
        <v>-0.00240353428305209</v>
      </c>
      <c r="IB344" s="1">
        <v>-9.10897341038128E-4</v>
      </c>
      <c r="IC344" s="1">
        <v>0.00184205608305698</v>
      </c>
      <c r="ID344" s="1">
        <v>-4.62325204833398E-4</v>
      </c>
      <c r="IE344" s="1">
        <v>-3.22801927841624E-4</v>
      </c>
      <c r="IF344" s="1">
        <v>-0.00190978584566877</v>
      </c>
      <c r="IG344" s="1">
        <v>8.13202441055128E-4</v>
      </c>
      <c r="IH344" s="1">
        <v>-1.19671002965927E-4</v>
      </c>
      <c r="II344" s="1">
        <v>9.21842460433094E-4</v>
      </c>
      <c r="IJ344" s="1">
        <v>-3.77567204238936E-4</v>
      </c>
      <c r="IK344" s="1">
        <v>5.23605525730721E-4</v>
      </c>
      <c r="IL344" s="1">
        <v>-0.00116716798567832</v>
      </c>
      <c r="IM344" s="1">
        <v>2.73518318282945E-4</v>
      </c>
      <c r="IN344" s="1">
        <v>-4.51508458203345E-4</v>
      </c>
      <c r="IO344" s="1">
        <v>-6.54691129825367E-4</v>
      </c>
      <c r="IP344" s="1">
        <v>3.35883000018432E-4</v>
      </c>
      <c r="IQ344" s="1">
        <v>1.60338021676692E-4</v>
      </c>
      <c r="IR344" s="2">
        <v>2.90856399114526E-17</v>
      </c>
      <c r="IS344" s="2">
        <v>2.45620108028614E-16</v>
      </c>
      <c r="IT344" s="2">
        <v>5.55289524397592E-16</v>
      </c>
      <c r="IU344" s="2">
        <v>1.3626666774718E-16</v>
      </c>
      <c r="IV344" s="2">
        <v>1.74518914924527E-16</v>
      </c>
      <c r="IW344" s="2">
        <v>-2.03182715801278E-16</v>
      </c>
      <c r="IX344" s="2">
        <v>-8.45796263051635E-17</v>
      </c>
      <c r="IY344" s="2">
        <v>-3.65147372553184E-16</v>
      </c>
      <c r="IZ344" s="2">
        <v>4.49595121128392E-17</v>
      </c>
      <c r="JA344" s="2">
        <v>3.12421651929211E-16</v>
      </c>
      <c r="JB344" s="2">
        <v>-2.04118789600693E-16</v>
      </c>
      <c r="JC344" s="2">
        <v>2.27158208521402E-16</v>
      </c>
      <c r="JD344" s="2">
        <v>6.42247746388065E-17</v>
      </c>
      <c r="JE344" s="2">
        <v>-3.34551337372445E-17</v>
      </c>
      <c r="JF344" s="2">
        <v>1.31398642708249E-16</v>
      </c>
      <c r="JG344" s="2">
        <v>-2.51139707716776E-16</v>
      </c>
      <c r="JH344" s="2">
        <v>2.42780597393446E-16</v>
      </c>
      <c r="JI344" s="2">
        <v>2.15981174963598E-16</v>
      </c>
      <c r="JJ344" s="2">
        <v>-4.08574897861409E-16</v>
      </c>
      <c r="JK344" s="2">
        <v>1.50133181514825E-16</v>
      </c>
      <c r="JL344" s="2">
        <v>-9.17951200585193E-17</v>
      </c>
      <c r="JM344" s="2">
        <v>-1.44214018823539E-16</v>
      </c>
      <c r="JN344" s="2">
        <v>-8.96302442187922E-17</v>
      </c>
      <c r="JO344" s="2">
        <v>-5.19611142350779E-17</v>
      </c>
      <c r="JP344" s="2">
        <v>2.66298989170049E-17</v>
      </c>
      <c r="JQ344" s="2">
        <v>-1.31900697876654E-16</v>
      </c>
      <c r="JR344" s="2">
        <v>-2.68121474757272E-16</v>
      </c>
      <c r="JS344" s="2">
        <v>-1.02782499854189E-16</v>
      </c>
      <c r="JT344" s="2">
        <v>-2.23046349598078E-16</v>
      </c>
      <c r="JU344" s="2">
        <v>-2.85242567681086E-16</v>
      </c>
      <c r="JV344" s="2">
        <v>-8.76967192825962E-17</v>
      </c>
    </row>
    <row r="345">
      <c r="A345" s="1">
        <v>6344600.0</v>
      </c>
      <c r="B345" s="1">
        <v>1.49307453781828</v>
      </c>
      <c r="C345" s="1">
        <v>12.5577907223021</v>
      </c>
      <c r="D345" s="1">
        <v>3.93651492231069</v>
      </c>
      <c r="E345" s="1">
        <v>-2.47618391605712</v>
      </c>
      <c r="F345" s="1">
        <v>0.662609545040401</v>
      </c>
      <c r="G345" s="1">
        <v>1.41896546906799</v>
      </c>
      <c r="H345" s="1">
        <v>-0.620778850040655</v>
      </c>
      <c r="I345" s="1">
        <v>-1.23701152428754</v>
      </c>
      <c r="J345" s="1">
        <v>-4.50330862561898</v>
      </c>
      <c r="K345" s="1">
        <v>0.154041022098293</v>
      </c>
      <c r="L345" s="1">
        <v>1.14710561627325</v>
      </c>
      <c r="M345" s="1">
        <v>-2.00792316721363</v>
      </c>
      <c r="N345" s="1">
        <v>1.90826161585395</v>
      </c>
      <c r="O345" s="1">
        <v>0.54645198281574</v>
      </c>
      <c r="P345" s="1">
        <v>1.6833661568381</v>
      </c>
      <c r="Q345" s="1">
        <v>-0.574694970986482</v>
      </c>
      <c r="R345" s="1">
        <v>-0.605060701574863</v>
      </c>
      <c r="S345" s="1">
        <v>1.44243873245236</v>
      </c>
      <c r="T345" s="1">
        <v>1.74341936114638</v>
      </c>
      <c r="U345" s="1">
        <v>1.06075569657466</v>
      </c>
      <c r="V345" s="1">
        <v>-0.783581884304847</v>
      </c>
      <c r="W345" s="1">
        <v>-0.0506233666457127</v>
      </c>
      <c r="X345" s="1">
        <v>1.41418586718634</v>
      </c>
      <c r="Y345" s="1">
        <v>-2.08257409676364</v>
      </c>
      <c r="Z345" s="1">
        <v>-0.879443158305441</v>
      </c>
      <c r="AA345" s="1">
        <v>-0.0870416602084098</v>
      </c>
      <c r="AB345" s="1">
        <v>2.76431164923399</v>
      </c>
      <c r="AC345" s="1">
        <v>0.104128647788495</v>
      </c>
      <c r="AD345" s="1">
        <v>0.153060992228651</v>
      </c>
      <c r="AE345" s="1">
        <v>-2.30656352611423</v>
      </c>
      <c r="AF345" s="1">
        <v>-1.071787834731</v>
      </c>
      <c r="AG345" s="1">
        <v>-0.216448674489452</v>
      </c>
      <c r="AH345" s="1">
        <v>-1.03939059942469</v>
      </c>
      <c r="AI345" s="1">
        <v>1.04321682257319</v>
      </c>
      <c r="AJ345" s="1">
        <v>0.491577714090912</v>
      </c>
      <c r="AK345" s="1">
        <v>0.503923329056232</v>
      </c>
      <c r="AL345" s="1">
        <v>-1.49744707758064</v>
      </c>
      <c r="AM345" s="1">
        <v>-0.121272642986794</v>
      </c>
      <c r="AN345" s="1">
        <v>0.0607425202202787</v>
      </c>
      <c r="AO345" s="1">
        <v>-0.171673062682902</v>
      </c>
      <c r="AP345" s="1">
        <v>1.07731800516299</v>
      </c>
      <c r="AQ345" s="1">
        <v>1.41330869768228</v>
      </c>
      <c r="AR345" s="1">
        <v>0.690633313612379</v>
      </c>
      <c r="AS345" s="1">
        <v>-0.845891304054152</v>
      </c>
      <c r="AT345" s="1">
        <v>-0.219068205682017</v>
      </c>
      <c r="AU345" s="1">
        <v>0.335455558799695</v>
      </c>
      <c r="AV345" s="1">
        <v>0.326621882076405</v>
      </c>
      <c r="AW345" s="1">
        <v>-0.0198023110009547</v>
      </c>
      <c r="AX345" s="1">
        <v>-0.511746052418597</v>
      </c>
      <c r="AY345" s="1">
        <v>0.264670554238206</v>
      </c>
      <c r="AZ345" s="1">
        <v>0.255180902106054</v>
      </c>
      <c r="BA345" s="1">
        <v>-0.364517794583999</v>
      </c>
      <c r="BB345" s="1">
        <v>0.541164891723092</v>
      </c>
      <c r="BC345" s="1">
        <v>0.365655320981756</v>
      </c>
      <c r="BD345" s="1">
        <v>0.32372591000034</v>
      </c>
      <c r="BE345" s="1">
        <v>-0.609412315115778</v>
      </c>
      <c r="BF345" s="1">
        <v>0.27438203943006</v>
      </c>
      <c r="BG345" s="1">
        <v>-0.364900583450501</v>
      </c>
      <c r="BH345" s="1">
        <v>0.283584730576793</v>
      </c>
      <c r="BI345" s="1">
        <v>0.356726185982712</v>
      </c>
      <c r="BJ345" s="1">
        <v>0.442818867788931</v>
      </c>
      <c r="BK345" s="1">
        <v>0.0909913348546899</v>
      </c>
      <c r="BL345" s="1">
        <v>-0.206700255181093</v>
      </c>
      <c r="BM345" s="1">
        <v>-0.927690464798408</v>
      </c>
      <c r="BN345" s="1">
        <v>-0.416920508736143</v>
      </c>
      <c r="BO345" s="1">
        <v>0.492401576213482</v>
      </c>
      <c r="BP345" s="1">
        <v>-0.529546130115944</v>
      </c>
      <c r="BQ345" s="1">
        <v>-0.0128770146526677</v>
      </c>
      <c r="BR345" s="1">
        <v>0.780113548853382</v>
      </c>
      <c r="BS345" s="1">
        <v>0.134373478481796</v>
      </c>
      <c r="BT345" s="1">
        <v>0.292702246940106</v>
      </c>
      <c r="BU345" s="1">
        <v>0.248704134826556</v>
      </c>
      <c r="BV345" s="1">
        <v>-0.124274080966901</v>
      </c>
      <c r="BW345" s="1">
        <v>0.0913211211336109</v>
      </c>
      <c r="BX345" s="1">
        <v>-0.0180728337459725</v>
      </c>
      <c r="BY345" s="1">
        <v>0.0358423632021178</v>
      </c>
      <c r="BZ345" s="1">
        <v>-0.240919901426728</v>
      </c>
      <c r="CA345" s="1">
        <v>0.00286376701566035</v>
      </c>
      <c r="CB345" s="1">
        <v>0.0871338940627809</v>
      </c>
      <c r="CC345" s="1">
        <v>0.132670251627838</v>
      </c>
      <c r="CD345" s="1">
        <v>-0.134703007192719</v>
      </c>
      <c r="CE345" s="1">
        <v>-0.218661913687178</v>
      </c>
      <c r="CF345" s="1">
        <v>0.254128945912056</v>
      </c>
      <c r="CG345" s="1">
        <v>-0.540052360917434</v>
      </c>
      <c r="CH345" s="1">
        <v>0.044812695984406</v>
      </c>
      <c r="CI345" s="1">
        <v>-0.0340851941021253</v>
      </c>
      <c r="CJ345" s="1">
        <v>0.187288141636073</v>
      </c>
      <c r="CK345" s="1">
        <v>0.13388829880089</v>
      </c>
      <c r="CL345" s="1">
        <v>0.0216072072169967</v>
      </c>
      <c r="CM345" s="1">
        <v>0.0634284570981529</v>
      </c>
      <c r="CN345" s="1">
        <v>0.0467934343659684</v>
      </c>
      <c r="CO345" s="1">
        <v>0.00463536050857141</v>
      </c>
      <c r="CP345" s="1">
        <v>0.103438549555849</v>
      </c>
      <c r="CQ345" s="1">
        <v>0.0538156902036404</v>
      </c>
      <c r="CR345" s="1">
        <v>0.145091377952894</v>
      </c>
      <c r="CS345" s="1">
        <v>-0.0319834148116442</v>
      </c>
      <c r="CT345" s="1">
        <v>-0.29897241496053</v>
      </c>
      <c r="CU345" s="1">
        <v>-0.246106553235027</v>
      </c>
      <c r="CV345" s="1">
        <v>0.270262909659377</v>
      </c>
      <c r="CW345" s="1">
        <v>-0.250204501122296</v>
      </c>
      <c r="CX345" s="1">
        <v>0.0812747302232055</v>
      </c>
      <c r="CY345" s="1">
        <v>0.0444688747883477</v>
      </c>
      <c r="CZ345" s="1">
        <v>-0.0667622038242057</v>
      </c>
      <c r="DA345" s="1">
        <v>0.100667341139228</v>
      </c>
      <c r="DB345" s="1">
        <v>-0.018909577744469</v>
      </c>
      <c r="DC345" s="1">
        <v>-0.0274111285191303</v>
      </c>
      <c r="DD345" s="1">
        <v>-0.164911430892665</v>
      </c>
      <c r="DE345" s="1">
        <v>0.160851906157753</v>
      </c>
      <c r="DF345" s="1">
        <v>0.161438119846078</v>
      </c>
      <c r="DG345" s="1">
        <v>0.101460936628501</v>
      </c>
      <c r="DH345" s="1">
        <v>-0.0608439678762922</v>
      </c>
      <c r="DI345" s="1">
        <v>-0.132733912670957</v>
      </c>
      <c r="DJ345" s="1">
        <v>0.146264570757095</v>
      </c>
      <c r="DK345" s="1">
        <v>0.181926200392876</v>
      </c>
      <c r="DL345" s="1">
        <v>0.0326298355043392</v>
      </c>
      <c r="DM345" s="1">
        <v>-0.0124330325412226</v>
      </c>
      <c r="DN345" s="1">
        <v>0.234610839824995</v>
      </c>
      <c r="DO345" s="1">
        <v>-0.108215634828081</v>
      </c>
      <c r="DP345" s="1">
        <v>0.0216302671276618</v>
      </c>
      <c r="DQ345" s="1">
        <v>0.421460500221982</v>
      </c>
      <c r="DR345" s="1">
        <v>0.144827117981815</v>
      </c>
      <c r="DS345" s="1">
        <v>0.0493933925814358</v>
      </c>
      <c r="DT345" s="1">
        <v>0.278634673787952</v>
      </c>
      <c r="DU345" s="1">
        <v>-0.0577830162661343</v>
      </c>
      <c r="DV345" s="1">
        <v>-0.0059390193419865</v>
      </c>
      <c r="DW345" s="1">
        <v>-0.0495793401208728</v>
      </c>
      <c r="DX345" s="1">
        <v>0.0979546172263841</v>
      </c>
      <c r="DY345" s="1">
        <v>0.0569388798092761</v>
      </c>
      <c r="DZ345" s="1">
        <v>0.0493503593772386</v>
      </c>
      <c r="EA345" s="1">
        <v>-0.00719985971803517</v>
      </c>
      <c r="EB345" s="1">
        <v>0.180884990730419</v>
      </c>
      <c r="EC345" s="1">
        <v>0.170795582452716</v>
      </c>
      <c r="ED345" s="1">
        <v>-0.0158524246109706</v>
      </c>
      <c r="EE345" s="1">
        <v>0.0908975879702376</v>
      </c>
      <c r="EF345" s="1">
        <v>-0.0445035375098907</v>
      </c>
      <c r="EG345" s="1">
        <v>0.0304947552741899</v>
      </c>
      <c r="EH345" s="1">
        <v>0.0944130422837172</v>
      </c>
      <c r="EI345" s="1">
        <v>-5.46256042624972E-4</v>
      </c>
      <c r="EJ345" s="1">
        <v>-0.0140099622266223</v>
      </c>
      <c r="EK345" s="1">
        <v>0.226096908695378</v>
      </c>
      <c r="EL345" s="1">
        <v>0.0319321789069741</v>
      </c>
      <c r="EM345" s="1">
        <v>0.00878219208915194</v>
      </c>
      <c r="EN345" s="1">
        <v>0.0889786957592439</v>
      </c>
      <c r="EO345" s="1">
        <v>0.0183805377920408</v>
      </c>
      <c r="EP345" s="1">
        <v>-0.0528123493356328</v>
      </c>
      <c r="EQ345" s="1">
        <v>-0.163374765724751</v>
      </c>
      <c r="ER345" s="1">
        <v>0.0220341476665275</v>
      </c>
      <c r="ES345" s="1">
        <v>0.0110089682499125</v>
      </c>
      <c r="ET345" s="1">
        <v>-0.0562112623839682</v>
      </c>
      <c r="EU345" s="1">
        <v>-0.0346211340841271</v>
      </c>
      <c r="EV345" s="1">
        <v>0.0568711564090502</v>
      </c>
      <c r="EW345" s="1">
        <v>0.0826801108521119</v>
      </c>
      <c r="EX345" s="1">
        <v>0.00329877150621071</v>
      </c>
      <c r="EY345" s="1">
        <v>0.00261510902424719</v>
      </c>
      <c r="EZ345" s="1">
        <v>0.00448132649586145</v>
      </c>
      <c r="FA345" s="1">
        <v>0.0256985492852783</v>
      </c>
      <c r="FB345" s="1">
        <v>-0.0479545557939891</v>
      </c>
      <c r="FC345" s="1">
        <v>-0.0443400912847445</v>
      </c>
      <c r="FD345" s="1">
        <v>-0.0362372542170679</v>
      </c>
      <c r="FE345" s="1">
        <v>-0.0103791665813907</v>
      </c>
      <c r="FF345" s="1">
        <v>-0.0315821309567366</v>
      </c>
      <c r="FG345" s="1">
        <v>0.0407270704214097</v>
      </c>
      <c r="FH345" s="1">
        <v>-0.0148098051277493</v>
      </c>
      <c r="FI345" s="2">
        <v>5.20660906313312E-5</v>
      </c>
      <c r="FJ345" s="1">
        <v>0.0235052283624017</v>
      </c>
      <c r="FK345" s="1">
        <v>-0.0195372199516684</v>
      </c>
      <c r="FL345" s="1">
        <v>0.0066622869550004</v>
      </c>
      <c r="FM345" s="1">
        <v>-0.00439538723974905</v>
      </c>
      <c r="FN345" s="1">
        <v>-0.014028403364479</v>
      </c>
      <c r="FO345" s="1">
        <v>-0.0291872365155757</v>
      </c>
      <c r="FP345" s="1">
        <v>-0.00339532057335393</v>
      </c>
      <c r="FQ345" s="1">
        <v>0.00145030732471395</v>
      </c>
      <c r="FR345" s="1">
        <v>8.84107282815804E-4</v>
      </c>
      <c r="FS345" s="1">
        <v>0.0364939673852563</v>
      </c>
      <c r="FT345" s="1">
        <v>-0.0123385975625707</v>
      </c>
      <c r="FU345" s="1">
        <v>6.27657563249884E-4</v>
      </c>
      <c r="FV345" s="1">
        <v>0.0123651425556852</v>
      </c>
      <c r="FW345" s="1">
        <v>0.0138039909448689</v>
      </c>
      <c r="FX345" s="1">
        <v>0.0736663437499225</v>
      </c>
      <c r="FY345" s="1">
        <v>-0.012161407999925</v>
      </c>
      <c r="FZ345" s="1">
        <v>-0.0144614151612774</v>
      </c>
      <c r="GA345" s="1">
        <v>0.0284868971656841</v>
      </c>
      <c r="GB345" s="1">
        <v>-0.00905434846496334</v>
      </c>
      <c r="GC345" s="1">
        <v>0.00417124037430387</v>
      </c>
      <c r="GD345" s="1">
        <v>7.07315493858143E-4</v>
      </c>
      <c r="GE345" s="1">
        <v>0.0304022771322734</v>
      </c>
      <c r="GF345" s="1">
        <v>0.0099861844207219</v>
      </c>
      <c r="GG345" s="1">
        <v>0.0188314146494285</v>
      </c>
      <c r="GH345" s="1">
        <v>0.0161128695359556</v>
      </c>
      <c r="GI345" s="1">
        <v>1.27107683668505E-4</v>
      </c>
      <c r="GJ345" s="1">
        <v>-0.0309082137618581</v>
      </c>
      <c r="GK345" s="1">
        <v>0.0073841278538039</v>
      </c>
      <c r="GL345" s="1">
        <v>0.00231402336530729</v>
      </c>
      <c r="GM345" s="1">
        <v>0.012489586106519</v>
      </c>
      <c r="GN345" s="1">
        <v>0.0106780403203776</v>
      </c>
      <c r="GO345" s="1">
        <v>-0.00278585571490546</v>
      </c>
      <c r="GP345" s="1">
        <v>0.0170853502645332</v>
      </c>
      <c r="GQ345" s="1">
        <v>-0.016157413105551</v>
      </c>
      <c r="GR345" s="1">
        <v>-0.0119544582225714</v>
      </c>
      <c r="GS345" s="1">
        <v>-0.01162210129662</v>
      </c>
      <c r="GT345" s="1">
        <v>-0.0070711085668293</v>
      </c>
      <c r="GU345" s="1">
        <v>-0.00507394376693828</v>
      </c>
      <c r="GV345" s="1">
        <v>0.00635085043431448</v>
      </c>
      <c r="GW345" s="1">
        <v>0.00191276013270855</v>
      </c>
      <c r="GX345" s="1">
        <v>5.8058715520621E-4</v>
      </c>
      <c r="GY345" s="2">
        <v>-9.5673675056098E-5</v>
      </c>
      <c r="GZ345" s="1">
        <v>0.0105670843966509</v>
      </c>
      <c r="HA345" s="1">
        <v>-0.00533855349344114</v>
      </c>
      <c r="HB345" s="1">
        <v>-0.00692241384242025</v>
      </c>
      <c r="HC345" s="1">
        <v>-0.0163539337968873</v>
      </c>
      <c r="HD345" s="1">
        <v>-0.00853003259040885</v>
      </c>
      <c r="HE345" s="1">
        <v>-9.10019376056651E-4</v>
      </c>
      <c r="HF345" s="1">
        <v>0.00392058996969183</v>
      </c>
      <c r="HG345" s="1">
        <v>0.0132529084421311</v>
      </c>
      <c r="HH345" s="1">
        <v>-0.00608259450713218</v>
      </c>
      <c r="HI345" s="1">
        <v>-0.0125599643511221</v>
      </c>
      <c r="HJ345" s="1">
        <v>-0.0055506310110342</v>
      </c>
      <c r="HK345" s="1">
        <v>-0.00455070424799717</v>
      </c>
      <c r="HL345" s="1">
        <v>0.00369787502284971</v>
      </c>
      <c r="HM345" s="1">
        <v>-0.00394107480051837</v>
      </c>
      <c r="HN345" s="1">
        <v>-0.00464222006615848</v>
      </c>
      <c r="HO345" s="1">
        <v>-0.00603193599384473</v>
      </c>
      <c r="HP345" s="1">
        <v>-0.00580381811040538</v>
      </c>
      <c r="HQ345" s="2">
        <v>5.72388395393464E-5</v>
      </c>
      <c r="HR345" s="1">
        <v>-0.00518924474255324</v>
      </c>
      <c r="HS345" s="1">
        <v>-0.00244205190791701</v>
      </c>
      <c r="HT345" s="1">
        <v>-0.00708195962097218</v>
      </c>
      <c r="HU345" s="1">
        <v>-2.32458545443685E-4</v>
      </c>
      <c r="HV345" s="1">
        <v>0.00210435616760139</v>
      </c>
      <c r="HW345" s="1">
        <v>8.94487508220595E-4</v>
      </c>
      <c r="HX345" s="1">
        <v>-0.00351578802896426</v>
      </c>
      <c r="HY345" s="1">
        <v>-9.0488454873405E-4</v>
      </c>
      <c r="HZ345" s="1">
        <v>8.14909686140618E-4</v>
      </c>
      <c r="IA345" s="1">
        <v>-0.00287934633059883</v>
      </c>
      <c r="IB345" s="1">
        <v>-0.00360282446160249</v>
      </c>
      <c r="IC345" s="1">
        <v>-0.00342185484442475</v>
      </c>
      <c r="ID345" s="1">
        <v>-9.318059985297E-4</v>
      </c>
      <c r="IE345" s="1">
        <v>-4.96317442471571E-4</v>
      </c>
      <c r="IF345" s="1">
        <v>-0.00100833843926769</v>
      </c>
      <c r="IG345" s="1">
        <v>0.00136424378143887</v>
      </c>
      <c r="IH345" s="2">
        <v>-6.46527581301938E-5</v>
      </c>
      <c r="II345" s="1">
        <v>-7.4554974131122E-4</v>
      </c>
      <c r="IJ345" s="1">
        <v>2.36153009438455E-4</v>
      </c>
      <c r="IK345" s="1">
        <v>0.00141581766929621</v>
      </c>
      <c r="IL345" s="1">
        <v>-0.00161248501568102</v>
      </c>
      <c r="IM345" s="1">
        <v>0.00113891000493562</v>
      </c>
      <c r="IN345" s="1">
        <v>-3.47961802565628E-4</v>
      </c>
      <c r="IO345" s="1">
        <v>1.15942377087786E-4</v>
      </c>
      <c r="IP345" s="1">
        <v>-1.85821214956985E-4</v>
      </c>
      <c r="IQ345" s="1">
        <v>1.02114567045575E-4</v>
      </c>
      <c r="IR345" s="2">
        <v>1.15521536805583E-16</v>
      </c>
      <c r="IS345" s="2">
        <v>1.40580367084785E-17</v>
      </c>
      <c r="IT345" s="2">
        <v>3.39496707302845E-17</v>
      </c>
      <c r="IU345" s="2">
        <v>-1.73784533310855E-16</v>
      </c>
      <c r="IV345" s="2">
        <v>1.39526525753488E-16</v>
      </c>
      <c r="IW345" s="2">
        <v>-1.88234127012275E-16</v>
      </c>
      <c r="IX345" s="2">
        <v>2.05071799158652E-16</v>
      </c>
      <c r="IY345" s="2">
        <v>2.24910471556736E-16</v>
      </c>
      <c r="IZ345" s="2">
        <v>-1.87997964068691E-16</v>
      </c>
      <c r="JA345" s="2">
        <v>2.60766943768785E-16</v>
      </c>
      <c r="JB345" s="2">
        <v>-6.02803962447402E-16</v>
      </c>
      <c r="JC345" s="2">
        <v>1.81693927182026E-16</v>
      </c>
      <c r="JD345" s="2">
        <v>-1.84721051977101E-16</v>
      </c>
      <c r="JE345" s="2">
        <v>-2.69108009984739E-16</v>
      </c>
      <c r="JF345" s="2">
        <v>8.02066206773168E-17</v>
      </c>
      <c r="JG345" s="2">
        <v>-3.99371423905059E-17</v>
      </c>
      <c r="JH345" s="2">
        <v>1.39884007433703E-16</v>
      </c>
      <c r="JI345" s="2">
        <v>-5.66448262446001E-17</v>
      </c>
      <c r="JJ345" s="2">
        <v>1.99935312029707E-16</v>
      </c>
      <c r="JK345" s="2">
        <v>1.64826548253673E-16</v>
      </c>
      <c r="JL345" s="2">
        <v>1.146701789486E-16</v>
      </c>
      <c r="JM345" s="2">
        <v>-2.09745667511598E-16</v>
      </c>
      <c r="JN345" s="2">
        <v>2.27918071153509E-17</v>
      </c>
      <c r="JO345" s="2">
        <v>1.402541677679E-16</v>
      </c>
      <c r="JP345" s="2">
        <v>3.0541692770463E-16</v>
      </c>
      <c r="JQ345" s="2">
        <v>-1.56855139103089E-17</v>
      </c>
      <c r="JR345" s="2">
        <v>3.42713487078413E-17</v>
      </c>
      <c r="JS345" s="2">
        <v>-5.79163137757037E-17</v>
      </c>
      <c r="JT345" s="2">
        <v>-2.3646245757919E-16</v>
      </c>
      <c r="JU345" s="2">
        <v>2.44924952008321E-16</v>
      </c>
      <c r="JV345" s="2">
        <v>-1.13658045467261E-16</v>
      </c>
    </row>
    <row r="346">
      <c r="A346" s="1">
        <v>6350000.0</v>
      </c>
      <c r="B346" s="1">
        <v>1.14812402562428</v>
      </c>
      <c r="C346" s="1">
        <v>11.8798278340546</v>
      </c>
      <c r="D346" s="1">
        <v>4.66683076547653</v>
      </c>
      <c r="E346" s="1">
        <v>-3.52352241267871</v>
      </c>
      <c r="F346" s="1">
        <v>0.955946388153472</v>
      </c>
      <c r="G346" s="1">
        <v>1.4289565074474</v>
      </c>
      <c r="H346" s="1">
        <v>-0.727886865429741</v>
      </c>
      <c r="I346" s="1">
        <v>-1.63858010817699</v>
      </c>
      <c r="J346" s="1">
        <v>-3.1112967333506</v>
      </c>
      <c r="K346" s="1">
        <v>-1.12697016966465</v>
      </c>
      <c r="L346" s="1">
        <v>1.09954104099267</v>
      </c>
      <c r="M346" s="1">
        <v>-3.1013767310356</v>
      </c>
      <c r="N346" s="1">
        <v>2.13988725920424</v>
      </c>
      <c r="O346" s="1">
        <v>-0.144100172393992</v>
      </c>
      <c r="P346" s="1">
        <v>0.428153632161444</v>
      </c>
      <c r="Q346" s="1">
        <v>-0.00620128814148996</v>
      </c>
      <c r="R346" s="1">
        <v>-0.276896315021691</v>
      </c>
      <c r="S346" s="1">
        <v>1.79027404149601</v>
      </c>
      <c r="T346" s="1">
        <v>1.53226398626558</v>
      </c>
      <c r="U346" s="1">
        <v>0.405106469571585</v>
      </c>
      <c r="V346" s="1">
        <v>1.49161770612392</v>
      </c>
      <c r="W346" s="1">
        <v>0.354162283764016</v>
      </c>
      <c r="X346" s="1">
        <v>0.662030945240532</v>
      </c>
      <c r="Y346" s="1">
        <v>-1.92114925332456</v>
      </c>
      <c r="Z346" s="1">
        <v>-1.20049993390762</v>
      </c>
      <c r="AA346" s="1">
        <v>-0.237647778849561</v>
      </c>
      <c r="AB346" s="1">
        <v>0.93891993396935</v>
      </c>
      <c r="AC346" s="1">
        <v>0.181986770847051</v>
      </c>
      <c r="AD346" s="1">
        <v>0.450153827602554</v>
      </c>
      <c r="AE346" s="1">
        <v>-1.53507334182866</v>
      </c>
      <c r="AF346" s="1">
        <v>-1.1090672675579</v>
      </c>
      <c r="AG346" s="1">
        <v>0.0271312299557003</v>
      </c>
      <c r="AH346" s="1">
        <v>-0.253596325013633</v>
      </c>
      <c r="AI346" s="1">
        <v>0.315546979172677</v>
      </c>
      <c r="AJ346" s="1">
        <v>0.179024072214536</v>
      </c>
      <c r="AK346" s="1">
        <v>-0.0724855731814081</v>
      </c>
      <c r="AL346" s="1">
        <v>0.122194536235961</v>
      </c>
      <c r="AM346" s="1">
        <v>-1.48572003009317</v>
      </c>
      <c r="AN346" s="1">
        <v>0.278535631509665</v>
      </c>
      <c r="AO346" s="1">
        <v>0.255690861370567</v>
      </c>
      <c r="AP346" s="1">
        <v>0.143024139875101</v>
      </c>
      <c r="AQ346" s="1">
        <v>-0.119409253138066</v>
      </c>
      <c r="AR346" s="1">
        <v>0.302713129809282</v>
      </c>
      <c r="AS346" s="1">
        <v>-0.222494765908006</v>
      </c>
      <c r="AT346" s="1">
        <v>-0.439005166137588</v>
      </c>
      <c r="AU346" s="1">
        <v>0.410469417202233</v>
      </c>
      <c r="AV346" s="1">
        <v>-0.733585152394714</v>
      </c>
      <c r="AW346" s="1">
        <v>-0.28158484688011</v>
      </c>
      <c r="AX346" s="1">
        <v>0.72937996489968</v>
      </c>
      <c r="AY346" s="1">
        <v>-0.811535898788857</v>
      </c>
      <c r="AZ346" s="1">
        <v>0.337249525462549</v>
      </c>
      <c r="BA346" s="1">
        <v>0.199366801030281</v>
      </c>
      <c r="BB346" s="1">
        <v>-0.0793525162134293</v>
      </c>
      <c r="BC346" s="1">
        <v>0.176416860889387</v>
      </c>
      <c r="BD346" s="1">
        <v>-0.0789961420807485</v>
      </c>
      <c r="BE346" s="1">
        <v>0.0384340958112655</v>
      </c>
      <c r="BF346" s="1">
        <v>0.00832657181504769</v>
      </c>
      <c r="BG346" s="1">
        <v>-0.0923701852009291</v>
      </c>
      <c r="BH346" s="1">
        <v>0.181028092186747</v>
      </c>
      <c r="BI346" s="1">
        <v>0.375273637301288</v>
      </c>
      <c r="BJ346" s="1">
        <v>0.0272879186949345</v>
      </c>
      <c r="BK346" s="1">
        <v>0.491775703122049</v>
      </c>
      <c r="BL346" s="1">
        <v>-0.126713778689485</v>
      </c>
      <c r="BM346" s="1">
        <v>-0.412337285782161</v>
      </c>
      <c r="BN346" s="1">
        <v>-0.439907007295223</v>
      </c>
      <c r="BO346" s="1">
        <v>0.288600757215009</v>
      </c>
      <c r="BP346" s="1">
        <v>-0.301851213759814</v>
      </c>
      <c r="BQ346" s="1">
        <v>-0.177770548330652</v>
      </c>
      <c r="BR346" s="1">
        <v>0.312864546164535</v>
      </c>
      <c r="BS346" s="1">
        <v>0.188216899624087</v>
      </c>
      <c r="BT346" s="1">
        <v>-0.0167686365480511</v>
      </c>
      <c r="BU346" s="1">
        <v>0.202868426587743</v>
      </c>
      <c r="BV346" s="1">
        <v>-0.225451584043644</v>
      </c>
      <c r="BW346" s="1">
        <v>0.0789830800196825</v>
      </c>
      <c r="BX346" s="1">
        <v>0.0575068922075558</v>
      </c>
      <c r="BY346" s="1">
        <v>0.687626161196465</v>
      </c>
      <c r="BZ346" s="1">
        <v>0.00297765294101971</v>
      </c>
      <c r="CA346" s="1">
        <v>-0.00932614046345639</v>
      </c>
      <c r="CB346" s="1">
        <v>-0.106826675429427</v>
      </c>
      <c r="CC346" s="1">
        <v>0.246178700726649</v>
      </c>
      <c r="CD346" s="1">
        <v>-0.263801364836214</v>
      </c>
      <c r="CE346" s="1">
        <v>0.189250281678699</v>
      </c>
      <c r="CF346" s="1">
        <v>-0.116650376881813</v>
      </c>
      <c r="CG346" s="1">
        <v>-0.261551770095337</v>
      </c>
      <c r="CH346" s="1">
        <v>-0.226211291371524</v>
      </c>
      <c r="CI346" s="1">
        <v>-0.0240826360833835</v>
      </c>
      <c r="CJ346" s="1">
        <v>-0.0163253886852926</v>
      </c>
      <c r="CK346" s="1">
        <v>0.0877539443319368</v>
      </c>
      <c r="CL346" s="1">
        <v>0.00759532364097947</v>
      </c>
      <c r="CM346" s="1">
        <v>0.414072669944308</v>
      </c>
      <c r="CN346" s="1">
        <v>0.0766046740546615</v>
      </c>
      <c r="CO346" s="1">
        <v>-0.191434124178321</v>
      </c>
      <c r="CP346" s="1">
        <v>-0.076779976012352</v>
      </c>
      <c r="CQ346" s="1">
        <v>0.0362310759571563</v>
      </c>
      <c r="CR346" s="1">
        <v>-0.0771630848539182</v>
      </c>
      <c r="CS346" s="1">
        <v>-0.341340533477777</v>
      </c>
      <c r="CT346" s="1">
        <v>-0.113467778343117</v>
      </c>
      <c r="CU346" s="1">
        <v>0.0156368894185001</v>
      </c>
      <c r="CV346" s="1">
        <v>-0.0491766612473273</v>
      </c>
      <c r="CW346" s="1">
        <v>-0.166185921764184</v>
      </c>
      <c r="CX346" s="1">
        <v>0.0573186996652084</v>
      </c>
      <c r="CY346" s="1">
        <v>0.0942903303019206</v>
      </c>
      <c r="CZ346" s="1">
        <v>-0.0207342500311937</v>
      </c>
      <c r="DA346" s="1">
        <v>0.0141699244674974</v>
      </c>
      <c r="DB346" s="1">
        <v>-0.204598063566961</v>
      </c>
      <c r="DC346" s="1">
        <v>-0.0210093608671597</v>
      </c>
      <c r="DD346" s="1">
        <v>-0.0723273109375076</v>
      </c>
      <c r="DE346" s="1">
        <v>0.0925547385577442</v>
      </c>
      <c r="DF346" s="1">
        <v>-0.0516224516268461</v>
      </c>
      <c r="DG346" s="1">
        <v>0.119797514556919</v>
      </c>
      <c r="DH346" s="1">
        <v>-0.027352244268087</v>
      </c>
      <c r="DI346" s="1">
        <v>0.0219093820064047</v>
      </c>
      <c r="DJ346" s="1">
        <v>0.168180616397462</v>
      </c>
      <c r="DK346" s="1">
        <v>0.106805533244215</v>
      </c>
      <c r="DL346" s="1">
        <v>-0.0193657464182701</v>
      </c>
      <c r="DM346" s="1">
        <v>0.109711700349959</v>
      </c>
      <c r="DN346" s="1">
        <v>0.29512716357952</v>
      </c>
      <c r="DO346" s="1">
        <v>-0.06816326069943</v>
      </c>
      <c r="DP346" s="1">
        <v>-0.13796698748954</v>
      </c>
      <c r="DQ346" s="1">
        <v>0.147482793948613</v>
      </c>
      <c r="DR346" s="1">
        <v>0.0487006394190377</v>
      </c>
      <c r="DS346" s="1">
        <v>-0.128252202824937</v>
      </c>
      <c r="DT346" s="1">
        <v>-0.0752887791541461</v>
      </c>
      <c r="DU346" s="1">
        <v>0.177363328708326</v>
      </c>
      <c r="DV346" s="1">
        <v>0.102000082307719</v>
      </c>
      <c r="DW346" s="1">
        <v>-0.0469202019913382</v>
      </c>
      <c r="DX346" s="1">
        <v>-0.103608334899485</v>
      </c>
      <c r="DY346" s="1">
        <v>0.126577511433996</v>
      </c>
      <c r="DZ346" s="1">
        <v>-0.0377462032543473</v>
      </c>
      <c r="EA346" s="1">
        <v>0.00232096870687564</v>
      </c>
      <c r="EB346" s="1">
        <v>-0.0114593641174803</v>
      </c>
      <c r="EC346" s="1">
        <v>0.0982866409736295</v>
      </c>
      <c r="ED346" s="1">
        <v>-0.0419112785749387</v>
      </c>
      <c r="EE346" s="1">
        <v>-0.234317514384805</v>
      </c>
      <c r="EF346" s="1">
        <v>-0.0418963043197738</v>
      </c>
      <c r="EG346" s="1">
        <v>0.0599219613965723</v>
      </c>
      <c r="EH346" s="1">
        <v>-0.00286325634396143</v>
      </c>
      <c r="EI346" s="1">
        <v>-0.0834151555219559</v>
      </c>
      <c r="EJ346" s="1">
        <v>0.0378717893150503</v>
      </c>
      <c r="EK346" s="1">
        <v>0.0184598953459466</v>
      </c>
      <c r="EL346" s="1">
        <v>-0.142467269737966</v>
      </c>
      <c r="EM346" s="1">
        <v>0.00250549796970857</v>
      </c>
      <c r="EN346" s="1">
        <v>0.109304757819046</v>
      </c>
      <c r="EO346" s="1">
        <v>-0.0167433599938246</v>
      </c>
      <c r="EP346" s="1">
        <v>0.013640060712147</v>
      </c>
      <c r="EQ346" s="1">
        <v>-0.119644762636068</v>
      </c>
      <c r="ER346" s="1">
        <v>-0.0648327255791829</v>
      </c>
      <c r="ES346" s="1">
        <v>-0.0526036291219332</v>
      </c>
      <c r="ET346" s="1">
        <v>-0.0486427944724997</v>
      </c>
      <c r="EU346" s="1">
        <v>-0.0438740305528234</v>
      </c>
      <c r="EV346" s="1">
        <v>0.0427080054919092</v>
      </c>
      <c r="EW346" s="1">
        <v>-0.0356354296690279</v>
      </c>
      <c r="EX346" s="1">
        <v>0.0462926808565627</v>
      </c>
      <c r="EY346" s="1">
        <v>-0.0664850174651905</v>
      </c>
      <c r="EZ346" s="1">
        <v>0.0317018722207565</v>
      </c>
      <c r="FA346" s="1">
        <v>-0.058297257241725</v>
      </c>
      <c r="FB346" s="1">
        <v>-0.0370024422989179</v>
      </c>
      <c r="FC346" s="1">
        <v>-0.0614149789922287</v>
      </c>
      <c r="FD346" s="1">
        <v>-0.0186537583742247</v>
      </c>
      <c r="FE346" s="1">
        <v>0.00952934488314548</v>
      </c>
      <c r="FF346" s="1">
        <v>-0.0316523173695756</v>
      </c>
      <c r="FG346" s="1">
        <v>0.0377439860473805</v>
      </c>
      <c r="FH346" s="1">
        <v>-0.119272571077899</v>
      </c>
      <c r="FI346" s="1">
        <v>-0.0716841190957927</v>
      </c>
      <c r="FJ346" s="1">
        <v>0.0104192448179187</v>
      </c>
      <c r="FK346" s="1">
        <v>-0.0555966933347704</v>
      </c>
      <c r="FL346" s="1">
        <v>0.0796236626092267</v>
      </c>
      <c r="FM346" s="1">
        <v>-0.032621882058825</v>
      </c>
      <c r="FN346" s="1">
        <v>1.1298841320211E-4</v>
      </c>
      <c r="FO346" s="1">
        <v>0.0190753003476069</v>
      </c>
      <c r="FP346" s="1">
        <v>-0.0382789869660261</v>
      </c>
      <c r="FQ346" s="1">
        <v>-0.0497007416804099</v>
      </c>
      <c r="FR346" s="1">
        <v>0.0232182927172281</v>
      </c>
      <c r="FS346" s="1">
        <v>0.0220302683975133</v>
      </c>
      <c r="FT346" s="1">
        <v>-0.0019315355689937</v>
      </c>
      <c r="FU346" s="1">
        <v>0.018845823241352</v>
      </c>
      <c r="FV346" s="1">
        <v>-0.0228878501166189</v>
      </c>
      <c r="FW346" s="1">
        <v>0.010577075420357</v>
      </c>
      <c r="FX346" s="1">
        <v>0.0558683056193682</v>
      </c>
      <c r="FY346" s="1">
        <v>-0.00745157967125914</v>
      </c>
      <c r="FZ346" s="1">
        <v>0.0208636733508562</v>
      </c>
      <c r="GA346" s="1">
        <v>-0.00550118065962537</v>
      </c>
      <c r="GB346" s="1">
        <v>-0.0166481798922291</v>
      </c>
      <c r="GC346" s="1">
        <v>-0.0355100605865717</v>
      </c>
      <c r="GD346" s="1">
        <v>-0.0169789875916049</v>
      </c>
      <c r="GE346" s="1">
        <v>0.0149497365108037</v>
      </c>
      <c r="GF346" s="1">
        <v>0.0344649088495815</v>
      </c>
      <c r="GG346" s="1">
        <v>-6.9453195266623E-4</v>
      </c>
      <c r="GH346" s="1">
        <v>0.00322191615213106</v>
      </c>
      <c r="GI346" s="1">
        <v>-0.0157512925418055</v>
      </c>
      <c r="GJ346" s="1">
        <v>-0.0130008104125036</v>
      </c>
      <c r="GK346" s="1">
        <v>-0.00262784962397683</v>
      </c>
      <c r="GL346" s="1">
        <v>-0.0162011257277762</v>
      </c>
      <c r="GM346" s="1">
        <v>0.00973789739700331</v>
      </c>
      <c r="GN346" s="1">
        <v>0.039779616585427</v>
      </c>
      <c r="GO346" s="1">
        <v>-0.0164437600686817</v>
      </c>
      <c r="GP346" s="1">
        <v>-0.00295625706352232</v>
      </c>
      <c r="GQ346" s="1">
        <v>-0.00843375993818932</v>
      </c>
      <c r="GR346" s="1">
        <v>-0.00437502605479768</v>
      </c>
      <c r="GS346" s="1">
        <v>4.81280064556858E-4</v>
      </c>
      <c r="GT346" s="1">
        <v>-0.00481036178211411</v>
      </c>
      <c r="GU346" s="1">
        <v>0.0165349580402754</v>
      </c>
      <c r="GV346" s="1">
        <v>0.00442192629942557</v>
      </c>
      <c r="GW346" s="1">
        <v>9.9107941407407E-4</v>
      </c>
      <c r="GX346" s="1">
        <v>0.00684043335797391</v>
      </c>
      <c r="GY346" s="1">
        <v>-0.00487953846542183</v>
      </c>
      <c r="GZ346" s="1">
        <v>-0.0165849648328347</v>
      </c>
      <c r="HA346" s="1">
        <v>-0.0133881327575994</v>
      </c>
      <c r="HB346" s="1">
        <v>-8.51704715589313E-4</v>
      </c>
      <c r="HC346" s="1">
        <v>-0.0057146142834894</v>
      </c>
      <c r="HD346" s="1">
        <v>0.00945493631976351</v>
      </c>
      <c r="HE346" s="1">
        <v>0.0160879992676628</v>
      </c>
      <c r="HF346" s="1">
        <v>-0.00850463830206342</v>
      </c>
      <c r="HG346" s="1">
        <v>-0.00168610151927775</v>
      </c>
      <c r="HH346" s="1">
        <v>-0.0071971629951605</v>
      </c>
      <c r="HI346" s="1">
        <v>0.0112949009319618</v>
      </c>
      <c r="HJ346" s="1">
        <v>-3.78594109387191E-4</v>
      </c>
      <c r="HK346" s="1">
        <v>0.00902858868305672</v>
      </c>
      <c r="HL346" s="1">
        <v>-0.00252329740891333</v>
      </c>
      <c r="HM346" s="1">
        <v>-0.00206531802152083</v>
      </c>
      <c r="HN346" s="1">
        <v>8.25012790937459E-4</v>
      </c>
      <c r="HO346" s="1">
        <v>-0.00182693498663931</v>
      </c>
      <c r="HP346" s="1">
        <v>5.00698584095846E-4</v>
      </c>
      <c r="HQ346" s="1">
        <v>0.00267145861432115</v>
      </c>
      <c r="HR346" s="1">
        <v>0.00484881202918706</v>
      </c>
      <c r="HS346" s="1">
        <v>-0.00337666941398849</v>
      </c>
      <c r="HT346" s="1">
        <v>-0.00270955843158625</v>
      </c>
      <c r="HU346" s="1">
        <v>0.00310497650342876</v>
      </c>
      <c r="HV346" s="1">
        <v>-4.28593227365012E-4</v>
      </c>
      <c r="HW346" s="1">
        <v>0.00344066301864543</v>
      </c>
      <c r="HX346" s="1">
        <v>-0.00304598710170313</v>
      </c>
      <c r="HY346" s="1">
        <v>0.00198067432910734</v>
      </c>
      <c r="HZ346" s="1">
        <v>2.48171678492516E-4</v>
      </c>
      <c r="IA346" s="1">
        <v>-3.96649369093635E-4</v>
      </c>
      <c r="IB346" s="1">
        <v>9.07040774200144E-4</v>
      </c>
      <c r="IC346" s="1">
        <v>-7.91931493365633E-4</v>
      </c>
      <c r="ID346" s="2">
        <v>-9.12432298059406E-5</v>
      </c>
      <c r="IE346" s="2">
        <v>4.87489909476894E-5</v>
      </c>
      <c r="IF346" s="1">
        <v>-3.1193890990006E-4</v>
      </c>
      <c r="IG346" s="1">
        <v>2.60477712564506E-4</v>
      </c>
      <c r="IH346" s="1">
        <v>-0.00123148489814003</v>
      </c>
      <c r="II346" s="1">
        <v>-1.26887085567643E-4</v>
      </c>
      <c r="IJ346" s="1">
        <v>-9.01680083326016E-4</v>
      </c>
      <c r="IK346" s="1">
        <v>-9.68383304559821E-4</v>
      </c>
      <c r="IL346" s="1">
        <v>-9.14947732155289E-4</v>
      </c>
      <c r="IM346" s="1">
        <v>-4.33249603330897E-4</v>
      </c>
      <c r="IN346" s="2">
        <v>8.86258119866031E-5</v>
      </c>
      <c r="IO346" s="1">
        <v>4.24153435700829E-4</v>
      </c>
      <c r="IP346" s="1">
        <v>-8.12385176496681E-4</v>
      </c>
      <c r="IQ346" s="1">
        <v>-1.45889235102823E-4</v>
      </c>
      <c r="IR346" s="2">
        <v>1.41871348432422E-16</v>
      </c>
      <c r="IS346" s="2">
        <v>2.49637208948291E-16</v>
      </c>
      <c r="IT346" s="2">
        <v>-7.39938238458773E-17</v>
      </c>
      <c r="IU346" s="2">
        <v>-7.66992252541422E-17</v>
      </c>
      <c r="IV346" s="2">
        <v>-1.24682263521952E-16</v>
      </c>
      <c r="IW346" s="2">
        <v>-9.76739224213948E-17</v>
      </c>
      <c r="IX346" s="2">
        <v>-8.79439916272274E-17</v>
      </c>
      <c r="IY346" s="2">
        <v>-2.72276451950218E-16</v>
      </c>
      <c r="IZ346" s="2">
        <v>-1.7925817780829E-16</v>
      </c>
      <c r="JA346" s="2">
        <v>1.32527570643227E-16</v>
      </c>
      <c r="JB346" s="2">
        <v>2.11558505807519E-16</v>
      </c>
      <c r="JC346" s="2">
        <v>3.32127546554655E-16</v>
      </c>
      <c r="JD346" s="2">
        <v>-2.19441268169511E-17</v>
      </c>
      <c r="JE346" s="2">
        <v>-2.36314545615213E-18</v>
      </c>
      <c r="JF346" s="2">
        <v>-3.78184510117481E-16</v>
      </c>
      <c r="JG346" s="2">
        <v>9.62215617345444E-17</v>
      </c>
      <c r="JH346" s="2">
        <v>2.46956589616388E-16</v>
      </c>
      <c r="JI346" s="2">
        <v>1.79829121620504E-16</v>
      </c>
      <c r="JJ346" s="2">
        <v>1.90717967517191E-17</v>
      </c>
      <c r="JK346" s="2">
        <v>-2.38022645740585E-19</v>
      </c>
      <c r="JL346" s="2">
        <v>-3.75266831980091E-16</v>
      </c>
      <c r="JM346" s="2">
        <v>-1.81665330537455E-16</v>
      </c>
      <c r="JN346" s="2">
        <v>5.9924745969107E-16</v>
      </c>
      <c r="JO346" s="2">
        <v>-1.12992022757499E-16</v>
      </c>
      <c r="JP346" s="2">
        <v>-9.53075443851339E-18</v>
      </c>
      <c r="JQ346" s="2">
        <v>1.07901384039567E-16</v>
      </c>
      <c r="JR346" s="2">
        <v>6.08037064751367E-16</v>
      </c>
      <c r="JS346" s="2">
        <v>2.09701465703767E-17</v>
      </c>
      <c r="JT346" s="2">
        <v>-7.82141236219164E-17</v>
      </c>
      <c r="JU346" s="2">
        <v>8.6107732732586E-17</v>
      </c>
      <c r="JV346" s="2">
        <v>-8.51239566728452E-18</v>
      </c>
    </row>
    <row r="347">
      <c r="A347" s="1">
        <v>6352000.0</v>
      </c>
      <c r="B347" s="1">
        <v>0.971819869996868</v>
      </c>
      <c r="C347" s="1">
        <v>11.9812017730209</v>
      </c>
      <c r="D347" s="1">
        <v>4.81035818175237</v>
      </c>
      <c r="E347" s="1">
        <v>-3.42552579131009</v>
      </c>
      <c r="F347" s="1">
        <v>0.78133446847665</v>
      </c>
      <c r="G347" s="1">
        <v>1.49315098549754</v>
      </c>
      <c r="H347" s="1">
        <v>-0.605108821558142</v>
      </c>
      <c r="I347" s="1">
        <v>-1.6129652651147</v>
      </c>
      <c r="J347" s="1">
        <v>-3.13742885145573</v>
      </c>
      <c r="K347" s="1">
        <v>-1.42025054308847</v>
      </c>
      <c r="L347" s="1">
        <v>1.25474852250363</v>
      </c>
      <c r="M347" s="1">
        <v>-3.41033732086323</v>
      </c>
      <c r="N347" s="1">
        <v>2.18680963890453</v>
      </c>
      <c r="O347" s="1">
        <v>-0.0759205549368242</v>
      </c>
      <c r="P347" s="1">
        <v>0.195503472038143</v>
      </c>
      <c r="Q347" s="1">
        <v>0.146406527698807</v>
      </c>
      <c r="R347" s="1">
        <v>-0.0871034689490878</v>
      </c>
      <c r="S347" s="1">
        <v>2.07456172335879</v>
      </c>
      <c r="T347" s="1">
        <v>1.29899080044402</v>
      </c>
      <c r="U347" s="1">
        <v>0.190244965499972</v>
      </c>
      <c r="V347" s="1">
        <v>2.11069744413995</v>
      </c>
      <c r="W347" s="1">
        <v>0.272278501079944</v>
      </c>
      <c r="X347" s="1">
        <v>0.499084112854606</v>
      </c>
      <c r="Y347" s="1">
        <v>-1.75964382196795</v>
      </c>
      <c r="Z347" s="1">
        <v>-1.01413619827113</v>
      </c>
      <c r="AA347" s="1">
        <v>-0.121286890585117</v>
      </c>
      <c r="AB347" s="1">
        <v>0.575781771103316</v>
      </c>
      <c r="AC347" s="1">
        <v>0.251786603291185</v>
      </c>
      <c r="AD347" s="1">
        <v>0.352790784018575</v>
      </c>
      <c r="AE347" s="1">
        <v>-1.01165335449561</v>
      </c>
      <c r="AF347" s="1">
        <v>-1.08737086680702</v>
      </c>
      <c r="AG347" s="1">
        <v>0.0832998737475309</v>
      </c>
      <c r="AH347" s="1">
        <v>-0.122158864559791</v>
      </c>
      <c r="AI347" s="1">
        <v>0.150241661250691</v>
      </c>
      <c r="AJ347" s="1">
        <v>0.181337749706064</v>
      </c>
      <c r="AK347" s="1">
        <v>-0.181694531676257</v>
      </c>
      <c r="AL347" s="1">
        <v>0.42093905094204</v>
      </c>
      <c r="AM347" s="1">
        <v>-1.7822900337726</v>
      </c>
      <c r="AN347" s="1">
        <v>0.352377442063884</v>
      </c>
      <c r="AO347" s="1">
        <v>0.509825366037941</v>
      </c>
      <c r="AP347" s="1">
        <v>-0.0352434663394181</v>
      </c>
      <c r="AQ347" s="1">
        <v>-0.338136503627892</v>
      </c>
      <c r="AR347" s="1">
        <v>0.266863634402408</v>
      </c>
      <c r="AS347" s="1">
        <v>-0.103884202361188</v>
      </c>
      <c r="AT347" s="1">
        <v>-0.478936960300903</v>
      </c>
      <c r="AU347" s="1">
        <v>0.400474530954371</v>
      </c>
      <c r="AV347" s="1">
        <v>-0.997806816188559</v>
      </c>
      <c r="AW347" s="1">
        <v>-0.212074249183932</v>
      </c>
      <c r="AX347" s="1">
        <v>0.87643512597516</v>
      </c>
      <c r="AY347" s="1">
        <v>-0.885965995247891</v>
      </c>
      <c r="AZ347" s="1">
        <v>0.207006906685317</v>
      </c>
      <c r="BA347" s="1">
        <v>0.361372160661856</v>
      </c>
      <c r="BB347" s="1">
        <v>-0.106672863867923</v>
      </c>
      <c r="BC347" s="1">
        <v>0.164034681545127</v>
      </c>
      <c r="BD347" s="1">
        <v>-0.157067852415158</v>
      </c>
      <c r="BE347" s="1">
        <v>0.193104159087566</v>
      </c>
      <c r="BF347" s="1">
        <v>-0.0553775703110607</v>
      </c>
      <c r="BG347" s="1">
        <v>0.238974369572523</v>
      </c>
      <c r="BH347" s="1">
        <v>0.121569070275827</v>
      </c>
      <c r="BI347" s="1">
        <v>0.525299869019696</v>
      </c>
      <c r="BJ347" s="1">
        <v>-0.121067422059957</v>
      </c>
      <c r="BK347" s="1">
        <v>0.436072075031386</v>
      </c>
      <c r="BL347" s="1">
        <v>-0.326237992710188</v>
      </c>
      <c r="BM347" s="1">
        <v>-0.276663490791511</v>
      </c>
      <c r="BN347" s="1">
        <v>-0.252802371807948</v>
      </c>
      <c r="BO347" s="1">
        <v>0.107401585541576</v>
      </c>
      <c r="BP347" s="1">
        <v>-0.152990455519921</v>
      </c>
      <c r="BQ347" s="1">
        <v>-0.138818704094542</v>
      </c>
      <c r="BR347" s="1">
        <v>0.137432538405951</v>
      </c>
      <c r="BS347" s="1">
        <v>0.184964724415984</v>
      </c>
      <c r="BT347" s="1">
        <v>0.0294132568462132</v>
      </c>
      <c r="BU347" s="1">
        <v>0.235610502205849</v>
      </c>
      <c r="BV347" s="1">
        <v>-0.0496702552786346</v>
      </c>
      <c r="BW347" s="1">
        <v>0.160736224042464</v>
      </c>
      <c r="BX347" s="1">
        <v>0.160130329854669</v>
      </c>
      <c r="BY347" s="1">
        <v>0.673303432785347</v>
      </c>
      <c r="BZ347" s="1">
        <v>0.104177685153407</v>
      </c>
      <c r="CA347" s="1">
        <v>-0.0503070046747041</v>
      </c>
      <c r="CB347" s="1">
        <v>-0.113604961325066</v>
      </c>
      <c r="CC347" s="1">
        <v>0.241067130085774</v>
      </c>
      <c r="CD347" s="1">
        <v>-0.120809993675295</v>
      </c>
      <c r="CE347" s="1">
        <v>0.374092267123348</v>
      </c>
      <c r="CF347" s="1">
        <v>-0.124417722448963</v>
      </c>
      <c r="CG347" s="1">
        <v>-0.333256429981463</v>
      </c>
      <c r="CH347" s="1">
        <v>-0.309939255763979</v>
      </c>
      <c r="CI347" s="1">
        <v>-0.0744279890850428</v>
      </c>
      <c r="CJ347" s="1">
        <v>-0.0574252757772364</v>
      </c>
      <c r="CK347" s="1">
        <v>0.081761613718449</v>
      </c>
      <c r="CL347" s="1">
        <v>0.0276456099048973</v>
      </c>
      <c r="CM347" s="1">
        <v>0.428007372824706</v>
      </c>
      <c r="CN347" s="1">
        <v>0.131612181425587</v>
      </c>
      <c r="CO347" s="1">
        <v>-0.235946838276962</v>
      </c>
      <c r="CP347" s="1">
        <v>-0.041507092311098</v>
      </c>
      <c r="CQ347" s="1">
        <v>0.0819684390519125</v>
      </c>
      <c r="CR347" s="1">
        <v>0.00490701661054513</v>
      </c>
      <c r="CS347" s="1">
        <v>-0.356080382197159</v>
      </c>
      <c r="CT347" s="1">
        <v>-0.0279648078046427</v>
      </c>
      <c r="CU347" s="1">
        <v>0.00807367948209322</v>
      </c>
      <c r="CV347" s="1">
        <v>-0.00870963518624706</v>
      </c>
      <c r="CW347" s="1">
        <v>-0.227315592128496</v>
      </c>
      <c r="CX347" s="1">
        <v>0.127172846869438</v>
      </c>
      <c r="CY347" s="1">
        <v>0.0435718797602215</v>
      </c>
      <c r="CZ347" s="1">
        <v>0.0948825792499477</v>
      </c>
      <c r="DA347" s="1">
        <v>-0.0244239195730046</v>
      </c>
      <c r="DB347" s="1">
        <v>-0.233194283059705</v>
      </c>
      <c r="DC347" s="1">
        <v>0.0380740438006954</v>
      </c>
      <c r="DD347" s="1">
        <v>-0.0261745749592084</v>
      </c>
      <c r="DE347" s="1">
        <v>-0.019295190090271</v>
      </c>
      <c r="DF347" s="1">
        <v>-0.0578563304986619</v>
      </c>
      <c r="DG347" s="1">
        <v>0.113151810872341</v>
      </c>
      <c r="DH347" s="1">
        <v>-0.0387725916922749</v>
      </c>
      <c r="DI347" s="1">
        <v>-0.014723261875806</v>
      </c>
      <c r="DJ347" s="1">
        <v>0.0689418207791225</v>
      </c>
      <c r="DK347" s="1">
        <v>0.0753954686754682</v>
      </c>
      <c r="DL347" s="1">
        <v>-0.016180781919078</v>
      </c>
      <c r="DM347" s="1">
        <v>0.112442133696347</v>
      </c>
      <c r="DN347" s="1">
        <v>0.249497147727398</v>
      </c>
      <c r="DO347" s="1">
        <v>-0.0212690100487146</v>
      </c>
      <c r="DP347" s="1">
        <v>-0.153830315649286</v>
      </c>
      <c r="DQ347" s="1">
        <v>0.0719927300719085</v>
      </c>
      <c r="DR347" s="1">
        <v>2.66764965571196E-4</v>
      </c>
      <c r="DS347" s="1">
        <v>-0.0707560207615952</v>
      </c>
      <c r="DT347" s="1">
        <v>-0.123940689994818</v>
      </c>
      <c r="DU347" s="1">
        <v>0.215306302672503</v>
      </c>
      <c r="DV347" s="1">
        <v>0.118532941073007</v>
      </c>
      <c r="DW347" s="1">
        <v>-0.027262219016195</v>
      </c>
      <c r="DX347" s="1">
        <v>-0.130847098239703</v>
      </c>
      <c r="DY347" s="1">
        <v>0.132165003882587</v>
      </c>
      <c r="DZ347" s="1">
        <v>-0.0251742829825961</v>
      </c>
      <c r="EA347" s="1">
        <v>-0.0646853999485643</v>
      </c>
      <c r="EB347" s="1">
        <v>0.00517846770572785</v>
      </c>
      <c r="EC347" s="1">
        <v>0.123213238828888</v>
      </c>
      <c r="ED347" s="1">
        <v>-0.0394457283207991</v>
      </c>
      <c r="EE347" s="1">
        <v>-0.235556695149604</v>
      </c>
      <c r="EF347" s="1">
        <v>-0.0227827307959255</v>
      </c>
      <c r="EG347" s="1">
        <v>0.0456351648887292</v>
      </c>
      <c r="EH347" s="1">
        <v>0.00890534188111113</v>
      </c>
      <c r="EI347" s="1">
        <v>-0.0842651877301285</v>
      </c>
      <c r="EJ347" s="1">
        <v>0.0404061148877701</v>
      </c>
      <c r="EK347" s="1">
        <v>-0.0478677192847075</v>
      </c>
      <c r="EL347" s="1">
        <v>-0.11761310735958</v>
      </c>
      <c r="EM347" s="1">
        <v>0.00130950612007326</v>
      </c>
      <c r="EN347" s="1">
        <v>0.0939339537974896</v>
      </c>
      <c r="EO347" s="1">
        <v>-0.0293492332182864</v>
      </c>
      <c r="EP347" s="1">
        <v>-0.0308796033140504</v>
      </c>
      <c r="EQ347" s="1">
        <v>-0.0769324234240427</v>
      </c>
      <c r="ER347" s="1">
        <v>-0.0456064109691096</v>
      </c>
      <c r="ES347" s="1">
        <v>-0.050555207014981</v>
      </c>
      <c r="ET347" s="1">
        <v>-0.0298714042171702</v>
      </c>
      <c r="EU347" s="1">
        <v>-0.0380071637588469</v>
      </c>
      <c r="EV347" s="1">
        <v>0.0150221792112707</v>
      </c>
      <c r="EW347" s="1">
        <v>-0.0349829492561357</v>
      </c>
      <c r="EX347" s="1">
        <v>0.0307854012732345</v>
      </c>
      <c r="EY347" s="1">
        <v>-0.0247638723956154</v>
      </c>
      <c r="EZ347" s="1">
        <v>0.0170068938556745</v>
      </c>
      <c r="FA347" s="1">
        <v>0.00477596153415558</v>
      </c>
      <c r="FB347" s="1">
        <v>-0.0719688436305076</v>
      </c>
      <c r="FC347" s="1">
        <v>-0.042262629748583</v>
      </c>
      <c r="FD347" s="1">
        <v>-0.0254575595395372</v>
      </c>
      <c r="FE347" s="1">
        <v>0.00434897432989671</v>
      </c>
      <c r="FF347" s="1">
        <v>-0.0525822478400118</v>
      </c>
      <c r="FG347" s="1">
        <v>0.0272798147885172</v>
      </c>
      <c r="FH347" s="1">
        <v>-0.0878703966180602</v>
      </c>
      <c r="FI347" s="1">
        <v>-0.0663787884175431</v>
      </c>
      <c r="FJ347" s="1">
        <v>0.0143128712588344</v>
      </c>
      <c r="FK347" s="1">
        <v>-0.0478540316271964</v>
      </c>
      <c r="FL347" s="1">
        <v>0.0526903023485343</v>
      </c>
      <c r="FM347" s="1">
        <v>-0.0450638321198455</v>
      </c>
      <c r="FN347" s="1">
        <v>0.00504658890893172</v>
      </c>
      <c r="FO347" s="1">
        <v>0.0334128296683299</v>
      </c>
      <c r="FP347" s="1">
        <v>-0.0524735472143006</v>
      </c>
      <c r="FQ347" s="1">
        <v>-0.0151005623162895</v>
      </c>
      <c r="FR347" s="1">
        <v>-1.54159942936834E-4</v>
      </c>
      <c r="FS347" s="1">
        <v>-0.00759297299399652</v>
      </c>
      <c r="FT347" s="1">
        <v>0.0192944212093226</v>
      </c>
      <c r="FU347" s="1">
        <v>0.0200141739082704</v>
      </c>
      <c r="FV347" s="1">
        <v>-0.0191110341591079</v>
      </c>
      <c r="FW347" s="1">
        <v>0.0276312009715069</v>
      </c>
      <c r="FX347" s="1">
        <v>0.0329993079855033</v>
      </c>
      <c r="FY347" s="1">
        <v>0.00453157079788919</v>
      </c>
      <c r="FZ347" s="1">
        <v>0.0344365538006288</v>
      </c>
      <c r="GA347" s="1">
        <v>-0.00756841177775784</v>
      </c>
      <c r="GB347" s="1">
        <v>-0.0318572309684941</v>
      </c>
      <c r="GC347" s="1">
        <v>-0.0298958729860138</v>
      </c>
      <c r="GD347" s="1">
        <v>-0.0111145451963671</v>
      </c>
      <c r="GE347" s="1">
        <v>0.00417023689484782</v>
      </c>
      <c r="GF347" s="1">
        <v>0.0422353946270026</v>
      </c>
      <c r="GG347" s="1">
        <v>0.0139441859695519</v>
      </c>
      <c r="GH347" s="1">
        <v>0.00283890858750985</v>
      </c>
      <c r="GI347" s="1">
        <v>-0.0155797398941979</v>
      </c>
      <c r="GJ347" s="1">
        <v>0.00374605293967175</v>
      </c>
      <c r="GK347" s="1">
        <v>0.0145085854743151</v>
      </c>
      <c r="GL347" s="1">
        <v>-0.0187899680216809</v>
      </c>
      <c r="GM347" s="1">
        <v>-0.0154949198174897</v>
      </c>
      <c r="GN347" s="1">
        <v>0.025331087009444</v>
      </c>
      <c r="GO347" s="1">
        <v>-0.00500621890446449</v>
      </c>
      <c r="GP347" s="1">
        <v>0.00378173387447532</v>
      </c>
      <c r="GQ347" s="1">
        <v>-0.00799734685385872</v>
      </c>
      <c r="GR347" s="1">
        <v>-0.0114567133070484</v>
      </c>
      <c r="GS347" s="1">
        <v>0.00309420979706835</v>
      </c>
      <c r="GT347" s="1">
        <v>0.00479675356996665</v>
      </c>
      <c r="GU347" s="1">
        <v>0.00177281360188036</v>
      </c>
      <c r="GV347" s="1">
        <v>-0.0072181988876818</v>
      </c>
      <c r="GW347" s="1">
        <v>0.0054573609286277</v>
      </c>
      <c r="GX347" s="1">
        <v>0.00664961959995659</v>
      </c>
      <c r="GY347" s="1">
        <v>-0.00894979083924962</v>
      </c>
      <c r="GZ347" s="1">
        <v>-0.0181867024697872</v>
      </c>
      <c r="HA347" s="1">
        <v>-0.0116706577762449</v>
      </c>
      <c r="HB347" s="1">
        <v>0.0028739902639273</v>
      </c>
      <c r="HC347" s="1">
        <v>0.00125639151127995</v>
      </c>
      <c r="HD347" s="1">
        <v>0.00448043455768204</v>
      </c>
      <c r="HE347" s="1">
        <v>-0.00137649953002192</v>
      </c>
      <c r="HF347" s="1">
        <v>-0.00357691171716857</v>
      </c>
      <c r="HG347" s="1">
        <v>-0.0113787941649296</v>
      </c>
      <c r="HH347" s="1">
        <v>-0.00227939320390244</v>
      </c>
      <c r="HI347" s="1">
        <v>0.00500344982064947</v>
      </c>
      <c r="HJ347" s="1">
        <v>0.00127045190574508</v>
      </c>
      <c r="HK347" s="1">
        <v>0.00786404653148853</v>
      </c>
      <c r="HL347" s="1">
        <v>-0.00381412254381701</v>
      </c>
      <c r="HM347" s="1">
        <v>-0.00420223857798211</v>
      </c>
      <c r="HN347" s="1">
        <v>-9.09475100767502E-4</v>
      </c>
      <c r="HO347" s="1">
        <v>0.00784577337877142</v>
      </c>
      <c r="HP347" s="1">
        <v>0.00371878900025847</v>
      </c>
      <c r="HQ347" s="1">
        <v>-0.00574982400358731</v>
      </c>
      <c r="HR347" s="1">
        <v>0.00310383782128306</v>
      </c>
      <c r="HS347" s="1">
        <v>-0.00145470581988598</v>
      </c>
      <c r="HT347" s="1">
        <v>-0.00142800042709087</v>
      </c>
      <c r="HU347" s="1">
        <v>0.0034899054394154</v>
      </c>
      <c r="HV347" s="1">
        <v>-3.86619122608813E-4</v>
      </c>
      <c r="HW347" s="1">
        <v>0.00355559546158803</v>
      </c>
      <c r="HX347" s="1">
        <v>-1.21392285251877E-4</v>
      </c>
      <c r="HY347" s="1">
        <v>0.00271819332881177</v>
      </c>
      <c r="HZ347" s="1">
        <v>0.0025316869598025</v>
      </c>
      <c r="IA347" s="1">
        <v>0.00342189746387283</v>
      </c>
      <c r="IB347" s="1">
        <v>-1.34042701009773E-4</v>
      </c>
      <c r="IC347" s="1">
        <v>0.00120927922477772</v>
      </c>
      <c r="ID347" s="2">
        <v>-4.54755063275203E-6</v>
      </c>
      <c r="IE347" s="1">
        <v>0.00109977826764071</v>
      </c>
      <c r="IF347" s="1">
        <v>-6.99202279856478E-4</v>
      </c>
      <c r="IG347" s="1">
        <v>-1.79826856738653E-4</v>
      </c>
      <c r="IH347" s="1">
        <v>-7.78712607405911E-4</v>
      </c>
      <c r="II347" s="1">
        <v>5.06346838977169E-4</v>
      </c>
      <c r="IJ347" s="1">
        <v>-3.01798568595946E-4</v>
      </c>
      <c r="IK347" s="1">
        <v>-5.4980554186464E-4</v>
      </c>
      <c r="IL347" s="1">
        <v>2.05356599882898E-4</v>
      </c>
      <c r="IM347" s="1">
        <v>-4.58206955463505E-4</v>
      </c>
      <c r="IN347" s="1">
        <v>3.28441105146986E-4</v>
      </c>
      <c r="IO347" s="1">
        <v>5.95900325974067E-4</v>
      </c>
      <c r="IP347" s="1">
        <v>-4.81449465605048E-4</v>
      </c>
      <c r="IQ347" s="1">
        <v>-1.35553020115826E-4</v>
      </c>
      <c r="IR347" s="2">
        <v>3.21770874343829E-17</v>
      </c>
      <c r="IS347" s="2">
        <v>1.46843688682592E-16</v>
      </c>
      <c r="IT347" s="2">
        <v>4.78786477783136E-17</v>
      </c>
      <c r="IU347" s="2">
        <v>1.21359512590421E-16</v>
      </c>
      <c r="IV347" s="2">
        <v>-8.63053920847241E-17</v>
      </c>
      <c r="IW347" s="2">
        <v>-9.53969120013778E-17</v>
      </c>
      <c r="IX347" s="2">
        <v>5.46241116099708E-17</v>
      </c>
      <c r="IY347" s="2">
        <v>-3.22534186204726E-16</v>
      </c>
      <c r="IZ347" s="2">
        <v>9.81207463162439E-17</v>
      </c>
      <c r="JA347" s="2">
        <v>1.68244430902612E-16</v>
      </c>
      <c r="JB347" s="2">
        <v>2.75799475216347E-16</v>
      </c>
      <c r="JC347" s="2">
        <v>1.44243171321403E-16</v>
      </c>
      <c r="JD347" s="2">
        <v>5.53888205214632E-17</v>
      </c>
      <c r="JE347" s="2">
        <v>6.70738704584462E-17</v>
      </c>
      <c r="JF347" s="2">
        <v>-4.23975427936754E-16</v>
      </c>
      <c r="JG347" s="2">
        <v>-8.93989182863543E-17</v>
      </c>
      <c r="JH347" s="2">
        <v>-1.97688108704212E-16</v>
      </c>
      <c r="JI347" s="2">
        <v>7.8859777135226E-17</v>
      </c>
      <c r="JJ347" s="2">
        <v>7.96835141373325E-18</v>
      </c>
      <c r="JK347" s="2">
        <v>-1.93143496381772E-16</v>
      </c>
      <c r="JL347" s="2">
        <v>-1.93206799686585E-16</v>
      </c>
      <c r="JM347" s="2">
        <v>-1.84453140854418E-16</v>
      </c>
      <c r="JN347" s="2">
        <v>5.20919655471461E-16</v>
      </c>
      <c r="JO347" s="2">
        <v>-2.41869451210089E-16</v>
      </c>
      <c r="JP347" s="2">
        <v>7.541933442738E-17</v>
      </c>
      <c r="JQ347" s="2">
        <v>1.91384504737796E-16</v>
      </c>
      <c r="JR347" s="2">
        <v>5.74690854955233E-16</v>
      </c>
      <c r="JS347" s="2">
        <v>1.75090545006275E-16</v>
      </c>
      <c r="JT347" s="2">
        <v>2.40706059557442E-16</v>
      </c>
      <c r="JU347" s="2">
        <v>-8.09443235214497E-17</v>
      </c>
      <c r="JV347" s="2">
        <v>-3.05621052684562E-17</v>
      </c>
    </row>
    <row r="348">
      <c r="A348" s="1">
        <v>6353000.0</v>
      </c>
      <c r="B348" s="1">
        <v>0.774780569303378</v>
      </c>
      <c r="C348" s="1">
        <v>11.9123929290381</v>
      </c>
      <c r="D348" s="1">
        <v>4.5538593584371</v>
      </c>
      <c r="E348" s="1">
        <v>-3.31454388215686</v>
      </c>
      <c r="F348" s="1">
        <v>0.687589329734166</v>
      </c>
      <c r="G348" s="1">
        <v>1.43024807091528</v>
      </c>
      <c r="H348" s="1">
        <v>-0.40099508850105</v>
      </c>
      <c r="I348" s="1">
        <v>-1.62554946917529</v>
      </c>
      <c r="J348" s="1">
        <v>-3.28904641133145</v>
      </c>
      <c r="K348" s="1">
        <v>-1.24276645671926</v>
      </c>
      <c r="L348" s="1">
        <v>1.2784564997922</v>
      </c>
      <c r="M348" s="1">
        <v>-3.33330824089905</v>
      </c>
      <c r="N348" s="1">
        <v>2.16162384723842</v>
      </c>
      <c r="O348" s="1">
        <v>0.0348768954991756</v>
      </c>
      <c r="P348" s="1">
        <v>0.205861140405379</v>
      </c>
      <c r="Q348" s="1">
        <v>0.192234900787505</v>
      </c>
      <c r="R348" s="1">
        <v>-0.165911335200018</v>
      </c>
      <c r="S348" s="1">
        <v>2.09130874033104</v>
      </c>
      <c r="T348" s="1">
        <v>1.1742957633785</v>
      </c>
      <c r="U348" s="1">
        <v>0.30192327847111</v>
      </c>
      <c r="V348" s="1">
        <v>2.03124082479133</v>
      </c>
      <c r="W348" s="1">
        <v>0.267420669631485</v>
      </c>
      <c r="X348" s="1">
        <v>0.398286743724612</v>
      </c>
      <c r="Y348" s="1">
        <v>-1.69554174222087</v>
      </c>
      <c r="Z348" s="1">
        <v>-0.956055135417913</v>
      </c>
      <c r="AA348" s="1">
        <v>-0.0734399757078352</v>
      </c>
      <c r="AB348" s="1">
        <v>0.645839181849542</v>
      </c>
      <c r="AC348" s="1">
        <v>0.195120609383991</v>
      </c>
      <c r="AD348" s="1">
        <v>0.485056380138726</v>
      </c>
      <c r="AE348" s="1">
        <v>-0.928635817226566</v>
      </c>
      <c r="AF348" s="1">
        <v>-1.08776304859421</v>
      </c>
      <c r="AG348" s="1">
        <v>-0.0554872049927095</v>
      </c>
      <c r="AH348" s="1">
        <v>-0.278423776372811</v>
      </c>
      <c r="AI348" s="1">
        <v>0.112069631015153</v>
      </c>
      <c r="AJ348" s="1">
        <v>0.453013462594114</v>
      </c>
      <c r="AK348" s="1">
        <v>-0.0634168661971431</v>
      </c>
      <c r="AL348" s="1">
        <v>0.348311436732014</v>
      </c>
      <c r="AM348" s="1">
        <v>-1.58841433581633</v>
      </c>
      <c r="AN348" s="1">
        <v>0.620951822309945</v>
      </c>
      <c r="AO348" s="1">
        <v>0.578503417660212</v>
      </c>
      <c r="AP348" s="1">
        <v>-0.012935565811337</v>
      </c>
      <c r="AQ348" s="1">
        <v>-0.164231151982376</v>
      </c>
      <c r="AR348" s="1">
        <v>0.321930962357426</v>
      </c>
      <c r="AS348" s="1">
        <v>-0.0744875410586231</v>
      </c>
      <c r="AT348" s="1">
        <v>-0.391124816525805</v>
      </c>
      <c r="AU348" s="1">
        <v>0.29174519906372</v>
      </c>
      <c r="AV348" s="1">
        <v>-0.736688863259007</v>
      </c>
      <c r="AW348" s="1">
        <v>-0.159963447970035</v>
      </c>
      <c r="AX348" s="1">
        <v>0.70246901562203</v>
      </c>
      <c r="AY348" s="1">
        <v>-0.622852737742695</v>
      </c>
      <c r="AZ348" s="1">
        <v>-0.0634649517504573</v>
      </c>
      <c r="BA348" s="1">
        <v>0.451684286149634</v>
      </c>
      <c r="BB348" s="1">
        <v>-0.0309449356128612</v>
      </c>
      <c r="BC348" s="1">
        <v>0.061841376597278</v>
      </c>
      <c r="BD348" s="1">
        <v>-0.312655288654677</v>
      </c>
      <c r="BE348" s="1">
        <v>0.161147566063729</v>
      </c>
      <c r="BF348" s="1">
        <v>-0.0213680432832379</v>
      </c>
      <c r="BG348" s="1">
        <v>0.2834324181306</v>
      </c>
      <c r="BH348" s="1">
        <v>-0.0761875821607632</v>
      </c>
      <c r="BI348" s="1">
        <v>0.534960431976651</v>
      </c>
      <c r="BJ348" s="1">
        <v>0.0418025653573176</v>
      </c>
      <c r="BK348" s="1">
        <v>0.181854002025686</v>
      </c>
      <c r="BL348" s="1">
        <v>-0.111966665950999</v>
      </c>
      <c r="BM348" s="1">
        <v>-0.461541388227604</v>
      </c>
      <c r="BN348" s="1">
        <v>-0.133619295730781</v>
      </c>
      <c r="BO348" s="1">
        <v>-0.121757877771833</v>
      </c>
      <c r="BP348" s="1">
        <v>-0.0487684126300469</v>
      </c>
      <c r="BQ348" s="1">
        <v>-0.0481308595062105</v>
      </c>
      <c r="BR348" s="1">
        <v>0.0624693332813973</v>
      </c>
      <c r="BS348" s="1">
        <v>0.0935556138888712</v>
      </c>
      <c r="BT348" s="1">
        <v>0.0605025095841275</v>
      </c>
      <c r="BU348" s="1">
        <v>0.0665522807205274</v>
      </c>
      <c r="BV348" s="1">
        <v>-0.0853158472129152</v>
      </c>
      <c r="BW348" s="1">
        <v>0.315505285399791</v>
      </c>
      <c r="BX348" s="1">
        <v>0.129935061852723</v>
      </c>
      <c r="BY348" s="1">
        <v>0.430416992366358</v>
      </c>
      <c r="BZ348" s="1">
        <v>0.0463732903906057</v>
      </c>
      <c r="CA348" s="1">
        <v>-0.100416100092021</v>
      </c>
      <c r="CB348" s="1">
        <v>-0.126706427680461</v>
      </c>
      <c r="CC348" s="1">
        <v>0.161246782203896</v>
      </c>
      <c r="CD348" s="1">
        <v>0.00865140702849219</v>
      </c>
      <c r="CE348" s="1">
        <v>0.266742984446429</v>
      </c>
      <c r="CF348" s="1">
        <v>-0.183151178669812</v>
      </c>
      <c r="CG348" s="1">
        <v>-0.139719256627923</v>
      </c>
      <c r="CH348" s="1">
        <v>-0.207506974599573</v>
      </c>
      <c r="CI348" s="1">
        <v>-0.101333012192411</v>
      </c>
      <c r="CJ348" s="1">
        <v>-0.00182227158148029</v>
      </c>
      <c r="CK348" s="1">
        <v>0.0679343896114682</v>
      </c>
      <c r="CL348" s="1">
        <v>0.0199693058841521</v>
      </c>
      <c r="CM348" s="1">
        <v>0.327696136495809</v>
      </c>
      <c r="CN348" s="1">
        <v>0.138911233034317</v>
      </c>
      <c r="CO348" s="1">
        <v>-0.256579242769336</v>
      </c>
      <c r="CP348" s="1">
        <v>-0.0850605485842728</v>
      </c>
      <c r="CQ348" s="1">
        <v>0.105566991725366</v>
      </c>
      <c r="CR348" s="1">
        <v>-0.0210453417854182</v>
      </c>
      <c r="CS348" s="1">
        <v>-0.245648556944629</v>
      </c>
      <c r="CT348" s="1">
        <v>0.0157656747639499</v>
      </c>
      <c r="CU348" s="1">
        <v>-0.0285449291561461</v>
      </c>
      <c r="CV348" s="1">
        <v>0.0109487723058962</v>
      </c>
      <c r="CW348" s="1">
        <v>-0.207673974225195</v>
      </c>
      <c r="CX348" s="1">
        <v>0.0851581587053501</v>
      </c>
      <c r="CY348" s="1">
        <v>0.112567584736253</v>
      </c>
      <c r="CZ348" s="1">
        <v>0.0648469646923868</v>
      </c>
      <c r="DA348" s="1">
        <v>-0.0784552404479186</v>
      </c>
      <c r="DB348" s="1">
        <v>-0.217190747746125</v>
      </c>
      <c r="DC348" s="1">
        <v>0.13244802649868</v>
      </c>
      <c r="DD348" s="1">
        <v>0.00972766102090116</v>
      </c>
      <c r="DE348" s="1">
        <v>0.0326427113239272</v>
      </c>
      <c r="DF348" s="1">
        <v>-0.0773281057317263</v>
      </c>
      <c r="DG348" s="1">
        <v>0.0468186024726784</v>
      </c>
      <c r="DH348" s="1">
        <v>-0.047791041484627</v>
      </c>
      <c r="DI348" s="1">
        <v>-4.23642297092578E-4</v>
      </c>
      <c r="DJ348" s="1">
        <v>0.0909354119957611</v>
      </c>
      <c r="DK348" s="1">
        <v>0.0832143371023442</v>
      </c>
      <c r="DL348" s="1">
        <v>1.3892479516285E-4</v>
      </c>
      <c r="DM348" s="1">
        <v>0.104931775571043</v>
      </c>
      <c r="DN348" s="1">
        <v>0.131760763513105</v>
      </c>
      <c r="DO348" s="1">
        <v>-0.065571787781686</v>
      </c>
      <c r="DP348" s="1">
        <v>-0.074990408182011</v>
      </c>
      <c r="DQ348" s="1">
        <v>0.0888024692368098</v>
      </c>
      <c r="DR348" s="1">
        <v>-0.00754696236661167</v>
      </c>
      <c r="DS348" s="1">
        <v>0.00767701482996293</v>
      </c>
      <c r="DT348" s="1">
        <v>-0.131504178467341</v>
      </c>
      <c r="DU348" s="1">
        <v>0.147075195465822</v>
      </c>
      <c r="DV348" s="1">
        <v>0.163903351637251</v>
      </c>
      <c r="DW348" s="1">
        <v>-0.0667953444324611</v>
      </c>
      <c r="DX348" s="1">
        <v>-0.211503181003152</v>
      </c>
      <c r="DY348" s="1">
        <v>0.114186105932504</v>
      </c>
      <c r="DZ348" s="1">
        <v>-0.0572511228567405</v>
      </c>
      <c r="EA348" s="1">
        <v>-0.0459094290816254</v>
      </c>
      <c r="EB348" s="1">
        <v>0.0597138082623687</v>
      </c>
      <c r="EC348" s="1">
        <v>0.193740955874001</v>
      </c>
      <c r="ED348" s="1">
        <v>-0.0287332111236922</v>
      </c>
      <c r="EE348" s="1">
        <v>-0.0475979130778808</v>
      </c>
      <c r="EF348" s="1">
        <v>0.0204221078866508</v>
      </c>
      <c r="EG348" s="1">
        <v>-0.0119886593046281</v>
      </c>
      <c r="EH348" s="1">
        <v>-0.00580226437951627</v>
      </c>
      <c r="EI348" s="1">
        <v>-0.089178578589985</v>
      </c>
      <c r="EJ348" s="1">
        <v>0.0354488005470283</v>
      </c>
      <c r="EK348" s="1">
        <v>-0.059296611919565</v>
      </c>
      <c r="EL348" s="1">
        <v>-0.0728018294553638</v>
      </c>
      <c r="EM348" s="1">
        <v>-0.0210451007050605</v>
      </c>
      <c r="EN348" s="1">
        <v>-0.0391210235698283</v>
      </c>
      <c r="EO348" s="1">
        <v>-0.124458227601336</v>
      </c>
      <c r="EP348" s="1">
        <v>0.0448943698383815</v>
      </c>
      <c r="EQ348" s="1">
        <v>0.0262271293698658</v>
      </c>
      <c r="ER348" s="1">
        <v>-0.0252915880736579</v>
      </c>
      <c r="ES348" s="1">
        <v>-0.039627723590778</v>
      </c>
      <c r="ET348" s="1">
        <v>0.030619735685851</v>
      </c>
      <c r="EU348" s="1">
        <v>0.0617835171044049</v>
      </c>
      <c r="EV348" s="1">
        <v>-0.0281152983726406</v>
      </c>
      <c r="EW348" s="1">
        <v>0.0397098031597279</v>
      </c>
      <c r="EX348" s="1">
        <v>-0.0504319780073654</v>
      </c>
      <c r="EY348" s="1">
        <v>0.0641695304249763</v>
      </c>
      <c r="EZ348" s="1">
        <v>-0.0131294358616298</v>
      </c>
      <c r="FA348" s="1">
        <v>0.0672021104150228</v>
      </c>
      <c r="FB348" s="1">
        <v>-0.0320832460986152</v>
      </c>
      <c r="FC348" s="1">
        <v>0.0163670554651577</v>
      </c>
      <c r="FD348" s="1">
        <v>-0.0337201009685789</v>
      </c>
      <c r="FE348" s="1">
        <v>-0.00841024144830458</v>
      </c>
      <c r="FF348" s="1">
        <v>-0.0202031343287457</v>
      </c>
      <c r="FG348" s="1">
        <v>-0.0170907059565227</v>
      </c>
      <c r="FH348" s="1">
        <v>0.0053469340653137</v>
      </c>
      <c r="FI348" s="1">
        <v>-0.0276925158842526</v>
      </c>
      <c r="FJ348" s="1">
        <v>-0.0271490009662529</v>
      </c>
      <c r="FK348" s="1">
        <v>0.00964448326249201</v>
      </c>
      <c r="FL348" s="1">
        <v>0.0155311430366607</v>
      </c>
      <c r="FM348" s="1">
        <v>-5.82923771927002E-4</v>
      </c>
      <c r="FN348" s="1">
        <v>-0.0204848843823889</v>
      </c>
      <c r="FO348" s="1">
        <v>0.0359430584714145</v>
      </c>
      <c r="FP348" s="1">
        <v>-0.00947083345961804</v>
      </c>
      <c r="FQ348" s="1">
        <v>-0.00716056653587213</v>
      </c>
      <c r="FR348" s="1">
        <v>-0.0337188764994234</v>
      </c>
      <c r="FS348" s="1">
        <v>-0.0368817824280367</v>
      </c>
      <c r="FT348" s="1">
        <v>0.00330108215305083</v>
      </c>
      <c r="FU348" s="1">
        <v>0.0329499651752943</v>
      </c>
      <c r="FV348" s="1">
        <v>-0.0340674468234134</v>
      </c>
      <c r="FW348" s="1">
        <v>-0.00917959832415348</v>
      </c>
      <c r="FX348" s="1">
        <v>-0.0311823112863942</v>
      </c>
      <c r="FY348" s="1">
        <v>0.00147504196070143</v>
      </c>
      <c r="FZ348" s="1">
        <v>-0.0325978514917708</v>
      </c>
      <c r="GA348" s="1">
        <v>-0.00893285150446144</v>
      </c>
      <c r="GB348" s="1">
        <v>-0.0233655394036301</v>
      </c>
      <c r="GC348" s="1">
        <v>0.00524459192498669</v>
      </c>
      <c r="GD348" s="1">
        <v>-0.0161020753379362</v>
      </c>
      <c r="GE348" s="1">
        <v>0.0235628300704605</v>
      </c>
      <c r="GF348" s="1">
        <v>0.00351559371320944</v>
      </c>
      <c r="GG348" s="1">
        <v>-0.0169581609149647</v>
      </c>
      <c r="GH348" s="1">
        <v>-0.0274670289924711</v>
      </c>
      <c r="GI348" s="1">
        <v>-0.0375651101959534</v>
      </c>
      <c r="GJ348" s="1">
        <v>0.024793825891375</v>
      </c>
      <c r="GK348" s="1">
        <v>0.0152628053615622</v>
      </c>
      <c r="GL348" s="1">
        <v>-0.00903159708721556</v>
      </c>
      <c r="GM348" s="1">
        <v>-0.0167959999673625</v>
      </c>
      <c r="GN348" s="1">
        <v>-0.00539265774547425</v>
      </c>
      <c r="GO348" s="1">
        <v>0.00447995573391954</v>
      </c>
      <c r="GP348" s="1">
        <v>-0.00970990734167453</v>
      </c>
      <c r="GQ348" s="1">
        <v>0.00829477197822481</v>
      </c>
      <c r="GR348" s="1">
        <v>-0.0119271679618674</v>
      </c>
      <c r="GS348" s="1">
        <v>0.00701522981183577</v>
      </c>
      <c r="GT348" s="1">
        <v>0.00721630601759798</v>
      </c>
      <c r="GU348" s="1">
        <v>-0.0108057623839134</v>
      </c>
      <c r="GV348" s="1">
        <v>-0.00508756190974659</v>
      </c>
      <c r="GW348" s="1">
        <v>8.82946403135586E-4</v>
      </c>
      <c r="GX348" s="1">
        <v>-0.00486116603864955</v>
      </c>
      <c r="GY348" s="1">
        <v>3.91127748008796E-4</v>
      </c>
      <c r="GZ348" s="1">
        <v>-0.00641852790693597</v>
      </c>
      <c r="HA348" s="1">
        <v>0.00394344857927077</v>
      </c>
      <c r="HB348" s="1">
        <v>0.00389094545370613</v>
      </c>
      <c r="HC348" s="1">
        <v>-0.00201559772238875</v>
      </c>
      <c r="HD348" s="1">
        <v>0.00875118549415025</v>
      </c>
      <c r="HE348" s="1">
        <v>-0.00168729352810927</v>
      </c>
      <c r="HF348" s="1">
        <v>-0.0127218040227718</v>
      </c>
      <c r="HG348" s="1">
        <v>-0.00893853056429974</v>
      </c>
      <c r="HH348" s="1">
        <v>0.00230988307345451</v>
      </c>
      <c r="HI348" s="1">
        <v>0.0012977963454586</v>
      </c>
      <c r="HJ348" s="1">
        <v>-0.00681121501693525</v>
      </c>
      <c r="HK348" s="1">
        <v>-0.00194499396781504</v>
      </c>
      <c r="HL348" s="1">
        <v>-9.31968973798541E-4</v>
      </c>
      <c r="HM348" s="1">
        <v>0.00131301449335362</v>
      </c>
      <c r="HN348" s="1">
        <v>0.00159648301681458</v>
      </c>
      <c r="HO348" s="1">
        <v>0.0052557469045679</v>
      </c>
      <c r="HP348" s="1">
        <v>-4.10035757067361E-4</v>
      </c>
      <c r="HQ348" s="1">
        <v>5.22981483777773E-4</v>
      </c>
      <c r="HR348" s="1">
        <v>0.00495392871847152</v>
      </c>
      <c r="HS348" s="1">
        <v>-8.5225195741748E-4</v>
      </c>
      <c r="HT348" s="1">
        <v>-3.78893922834511E-4</v>
      </c>
      <c r="HU348" s="1">
        <v>-0.00299944905782073</v>
      </c>
      <c r="HV348" s="1">
        <v>8.16985558570555E-4</v>
      </c>
      <c r="HW348" s="1">
        <v>-0.00357527082983441</v>
      </c>
      <c r="HX348" s="1">
        <v>-0.00220130323104391</v>
      </c>
      <c r="HY348" s="1">
        <v>-0.00205932161096669</v>
      </c>
      <c r="HZ348" s="1">
        <v>0.00526424804735616</v>
      </c>
      <c r="IA348" s="1">
        <v>0.00302360308049202</v>
      </c>
      <c r="IB348" s="1">
        <v>-8.88225039625885E-4</v>
      </c>
      <c r="IC348" s="1">
        <v>-5.10172533701895E-4</v>
      </c>
      <c r="ID348" s="1">
        <v>6.30210953752071E-4</v>
      </c>
      <c r="IE348" s="1">
        <v>0.00214514795428002</v>
      </c>
      <c r="IF348" s="1">
        <v>-0.00123634048843615</v>
      </c>
      <c r="IG348" s="1">
        <v>2.51956782386272E-4</v>
      </c>
      <c r="IH348" s="1">
        <v>-8.54581056620624E-4</v>
      </c>
      <c r="II348" s="1">
        <v>6.18635137999095E-4</v>
      </c>
      <c r="IJ348" s="1">
        <v>0.00143890491397663</v>
      </c>
      <c r="IK348" s="1">
        <v>-0.00119515411864937</v>
      </c>
      <c r="IL348" s="1">
        <v>-3.70612730355317E-4</v>
      </c>
      <c r="IM348" s="1">
        <v>1.29785749933009E-4</v>
      </c>
      <c r="IN348" s="1">
        <v>1.51019407342904E-4</v>
      </c>
      <c r="IO348" s="2">
        <v>3.07688130568254E-5</v>
      </c>
      <c r="IP348" s="1">
        <v>2.32958885104166E-4</v>
      </c>
      <c r="IQ348" s="2">
        <v>-8.03526967002295E-6</v>
      </c>
      <c r="IR348" s="2">
        <v>1.6629445609672E-16</v>
      </c>
      <c r="IS348" s="2">
        <v>-4.66171502536891E-17</v>
      </c>
      <c r="IT348" s="2">
        <v>1.20130069946538E-18</v>
      </c>
      <c r="IU348" s="2">
        <v>9.52058428874343E-17</v>
      </c>
      <c r="IV348" s="2">
        <v>1.34677887826741E-16</v>
      </c>
      <c r="IW348" s="2">
        <v>1.05088177065253E-16</v>
      </c>
      <c r="IX348" s="2">
        <v>-7.47186910280159E-17</v>
      </c>
      <c r="IY348" s="2">
        <v>-1.07691618021165E-16</v>
      </c>
      <c r="IZ348" s="2">
        <v>3.35706134413777E-16</v>
      </c>
      <c r="JA348" s="2">
        <v>1.26494030317575E-16</v>
      </c>
      <c r="JB348" s="2">
        <v>-1.87905732783621E-16</v>
      </c>
      <c r="JC348" s="2">
        <v>-6.9899501677735E-17</v>
      </c>
      <c r="JD348" s="2">
        <v>-1.86176025121213E-16</v>
      </c>
      <c r="JE348" s="2">
        <v>-3.71734635881043E-17</v>
      </c>
      <c r="JF348" s="2">
        <v>-4.81528407221338E-16</v>
      </c>
      <c r="JG348" s="2">
        <v>1.89906340969116E-16</v>
      </c>
      <c r="JH348" s="2">
        <v>2.97266573969356E-16</v>
      </c>
      <c r="JI348" s="2">
        <v>6.75575596812491E-17</v>
      </c>
      <c r="JJ348" s="2">
        <v>-5.0357844720254E-16</v>
      </c>
      <c r="JK348" s="2">
        <v>-2.24967040385256E-16</v>
      </c>
      <c r="JL348" s="2">
        <v>6.03226488319327E-17</v>
      </c>
      <c r="JM348" s="2">
        <v>-8.21305452045487E-18</v>
      </c>
      <c r="JN348" s="2">
        <v>-2.00307095734936E-17</v>
      </c>
      <c r="JO348" s="2">
        <v>-1.09961130961343E-16</v>
      </c>
      <c r="JP348" s="2">
        <v>9.15227963689723E-17</v>
      </c>
      <c r="JQ348" s="2">
        <v>2.31504827071766E-17</v>
      </c>
      <c r="JR348" s="2">
        <v>2.19563974091305E-16</v>
      </c>
      <c r="JS348" s="2">
        <v>1.85472681500526E-16</v>
      </c>
      <c r="JT348" s="2">
        <v>1.28387449202946E-16</v>
      </c>
      <c r="JU348" s="2">
        <v>-1.62926867960389E-16</v>
      </c>
      <c r="JV348" s="2">
        <v>-1.2734178334512E-16</v>
      </c>
    </row>
    <row r="349">
      <c r="A349" s="1">
        <v>6354000.0</v>
      </c>
      <c r="B349" s="1">
        <v>0.915582814229213</v>
      </c>
      <c r="C349" s="1">
        <v>11.8004085855758</v>
      </c>
      <c r="D349" s="1">
        <v>4.65194395744571</v>
      </c>
      <c r="E349" s="1">
        <v>-3.2863178837621</v>
      </c>
      <c r="F349" s="1">
        <v>0.79315341971124</v>
      </c>
      <c r="G349" s="1">
        <v>1.43931984493006</v>
      </c>
      <c r="H349" s="1">
        <v>-0.399478673040215</v>
      </c>
      <c r="I349" s="1">
        <v>-1.60997805309774</v>
      </c>
      <c r="J349" s="1">
        <v>-3.18647600850437</v>
      </c>
      <c r="K349" s="1">
        <v>-1.2599244785663</v>
      </c>
      <c r="L349" s="1">
        <v>1.17557343590401</v>
      </c>
      <c r="M349" s="1">
        <v>-3.18003223180992</v>
      </c>
      <c r="N349" s="1">
        <v>2.10829788131487</v>
      </c>
      <c r="O349" s="1">
        <v>-0.0670367195142972</v>
      </c>
      <c r="P349" s="1">
        <v>0.3145191985402</v>
      </c>
      <c r="Q349" s="1">
        <v>0.0724298511807636</v>
      </c>
      <c r="R349" s="1">
        <v>-0.19947918916853</v>
      </c>
      <c r="S349" s="1">
        <v>1.97269262992361</v>
      </c>
      <c r="T349" s="1">
        <v>1.20521640134111</v>
      </c>
      <c r="U349" s="1">
        <v>0.297165597938161</v>
      </c>
      <c r="V349" s="1">
        <v>1.90248492233463</v>
      </c>
      <c r="W349" s="1">
        <v>0.278083362315081</v>
      </c>
      <c r="X349" s="1">
        <v>0.555578296082229</v>
      </c>
      <c r="Y349" s="1">
        <v>-1.75309708972702</v>
      </c>
      <c r="Z349" s="1">
        <v>-0.961735093829232</v>
      </c>
      <c r="AA349" s="1">
        <v>-0.142615266987914</v>
      </c>
      <c r="AB349" s="1">
        <v>0.655661283069839</v>
      </c>
      <c r="AC349" s="1">
        <v>0.210095086574708</v>
      </c>
      <c r="AD349" s="1">
        <v>0.485996616722672</v>
      </c>
      <c r="AE349" s="1">
        <v>-1.15246717823606</v>
      </c>
      <c r="AF349" s="1">
        <v>-1.05727200069084</v>
      </c>
      <c r="AG349" s="1">
        <v>-0.0763947963031546</v>
      </c>
      <c r="AH349" s="1">
        <v>-0.262904814062053</v>
      </c>
      <c r="AI349" s="1">
        <v>0.274286813789967</v>
      </c>
      <c r="AJ349" s="1">
        <v>0.448002600092124</v>
      </c>
      <c r="AK349" s="1">
        <v>-0.0981969215531474</v>
      </c>
      <c r="AL349" s="1">
        <v>0.348648580176986</v>
      </c>
      <c r="AM349" s="1">
        <v>-1.54215132819954</v>
      </c>
      <c r="AN349" s="1">
        <v>0.512715814373699</v>
      </c>
      <c r="AO349" s="1">
        <v>0.48275759077562</v>
      </c>
      <c r="AP349" s="1">
        <v>0.0585024354242712</v>
      </c>
      <c r="AQ349" s="1">
        <v>-0.125313647577091</v>
      </c>
      <c r="AR349" s="1">
        <v>0.395494023368185</v>
      </c>
      <c r="AS349" s="1">
        <v>-0.157083930391719</v>
      </c>
      <c r="AT349" s="1">
        <v>-0.306520766007304</v>
      </c>
      <c r="AU349" s="1">
        <v>0.487474345856512</v>
      </c>
      <c r="AV349" s="1">
        <v>-0.638190189854246</v>
      </c>
      <c r="AW349" s="1">
        <v>-0.230911184220362</v>
      </c>
      <c r="AX349" s="1">
        <v>0.68535658017282</v>
      </c>
      <c r="AY349" s="1">
        <v>-0.509450041070233</v>
      </c>
      <c r="AZ349" s="1">
        <v>-0.0733102633085007</v>
      </c>
      <c r="BA349" s="1">
        <v>0.342486597005914</v>
      </c>
      <c r="BB349" s="1">
        <v>-0.0134756837317952</v>
      </c>
      <c r="BC349" s="1">
        <v>-1.00270411132119E-4</v>
      </c>
      <c r="BD349" s="1">
        <v>-0.3314573552778</v>
      </c>
      <c r="BE349" s="1">
        <v>0.126432593038087</v>
      </c>
      <c r="BF349" s="1">
        <v>-0.0085513818705081</v>
      </c>
      <c r="BG349" s="1">
        <v>0.235905867977278</v>
      </c>
      <c r="BH349" s="1">
        <v>-0.0533198461149448</v>
      </c>
      <c r="BI349" s="1">
        <v>0.496259008224975</v>
      </c>
      <c r="BJ349" s="1">
        <v>0.233454538949475</v>
      </c>
      <c r="BK349" s="1">
        <v>0.238215066075861</v>
      </c>
      <c r="BL349" s="1">
        <v>-0.0652688012756953</v>
      </c>
      <c r="BM349" s="1">
        <v>-0.530278859212235</v>
      </c>
      <c r="BN349" s="1">
        <v>-0.15354377212</v>
      </c>
      <c r="BO349" s="1">
        <v>-0.073664805993476</v>
      </c>
      <c r="BP349" s="1">
        <v>-0.173156432149603</v>
      </c>
      <c r="BQ349" s="1">
        <v>-0.0657309403903025</v>
      </c>
      <c r="BR349" s="1">
        <v>0.108051007619954</v>
      </c>
      <c r="BS349" s="1">
        <v>0.13062016427025</v>
      </c>
      <c r="BT349" s="1">
        <v>-0.0343577042187766</v>
      </c>
      <c r="BU349" s="1">
        <v>0.0876952233652318</v>
      </c>
      <c r="BV349" s="1">
        <v>-0.17688142772647</v>
      </c>
      <c r="BW349" s="1">
        <v>0.225578300061334</v>
      </c>
      <c r="BX349" s="1">
        <v>0.100262589919984</v>
      </c>
      <c r="BY349" s="1">
        <v>0.471455566062577</v>
      </c>
      <c r="BZ349" s="1">
        <v>0.0298951426144211</v>
      </c>
      <c r="CA349" s="1">
        <v>-0.0765300544355715</v>
      </c>
      <c r="CB349" s="1">
        <v>-0.169539826894212</v>
      </c>
      <c r="CC349" s="1">
        <v>0.0789504612720191</v>
      </c>
      <c r="CD349" s="1">
        <v>-0.0102772566888331</v>
      </c>
      <c r="CE349" s="1">
        <v>0.210466112545258</v>
      </c>
      <c r="CF349" s="1">
        <v>-0.174864575535478</v>
      </c>
      <c r="CG349" s="1">
        <v>-0.139067365637815</v>
      </c>
      <c r="CH349" s="1">
        <v>-0.157329573003456</v>
      </c>
      <c r="CI349" s="1">
        <v>-0.0790125326869718</v>
      </c>
      <c r="CJ349" s="1">
        <v>0.0143114712263435</v>
      </c>
      <c r="CK349" s="1">
        <v>-8.87337864270945E-4</v>
      </c>
      <c r="CL349" s="1">
        <v>0.055879312493684</v>
      </c>
      <c r="CM349" s="1">
        <v>0.319218341194254</v>
      </c>
      <c r="CN349" s="1">
        <v>0.136023502869395</v>
      </c>
      <c r="CO349" s="1">
        <v>-0.240616442718738</v>
      </c>
      <c r="CP349" s="1">
        <v>-0.116700819110152</v>
      </c>
      <c r="CQ349" s="1">
        <v>0.0878176501347346</v>
      </c>
      <c r="CR349" s="1">
        <v>-0.0588679611250903</v>
      </c>
      <c r="CS349" s="1">
        <v>-0.264304397473087</v>
      </c>
      <c r="CT349" s="1">
        <v>0.0196741979423908</v>
      </c>
      <c r="CU349" s="1">
        <v>5.21485083566319E-4</v>
      </c>
      <c r="CV349" s="1">
        <v>-0.00822529888212317</v>
      </c>
      <c r="CW349" s="1">
        <v>-0.21670424181812</v>
      </c>
      <c r="CX349" s="1">
        <v>0.0685451008988092</v>
      </c>
      <c r="CY349" s="1">
        <v>0.135934333831943</v>
      </c>
      <c r="CZ349" s="1">
        <v>0.0207334253605944</v>
      </c>
      <c r="DA349" s="1">
        <v>-0.0916014205236011</v>
      </c>
      <c r="DB349" s="1">
        <v>-0.222493055607813</v>
      </c>
      <c r="DC349" s="1">
        <v>0.107274333065446</v>
      </c>
      <c r="DD349" s="1">
        <v>-0.0142679745354778</v>
      </c>
      <c r="DE349" s="1">
        <v>0.0482725251381056</v>
      </c>
      <c r="DF349" s="1">
        <v>-0.0958130018671602</v>
      </c>
      <c r="DG349" s="1">
        <v>0.063340545787854</v>
      </c>
      <c r="DH349" s="1">
        <v>-0.0566575384855252</v>
      </c>
      <c r="DI349" s="1">
        <v>0.0351113125883262</v>
      </c>
      <c r="DJ349" s="1">
        <v>0.0966953899740056</v>
      </c>
      <c r="DK349" s="1">
        <v>0.0844224879905373</v>
      </c>
      <c r="DL349" s="1">
        <v>0.0140560887701381</v>
      </c>
      <c r="DM349" s="1">
        <v>0.126838940571716</v>
      </c>
      <c r="DN349" s="1">
        <v>0.13222137970956</v>
      </c>
      <c r="DO349" s="1">
        <v>-0.0856601575322356</v>
      </c>
      <c r="DP349" s="1">
        <v>-0.0817101320959921</v>
      </c>
      <c r="DQ349" s="1">
        <v>0.0898158800905809</v>
      </c>
      <c r="DR349" s="1">
        <v>-0.0256789073091228</v>
      </c>
      <c r="DS349" s="1">
        <v>-0.00642876356119766</v>
      </c>
      <c r="DT349" s="1">
        <v>-0.125013615145667</v>
      </c>
      <c r="DU349" s="1">
        <v>0.102315522221792</v>
      </c>
      <c r="DV349" s="1">
        <v>0.162906415306652</v>
      </c>
      <c r="DW349" s="1">
        <v>-0.0803759506726704</v>
      </c>
      <c r="DX349" s="1">
        <v>-0.225550595987432</v>
      </c>
      <c r="DY349" s="1">
        <v>0.109895665853875</v>
      </c>
      <c r="DZ349" s="1">
        <v>-0.0907027304561801</v>
      </c>
      <c r="EA349" s="1">
        <v>2.51038849486039E-4</v>
      </c>
      <c r="EB349" s="1">
        <v>0.0474146428971327</v>
      </c>
      <c r="EC349" s="1">
        <v>0.191972911423973</v>
      </c>
      <c r="ED349" s="1">
        <v>-0.0443919914582333</v>
      </c>
      <c r="EE349" s="1">
        <v>-0.022207502970244</v>
      </c>
      <c r="EF349" s="1">
        <v>0.00421483116769047</v>
      </c>
      <c r="EG349" s="1">
        <v>-0.00589526420079347</v>
      </c>
      <c r="EH349" s="1">
        <v>-0.0205705641521363</v>
      </c>
      <c r="EI349" s="1">
        <v>-0.10149614151662</v>
      </c>
      <c r="EJ349" s="1">
        <v>0.0157692387388605</v>
      </c>
      <c r="EK349" s="1">
        <v>-0.041681516146103</v>
      </c>
      <c r="EL349" s="1">
        <v>-0.0646707270086401</v>
      </c>
      <c r="EM349" s="1">
        <v>-0.0374611151466968</v>
      </c>
      <c r="EN349" s="1">
        <v>-0.0637488572658251</v>
      </c>
      <c r="EO349" s="1">
        <v>-0.106701562728356</v>
      </c>
      <c r="EP349" s="1">
        <v>0.0536560842834358</v>
      </c>
      <c r="EQ349" s="1">
        <v>0.0585856361510902</v>
      </c>
      <c r="ER349" s="1">
        <v>-0.0160843301745134</v>
      </c>
      <c r="ES349" s="1">
        <v>-0.0540640573203639</v>
      </c>
      <c r="ET349" s="1">
        <v>0.0382842365173318</v>
      </c>
      <c r="EU349" s="1">
        <v>0.0781465464437507</v>
      </c>
      <c r="EV349" s="1">
        <v>-0.0122126136882893</v>
      </c>
      <c r="EW349" s="1">
        <v>0.0372727961969095</v>
      </c>
      <c r="EX349" s="1">
        <v>-0.0553948632622284</v>
      </c>
      <c r="EY349" s="1">
        <v>0.0497697348914188</v>
      </c>
      <c r="EZ349" s="1">
        <v>0.0142118605816044</v>
      </c>
      <c r="FA349" s="1">
        <v>0.0468665165752368</v>
      </c>
      <c r="FB349" s="1">
        <v>-0.0349151867939129</v>
      </c>
      <c r="FC349" s="1">
        <v>-0.0122073570506563</v>
      </c>
      <c r="FD349" s="1">
        <v>-0.0441382674395815</v>
      </c>
      <c r="FE349" s="1">
        <v>-0.0114576509141396</v>
      </c>
      <c r="FF349" s="1">
        <v>8.83078998477053E-4</v>
      </c>
      <c r="FG349" s="1">
        <v>-0.0162859652417441</v>
      </c>
      <c r="FH349" s="1">
        <v>-0.0026658286873478</v>
      </c>
      <c r="FI349" s="1">
        <v>-0.0377834842155218</v>
      </c>
      <c r="FJ349" s="1">
        <v>-0.0382063625472004</v>
      </c>
      <c r="FK349" s="1">
        <v>0.0177906793748428</v>
      </c>
      <c r="FL349" s="1">
        <v>0.0339424631883016</v>
      </c>
      <c r="FM349" s="1">
        <v>0.00890183363647088</v>
      </c>
      <c r="FN349" s="1">
        <v>-0.0183875002721812</v>
      </c>
      <c r="FO349" s="1">
        <v>0.0257723926350844</v>
      </c>
      <c r="FP349" s="1">
        <v>-0.00935798252232202</v>
      </c>
      <c r="FQ349" s="1">
        <v>-0.0202063248599763</v>
      </c>
      <c r="FR349" s="1">
        <v>-0.0319335907928926</v>
      </c>
      <c r="FS349" s="1">
        <v>-0.0260538219249325</v>
      </c>
      <c r="FT349" s="1">
        <v>0.00907400083378959</v>
      </c>
      <c r="FU349" s="1">
        <v>0.0393784402739544</v>
      </c>
      <c r="FV349" s="1">
        <v>-0.0385271168085642</v>
      </c>
      <c r="FW349" s="1">
        <v>-0.0259762003133713</v>
      </c>
      <c r="FX349" s="1">
        <v>-0.0325184206525671</v>
      </c>
      <c r="FY349" s="1">
        <v>-0.00422630312751053</v>
      </c>
      <c r="FZ349" s="1">
        <v>-0.0367834162394795</v>
      </c>
      <c r="GA349" s="1">
        <v>-0.00518989296335591</v>
      </c>
      <c r="GB349" s="1">
        <v>-0.0228698497530029</v>
      </c>
      <c r="GC349" s="1">
        <v>0.00628102223615932</v>
      </c>
      <c r="GD349" s="1">
        <v>-0.017370052234708</v>
      </c>
      <c r="GE349" s="1">
        <v>0.0285791566718536</v>
      </c>
      <c r="GF349" s="1">
        <v>-0.002497158348068</v>
      </c>
      <c r="GG349" s="1">
        <v>-0.0208547109026783</v>
      </c>
      <c r="GH349" s="1">
        <v>-0.0328159110164137</v>
      </c>
      <c r="GI349" s="1">
        <v>-0.0324756715349518</v>
      </c>
      <c r="GJ349" s="1">
        <v>0.0176840265932434</v>
      </c>
      <c r="GK349" s="1">
        <v>0.00518595163308367</v>
      </c>
      <c r="GL349" s="1">
        <v>-0.0186593970708641</v>
      </c>
      <c r="GM349" s="1">
        <v>-0.0119593197513323</v>
      </c>
      <c r="GN349" s="1">
        <v>-0.00291375023660942</v>
      </c>
      <c r="GO349" s="1">
        <v>-0.00923060170388404</v>
      </c>
      <c r="GP349" s="1">
        <v>-0.0139406270148735</v>
      </c>
      <c r="GQ349" s="1">
        <v>0.00593807149160314</v>
      </c>
      <c r="GR349" s="1">
        <v>-0.00738967985623864</v>
      </c>
      <c r="GS349" s="1">
        <v>0.00257202685295422</v>
      </c>
      <c r="GT349" s="1">
        <v>0.00805067530752131</v>
      </c>
      <c r="GU349" s="1">
        <v>-0.00757624643965171</v>
      </c>
      <c r="GV349" s="1">
        <v>6.72828151978506E-4</v>
      </c>
      <c r="GW349" s="1">
        <v>-0.00256093400886544</v>
      </c>
      <c r="GX349" s="1">
        <v>-0.00352261735803662</v>
      </c>
      <c r="GY349" s="1">
        <v>9.37266968284987E-4</v>
      </c>
      <c r="GZ349" s="1">
        <v>-0.00337922274084099</v>
      </c>
      <c r="HA349" s="1">
        <v>0.00352708554163546</v>
      </c>
      <c r="HB349" s="1">
        <v>-0.00153363574134322</v>
      </c>
      <c r="HC349" s="1">
        <v>9.5330595483958E-4</v>
      </c>
      <c r="HD349" s="1">
        <v>0.0055139739638424</v>
      </c>
      <c r="HE349" s="1">
        <v>0.00584666860243513</v>
      </c>
      <c r="HF349" s="1">
        <v>-0.0116372832553404</v>
      </c>
      <c r="HG349" s="1">
        <v>-0.00497307310025387</v>
      </c>
      <c r="HH349" s="1">
        <v>-0.00148912113994362</v>
      </c>
      <c r="HI349" s="1">
        <v>-0.00189110645432201</v>
      </c>
      <c r="HJ349" s="1">
        <v>-0.00441667949139708</v>
      </c>
      <c r="HK349" s="1">
        <v>-0.00491667634708366</v>
      </c>
      <c r="HL349" s="1">
        <v>0.00154539441144943</v>
      </c>
      <c r="HM349" s="1">
        <v>5.78954126910798E-4</v>
      </c>
      <c r="HN349" s="1">
        <v>6.12360965646188E-4</v>
      </c>
      <c r="HO349" s="1">
        <v>0.00208610543056821</v>
      </c>
      <c r="HP349" s="1">
        <v>-5.0521630326239E-4</v>
      </c>
      <c r="HQ349" s="1">
        <v>0.0029256857850888</v>
      </c>
      <c r="HR349" s="1">
        <v>0.00381565971124782</v>
      </c>
      <c r="HS349" s="1">
        <v>0.00187052116077714</v>
      </c>
      <c r="HT349" s="1">
        <v>-0.00107065225647256</v>
      </c>
      <c r="HU349" s="1">
        <v>-0.0022137287777181</v>
      </c>
      <c r="HV349" s="1">
        <v>-4.01716686431979E-4</v>
      </c>
      <c r="HW349" s="1">
        <v>-0.00195259959945357</v>
      </c>
      <c r="HX349" s="1">
        <v>-1.14732905634601E-4</v>
      </c>
      <c r="HY349" s="1">
        <v>3.06903852768851E-4</v>
      </c>
      <c r="HZ349" s="1">
        <v>0.00214163176738947</v>
      </c>
      <c r="IA349" s="1">
        <v>7.59899502674957E-4</v>
      </c>
      <c r="IB349" s="1">
        <v>-0.00114072082917072</v>
      </c>
      <c r="IC349" s="1">
        <v>-9.72719947946627E-4</v>
      </c>
      <c r="ID349" s="1">
        <v>5.22737125673682E-4</v>
      </c>
      <c r="IE349" s="1">
        <v>0.00161641052861651</v>
      </c>
      <c r="IF349" s="1">
        <v>-9.09196914143555E-4</v>
      </c>
      <c r="IG349" s="1">
        <v>-1.35436649208607E-4</v>
      </c>
      <c r="IH349" s="1">
        <v>-8.22282025092827E-4</v>
      </c>
      <c r="II349" s="1">
        <v>0.00104208351579984</v>
      </c>
      <c r="IJ349" s="1">
        <v>3.47916780424627E-4</v>
      </c>
      <c r="IK349" s="1">
        <v>-7.92744689952018E-4</v>
      </c>
      <c r="IL349" s="1">
        <v>-0.00108062229493755</v>
      </c>
      <c r="IM349" s="1">
        <v>2.89554074321643E-4</v>
      </c>
      <c r="IN349" s="1">
        <v>3.26542068349335E-4</v>
      </c>
      <c r="IO349" s="2">
        <v>6.52790399184404E-5</v>
      </c>
      <c r="IP349" s="1">
        <v>3.82939794022825E-4</v>
      </c>
      <c r="IQ349" s="2">
        <v>7.46272513183566E-7</v>
      </c>
      <c r="IR349" s="2">
        <v>1.29609545014985E-16</v>
      </c>
      <c r="IS349" s="2">
        <v>-4.69848892912719E-18</v>
      </c>
      <c r="IT349" s="2">
        <v>1.4982394865812E-17</v>
      </c>
      <c r="IU349" s="2">
        <v>8.6738256047652E-17</v>
      </c>
      <c r="IV349" s="2">
        <v>5.81438701095542E-17</v>
      </c>
      <c r="IW349" s="2">
        <v>5.17842363198191E-17</v>
      </c>
      <c r="IX349" s="2">
        <v>-2.04027031849608E-16</v>
      </c>
      <c r="IY349" s="2">
        <v>-9.35374043603764E-17</v>
      </c>
      <c r="IZ349" s="2">
        <v>2.08268952535684E-16</v>
      </c>
      <c r="JA349" s="2">
        <v>1.3229526481053E-16</v>
      </c>
      <c r="JB349" s="2">
        <v>-2.25612567946336E-16</v>
      </c>
      <c r="JC349" s="2">
        <v>-7.39957961031311E-17</v>
      </c>
      <c r="JD349" s="2">
        <v>-1.80295014138437E-16</v>
      </c>
      <c r="JE349" s="2">
        <v>-1.32566188143534E-16</v>
      </c>
      <c r="JF349" s="2">
        <v>-4.12314237685623E-16</v>
      </c>
      <c r="JG349" s="2">
        <v>2.69508029647646E-16</v>
      </c>
      <c r="JH349" s="2">
        <v>3.32387446231925E-16</v>
      </c>
      <c r="JI349" s="2">
        <v>2.23942390415702E-16</v>
      </c>
      <c r="JJ349" s="2">
        <v>-4.08856875802707E-16</v>
      </c>
      <c r="JK349" s="2">
        <v>-1.68261630994292E-16</v>
      </c>
      <c r="JL349" s="2">
        <v>5.69630896590704E-17</v>
      </c>
      <c r="JM349" s="2">
        <v>1.72527042807407E-17</v>
      </c>
      <c r="JN349" s="2">
        <v>-6.34099323654091E-17</v>
      </c>
      <c r="JO349" s="2">
        <v>-3.05258975439923E-17</v>
      </c>
      <c r="JP349" s="2">
        <v>1.23012355775931E-16</v>
      </c>
      <c r="JQ349" s="2">
        <v>3.40487786709232E-19</v>
      </c>
      <c r="JR349" s="2">
        <v>7.51967975081165E-17</v>
      </c>
      <c r="JS349" s="2">
        <v>9.97182749637753E-17</v>
      </c>
      <c r="JT349" s="2">
        <v>3.82759835297368E-17</v>
      </c>
      <c r="JU349" s="2">
        <v>-7.41605012759193E-17</v>
      </c>
      <c r="JV349" s="2">
        <v>-1.90091558469705E-16</v>
      </c>
    </row>
    <row r="350">
      <c r="A350" s="1">
        <v>6360500.0</v>
      </c>
      <c r="B350" s="1">
        <v>-0.021455702319308</v>
      </c>
      <c r="C350" s="1">
        <v>12.9592549128643</v>
      </c>
      <c r="D350" s="1">
        <v>3.06433112245606</v>
      </c>
      <c r="E350" s="1">
        <v>-2.82583287559519</v>
      </c>
      <c r="F350" s="1">
        <v>0.280991149756154</v>
      </c>
      <c r="G350" s="1">
        <v>1.41763998013447</v>
      </c>
      <c r="H350" s="1">
        <v>0.0735406511276565</v>
      </c>
      <c r="I350" s="1">
        <v>-1.61457118688952</v>
      </c>
      <c r="J350" s="1">
        <v>-4.10640074925041</v>
      </c>
      <c r="K350" s="1">
        <v>0.166078568274553</v>
      </c>
      <c r="L350" s="1">
        <v>1.60129363741433</v>
      </c>
      <c r="M350" s="1">
        <v>-2.44454824549191</v>
      </c>
      <c r="N350" s="1">
        <v>1.32820616268495</v>
      </c>
      <c r="O350" s="1">
        <v>0.680054536424681</v>
      </c>
      <c r="P350" s="1">
        <v>0.454145044411993</v>
      </c>
      <c r="Q350" s="1">
        <v>0.203275185436682</v>
      </c>
      <c r="R350" s="1">
        <v>-0.241241700432556</v>
      </c>
      <c r="S350" s="1">
        <v>2.53933617393238</v>
      </c>
      <c r="T350" s="1">
        <v>0.828845364663499</v>
      </c>
      <c r="U350" s="1">
        <v>0.861933259342647</v>
      </c>
      <c r="V350" s="1">
        <v>-0.36135235448988</v>
      </c>
      <c r="W350" s="1">
        <v>-3.10398230781873E-4</v>
      </c>
      <c r="X350" s="1">
        <v>1.21647035295835</v>
      </c>
      <c r="Y350" s="1">
        <v>-1.25777033170703</v>
      </c>
      <c r="Z350" s="1">
        <v>-0.537661131777282</v>
      </c>
      <c r="AA350" s="1">
        <v>0.628984804215082</v>
      </c>
      <c r="AB350" s="1">
        <v>0.56080366997802</v>
      </c>
      <c r="AC350" s="1">
        <v>0.292034819684308</v>
      </c>
      <c r="AD350" s="1">
        <v>0.496954724949955</v>
      </c>
      <c r="AE350" s="1">
        <v>-0.900259365508484</v>
      </c>
      <c r="AF350" s="1">
        <v>-0.375003611314113</v>
      </c>
      <c r="AG350" s="1">
        <v>-0.213997338608747</v>
      </c>
      <c r="AH350" s="1">
        <v>-0.520757548029558</v>
      </c>
      <c r="AI350" s="1">
        <v>-0.138260724402457</v>
      </c>
      <c r="AJ350" s="1">
        <v>0.691779189572</v>
      </c>
      <c r="AK350" s="1">
        <v>-0.0533891359215109</v>
      </c>
      <c r="AL350" s="1">
        <v>-0.626953420022103</v>
      </c>
      <c r="AM350" s="1">
        <v>-0.483269777464626</v>
      </c>
      <c r="AN350" s="1">
        <v>0.481657585804342</v>
      </c>
      <c r="AO350" s="1">
        <v>0.859628255791836</v>
      </c>
      <c r="AP350" s="1">
        <v>0.0924504573227207</v>
      </c>
      <c r="AQ350" s="1">
        <v>0.928070544038246</v>
      </c>
      <c r="AR350" s="1">
        <v>0.349074844137788</v>
      </c>
      <c r="AS350" s="1">
        <v>-0.196732888817368</v>
      </c>
      <c r="AT350" s="1">
        <v>0.120236674002471</v>
      </c>
      <c r="AU350" s="1">
        <v>-0.0178360721463786</v>
      </c>
      <c r="AV350" s="1">
        <v>0.122886199341324</v>
      </c>
      <c r="AW350" s="1">
        <v>0.215502564762767</v>
      </c>
      <c r="AX350" s="1">
        <v>-0.136582785394624</v>
      </c>
      <c r="AY350" s="1">
        <v>-0.0222626799431215</v>
      </c>
      <c r="AZ350" s="1">
        <v>-0.542651852262357</v>
      </c>
      <c r="BA350" s="1">
        <v>0.140018693591906</v>
      </c>
      <c r="BB350" s="1">
        <v>0.978104544146047</v>
      </c>
      <c r="BC350" s="1">
        <v>0.00550619208822927</v>
      </c>
      <c r="BD350" s="1">
        <v>-0.380682607622801</v>
      </c>
      <c r="BE350" s="1">
        <v>-0.122189817130109</v>
      </c>
      <c r="BF350" s="1">
        <v>0.137505214058666</v>
      </c>
      <c r="BG350" s="1">
        <v>-0.0185869509615573</v>
      </c>
      <c r="BH350" s="1">
        <v>0.0039807690177565</v>
      </c>
      <c r="BI350" s="1">
        <v>0.643849808503097</v>
      </c>
      <c r="BJ350" s="1">
        <v>0.525995399985611</v>
      </c>
      <c r="BK350" s="1">
        <v>-0.705599273805808</v>
      </c>
      <c r="BL350" s="1">
        <v>0.516302264094946</v>
      </c>
      <c r="BM350" s="1">
        <v>-0.499640242558956</v>
      </c>
      <c r="BN350" s="1">
        <v>-0.00573028985795876</v>
      </c>
      <c r="BO350" s="1">
        <v>-0.503697737625482</v>
      </c>
      <c r="BP350" s="1">
        <v>-0.0475545417091812</v>
      </c>
      <c r="BQ350" s="1">
        <v>0.445069757965435</v>
      </c>
      <c r="BR350" s="1">
        <v>0.106820732694177</v>
      </c>
      <c r="BS350" s="1">
        <v>-0.296236673876247</v>
      </c>
      <c r="BT350" s="1">
        <v>-0.0182668317866585</v>
      </c>
      <c r="BU350" s="1">
        <v>0.0442496770508634</v>
      </c>
      <c r="BV350" s="1">
        <v>-0.199437222599443</v>
      </c>
      <c r="BW350" s="1">
        <v>-0.227113349714893</v>
      </c>
      <c r="BX350" s="1">
        <v>0.0367174285093254</v>
      </c>
      <c r="BY350" s="1">
        <v>-0.0278714582181763</v>
      </c>
      <c r="BZ350" s="1">
        <v>0.0731463830620222</v>
      </c>
      <c r="CA350" s="1">
        <v>0.0775113337596713</v>
      </c>
      <c r="CB350" s="1">
        <v>0.127403370881576</v>
      </c>
      <c r="CC350" s="1">
        <v>-0.298799325791154</v>
      </c>
      <c r="CD350" s="1">
        <v>0.158780897885066</v>
      </c>
      <c r="CE350" s="1">
        <v>0.0221093204480556</v>
      </c>
      <c r="CF350" s="1">
        <v>0.288613874973791</v>
      </c>
      <c r="CG350" s="1">
        <v>0.162993081888671</v>
      </c>
      <c r="CH350" s="1">
        <v>-0.117299009896723</v>
      </c>
      <c r="CI350" s="1">
        <v>-0.252324257492364</v>
      </c>
      <c r="CJ350" s="1">
        <v>-0.124931755326724</v>
      </c>
      <c r="CK350" s="1">
        <v>-0.0831538257391855</v>
      </c>
      <c r="CL350" s="1">
        <v>0.0105439739466463</v>
      </c>
      <c r="CM350" s="1">
        <v>-0.222879062793299</v>
      </c>
      <c r="CN350" s="1">
        <v>0.0502972637582924</v>
      </c>
      <c r="CO350" s="1">
        <v>0.16970032504879</v>
      </c>
      <c r="CP350" s="1">
        <v>-0.167463047985076</v>
      </c>
      <c r="CQ350" s="1">
        <v>-0.154692658945482</v>
      </c>
      <c r="CR350" s="1">
        <v>-0.186540709477045</v>
      </c>
      <c r="CS350" s="1">
        <v>-0.0667329322336559</v>
      </c>
      <c r="CT350" s="1">
        <v>0.0115500779162687</v>
      </c>
      <c r="CU350" s="1">
        <v>-0.0255055255575098</v>
      </c>
      <c r="CV350" s="1">
        <v>0.0100469841079572</v>
      </c>
      <c r="CW350" s="1">
        <v>0.0130376512716657</v>
      </c>
      <c r="CX350" s="1">
        <v>0.108974106221626</v>
      </c>
      <c r="CY350" s="1">
        <v>0.26876349387731</v>
      </c>
      <c r="CZ350" s="1">
        <v>-0.0890220146433421</v>
      </c>
      <c r="DA350" s="1">
        <v>-0.124476493810401</v>
      </c>
      <c r="DB350" s="1">
        <v>-0.183993242270926</v>
      </c>
      <c r="DC350" s="1">
        <v>0.00835808374133857</v>
      </c>
      <c r="DD350" s="1">
        <v>0.138931935666832</v>
      </c>
      <c r="DE350" s="1">
        <v>0.0331553042450731</v>
      </c>
      <c r="DF350" s="1">
        <v>-0.118468673973117</v>
      </c>
      <c r="DG350" s="1">
        <v>0.260827112048482</v>
      </c>
      <c r="DH350" s="1">
        <v>-0.0583014802138089</v>
      </c>
      <c r="DI350" s="1">
        <v>-0.0350391910150348</v>
      </c>
      <c r="DJ350" s="1">
        <v>-0.0245778814494727</v>
      </c>
      <c r="DK350" s="1">
        <v>-0.114070751645773</v>
      </c>
      <c r="DL350" s="1">
        <v>-0.041714169256767</v>
      </c>
      <c r="DM350" s="1">
        <v>-0.0444866892592088</v>
      </c>
      <c r="DN350" s="1">
        <v>-0.0155330326368243</v>
      </c>
      <c r="DO350" s="1">
        <v>0.00600591334475923</v>
      </c>
      <c r="DP350" s="1">
        <v>-0.0588899334019632</v>
      </c>
      <c r="DQ350" s="1">
        <v>-0.166436303850362</v>
      </c>
      <c r="DR350" s="1">
        <v>0.019208127549716</v>
      </c>
      <c r="DS350" s="1">
        <v>-0.124601459387216</v>
      </c>
      <c r="DT350" s="1">
        <v>0.043131643190323</v>
      </c>
      <c r="DU350" s="1">
        <v>0.297879493007326</v>
      </c>
      <c r="DV350" s="1">
        <v>-0.0443816898126137</v>
      </c>
      <c r="DW350" s="1">
        <v>-0.109411968314626</v>
      </c>
      <c r="DX350" s="1">
        <v>-0.0419911870890932</v>
      </c>
      <c r="DY350" s="1">
        <v>0.162730267905064</v>
      </c>
      <c r="DZ350" s="1">
        <v>-0.0888109485167737</v>
      </c>
      <c r="EA350" s="1">
        <v>0.0862502851765589</v>
      </c>
      <c r="EB350" s="1">
        <v>0.0929908736003777</v>
      </c>
      <c r="EC350" s="1">
        <v>-0.0210694904540157</v>
      </c>
      <c r="ED350" s="1">
        <v>0.0615524198532341</v>
      </c>
      <c r="EE350" s="1">
        <v>0.139726266499861</v>
      </c>
      <c r="EF350" s="1">
        <v>0.175213182635931</v>
      </c>
      <c r="EG350" s="1">
        <v>-0.0347822900987227</v>
      </c>
      <c r="EH350" s="1">
        <v>-0.0212991776145111</v>
      </c>
      <c r="EI350" s="1">
        <v>0.167347831952721</v>
      </c>
      <c r="EJ350" s="1">
        <v>-0.0416233981118732</v>
      </c>
      <c r="EK350" s="1">
        <v>-0.153316287068191</v>
      </c>
      <c r="EL350" s="1">
        <v>-0.00893427876059404</v>
      </c>
      <c r="EM350" s="1">
        <v>-0.0579998468814126</v>
      </c>
      <c r="EN350" s="1">
        <v>-0.135722057706283</v>
      </c>
      <c r="EO350" s="1">
        <v>-0.118081793715517</v>
      </c>
      <c r="EP350" s="1">
        <v>-0.0189596742940231</v>
      </c>
      <c r="EQ350" s="1">
        <v>0.101032081234267</v>
      </c>
      <c r="ER350" s="1">
        <v>0.0043401129235697</v>
      </c>
      <c r="ES350" s="1">
        <v>0.126260966306271</v>
      </c>
      <c r="ET350" s="1">
        <v>0.14470769476609</v>
      </c>
      <c r="EU350" s="1">
        <v>0.00934439815260293</v>
      </c>
      <c r="EV350" s="1">
        <v>-0.0485138845143221</v>
      </c>
      <c r="EW350" s="1">
        <v>-0.00774190829968989</v>
      </c>
      <c r="EX350" s="1">
        <v>0.0323943190914449</v>
      </c>
      <c r="EY350" s="1">
        <v>-0.0075748787776492</v>
      </c>
      <c r="EZ350" s="1">
        <v>-0.0483497711703538</v>
      </c>
      <c r="FA350" s="1">
        <v>0.00362062586282571</v>
      </c>
      <c r="FB350" s="1">
        <v>-0.00826274163290285</v>
      </c>
      <c r="FC350" s="1">
        <v>0.0838785390929917</v>
      </c>
      <c r="FD350" s="1">
        <v>0.130297401359996</v>
      </c>
      <c r="FE350" s="1">
        <v>-0.00533289841375112</v>
      </c>
      <c r="FF350" s="1">
        <v>-0.0576497806783885</v>
      </c>
      <c r="FG350" s="1">
        <v>6.39120833364371E-4</v>
      </c>
      <c r="FH350" s="1">
        <v>0.00865087912135545</v>
      </c>
      <c r="FI350" s="1">
        <v>-0.0135138585742437</v>
      </c>
      <c r="FJ350" s="1">
        <v>0.00887763667647814</v>
      </c>
      <c r="FK350" s="1">
        <v>-0.0457704616702743</v>
      </c>
      <c r="FL350" s="1">
        <v>0.0127372847310039</v>
      </c>
      <c r="FM350" s="1">
        <v>0.0195603032169967</v>
      </c>
      <c r="FN350" s="1">
        <v>-8.36485199045546E-4</v>
      </c>
      <c r="FO350" s="1">
        <v>-0.0151932924637458</v>
      </c>
      <c r="FP350" s="1">
        <v>0.0194939933172636</v>
      </c>
      <c r="FQ350" s="1">
        <v>0.0787629361446615</v>
      </c>
      <c r="FR350" s="1">
        <v>0.00842445922569498</v>
      </c>
      <c r="FS350" s="1">
        <v>-0.0431029673926004</v>
      </c>
      <c r="FT350" s="1">
        <v>-0.00589180551031443</v>
      </c>
      <c r="FU350" s="1">
        <v>0.0435544361090515</v>
      </c>
      <c r="FV350" s="1">
        <v>0.0302752285475665</v>
      </c>
      <c r="FW350" s="1">
        <v>-0.0156029685995621</v>
      </c>
      <c r="FX350" s="1">
        <v>-6.07160378966207E-4</v>
      </c>
      <c r="FY350" s="1">
        <v>-0.0233739833253628</v>
      </c>
      <c r="FZ350" s="1">
        <v>0.0452509363117871</v>
      </c>
      <c r="GA350" s="1">
        <v>-0.013619447830683</v>
      </c>
      <c r="GB350" s="1">
        <v>0.0245552161035184</v>
      </c>
      <c r="GC350" s="1">
        <v>0.0441043954286891</v>
      </c>
      <c r="GD350" s="1">
        <v>-0.027822377987454</v>
      </c>
      <c r="GE350" s="1">
        <v>8.60779174796797E-4</v>
      </c>
      <c r="GF350" s="2">
        <v>-5.17427220213333E-5</v>
      </c>
      <c r="GG350" s="1">
        <v>-0.0347863613375533</v>
      </c>
      <c r="GH350" s="1">
        <v>0.00167954209327218</v>
      </c>
      <c r="GI350" s="1">
        <v>-0.0124823641444058</v>
      </c>
      <c r="GJ350" s="1">
        <v>-0.00284077020051084</v>
      </c>
      <c r="GK350" s="1">
        <v>0.0210958353646952</v>
      </c>
      <c r="GL350" s="1">
        <v>0.0402249208756266</v>
      </c>
      <c r="GM350" s="1">
        <v>-0.00294157858849302</v>
      </c>
      <c r="GN350" s="1">
        <v>-0.00927193983213915</v>
      </c>
      <c r="GO350" s="1">
        <v>-0.00922431605842985</v>
      </c>
      <c r="GP350" s="1">
        <v>-0.0248155060174328</v>
      </c>
      <c r="GQ350" s="1">
        <v>0.0133327316332481</v>
      </c>
      <c r="GR350" s="1">
        <v>0.0182895819614449</v>
      </c>
      <c r="GS350" s="1">
        <v>0.0195851277542023</v>
      </c>
      <c r="GT350" s="1">
        <v>-5.19783381430466E-4</v>
      </c>
      <c r="GU350" s="1">
        <v>0.00353655148500854</v>
      </c>
      <c r="GV350" s="1">
        <v>-0.0161744102408523</v>
      </c>
      <c r="GW350" s="1">
        <v>8.25566601342167E-4</v>
      </c>
      <c r="GX350" s="1">
        <v>-0.0134950198749127</v>
      </c>
      <c r="GY350" s="1">
        <v>0.0072664978732224</v>
      </c>
      <c r="GZ350" s="1">
        <v>0.00522686987425147</v>
      </c>
      <c r="HA350" s="1">
        <v>0.0268020785699789</v>
      </c>
      <c r="HB350" s="1">
        <v>-0.00597822223049024</v>
      </c>
      <c r="HC350" s="2">
        <v>1.97617306962393E-5</v>
      </c>
      <c r="HD350" s="1">
        <v>-0.015206132151819</v>
      </c>
      <c r="HE350" s="1">
        <v>-0.00812650449410982</v>
      </c>
      <c r="HF350" s="1">
        <v>0.00256138040249052</v>
      </c>
      <c r="HG350" s="1">
        <v>-0.00182910687127996</v>
      </c>
      <c r="HH350" s="1">
        <v>0.0155712913659514</v>
      </c>
      <c r="HI350" s="1">
        <v>3.23117035179647E-4</v>
      </c>
      <c r="HJ350" s="1">
        <v>-0.00753610336254279</v>
      </c>
      <c r="HK350" s="1">
        <v>0.00502836037504185</v>
      </c>
      <c r="HL350" s="1">
        <v>0.00575536588404924</v>
      </c>
      <c r="HM350" s="1">
        <v>-0.00303527802054588</v>
      </c>
      <c r="HN350" s="1">
        <v>0.00214544467752855</v>
      </c>
      <c r="HO350" s="1">
        <v>0.00769235594794707</v>
      </c>
      <c r="HP350" s="1">
        <v>-0.00190815938852494</v>
      </c>
      <c r="HQ350" s="1">
        <v>0.00360983143205353</v>
      </c>
      <c r="HR350" s="1">
        <v>-9.52009934482322E-4</v>
      </c>
      <c r="HS350" s="1">
        <v>1.03847431280002E-4</v>
      </c>
      <c r="HT350" s="1">
        <v>0.00292292140033908</v>
      </c>
      <c r="HU350" s="1">
        <v>-0.00656777641062268</v>
      </c>
      <c r="HV350" s="1">
        <v>-0.00174658497207167</v>
      </c>
      <c r="HW350" s="1">
        <v>-0.00539723148155623</v>
      </c>
      <c r="HX350" s="1">
        <v>4.41355031474394E-4</v>
      </c>
      <c r="HY350" s="1">
        <v>-0.0033426728817702</v>
      </c>
      <c r="HZ350" s="1">
        <v>0.00143709981157812</v>
      </c>
      <c r="IA350" s="1">
        <v>0.00357245654513065</v>
      </c>
      <c r="IB350" s="1">
        <v>0.00380249016519181</v>
      </c>
      <c r="IC350" s="1">
        <v>0.00333414285903807</v>
      </c>
      <c r="ID350" s="1">
        <v>0.00107021956577621</v>
      </c>
      <c r="IE350" s="1">
        <v>-0.00144417327041671</v>
      </c>
      <c r="IF350" s="2">
        <v>6.33992737633395E-5</v>
      </c>
      <c r="IG350" s="1">
        <v>1.19960290219166E-4</v>
      </c>
      <c r="IH350" s="1">
        <v>3.56786528734564E-4</v>
      </c>
      <c r="II350" s="1">
        <v>-2.32402468414698E-4</v>
      </c>
      <c r="IJ350" s="1">
        <v>9.51354727130531E-4</v>
      </c>
      <c r="IK350" s="1">
        <v>2.66967442309003E-4</v>
      </c>
      <c r="IL350" s="1">
        <v>0.00167584315718921</v>
      </c>
      <c r="IM350" s="1">
        <v>-0.00115660991255071</v>
      </c>
      <c r="IN350" s="1">
        <v>-6.33984671842126E-4</v>
      </c>
      <c r="IO350" s="1">
        <v>-2.85575142825563E-4</v>
      </c>
      <c r="IP350" s="1">
        <v>-2.53684454733967E-4</v>
      </c>
      <c r="IQ350" s="1">
        <v>-1.35324908448873E-4</v>
      </c>
      <c r="IR350" s="2">
        <v>-7.5828644943534E-17</v>
      </c>
      <c r="IS350" s="2">
        <v>-2.81997278335601E-16</v>
      </c>
      <c r="IT350" s="2">
        <v>-1.27512450537575E-16</v>
      </c>
      <c r="IU350" s="2">
        <v>-1.91617395165934E-16</v>
      </c>
      <c r="IV350" s="2">
        <v>-3.26762649005265E-17</v>
      </c>
      <c r="IW350" s="2">
        <v>-2.80189197791359E-16</v>
      </c>
      <c r="IX350" s="2">
        <v>1.77414233296422E-16</v>
      </c>
      <c r="IY350" s="2">
        <v>-1.78871796811764E-16</v>
      </c>
      <c r="IZ350" s="2">
        <v>-1.22902286346639E-16</v>
      </c>
      <c r="JA350" s="2">
        <v>-2.99754927206327E-16</v>
      </c>
      <c r="JB350" s="2">
        <v>-4.79550318599022E-17</v>
      </c>
      <c r="JC350" s="2">
        <v>-5.25494050027351E-16</v>
      </c>
      <c r="JD350" s="2">
        <v>6.81010978724534E-17</v>
      </c>
      <c r="JE350" s="2">
        <v>-4.24518617703083E-16</v>
      </c>
      <c r="JF350" s="2">
        <v>1.20635875242513E-16</v>
      </c>
      <c r="JG350" s="2">
        <v>3.60937966942812E-16</v>
      </c>
      <c r="JH350" s="2">
        <v>4.35315524995311E-18</v>
      </c>
      <c r="JI350" s="2">
        <v>3.12477397784403E-17</v>
      </c>
      <c r="JJ350" s="2">
        <v>-3.00314562551092E-16</v>
      </c>
      <c r="JK350" s="2">
        <v>1.25063599997634E-17</v>
      </c>
      <c r="JL350" s="2">
        <v>2.67562219604451E-16</v>
      </c>
      <c r="JM350" s="2">
        <v>-9.74932576950153E-17</v>
      </c>
      <c r="JN350" s="2">
        <v>-3.43080545198318E-16</v>
      </c>
      <c r="JO350" s="2">
        <v>1.37583392892936E-16</v>
      </c>
      <c r="JP350" s="2">
        <v>-5.82058247586771E-17</v>
      </c>
      <c r="JQ350" s="2">
        <v>1.47079433298964E-16</v>
      </c>
      <c r="JR350" s="2">
        <v>1.14206262652946E-16</v>
      </c>
      <c r="JS350" s="2">
        <v>1.68941452450999E-16</v>
      </c>
      <c r="JT350" s="2">
        <v>2.03842327670907E-16</v>
      </c>
      <c r="JU350" s="2">
        <v>1.85106724997089E-16</v>
      </c>
      <c r="JV350" s="2">
        <v>7.52535032003615E-17</v>
      </c>
    </row>
    <row r="351">
      <c r="A351" s="1">
        <v>6404000.0</v>
      </c>
      <c r="B351" s="1">
        <v>2.77835239045188</v>
      </c>
      <c r="C351" s="1">
        <v>7.76257950736243</v>
      </c>
      <c r="D351" s="1">
        <v>-0.53569394173416</v>
      </c>
      <c r="E351" s="1">
        <v>-0.948325078319721</v>
      </c>
      <c r="F351" s="1">
        <v>-1.46738964471867</v>
      </c>
      <c r="G351" s="1">
        <v>-1.89710673734816</v>
      </c>
      <c r="H351" s="1">
        <v>0.81099765317242</v>
      </c>
      <c r="I351" s="1">
        <v>0.775171012938504</v>
      </c>
      <c r="J351" s="1">
        <v>-1.40437752394644</v>
      </c>
      <c r="K351" s="1">
        <v>-2.23346328994608</v>
      </c>
      <c r="L351" s="1">
        <v>1.18796426633306</v>
      </c>
      <c r="M351" s="1">
        <v>-1.65057803764134</v>
      </c>
      <c r="N351" s="1">
        <v>-1.0654912494859</v>
      </c>
      <c r="O351" s="1">
        <v>-1.13721436467619</v>
      </c>
      <c r="P351" s="1">
        <v>-1.90575526945785</v>
      </c>
      <c r="Q351" s="1">
        <v>-1.90248835421349</v>
      </c>
      <c r="R351" s="1">
        <v>-1.8677144631922</v>
      </c>
      <c r="S351" s="1">
        <v>-0.448519398223687</v>
      </c>
      <c r="T351" s="1">
        <v>0.48092903509764</v>
      </c>
      <c r="U351" s="1">
        <v>-0.0696532814954235</v>
      </c>
      <c r="V351" s="1">
        <v>0.537789591492478</v>
      </c>
      <c r="W351" s="1">
        <v>1.08919297972028</v>
      </c>
      <c r="X351" s="1">
        <v>-0.130712835071261</v>
      </c>
      <c r="Y351" s="1">
        <v>-0.137794564714145</v>
      </c>
      <c r="Z351" s="1">
        <v>1.19051880368723</v>
      </c>
      <c r="AA351" s="1">
        <v>1.05442039160749</v>
      </c>
      <c r="AB351" s="1">
        <v>1.00091655664174</v>
      </c>
      <c r="AC351" s="1">
        <v>0.639511802695867</v>
      </c>
      <c r="AD351" s="1">
        <v>-0.836613212079711</v>
      </c>
      <c r="AE351" s="1">
        <v>0.0165224122588251</v>
      </c>
      <c r="AF351" s="1">
        <v>-1.94803261345408</v>
      </c>
      <c r="AG351" s="1">
        <v>0.638298798481244</v>
      </c>
      <c r="AH351" s="1">
        <v>-0.78413826380558</v>
      </c>
      <c r="AI351" s="1">
        <v>1.11418544924556</v>
      </c>
      <c r="AJ351" s="1">
        <v>-2.0388574608288</v>
      </c>
      <c r="AK351" s="1">
        <v>-1.64014382949451</v>
      </c>
      <c r="AL351" s="1">
        <v>0.712905648628351</v>
      </c>
      <c r="AM351" s="1">
        <v>0.998657373861552</v>
      </c>
      <c r="AN351" s="1">
        <v>1.49654545315588</v>
      </c>
      <c r="AO351" s="1">
        <v>-0.811849547031752</v>
      </c>
      <c r="AP351" s="1">
        <v>0.434054709295346</v>
      </c>
      <c r="AQ351" s="1">
        <v>0.550101617820928</v>
      </c>
      <c r="AR351" s="1">
        <v>-1.33092722580155</v>
      </c>
      <c r="AS351" s="1">
        <v>0.712102035687677</v>
      </c>
      <c r="AT351" s="1">
        <v>0.444586402270955</v>
      </c>
      <c r="AU351" s="1">
        <v>1.31974722909217</v>
      </c>
      <c r="AV351" s="1">
        <v>-1.24429757972324</v>
      </c>
      <c r="AW351" s="1">
        <v>-1.04590397029244</v>
      </c>
      <c r="AX351" s="1">
        <v>0.295666373868667</v>
      </c>
      <c r="AY351" s="1">
        <v>-1.28874913362944</v>
      </c>
      <c r="AZ351" s="1">
        <v>-1.92829981952465</v>
      </c>
      <c r="BA351" s="1">
        <v>0.34177547577832</v>
      </c>
      <c r="BB351" s="1">
        <v>0.702507351961959</v>
      </c>
      <c r="BC351" s="1">
        <v>-0.210026060995726</v>
      </c>
      <c r="BD351" s="1">
        <v>-0.0156814011493147</v>
      </c>
      <c r="BE351" s="1">
        <v>0.42070850740118</v>
      </c>
      <c r="BF351" s="1">
        <v>-1.32370719659876</v>
      </c>
      <c r="BG351" s="1">
        <v>-0.468978229417854</v>
      </c>
      <c r="BH351" s="1">
        <v>-0.395737593651705</v>
      </c>
      <c r="BI351" s="1">
        <v>-0.0636276026736274</v>
      </c>
      <c r="BJ351" s="1">
        <v>-0.719971036950997</v>
      </c>
      <c r="BK351" s="1">
        <v>-0.0116382712975144</v>
      </c>
      <c r="BL351" s="1">
        <v>-0.0559726133486015</v>
      </c>
      <c r="BM351" s="1">
        <v>0.220236177838139</v>
      </c>
      <c r="BN351" s="1">
        <v>0.434876500348894</v>
      </c>
      <c r="BO351" s="1">
        <v>-0.194810031721574</v>
      </c>
      <c r="BP351" s="1">
        <v>0.434820856807057</v>
      </c>
      <c r="BQ351" s="1">
        <v>-0.255527143661994</v>
      </c>
      <c r="BR351" s="1">
        <v>0.631920187885377</v>
      </c>
      <c r="BS351" s="1">
        <v>-0.613217051680682</v>
      </c>
      <c r="BT351" s="1">
        <v>0.37495950359426</v>
      </c>
      <c r="BU351" s="1">
        <v>-0.678696169602482</v>
      </c>
      <c r="BV351" s="1">
        <v>0.291829693349552</v>
      </c>
      <c r="BW351" s="1">
        <v>-0.43549144549307</v>
      </c>
      <c r="BX351" s="1">
        <v>-0.102792719534525</v>
      </c>
      <c r="BY351" s="1">
        <v>-0.123864747145203</v>
      </c>
      <c r="BZ351" s="1">
        <v>-0.27944283452599</v>
      </c>
      <c r="CA351" s="1">
        <v>0.506560623953693</v>
      </c>
      <c r="CB351" s="1">
        <v>0.407527204830027</v>
      </c>
      <c r="CC351" s="1">
        <v>0.216330429913394</v>
      </c>
      <c r="CD351" s="1">
        <v>0.265125724175211</v>
      </c>
      <c r="CE351" s="1">
        <v>-0.0353627159586184</v>
      </c>
      <c r="CF351" s="1">
        <v>0.304905068825932</v>
      </c>
      <c r="CG351" s="1">
        <v>0.206835302800675</v>
      </c>
      <c r="CH351" s="1">
        <v>-0.187609288826536</v>
      </c>
      <c r="CI351" s="1">
        <v>-0.0632132591176021</v>
      </c>
      <c r="CJ351" s="1">
        <v>-0.308675046125934</v>
      </c>
      <c r="CK351" s="1">
        <v>0.12175423609722</v>
      </c>
      <c r="CL351" s="1">
        <v>0.30421651123212</v>
      </c>
      <c r="CM351" s="1">
        <v>0.039439241658941</v>
      </c>
      <c r="CN351" s="1">
        <v>0.0734647740500291</v>
      </c>
      <c r="CO351" s="1">
        <v>0.0306897640787345</v>
      </c>
      <c r="CP351" s="1">
        <v>0.0616736994073306</v>
      </c>
      <c r="CQ351" s="1">
        <v>-0.0465165352591768</v>
      </c>
      <c r="CR351" s="1">
        <v>0.358703424142148</v>
      </c>
      <c r="CS351" s="1">
        <v>0.0968839710400024</v>
      </c>
      <c r="CT351" s="1">
        <v>0.108597785514901</v>
      </c>
      <c r="CU351" s="1">
        <v>-0.0923130876716248</v>
      </c>
      <c r="CV351" s="1">
        <v>-0.036981848408666</v>
      </c>
      <c r="CW351" s="1">
        <v>-0.0529106127812076</v>
      </c>
      <c r="CX351" s="1">
        <v>0.194169375977628</v>
      </c>
      <c r="CY351" s="1">
        <v>0.196171699094019</v>
      </c>
      <c r="CZ351" s="1">
        <v>-0.0767282946672756</v>
      </c>
      <c r="DA351" s="1">
        <v>0.0929668532173794</v>
      </c>
      <c r="DB351" s="1">
        <v>-0.215255092872227</v>
      </c>
      <c r="DC351" s="1">
        <v>0.0920739031821272</v>
      </c>
      <c r="DD351" s="1">
        <v>0.0488652764315611</v>
      </c>
      <c r="DE351" s="1">
        <v>-0.222113289450554</v>
      </c>
      <c r="DF351" s="1">
        <v>0.0757489364308542</v>
      </c>
      <c r="DG351" s="1">
        <v>-0.208542880133901</v>
      </c>
      <c r="DH351" s="1">
        <v>-0.0964104029438865</v>
      </c>
      <c r="DI351" s="1">
        <v>-0.085436548381633</v>
      </c>
      <c r="DJ351" s="1">
        <v>-0.0302313741313633</v>
      </c>
      <c r="DK351" s="1">
        <v>-0.0198296792674558</v>
      </c>
      <c r="DL351" s="1">
        <v>0.0590076141544858</v>
      </c>
      <c r="DM351" s="1">
        <v>5.74278121471892E-4</v>
      </c>
      <c r="DN351" s="1">
        <v>-0.025865387534162</v>
      </c>
      <c r="DO351" s="1">
        <v>-0.0171408098141766</v>
      </c>
      <c r="DP351" s="1">
        <v>-0.0253190544918</v>
      </c>
      <c r="DQ351" s="1">
        <v>0.00784820018690777</v>
      </c>
      <c r="DR351" s="1">
        <v>-0.0567150610912288</v>
      </c>
      <c r="DS351" s="1">
        <v>0.00331575346181648</v>
      </c>
      <c r="DT351" s="1">
        <v>-0.151850580766655</v>
      </c>
      <c r="DU351" s="1">
        <v>0.0296488392222383</v>
      </c>
      <c r="DV351" s="1">
        <v>-0.125514985155922</v>
      </c>
      <c r="DW351" s="1">
        <v>-0.100651539671171</v>
      </c>
      <c r="DX351" s="1">
        <v>-0.0206595027275199</v>
      </c>
      <c r="DY351" s="1">
        <v>0.0932361030610077</v>
      </c>
      <c r="DZ351" s="1">
        <v>0.0179102440701974</v>
      </c>
      <c r="EA351" s="1">
        <v>0.0205754927159765</v>
      </c>
      <c r="EB351" s="1">
        <v>0.043661988661896</v>
      </c>
      <c r="EC351" s="1">
        <v>-0.0814604434397532</v>
      </c>
      <c r="ED351" s="1">
        <v>-0.0105502616211437</v>
      </c>
      <c r="EE351" s="1">
        <v>-0.0513511997212773</v>
      </c>
      <c r="EF351" s="1">
        <v>-0.0329527597238951</v>
      </c>
      <c r="EG351" s="1">
        <v>0.00644092582931249</v>
      </c>
      <c r="EH351" s="1">
        <v>0.0597138295289469</v>
      </c>
      <c r="EI351" s="1">
        <v>0.0115310026576602</v>
      </c>
      <c r="EJ351" s="1">
        <v>-0.0217900210307394</v>
      </c>
      <c r="EK351" s="1">
        <v>0.04349904885976</v>
      </c>
      <c r="EL351" s="1">
        <v>0.0155549057970077</v>
      </c>
      <c r="EM351" s="1">
        <v>0.025191352262097</v>
      </c>
      <c r="EN351" s="1">
        <v>0.119045428265573</v>
      </c>
      <c r="EO351" s="1">
        <v>0.0586200951728133</v>
      </c>
      <c r="EP351" s="1">
        <v>-0.0329793189818105</v>
      </c>
      <c r="EQ351" s="1">
        <v>-0.0533829737777071</v>
      </c>
      <c r="ER351" s="1">
        <v>0.0192710428369678</v>
      </c>
      <c r="ES351" s="1">
        <v>0.0595468834200738</v>
      </c>
      <c r="ET351" s="1">
        <v>0.00366473166362505</v>
      </c>
      <c r="EU351" s="1">
        <v>0.0308203096116295</v>
      </c>
      <c r="EV351" s="1">
        <v>-0.0374310641025739</v>
      </c>
      <c r="EW351" s="1">
        <v>0.0174255773074738</v>
      </c>
      <c r="EX351" s="1">
        <v>-0.00579062451626306</v>
      </c>
      <c r="EY351" s="1">
        <v>0.024877768935161</v>
      </c>
      <c r="EZ351" s="1">
        <v>-0.0988143928426371</v>
      </c>
      <c r="FA351" s="1">
        <v>0.0624407621794988</v>
      </c>
      <c r="FB351" s="1">
        <v>0.0326566875887242</v>
      </c>
      <c r="FC351" s="1">
        <v>0.0400765654491853</v>
      </c>
      <c r="FD351" s="1">
        <v>0.0319663433684459</v>
      </c>
      <c r="FE351" s="1">
        <v>-0.0164688069759426</v>
      </c>
      <c r="FF351" s="1">
        <v>0.0613461026234855</v>
      </c>
      <c r="FG351" s="1">
        <v>0.0686845552625527</v>
      </c>
      <c r="FH351" s="1">
        <v>-0.0030038541492863</v>
      </c>
      <c r="FI351" s="1">
        <v>0.0488835622218656</v>
      </c>
      <c r="FJ351" s="1">
        <v>0.0236844467207587</v>
      </c>
      <c r="FK351" s="1">
        <v>-0.0219697431327512</v>
      </c>
      <c r="FL351" s="1">
        <v>-0.0212125499826998</v>
      </c>
      <c r="FM351" s="1">
        <v>0.0236370348031515</v>
      </c>
      <c r="FN351" s="1">
        <v>-0.0661681031135503</v>
      </c>
      <c r="FO351" s="1">
        <v>-0.0368841170144369</v>
      </c>
      <c r="FP351" s="1">
        <v>-0.023512765976065</v>
      </c>
      <c r="FQ351" s="1">
        <v>7.27655025906519E-4</v>
      </c>
      <c r="FR351" s="1">
        <v>-0.0143440315850788</v>
      </c>
      <c r="FS351" s="1">
        <v>-0.0209611040334399</v>
      </c>
      <c r="FT351" s="1">
        <v>-0.0303125176147742</v>
      </c>
      <c r="FU351" s="1">
        <v>-0.0192120423624608</v>
      </c>
      <c r="FV351" s="1">
        <v>-0.0111839996567924</v>
      </c>
      <c r="FW351" s="1">
        <v>0.02542924283816</v>
      </c>
      <c r="FX351" s="1">
        <v>-0.00773692040599245</v>
      </c>
      <c r="FY351" s="1">
        <v>-0.00214882185946463</v>
      </c>
      <c r="FZ351" s="1">
        <v>-0.0246859533029067</v>
      </c>
      <c r="GA351" s="1">
        <v>-0.0450679822149368</v>
      </c>
      <c r="GB351" s="1">
        <v>0.0168444579106447</v>
      </c>
      <c r="GC351" s="1">
        <v>-0.00527134282503218</v>
      </c>
      <c r="GD351" s="1">
        <v>0.00739601912201709</v>
      </c>
      <c r="GE351" s="1">
        <v>-0.014816500207821</v>
      </c>
      <c r="GF351" s="1">
        <v>-0.0261518188950478</v>
      </c>
      <c r="GG351" s="1">
        <v>-0.00654311607610595</v>
      </c>
      <c r="GH351" s="1">
        <v>-0.0010690306284008</v>
      </c>
      <c r="GI351" s="1">
        <v>0.0129155608192084</v>
      </c>
      <c r="GJ351" s="1">
        <v>0.0189162867977279</v>
      </c>
      <c r="GK351" s="2">
        <v>5.07081988323736E-5</v>
      </c>
      <c r="GL351" s="1">
        <v>-0.00645456768544522</v>
      </c>
      <c r="GM351" s="1">
        <v>-0.0160207580797152</v>
      </c>
      <c r="GN351" s="1">
        <v>0.0268268773969348</v>
      </c>
      <c r="GO351" s="1">
        <v>-0.00220695168939941</v>
      </c>
      <c r="GP351" s="1">
        <v>0.00523641204662933</v>
      </c>
      <c r="GQ351" s="1">
        <v>-0.00268507358285683</v>
      </c>
      <c r="GR351" s="1">
        <v>0.0139458450850601</v>
      </c>
      <c r="GS351" s="1">
        <v>-0.0150271579781085</v>
      </c>
      <c r="GT351" s="1">
        <v>0.00849476863909852</v>
      </c>
      <c r="GU351" s="1">
        <v>-0.0106651757256765</v>
      </c>
      <c r="GV351" s="1">
        <v>0.00612677069625173</v>
      </c>
      <c r="GW351" s="1">
        <v>0.00459808029523987</v>
      </c>
      <c r="GX351" s="1">
        <v>0.0124747860476037</v>
      </c>
      <c r="GY351" s="1">
        <v>8.42627149457267E-4</v>
      </c>
      <c r="GZ351" s="1">
        <v>-0.00832173421830091</v>
      </c>
      <c r="HA351" s="1">
        <v>-0.00493567867629102</v>
      </c>
      <c r="HB351" s="1">
        <v>-0.00293240450117609</v>
      </c>
      <c r="HC351" s="1">
        <v>0.00750192311844293</v>
      </c>
      <c r="HD351" s="1">
        <v>-0.00154563078774579</v>
      </c>
      <c r="HE351" s="1">
        <v>-0.00736674313912932</v>
      </c>
      <c r="HF351" s="1">
        <v>-0.00307580414630058</v>
      </c>
      <c r="HG351" s="1">
        <v>-0.0190223897536968</v>
      </c>
      <c r="HH351" s="1">
        <v>-0.0232495835122841</v>
      </c>
      <c r="HI351" s="1">
        <v>0.00196059955502358</v>
      </c>
      <c r="HJ351" s="1">
        <v>0.00673877053990118</v>
      </c>
      <c r="HK351" s="1">
        <v>0.0122623688753826</v>
      </c>
      <c r="HL351" s="1">
        <v>-0.00325492242175839</v>
      </c>
      <c r="HM351" s="1">
        <v>-0.00403189889439085</v>
      </c>
      <c r="HN351" s="1">
        <v>0.00631650447695372</v>
      </c>
      <c r="HO351" s="1">
        <v>0.00227789128344035</v>
      </c>
      <c r="HP351" s="1">
        <v>0.00503033464953923</v>
      </c>
      <c r="HQ351" s="1">
        <v>0.00173668410779911</v>
      </c>
      <c r="HR351" s="1">
        <v>-0.00246131340667734</v>
      </c>
      <c r="HS351" s="1">
        <v>2.68082941178578E-4</v>
      </c>
      <c r="HT351" s="1">
        <v>-0.00482756651322418</v>
      </c>
      <c r="HU351" s="1">
        <v>0.00501391770400142</v>
      </c>
      <c r="HV351" s="1">
        <v>-0.00415739481663601</v>
      </c>
      <c r="HW351" s="1">
        <v>-0.00101921990659304</v>
      </c>
      <c r="HX351" s="1">
        <v>-0.00262552454629405</v>
      </c>
      <c r="HY351" s="1">
        <v>0.00423190651766568</v>
      </c>
      <c r="HZ351" s="1">
        <v>0.00138230834603158</v>
      </c>
      <c r="IA351" s="1">
        <v>-0.00697472214182033</v>
      </c>
      <c r="IB351" s="1">
        <v>-0.00448339487432286</v>
      </c>
      <c r="IC351" s="1">
        <v>3.45557023590318E-4</v>
      </c>
      <c r="ID351" s="1">
        <v>0.00183210292665306</v>
      </c>
      <c r="IE351" s="1">
        <v>-0.00111361497225248</v>
      </c>
      <c r="IF351" s="2">
        <v>2.189412896272E-5</v>
      </c>
      <c r="IG351" s="1">
        <v>-3.26019365420387E-4</v>
      </c>
      <c r="IH351" s="1">
        <v>0.00112568652899628</v>
      </c>
      <c r="II351" s="1">
        <v>-2.69125485830443E-4</v>
      </c>
      <c r="IJ351" s="1">
        <v>-7.7374430464658E-4</v>
      </c>
      <c r="IK351" s="1">
        <v>0.00129727051605067</v>
      </c>
      <c r="IL351" s="1">
        <v>-5.14155265410779E-4</v>
      </c>
      <c r="IM351" s="1">
        <v>-6.3873051855316E-4</v>
      </c>
      <c r="IN351" s="1">
        <v>4.08683483086932E-4</v>
      </c>
      <c r="IO351" s="1">
        <v>1.30169548115553E-4</v>
      </c>
      <c r="IP351" s="1">
        <v>5.02537659097758E-4</v>
      </c>
      <c r="IQ351" s="1">
        <v>4.22558106691694E-4</v>
      </c>
      <c r="IR351" s="2">
        <v>-1.82809303757451E-16</v>
      </c>
      <c r="IS351" s="2">
        <v>1.84317138046538E-16</v>
      </c>
      <c r="IT351" s="2">
        <v>-2.48951751090195E-16</v>
      </c>
      <c r="IU351" s="2">
        <v>2.93561125295776E-17</v>
      </c>
      <c r="IV351" s="2">
        <v>5.85856171915561E-16</v>
      </c>
      <c r="IW351" s="2">
        <v>-2.42772781620169E-16</v>
      </c>
      <c r="IX351" s="2">
        <v>-1.7787051296586E-16</v>
      </c>
      <c r="IY351" s="2">
        <v>3.67659277616121E-16</v>
      </c>
      <c r="IZ351" s="2">
        <v>2.09014227526836E-16</v>
      </c>
      <c r="JA351" s="2">
        <v>-3.71486757812963E-16</v>
      </c>
      <c r="JB351" s="2">
        <v>6.38715859144999E-17</v>
      </c>
      <c r="JC351" s="2">
        <v>-4.6100869790152E-16</v>
      </c>
      <c r="JD351" s="2">
        <v>-2.08556378368813E-16</v>
      </c>
      <c r="JE351" s="2">
        <v>-9.88917630616151E-18</v>
      </c>
      <c r="JF351" s="2">
        <v>-1.40321834083517E-16</v>
      </c>
      <c r="JG351" s="2">
        <v>-3.30701364713316E-17</v>
      </c>
      <c r="JH351" s="2">
        <v>-2.49944059326536E-16</v>
      </c>
      <c r="JI351" s="2">
        <v>-2.174169921062E-16</v>
      </c>
      <c r="JJ351" s="2">
        <v>1.38417768110968E-16</v>
      </c>
      <c r="JK351" s="2">
        <v>-3.81322468507864E-16</v>
      </c>
      <c r="JL351" s="2">
        <v>-3.23845451809338E-16</v>
      </c>
      <c r="JM351" s="2">
        <v>-1.16382547911223E-17</v>
      </c>
      <c r="JN351" s="2">
        <v>-1.53179568141031E-16</v>
      </c>
      <c r="JO351" s="2">
        <v>1.16597542438328E-16</v>
      </c>
      <c r="JP351" s="2">
        <v>-4.12937315811959E-17</v>
      </c>
      <c r="JQ351" s="2">
        <v>2.43251389017431E-17</v>
      </c>
      <c r="JR351" s="2">
        <v>7.46073605049556E-17</v>
      </c>
      <c r="JS351" s="2">
        <v>-7.24087412038637E-17</v>
      </c>
      <c r="JT351" s="2">
        <v>3.1738642654737E-16</v>
      </c>
      <c r="JU351" s="2">
        <v>2.11251399087487E-16</v>
      </c>
      <c r="JV351" s="2">
        <v>2.20057129344689E-16</v>
      </c>
    </row>
    <row r="352">
      <c r="A352" s="1">
        <v>6406000.0</v>
      </c>
      <c r="B352" s="1">
        <v>1.84829488478444</v>
      </c>
      <c r="C352" s="1">
        <v>8.66306671467175</v>
      </c>
      <c r="D352" s="1">
        <v>-0.0305540524780209</v>
      </c>
      <c r="E352" s="1">
        <v>-1.22431295743345</v>
      </c>
      <c r="F352" s="1">
        <v>-1.04646584433462</v>
      </c>
      <c r="G352" s="1">
        <v>-1.50701986388245</v>
      </c>
      <c r="H352" s="1">
        <v>0.601744282284258</v>
      </c>
      <c r="I352" s="1">
        <v>0.432774351766924</v>
      </c>
      <c r="J352" s="1">
        <v>-1.81693245544309</v>
      </c>
      <c r="K352" s="1">
        <v>-1.86867120568197</v>
      </c>
      <c r="L352" s="1">
        <v>1.25333290563829</v>
      </c>
      <c r="M352" s="1">
        <v>-1.92997880096558</v>
      </c>
      <c r="N352" s="1">
        <v>-0.664386866255547</v>
      </c>
      <c r="O352" s="1">
        <v>-1.02652657809285</v>
      </c>
      <c r="P352" s="1">
        <v>-1.62668487833851</v>
      </c>
      <c r="Q352" s="1">
        <v>-1.47560689390145</v>
      </c>
      <c r="R352" s="1">
        <v>-1.50281720220943</v>
      </c>
      <c r="S352" s="1">
        <v>-0.168635354564165</v>
      </c>
      <c r="T352" s="1">
        <v>0.526449653930791</v>
      </c>
      <c r="U352" s="1">
        <v>-0.0314285556218081</v>
      </c>
      <c r="V352" s="1">
        <v>0.685347608032584</v>
      </c>
      <c r="W352" s="1">
        <v>0.92448142188341</v>
      </c>
      <c r="X352" s="1">
        <v>0.00755613755574664</v>
      </c>
      <c r="Y352" s="1">
        <v>-0.400495520370388</v>
      </c>
      <c r="Z352" s="1">
        <v>0.922305790534736</v>
      </c>
      <c r="AA352" s="1">
        <v>0.98185677768991</v>
      </c>
      <c r="AB352" s="1">
        <v>0.865090431693757</v>
      </c>
      <c r="AC352" s="1">
        <v>0.595778600424371</v>
      </c>
      <c r="AD352" s="1">
        <v>-0.557023973471365</v>
      </c>
      <c r="AE352" s="1">
        <v>-0.0358238847851678</v>
      </c>
      <c r="AF352" s="1">
        <v>-1.81414411451973</v>
      </c>
      <c r="AG352" s="1">
        <v>0.564630143258867</v>
      </c>
      <c r="AH352" s="1">
        <v>-0.686179605333849</v>
      </c>
      <c r="AI352" s="1">
        <v>1.06059715180546</v>
      </c>
      <c r="AJ352" s="1">
        <v>-1.59782512563944</v>
      </c>
      <c r="AK352" s="1">
        <v>-1.61537558047107</v>
      </c>
      <c r="AL352" s="1">
        <v>0.784200001698371</v>
      </c>
      <c r="AM352" s="1">
        <v>0.803113035058187</v>
      </c>
      <c r="AN352" s="1">
        <v>1.38661725452668</v>
      </c>
      <c r="AO352" s="1">
        <v>-0.600457960904388</v>
      </c>
      <c r="AP352" s="1">
        <v>0.248478771358986</v>
      </c>
      <c r="AQ352" s="1">
        <v>0.485522592478452</v>
      </c>
      <c r="AR352" s="1">
        <v>-1.06145121586665</v>
      </c>
      <c r="AS352" s="1">
        <v>0.484019865949501</v>
      </c>
      <c r="AT352" s="1">
        <v>0.348216947201426</v>
      </c>
      <c r="AU352" s="1">
        <v>1.3135989626967</v>
      </c>
      <c r="AV352" s="1">
        <v>-1.13985417486431</v>
      </c>
      <c r="AW352" s="1">
        <v>-0.918660793575534</v>
      </c>
      <c r="AX352" s="1">
        <v>0.253479921585972</v>
      </c>
      <c r="AY352" s="1">
        <v>-1.34016600376105</v>
      </c>
      <c r="AZ352" s="1">
        <v>-1.71075869681123</v>
      </c>
      <c r="BA352" s="1">
        <v>0.344760950156087</v>
      </c>
      <c r="BB352" s="1">
        <v>0.6491396132534</v>
      </c>
      <c r="BC352" s="1">
        <v>-0.188326918790416</v>
      </c>
      <c r="BD352" s="1">
        <v>0.0184774455330154</v>
      </c>
      <c r="BE352" s="1">
        <v>0.31725818187831</v>
      </c>
      <c r="BF352" s="1">
        <v>-1.2510887423527</v>
      </c>
      <c r="BG352" s="1">
        <v>-0.473402694218143</v>
      </c>
      <c r="BH352" s="1">
        <v>-0.469134570687777</v>
      </c>
      <c r="BI352" s="1">
        <v>-0.0654419160977397</v>
      </c>
      <c r="BJ352" s="1">
        <v>-0.619168060754819</v>
      </c>
      <c r="BK352" s="1">
        <v>-0.0894355072620576</v>
      </c>
      <c r="BL352" s="1">
        <v>0.0679355278932258</v>
      </c>
      <c r="BM352" s="1">
        <v>0.201855758541227</v>
      </c>
      <c r="BN352" s="1">
        <v>0.339934820685096</v>
      </c>
      <c r="BO352" s="1">
        <v>-0.110561916048937</v>
      </c>
      <c r="BP352" s="1">
        <v>0.375671812599573</v>
      </c>
      <c r="BQ352" s="1">
        <v>-0.175493774007103</v>
      </c>
      <c r="BR352" s="1">
        <v>0.621104216710136</v>
      </c>
      <c r="BS352" s="1">
        <v>-0.584040858095572</v>
      </c>
      <c r="BT352" s="1">
        <v>0.293434497458227</v>
      </c>
      <c r="BU352" s="1">
        <v>-0.557797129588727</v>
      </c>
      <c r="BV352" s="1">
        <v>0.248615689016223</v>
      </c>
      <c r="BW352" s="1">
        <v>-0.381035811385499</v>
      </c>
      <c r="BX352" s="1">
        <v>-0.0834964447782276</v>
      </c>
      <c r="BY352" s="1">
        <v>-0.0978943865897331</v>
      </c>
      <c r="BZ352" s="1">
        <v>-0.338682991335204</v>
      </c>
      <c r="CA352" s="1">
        <v>0.479363078241417</v>
      </c>
      <c r="CB352" s="1">
        <v>0.369834122401975</v>
      </c>
      <c r="CC352" s="1">
        <v>0.135527301188016</v>
      </c>
      <c r="CD352" s="1">
        <v>0.136714455121407</v>
      </c>
      <c r="CE352" s="1">
        <v>-0.0865623137238929</v>
      </c>
      <c r="CF352" s="1">
        <v>0.224247979308981</v>
      </c>
      <c r="CG352" s="1">
        <v>0.310049758611973</v>
      </c>
      <c r="CH352" s="1">
        <v>-0.129030255258401</v>
      </c>
      <c r="CI352" s="1">
        <v>-0.0493384431870156</v>
      </c>
      <c r="CJ352" s="1">
        <v>-0.423283391226757</v>
      </c>
      <c r="CK352" s="1">
        <v>0.0548127464544704</v>
      </c>
      <c r="CL352" s="1">
        <v>0.152896399900892</v>
      </c>
      <c r="CM352" s="1">
        <v>0.0785417750755897</v>
      </c>
      <c r="CN352" s="1">
        <v>0.0562868092466728</v>
      </c>
      <c r="CO352" s="1">
        <v>0.0367707392837612</v>
      </c>
      <c r="CP352" s="1">
        <v>0.0643632576974668</v>
      </c>
      <c r="CQ352" s="1">
        <v>-0.012218620263903</v>
      </c>
      <c r="CR352" s="1">
        <v>0.386805957492394</v>
      </c>
      <c r="CS352" s="1">
        <v>0.121832711631415</v>
      </c>
      <c r="CT352" s="1">
        <v>-0.132294932693672</v>
      </c>
      <c r="CU352" s="1">
        <v>-0.0373483443442491</v>
      </c>
      <c r="CV352" s="1">
        <v>-0.0279164368327058</v>
      </c>
      <c r="CW352" s="1">
        <v>-0.0360201295189413</v>
      </c>
      <c r="CX352" s="1">
        <v>0.163174723934232</v>
      </c>
      <c r="CY352" s="1">
        <v>0.163296469778236</v>
      </c>
      <c r="CZ352" s="1">
        <v>-0.0660529558703662</v>
      </c>
      <c r="DA352" s="1">
        <v>0.0232996106671846</v>
      </c>
      <c r="DB352" s="1">
        <v>-0.233298012152139</v>
      </c>
      <c r="DC352" s="1">
        <v>0.0964857069990643</v>
      </c>
      <c r="DD352" s="1">
        <v>0.0949868917445747</v>
      </c>
      <c r="DE352" s="1">
        <v>-0.145977026956759</v>
      </c>
      <c r="DF352" s="1">
        <v>0.0296414830081597</v>
      </c>
      <c r="DG352" s="1">
        <v>-0.198898637268035</v>
      </c>
      <c r="DH352" s="1">
        <v>-0.0712209391019128</v>
      </c>
      <c r="DI352" s="1">
        <v>-0.123088235099266</v>
      </c>
      <c r="DJ352" s="1">
        <v>-0.0152049603073926</v>
      </c>
      <c r="DK352" s="1">
        <v>-0.0706560677253797</v>
      </c>
      <c r="DL352" s="1">
        <v>0.0989631186318148</v>
      </c>
      <c r="DM352" s="1">
        <v>0.055268299080144</v>
      </c>
      <c r="DN352" s="1">
        <v>0.0388678435565617</v>
      </c>
      <c r="DO352" s="1">
        <v>-0.0486858613236437</v>
      </c>
      <c r="DP352" s="1">
        <v>-0.0011843300452556</v>
      </c>
      <c r="DQ352" s="1">
        <v>-0.0179484587106356</v>
      </c>
      <c r="DR352" s="1">
        <v>-0.0481495598324566</v>
      </c>
      <c r="DS352" s="1">
        <v>-0.0343695554005224</v>
      </c>
      <c r="DT352" s="1">
        <v>-0.123495348424525</v>
      </c>
      <c r="DU352" s="1">
        <v>0.0239579859861456</v>
      </c>
      <c r="DV352" s="1">
        <v>-0.1538753071721</v>
      </c>
      <c r="DW352" s="1">
        <v>-0.0473201629810869</v>
      </c>
      <c r="DX352" s="1">
        <v>-0.0761491605865497</v>
      </c>
      <c r="DY352" s="1">
        <v>0.0559749231537765</v>
      </c>
      <c r="DZ352" s="1">
        <v>-0.111261618566502</v>
      </c>
      <c r="EA352" s="1">
        <v>0.037155145949238</v>
      </c>
      <c r="EB352" s="1">
        <v>0.135579598146344</v>
      </c>
      <c r="EC352" s="1">
        <v>-0.0800374232174155</v>
      </c>
      <c r="ED352" s="1">
        <v>-0.134090834613513</v>
      </c>
      <c r="EE352" s="1">
        <v>-0.00228578045805308</v>
      </c>
      <c r="EF352" s="1">
        <v>-0.0186944191837099</v>
      </c>
      <c r="EG352" s="1">
        <v>0.00597187721257552</v>
      </c>
      <c r="EH352" s="1">
        <v>0.05593280405932</v>
      </c>
      <c r="EI352" s="1">
        <v>0.11500230902254</v>
      </c>
      <c r="EJ352" s="1">
        <v>-0.153418685719852</v>
      </c>
      <c r="EK352" s="1">
        <v>0.0604700888359841</v>
      </c>
      <c r="EL352" s="1">
        <v>0.04091593635804</v>
      </c>
      <c r="EM352" s="1">
        <v>0.00210556868066521</v>
      </c>
      <c r="EN352" s="1">
        <v>0.0396547780670026</v>
      </c>
      <c r="EO352" s="1">
        <v>-0.00906068164885512</v>
      </c>
      <c r="EP352" s="1">
        <v>-0.0353164196241105</v>
      </c>
      <c r="EQ352" s="1">
        <v>0.10836051037356</v>
      </c>
      <c r="ER352" s="1">
        <v>-0.0353859120451899</v>
      </c>
      <c r="ES352" s="1">
        <v>-0.0132903108639071</v>
      </c>
      <c r="ET352" s="1">
        <v>0.0380888521440864</v>
      </c>
      <c r="EU352" s="1">
        <v>-0.0643339329536227</v>
      </c>
      <c r="EV352" s="1">
        <v>-0.0117035282086771</v>
      </c>
      <c r="EW352" s="1">
        <v>-0.0342210384073684</v>
      </c>
      <c r="EX352" s="1">
        <v>-0.0116237026630522</v>
      </c>
      <c r="EY352" s="1">
        <v>-0.00182429360183324</v>
      </c>
      <c r="EZ352" s="1">
        <v>-0.0103718823180086</v>
      </c>
      <c r="FA352" s="1">
        <v>0.109206289595137</v>
      </c>
      <c r="FB352" s="1">
        <v>0.0333494872968324</v>
      </c>
      <c r="FC352" s="1">
        <v>0.00851317155332945</v>
      </c>
      <c r="FD352" s="1">
        <v>0.0131013753508421</v>
      </c>
      <c r="FE352" s="1">
        <v>-0.0448420807422733</v>
      </c>
      <c r="FF352" s="1">
        <v>0.0376717992275428</v>
      </c>
      <c r="FG352" s="1">
        <v>0.0366486187719991</v>
      </c>
      <c r="FH352" s="1">
        <v>-0.0311848198654481</v>
      </c>
      <c r="FI352" s="1">
        <v>0.0333153273143897</v>
      </c>
      <c r="FJ352" s="1">
        <v>-0.0115440600351533</v>
      </c>
      <c r="FK352" s="1">
        <v>-0.0622213482780081</v>
      </c>
      <c r="FL352" s="1">
        <v>-0.0374801155259269</v>
      </c>
      <c r="FM352" s="1">
        <v>0.012271429050453</v>
      </c>
      <c r="FN352" s="1">
        <v>-0.0484265432156666</v>
      </c>
      <c r="FO352" s="1">
        <v>-0.0396715638295033</v>
      </c>
      <c r="FP352" s="1">
        <v>-0.0482917650918734</v>
      </c>
      <c r="FQ352" s="1">
        <v>-0.0120701026297217</v>
      </c>
      <c r="FR352" s="1">
        <v>-0.0147216214004488</v>
      </c>
      <c r="FS352" s="1">
        <v>-0.024614330830504</v>
      </c>
      <c r="FT352" s="1">
        <v>-0.0297684704832397</v>
      </c>
      <c r="FU352" s="1">
        <v>0.0257882984215998</v>
      </c>
      <c r="FV352" s="1">
        <v>0.029842447677162</v>
      </c>
      <c r="FW352" s="1">
        <v>0.0232933360548567</v>
      </c>
      <c r="FX352" s="1">
        <v>-0.0242660622097027</v>
      </c>
      <c r="FY352" s="1">
        <v>-0.00237209215339399</v>
      </c>
      <c r="FZ352" s="1">
        <v>0.0183008920810406</v>
      </c>
      <c r="GA352" s="1">
        <v>-0.0125840555053021</v>
      </c>
      <c r="GB352" s="1">
        <v>0.0159262885600926</v>
      </c>
      <c r="GC352" s="1">
        <v>0.00908536369855322</v>
      </c>
      <c r="GD352" s="1">
        <v>0.00809847919228956</v>
      </c>
      <c r="GE352" s="1">
        <v>-0.00746897571227359</v>
      </c>
      <c r="GF352" s="1">
        <v>-0.00532311116669999</v>
      </c>
      <c r="GG352" s="1">
        <v>0.00509016831115612</v>
      </c>
      <c r="GH352" s="1">
        <v>-0.00220277093796535</v>
      </c>
      <c r="GI352" s="1">
        <v>0.0196745810294025</v>
      </c>
      <c r="GJ352" s="1">
        <v>5.45471614553489E-4</v>
      </c>
      <c r="GK352" s="1">
        <v>0.0134783821802772</v>
      </c>
      <c r="GL352" s="1">
        <v>0.00868864757837033</v>
      </c>
      <c r="GM352" s="1">
        <v>-0.00809455355066784</v>
      </c>
      <c r="GN352" s="1">
        <v>0.041090468829416</v>
      </c>
      <c r="GO352" s="1">
        <v>-0.00342301692810035</v>
      </c>
      <c r="GP352" s="1">
        <v>-0.001475045732883</v>
      </c>
      <c r="GQ352" s="1">
        <v>-0.00500265824749845</v>
      </c>
      <c r="GR352" s="1">
        <v>0.0213285917924733</v>
      </c>
      <c r="GS352" s="1">
        <v>-0.00255384581542145</v>
      </c>
      <c r="GT352" s="1">
        <v>-0.0114826175402858</v>
      </c>
      <c r="GU352" s="1">
        <v>-6.38384084045478E-4</v>
      </c>
      <c r="GV352" s="1">
        <v>0.00500276139830165</v>
      </c>
      <c r="GW352" s="1">
        <v>-0.00858454864183182</v>
      </c>
      <c r="GX352" s="1">
        <v>0.0183593494871576</v>
      </c>
      <c r="GY352" s="1">
        <v>-0.0111796952757732</v>
      </c>
      <c r="GZ352" s="1">
        <v>-0.00925852986558828</v>
      </c>
      <c r="HA352" s="1">
        <v>-9.8801933877278E-4</v>
      </c>
      <c r="HB352" s="1">
        <v>-0.00892488809480385</v>
      </c>
      <c r="HC352" s="1">
        <v>0.00826269283579511</v>
      </c>
      <c r="HD352" s="1">
        <v>0.00431489101976643</v>
      </c>
      <c r="HE352" s="1">
        <v>-0.00153765666982422</v>
      </c>
      <c r="HF352" s="1">
        <v>-0.00166599886226181</v>
      </c>
      <c r="HG352" s="1">
        <v>-0.0149728675522818</v>
      </c>
      <c r="HH352" s="1">
        <v>-0.0216695469976695</v>
      </c>
      <c r="HI352" s="1">
        <v>-0.00186831553933109</v>
      </c>
      <c r="HJ352" s="1">
        <v>0.00800840662389613</v>
      </c>
      <c r="HK352" s="1">
        <v>0.00586154579045552</v>
      </c>
      <c r="HL352" s="1">
        <v>-9.20566635180546E-4</v>
      </c>
      <c r="HM352" s="1">
        <v>-3.39192757172806E-4</v>
      </c>
      <c r="HN352" s="1">
        <v>0.00240093364652395</v>
      </c>
      <c r="HO352" s="1">
        <v>-0.00112039160045359</v>
      </c>
      <c r="HP352" s="1">
        <v>0.00483277218032155</v>
      </c>
      <c r="HQ352" s="1">
        <v>-9.52535755229421E-4</v>
      </c>
      <c r="HR352" s="1">
        <v>0.00439180139173567</v>
      </c>
      <c r="HS352" s="1">
        <v>1.90816626039295E-4</v>
      </c>
      <c r="HT352" s="1">
        <v>-0.00134394839206336</v>
      </c>
      <c r="HU352" s="1">
        <v>0.00198365248887538</v>
      </c>
      <c r="HV352" s="1">
        <v>-3.36690568980289E-4</v>
      </c>
      <c r="HW352" s="1">
        <v>-0.00140467671362999</v>
      </c>
      <c r="HX352" s="1">
        <v>1.56421699478369E-4</v>
      </c>
      <c r="HY352" s="1">
        <v>4.09695113732986E-4</v>
      </c>
      <c r="HZ352" s="1">
        <v>0.00111652935600982</v>
      </c>
      <c r="IA352" s="1">
        <v>-0.00197215111518559</v>
      </c>
      <c r="IB352" s="1">
        <v>-0.0041773279635656</v>
      </c>
      <c r="IC352" s="2">
        <v>8.85954537090238E-5</v>
      </c>
      <c r="ID352" s="1">
        <v>8.81627859003973E-4</v>
      </c>
      <c r="IE352" s="1">
        <v>-0.00186858126089313</v>
      </c>
      <c r="IF352" s="1">
        <v>0.00126875812541117</v>
      </c>
      <c r="IG352" s="1">
        <v>-4.06517604830804E-4</v>
      </c>
      <c r="IH352" s="1">
        <v>-6.14653120606781E-4</v>
      </c>
      <c r="II352" s="1">
        <v>0.00206755482990103</v>
      </c>
      <c r="IJ352" s="1">
        <v>-0.00205730784975919</v>
      </c>
      <c r="IK352" s="1">
        <v>4.73896361150894E-4</v>
      </c>
      <c r="IL352" s="1">
        <v>1.98171648811334E-4</v>
      </c>
      <c r="IM352" s="2">
        <v>-8.51669592772638E-5</v>
      </c>
      <c r="IN352" s="1">
        <v>2.94913573425062E-4</v>
      </c>
      <c r="IO352" s="1">
        <v>-8.02047141070915E-4</v>
      </c>
      <c r="IP352" s="1">
        <v>6.33483350995248E-4</v>
      </c>
      <c r="IQ352" s="1">
        <v>1.32184731291089E-4</v>
      </c>
      <c r="IR352" s="2">
        <v>-2.14751797435469E-16</v>
      </c>
      <c r="IS352" s="2">
        <v>1.94922934589388E-16</v>
      </c>
      <c r="IT352" s="2">
        <v>-2.78370094872331E-16</v>
      </c>
      <c r="IU352" s="2">
        <v>1.82413873382502E-17</v>
      </c>
      <c r="IV352" s="2">
        <v>4.0262795237384E-16</v>
      </c>
      <c r="IW352" s="2">
        <v>4.63490917101377E-18</v>
      </c>
      <c r="IX352" s="2">
        <v>-1.78501480875945E-16</v>
      </c>
      <c r="IY352" s="2">
        <v>1.81401903676109E-16</v>
      </c>
      <c r="IZ352" s="2">
        <v>5.14902409612465E-17</v>
      </c>
      <c r="JA352" s="2">
        <v>-3.82641828126008E-16</v>
      </c>
      <c r="JB352" s="2">
        <v>1.06491513786647E-16</v>
      </c>
      <c r="JC352" s="2">
        <v>-2.41717536707528E-16</v>
      </c>
      <c r="JD352" s="2">
        <v>-2.01362637963614E-16</v>
      </c>
      <c r="JE352" s="2">
        <v>-2.51388995322873E-16</v>
      </c>
      <c r="JF352" s="2">
        <v>-3.58556427164256E-16</v>
      </c>
      <c r="JG352" s="2">
        <v>1.73122310197971E-16</v>
      </c>
      <c r="JH352" s="2">
        <v>9.82989384868625E-17</v>
      </c>
      <c r="JI352" s="2">
        <v>-2.76653000304942E-16</v>
      </c>
      <c r="JJ352" s="2">
        <v>2.46346635965199E-16</v>
      </c>
      <c r="JK352" s="2">
        <v>-3.6889491163871E-16</v>
      </c>
      <c r="JL352" s="2">
        <v>2.38198447604937E-16</v>
      </c>
      <c r="JM352" s="2">
        <v>2.06636829034031E-16</v>
      </c>
      <c r="JN352" s="2">
        <v>-4.79794776512929E-16</v>
      </c>
      <c r="JO352" s="2">
        <v>4.10513334270875E-17</v>
      </c>
      <c r="JP352" s="2">
        <v>-5.34317667770201E-17</v>
      </c>
      <c r="JQ352" s="2">
        <v>6.89002182298773E-17</v>
      </c>
      <c r="JR352" s="2">
        <v>1.67583145066379E-16</v>
      </c>
      <c r="JS352" s="2">
        <v>7.89104479958172E-17</v>
      </c>
      <c r="JT352" s="2">
        <v>9.34116024371196E-17</v>
      </c>
      <c r="JU352" s="2">
        <v>1.84151056902742E-16</v>
      </c>
      <c r="JV352" s="2">
        <v>1.55250366560472E-16</v>
      </c>
    </row>
    <row r="353">
      <c r="A353" s="1">
        <v>6408700.0</v>
      </c>
      <c r="B353" s="1">
        <v>6.70866551815952</v>
      </c>
      <c r="C353" s="1">
        <v>4.90545805799141</v>
      </c>
      <c r="D353" s="1">
        <v>-0.387978127950091</v>
      </c>
      <c r="E353" s="1">
        <v>-2.41412727350887</v>
      </c>
      <c r="F353" s="1">
        <v>-1.78701839020048</v>
      </c>
      <c r="G353" s="1">
        <v>-1.75661789571009</v>
      </c>
      <c r="H353" s="1">
        <v>0.833815318674847</v>
      </c>
      <c r="I353" s="1">
        <v>0.95653350005323</v>
      </c>
      <c r="J353" s="1">
        <v>0.072757854177882</v>
      </c>
      <c r="K353" s="1">
        <v>-3.07340975514752</v>
      </c>
      <c r="L353" s="1">
        <v>1.45839017022175</v>
      </c>
      <c r="M353" s="1">
        <v>-2.20369503153474</v>
      </c>
      <c r="N353" s="1">
        <v>-1.42339854160288</v>
      </c>
      <c r="O353" s="1">
        <v>-0.385605722628943</v>
      </c>
      <c r="P353" s="1">
        <v>-2.12524779137791</v>
      </c>
      <c r="Q353" s="1">
        <v>-2.40168574623249</v>
      </c>
      <c r="R353" s="1">
        <v>-2.28135557870981</v>
      </c>
      <c r="S353" s="1">
        <v>0.0813491260257517</v>
      </c>
      <c r="T353" s="1">
        <v>0.146549686748284</v>
      </c>
      <c r="U353" s="1">
        <v>0.1822978676079</v>
      </c>
      <c r="V353" s="1">
        <v>-0.473480945834072</v>
      </c>
      <c r="W353" s="1">
        <v>1.60081680727433</v>
      </c>
      <c r="X353" s="1">
        <v>-0.773915385243346</v>
      </c>
      <c r="Y353" s="1">
        <v>0.592631080793015</v>
      </c>
      <c r="Z353" s="1">
        <v>0.793003582023581</v>
      </c>
      <c r="AA353" s="1">
        <v>1.92492649120156</v>
      </c>
      <c r="AB353" s="1">
        <v>-0.00304369125525772</v>
      </c>
      <c r="AC353" s="1">
        <v>0.759318851888442</v>
      </c>
      <c r="AD353" s="1">
        <v>0.0902978249286698</v>
      </c>
      <c r="AE353" s="1">
        <v>-0.769639765677583</v>
      </c>
      <c r="AF353" s="1">
        <v>-1.07743092426968</v>
      </c>
      <c r="AG353" s="1">
        <v>0.825866732584117</v>
      </c>
      <c r="AH353" s="1">
        <v>-0.841104137905874</v>
      </c>
      <c r="AI353" s="1">
        <v>1.26550942715447</v>
      </c>
      <c r="AJ353" s="1">
        <v>-0.979753676864134</v>
      </c>
      <c r="AK353" s="1">
        <v>-0.767503251590114</v>
      </c>
      <c r="AL353" s="1">
        <v>0.193753370722696</v>
      </c>
      <c r="AM353" s="1">
        <v>0.564384366861318</v>
      </c>
      <c r="AN353" s="1">
        <v>0.0302686107034216</v>
      </c>
      <c r="AO353" s="1">
        <v>-2.26333405600465</v>
      </c>
      <c r="AP353" s="1">
        <v>1.30616789330111</v>
      </c>
      <c r="AQ353" s="1">
        <v>-0.0493950182938291</v>
      </c>
      <c r="AR353" s="1">
        <v>-1.23985904101231</v>
      </c>
      <c r="AS353" s="1">
        <v>0.475935142166503</v>
      </c>
      <c r="AT353" s="1">
        <v>0.388677213719627</v>
      </c>
      <c r="AU353" s="1">
        <v>0.129416043554834</v>
      </c>
      <c r="AV353" s="1">
        <v>-1.12659147313514</v>
      </c>
      <c r="AW353" s="1">
        <v>-0.905308811359527</v>
      </c>
      <c r="AX353" s="1">
        <v>0.52838575249835</v>
      </c>
      <c r="AY353" s="1">
        <v>0.0334731590851882</v>
      </c>
      <c r="AZ353" s="1">
        <v>-0.870239930317236</v>
      </c>
      <c r="BA353" s="1">
        <v>0.590495226941554</v>
      </c>
      <c r="BB353" s="1">
        <v>0.364598408661685</v>
      </c>
      <c r="BC353" s="1">
        <v>-0.282873659988732</v>
      </c>
      <c r="BD353" s="1">
        <v>0.121023390941824</v>
      </c>
      <c r="BE353" s="1">
        <v>-0.0696977159038083</v>
      </c>
      <c r="BF353" s="1">
        <v>-0.64725355165005</v>
      </c>
      <c r="BG353" s="1">
        <v>-0.423442671796303</v>
      </c>
      <c r="BH353" s="1">
        <v>0.503273247661357</v>
      </c>
      <c r="BI353" s="1">
        <v>-0.188662219105316</v>
      </c>
      <c r="BJ353" s="1">
        <v>-1.17047028940181</v>
      </c>
      <c r="BK353" s="1">
        <v>0.427815359640476</v>
      </c>
      <c r="BL353" s="1">
        <v>0.277427092885287</v>
      </c>
      <c r="BM353" s="1">
        <v>-0.106910696337263</v>
      </c>
      <c r="BN353" s="1">
        <v>-0.40092350333745</v>
      </c>
      <c r="BO353" s="1">
        <v>-0.738467914887839</v>
      </c>
      <c r="BP353" s="1">
        <v>0.315404364943409</v>
      </c>
      <c r="BQ353" s="1">
        <v>-0.524102970692313</v>
      </c>
      <c r="BR353" s="1">
        <v>0.149571872807345</v>
      </c>
      <c r="BS353" s="1">
        <v>0.175387311364931</v>
      </c>
      <c r="BT353" s="1">
        <v>-0.00496656978125117</v>
      </c>
      <c r="BU353" s="1">
        <v>-0.559829172901</v>
      </c>
      <c r="BV353" s="1">
        <v>-0.00787257294290729</v>
      </c>
      <c r="BW353" s="1">
        <v>-0.549919020170165</v>
      </c>
      <c r="BX353" s="1">
        <v>-0.723137739585535</v>
      </c>
      <c r="BY353" s="1">
        <v>-0.472867412784739</v>
      </c>
      <c r="BZ353" s="1">
        <v>-0.255130734326327</v>
      </c>
      <c r="CA353" s="1">
        <v>0.115152969274339</v>
      </c>
      <c r="CB353" s="1">
        <v>-0.00553290361316014</v>
      </c>
      <c r="CC353" s="1">
        <v>0.852346973653311</v>
      </c>
      <c r="CD353" s="1">
        <v>0.260727176626716</v>
      </c>
      <c r="CE353" s="1">
        <v>-0.147563528530931</v>
      </c>
      <c r="CF353" s="1">
        <v>-0.289171747646096</v>
      </c>
      <c r="CG353" s="1">
        <v>0.442003291210644</v>
      </c>
      <c r="CH353" s="1">
        <v>4.09442717234668E-4</v>
      </c>
      <c r="CI353" s="1">
        <v>0.187244476768325</v>
      </c>
      <c r="CJ353" s="1">
        <v>0.550793851696799</v>
      </c>
      <c r="CK353" s="1">
        <v>0.479964381637973</v>
      </c>
      <c r="CL353" s="1">
        <v>0.187892206130969</v>
      </c>
      <c r="CM353" s="1">
        <v>-0.0714761922538567</v>
      </c>
      <c r="CN353" s="1">
        <v>0.0647867331342582</v>
      </c>
      <c r="CO353" s="1">
        <v>-0.335660257452078</v>
      </c>
      <c r="CP353" s="1">
        <v>0.285529147629643</v>
      </c>
      <c r="CQ353" s="1">
        <v>-0.145569492311954</v>
      </c>
      <c r="CR353" s="1">
        <v>0.0940112060696745</v>
      </c>
      <c r="CS353" s="1">
        <v>0.112477164447834</v>
      </c>
      <c r="CT353" s="1">
        <v>0.0563888869830674</v>
      </c>
      <c r="CU353" s="1">
        <v>-0.121716556198188</v>
      </c>
      <c r="CV353" s="1">
        <v>0.158181620509591</v>
      </c>
      <c r="CW353" s="1">
        <v>0.00134446271522635</v>
      </c>
      <c r="CX353" s="1">
        <v>0.0758660107163202</v>
      </c>
      <c r="CY353" s="1">
        <v>-0.0111596899055661</v>
      </c>
      <c r="CZ353" s="1">
        <v>-0.202949104726577</v>
      </c>
      <c r="DA353" s="1">
        <v>0.115215265860778</v>
      </c>
      <c r="DB353" s="1">
        <v>0.135094409320713</v>
      </c>
      <c r="DC353" s="1">
        <v>0.141401529894552</v>
      </c>
      <c r="DD353" s="1">
        <v>0.0726787406548232</v>
      </c>
      <c r="DE353" s="1">
        <v>0.0428649516618675</v>
      </c>
      <c r="DF353" s="1">
        <v>-0.0694713653954788</v>
      </c>
      <c r="DG353" s="1">
        <v>-0.223668523750924</v>
      </c>
      <c r="DH353" s="1">
        <v>0.0339097846114581</v>
      </c>
      <c r="DI353" s="1">
        <v>0.117312448547644</v>
      </c>
      <c r="DJ353" s="1">
        <v>0.0409115620622445</v>
      </c>
      <c r="DK353" s="1">
        <v>0.0201719239905553</v>
      </c>
      <c r="DL353" s="1">
        <v>-0.0922275870191347</v>
      </c>
      <c r="DM353" s="1">
        <v>-0.0940059497584297</v>
      </c>
      <c r="DN353" s="1">
        <v>-0.0648209754185479</v>
      </c>
      <c r="DO353" s="1">
        <v>-0.0606849066194229</v>
      </c>
      <c r="DP353" s="1">
        <v>0.0779714922378976</v>
      </c>
      <c r="DQ353" s="1">
        <v>0.152120401313929</v>
      </c>
      <c r="DR353" s="1">
        <v>0.0195716319671819</v>
      </c>
      <c r="DS353" s="1">
        <v>0.0641427048598443</v>
      </c>
      <c r="DT353" s="1">
        <v>-0.217928922670978</v>
      </c>
      <c r="DU353" s="1">
        <v>0.167088309513928</v>
      </c>
      <c r="DV353" s="1">
        <v>0.0185333589247059</v>
      </c>
      <c r="DW353" s="1">
        <v>-0.022426745473978</v>
      </c>
      <c r="DX353" s="1">
        <v>-0.00482099781919561</v>
      </c>
      <c r="DY353" s="1">
        <v>0.0709882472036221</v>
      </c>
      <c r="DZ353" s="1">
        <v>0.0376175912096522</v>
      </c>
      <c r="EA353" s="1">
        <v>-0.0425304644101368</v>
      </c>
      <c r="EB353" s="1">
        <v>0.05626689056057</v>
      </c>
      <c r="EC353" s="1">
        <v>0.0665483955029515</v>
      </c>
      <c r="ED353" s="1">
        <v>0.115130077071048</v>
      </c>
      <c r="EE353" s="1">
        <v>-0.015043052629773</v>
      </c>
      <c r="EF353" s="1">
        <v>-0.070391253394451</v>
      </c>
      <c r="EG353" s="1">
        <v>0.0270179571014438</v>
      </c>
      <c r="EH353" s="1">
        <v>-0.101045337630198</v>
      </c>
      <c r="EI353" s="1">
        <v>0.0358635077976652</v>
      </c>
      <c r="EJ353" s="1">
        <v>-0.00622303250354014</v>
      </c>
      <c r="EK353" s="1">
        <v>0.049448362670425</v>
      </c>
      <c r="EL353" s="1">
        <v>-0.0296482012726806</v>
      </c>
      <c r="EM353" s="1">
        <v>-4.53140873836938E-4</v>
      </c>
      <c r="EN353" s="1">
        <v>0.0751147245854619</v>
      </c>
      <c r="EO353" s="1">
        <v>-0.0642402854229468</v>
      </c>
      <c r="EP353" s="1">
        <v>0.0535501760268915</v>
      </c>
      <c r="EQ353" s="1">
        <v>-0.153014456377222</v>
      </c>
      <c r="ER353" s="1">
        <v>-0.0610042329911474</v>
      </c>
      <c r="ES353" s="1">
        <v>0.0163159120979371</v>
      </c>
      <c r="ET353" s="1">
        <v>-0.0328337504558539</v>
      </c>
      <c r="EU353" s="1">
        <v>0.0585822615906549</v>
      </c>
      <c r="EV353" s="1">
        <v>-0.0577413537082659</v>
      </c>
      <c r="EW353" s="1">
        <v>0.109642248060571</v>
      </c>
      <c r="EX353" s="1">
        <v>0.0448971662865569</v>
      </c>
      <c r="EY353" s="1">
        <v>0.0232890863511402</v>
      </c>
      <c r="EZ353" s="1">
        <v>-0.109740958573471</v>
      </c>
      <c r="FA353" s="1">
        <v>-0.0301206893869369</v>
      </c>
      <c r="FB353" s="1">
        <v>0.0114984105467823</v>
      </c>
      <c r="FC353" s="1">
        <v>-0.0185176689027172</v>
      </c>
      <c r="FD353" s="1">
        <v>0.0224891138108856</v>
      </c>
      <c r="FE353" s="1">
        <v>-0.00965176128012431</v>
      </c>
      <c r="FF353" s="1">
        <v>0.00789641901915964</v>
      </c>
      <c r="FG353" s="1">
        <v>0.0312275866550032</v>
      </c>
      <c r="FH353" s="1">
        <v>-0.0122586918469993</v>
      </c>
      <c r="FI353" s="1">
        <v>-0.0180728720984474</v>
      </c>
      <c r="FJ353" s="1">
        <v>0.0037669292241176</v>
      </c>
      <c r="FK353" s="1">
        <v>0.00756541158494014</v>
      </c>
      <c r="FL353" s="1">
        <v>0.046970429648323</v>
      </c>
      <c r="FM353" s="1">
        <v>-0.0403831795553687</v>
      </c>
      <c r="FN353" s="1">
        <v>-0.0241443041455956</v>
      </c>
      <c r="FO353" s="1">
        <v>0.00142436866064646</v>
      </c>
      <c r="FP353" s="1">
        <v>-0.00293266569431476</v>
      </c>
      <c r="FQ353" s="1">
        <v>0.00785392775678078</v>
      </c>
      <c r="FR353" s="1">
        <v>-0.050534545572405</v>
      </c>
      <c r="FS353" s="1">
        <v>0.022397477142641</v>
      </c>
      <c r="FT353" s="1">
        <v>0.0134574694125383</v>
      </c>
      <c r="FU353" s="1">
        <v>-0.039416033878017</v>
      </c>
      <c r="FV353" s="1">
        <v>-0.0180265899429592</v>
      </c>
      <c r="FW353" s="1">
        <v>-0.0328172428698568</v>
      </c>
      <c r="FX353" s="1">
        <v>-0.0148603677185647</v>
      </c>
      <c r="FY353" s="1">
        <v>0.0135344950067123</v>
      </c>
      <c r="FZ353" s="1">
        <v>-0.0329341743078446</v>
      </c>
      <c r="GA353" s="1">
        <v>-0.0241270066035104</v>
      </c>
      <c r="GB353" s="1">
        <v>-0.0291731786515546</v>
      </c>
      <c r="GC353" s="1">
        <v>0.00913721113127228</v>
      </c>
      <c r="GD353" s="1">
        <v>0.0249057187390664</v>
      </c>
      <c r="GE353" s="1">
        <v>-0.0137895809648508</v>
      </c>
      <c r="GF353" s="1">
        <v>0.00343855747979702</v>
      </c>
      <c r="GG353" s="1">
        <v>-0.0444633033593505</v>
      </c>
      <c r="GH353" s="1">
        <v>0.0145532425076695</v>
      </c>
      <c r="GI353" s="1">
        <v>-0.0441554625557971</v>
      </c>
      <c r="GJ353" s="1">
        <v>-0.00440125281662098</v>
      </c>
      <c r="GK353" s="1">
        <v>-0.0068042892836598</v>
      </c>
      <c r="GL353" s="1">
        <v>-0.0401014858797141</v>
      </c>
      <c r="GM353" s="1">
        <v>0.0398318692337638</v>
      </c>
      <c r="GN353" s="1">
        <v>-0.023199350196755</v>
      </c>
      <c r="GO353" s="1">
        <v>-0.0130559355338475</v>
      </c>
      <c r="GP353" s="1">
        <v>-0.032948632021594</v>
      </c>
      <c r="GQ353" s="1">
        <v>0.00100586324135131</v>
      </c>
      <c r="GR353" s="1">
        <v>-0.00494659033238888</v>
      </c>
      <c r="GS353" s="1">
        <v>-0.00552349431941205</v>
      </c>
      <c r="GT353" s="1">
        <v>0.0291974638905075</v>
      </c>
      <c r="GU353" s="1">
        <v>-0.0011308198099676</v>
      </c>
      <c r="GV353" s="1">
        <v>0.00943658524842982</v>
      </c>
      <c r="GW353" s="1">
        <v>0.0015324959588158</v>
      </c>
      <c r="GX353" s="1">
        <v>-0.00752218551253318</v>
      </c>
      <c r="GY353" s="1">
        <v>-0.00971591984601979</v>
      </c>
      <c r="GZ353" s="1">
        <v>-0.00188035063588666</v>
      </c>
      <c r="HA353" s="1">
        <v>0.00869536214411697</v>
      </c>
      <c r="HB353" s="1">
        <v>0.0201293786432209</v>
      </c>
      <c r="HC353" s="1">
        <v>0.00949105762061766</v>
      </c>
      <c r="HD353" s="1">
        <v>-9.47276886749002E-4</v>
      </c>
      <c r="HE353" s="1">
        <v>-0.00280846035983492</v>
      </c>
      <c r="HF353" s="1">
        <v>-0.0087100337645441</v>
      </c>
      <c r="HG353" s="1">
        <v>0.00844883492163165</v>
      </c>
      <c r="HH353" s="1">
        <v>0.00212809238966459</v>
      </c>
      <c r="HI353" s="1">
        <v>1.62828429210901E-4</v>
      </c>
      <c r="HJ353" s="1">
        <v>0.00126557603969052</v>
      </c>
      <c r="HK353" s="1">
        <v>-0.00324693545005951</v>
      </c>
      <c r="HL353" s="1">
        <v>0.0118407061036978</v>
      </c>
      <c r="HM353" s="1">
        <v>-0.00131498090555493</v>
      </c>
      <c r="HN353" s="1">
        <v>-0.00459044160217078</v>
      </c>
      <c r="HO353" s="1">
        <v>-0.00642687260262137</v>
      </c>
      <c r="HP353" s="1">
        <v>-0.00608771542241725</v>
      </c>
      <c r="HQ353" s="1">
        <v>-0.00369372515469862</v>
      </c>
      <c r="HR353" s="1">
        <v>0.00755809733214309</v>
      </c>
      <c r="HS353" s="1">
        <v>0.00402640328839349</v>
      </c>
      <c r="HT353" s="1">
        <v>0.00688053431422484</v>
      </c>
      <c r="HU353" s="1">
        <v>-0.00749498878202182</v>
      </c>
      <c r="HV353" s="1">
        <v>2.37382871639068E-4</v>
      </c>
      <c r="HW353" s="1">
        <v>8.56718927017191E-4</v>
      </c>
      <c r="HX353" s="1">
        <v>-0.00236166423683337</v>
      </c>
      <c r="HY353" s="1">
        <v>-0.0036729372909946</v>
      </c>
      <c r="HZ353" s="1">
        <v>0.00397094130916786</v>
      </c>
      <c r="IA353" s="1">
        <v>-0.00717101829083419</v>
      </c>
      <c r="IB353" s="1">
        <v>0.00174213775954533</v>
      </c>
      <c r="IC353" s="1">
        <v>-0.00177571314630602</v>
      </c>
      <c r="ID353" s="1">
        <v>0.002210686092963</v>
      </c>
      <c r="IE353" s="1">
        <v>-8.31537914473901E-4</v>
      </c>
      <c r="IF353" s="1">
        <v>-0.00441574756378218</v>
      </c>
      <c r="IG353" s="1">
        <v>-5.54220849958625E-4</v>
      </c>
      <c r="IH353" s="1">
        <v>-0.00172596633802026</v>
      </c>
      <c r="II353" s="1">
        <v>-0.0017526843274537</v>
      </c>
      <c r="IJ353" s="1">
        <v>0.00255941302708766</v>
      </c>
      <c r="IK353" s="1">
        <v>7.71583258990154E-4</v>
      </c>
      <c r="IL353" s="1">
        <v>-6.56846583323506E-4</v>
      </c>
      <c r="IM353" s="1">
        <v>-3.45363685450244E-4</v>
      </c>
      <c r="IN353" s="2">
        <v>-5.71879272283162E-5</v>
      </c>
      <c r="IO353" s="1">
        <v>8.86106702062476E-4</v>
      </c>
      <c r="IP353" s="1">
        <v>-1.49692982917452E-4</v>
      </c>
      <c r="IQ353" s="2">
        <v>-8.46083827293808E-5</v>
      </c>
      <c r="IR353" s="2">
        <v>-2.28903205676325E-16</v>
      </c>
      <c r="IS353" s="2">
        <v>-2.48865505165608E-16</v>
      </c>
      <c r="IT353" s="2">
        <v>1.30774374205973E-16</v>
      </c>
      <c r="IU353" s="2">
        <v>5.86562409978713E-17</v>
      </c>
      <c r="IV353" s="2">
        <v>-1.51147551160879E-16</v>
      </c>
      <c r="IW353" s="2">
        <v>8.55716962393458E-17</v>
      </c>
      <c r="IX353" s="2">
        <v>-2.45883594031066E-16</v>
      </c>
      <c r="IY353" s="2">
        <v>-2.47262055003886E-16</v>
      </c>
      <c r="IZ353" s="2">
        <v>-1.60132562701E-16</v>
      </c>
      <c r="JA353" s="2">
        <v>2.0804095015924E-16</v>
      </c>
      <c r="JB353" s="2">
        <v>-3.35817057722626E-16</v>
      </c>
      <c r="JC353" s="2">
        <v>-4.70087159677825E-16</v>
      </c>
      <c r="JD353" s="2">
        <v>-1.96338168585497E-16</v>
      </c>
      <c r="JE353" s="2">
        <v>5.17837720452869E-16</v>
      </c>
      <c r="JF353" s="2">
        <v>7.13045569845313E-16</v>
      </c>
      <c r="JG353" s="2">
        <v>5.9490846325172E-17</v>
      </c>
      <c r="JH353" s="2">
        <v>-2.02720737003117E-16</v>
      </c>
      <c r="JI353" s="2">
        <v>2.43955077161928E-16</v>
      </c>
      <c r="JJ353" s="2">
        <v>-1.96150982627986E-16</v>
      </c>
      <c r="JK353" s="2">
        <v>5.08966547916359E-17</v>
      </c>
      <c r="JL353" s="2">
        <v>-9.34752747404313E-17</v>
      </c>
      <c r="JM353" s="2">
        <v>-4.48251390079194E-16</v>
      </c>
      <c r="JN353" s="2">
        <v>-2.20884028018754E-17</v>
      </c>
      <c r="JO353" s="2">
        <v>4.47787101557718E-16</v>
      </c>
      <c r="JP353" s="2">
        <v>5.01890502487751E-16</v>
      </c>
      <c r="JQ353" s="2">
        <v>-2.03888539789561E-16</v>
      </c>
      <c r="JR353" s="2">
        <v>-2.51731482364021E-16</v>
      </c>
      <c r="JS353" s="2">
        <v>-2.03316656241887E-17</v>
      </c>
      <c r="JT353" s="2">
        <v>-2.36970761187104E-16</v>
      </c>
      <c r="JU353" s="2">
        <v>-4.08544870707718E-17</v>
      </c>
      <c r="JV353" s="2">
        <v>-9.65589397102828E-17</v>
      </c>
    </row>
    <row r="354">
      <c r="A354" s="1">
        <v>6409000.0</v>
      </c>
      <c r="B354" s="1">
        <v>5.75305266986271</v>
      </c>
      <c r="C354" s="1">
        <v>5.85394860300018</v>
      </c>
      <c r="D354" s="1">
        <v>-0.240319480271027</v>
      </c>
      <c r="E354" s="1">
        <v>-2.24918775107986</v>
      </c>
      <c r="F354" s="1">
        <v>-1.6897385216383</v>
      </c>
      <c r="G354" s="1">
        <v>-1.69478836169167</v>
      </c>
      <c r="H354" s="1">
        <v>0.932092799210293</v>
      </c>
      <c r="I354" s="1">
        <v>0.648877703207912</v>
      </c>
      <c r="J354" s="1">
        <v>-0.327399900350727</v>
      </c>
      <c r="K354" s="1">
        <v>-2.8073611785132</v>
      </c>
      <c r="L354" s="1">
        <v>1.43546495794926</v>
      </c>
      <c r="M354" s="1">
        <v>-2.11573596838287</v>
      </c>
      <c r="N354" s="1">
        <v>-1.24581715295516</v>
      </c>
      <c r="O354" s="1">
        <v>-0.516266636163829</v>
      </c>
      <c r="P354" s="1">
        <v>-2.06790727625607</v>
      </c>
      <c r="Q354" s="1">
        <v>-2.24567311496355</v>
      </c>
      <c r="R354" s="1">
        <v>-2.01018740213974</v>
      </c>
      <c r="S354" s="1">
        <v>0.076853440348984</v>
      </c>
      <c r="T354" s="1">
        <v>0.181599848511041</v>
      </c>
      <c r="U354" s="1">
        <v>0.00661139819156078</v>
      </c>
      <c r="V354" s="1">
        <v>-0.198549585147419</v>
      </c>
      <c r="W354" s="1">
        <v>1.38936670282626</v>
      </c>
      <c r="X354" s="1">
        <v>-0.541894630115275</v>
      </c>
      <c r="Y354" s="1">
        <v>0.491032806468796</v>
      </c>
      <c r="Z354" s="1">
        <v>0.784154752744899</v>
      </c>
      <c r="AA354" s="1">
        <v>1.73442920144125</v>
      </c>
      <c r="AB354" s="1">
        <v>0.0228122928943528</v>
      </c>
      <c r="AC354" s="1">
        <v>0.767273848206291</v>
      </c>
      <c r="AD354" s="1">
        <v>-0.150382229265671</v>
      </c>
      <c r="AE354" s="1">
        <v>-0.646535489106145</v>
      </c>
      <c r="AF354" s="1">
        <v>-1.34922993407213</v>
      </c>
      <c r="AG354" s="1">
        <v>0.777225892714849</v>
      </c>
      <c r="AH354" s="1">
        <v>-0.899777184181787</v>
      </c>
      <c r="AI354" s="1">
        <v>1.31207255367329</v>
      </c>
      <c r="AJ354" s="1">
        <v>-0.998765084127594</v>
      </c>
      <c r="AK354" s="1">
        <v>-0.87837918763037</v>
      </c>
      <c r="AL354" s="1">
        <v>0.233151955379942</v>
      </c>
      <c r="AM354" s="1">
        <v>0.635441831250036</v>
      </c>
      <c r="AN354" s="1">
        <v>-0.102906996476466</v>
      </c>
      <c r="AO354" s="1">
        <v>-1.8988935054208</v>
      </c>
      <c r="AP354" s="1">
        <v>0.973023433827693</v>
      </c>
      <c r="AQ354" s="1">
        <v>0.260667735864361</v>
      </c>
      <c r="AR354" s="1">
        <v>-1.20511732110515</v>
      </c>
      <c r="AS354" s="1">
        <v>0.562470451541025</v>
      </c>
      <c r="AT354" s="1">
        <v>0.561566951812455</v>
      </c>
      <c r="AU354" s="1">
        <v>0.22758212084301</v>
      </c>
      <c r="AV354" s="1">
        <v>-0.942705736447151</v>
      </c>
      <c r="AW354" s="1">
        <v>-0.915074564223899</v>
      </c>
      <c r="AX354" s="1">
        <v>0.531336995650829</v>
      </c>
      <c r="AY354" s="1">
        <v>-0.130004314281806</v>
      </c>
      <c r="AZ354" s="1">
        <v>-1.13327428412855</v>
      </c>
      <c r="BA354" s="1">
        <v>0.45660545454081</v>
      </c>
      <c r="BB354" s="1">
        <v>0.44831824826352</v>
      </c>
      <c r="BC354" s="1">
        <v>-0.267582251388386</v>
      </c>
      <c r="BD354" s="1">
        <v>0.054415020483379</v>
      </c>
      <c r="BE354" s="1">
        <v>0.00250661247093303</v>
      </c>
      <c r="BF354" s="1">
        <v>-0.735328092532705</v>
      </c>
      <c r="BG354" s="1">
        <v>-0.43492165620045</v>
      </c>
      <c r="BH354" s="1">
        <v>0.220692476580018</v>
      </c>
      <c r="BI354" s="1">
        <v>-0.0323834479094617</v>
      </c>
      <c r="BJ354" s="1">
        <v>-1.09363607961446</v>
      </c>
      <c r="BK354" s="1">
        <v>0.284867763128404</v>
      </c>
      <c r="BL354" s="1">
        <v>0.248504473325981</v>
      </c>
      <c r="BM354" s="1">
        <v>-0.0756315310621499</v>
      </c>
      <c r="BN354" s="1">
        <v>-0.144980181262877</v>
      </c>
      <c r="BO354" s="1">
        <v>-0.60476315979393</v>
      </c>
      <c r="BP354" s="1">
        <v>0.307828235306794</v>
      </c>
      <c r="BQ354" s="1">
        <v>-0.414806374841425</v>
      </c>
      <c r="BR354" s="1">
        <v>0.33455979091562</v>
      </c>
      <c r="BS354" s="1">
        <v>0.0511984784103724</v>
      </c>
      <c r="BT354" s="1">
        <v>0.0248499061494287</v>
      </c>
      <c r="BU354" s="1">
        <v>-0.428614218732445</v>
      </c>
      <c r="BV354" s="1">
        <v>0.018006019344149</v>
      </c>
      <c r="BW354" s="1">
        <v>-0.451011950217292</v>
      </c>
      <c r="BX354" s="1">
        <v>-0.516308838926453</v>
      </c>
      <c r="BY354" s="1">
        <v>-0.318612176444019</v>
      </c>
      <c r="BZ354" s="1">
        <v>-0.120660893492473</v>
      </c>
      <c r="CA354" s="1">
        <v>0.131898238505486</v>
      </c>
      <c r="CB354" s="1">
        <v>0.182924922730663</v>
      </c>
      <c r="CC354" s="1">
        <v>0.574762942974284</v>
      </c>
      <c r="CD354" s="1">
        <v>0.309282707679346</v>
      </c>
      <c r="CE354" s="1">
        <v>-0.0726339709908708</v>
      </c>
      <c r="CF354" s="1">
        <v>-0.0997809612195544</v>
      </c>
      <c r="CG354" s="1">
        <v>0.444408921273522</v>
      </c>
      <c r="CH354" s="1">
        <v>-0.0398264884273655</v>
      </c>
      <c r="CI354" s="1">
        <v>0.0587059394053555</v>
      </c>
      <c r="CJ354" s="1">
        <v>0.291787589264209</v>
      </c>
      <c r="CK354" s="1">
        <v>0.267948191129297</v>
      </c>
      <c r="CL354" s="1">
        <v>0.13153922341405</v>
      </c>
      <c r="CM354" s="1">
        <v>-0.129599432396795</v>
      </c>
      <c r="CN354" s="1">
        <v>0.0441263038887434</v>
      </c>
      <c r="CO354" s="1">
        <v>-0.296071090767091</v>
      </c>
      <c r="CP354" s="1">
        <v>0.212688578681068</v>
      </c>
      <c r="CQ354" s="1">
        <v>-0.105049675718464</v>
      </c>
      <c r="CR354" s="1">
        <v>0.237379500699496</v>
      </c>
      <c r="CS354" s="1">
        <v>0.120599810785077</v>
      </c>
      <c r="CT354" s="1">
        <v>0.0883447235549041</v>
      </c>
      <c r="CU354" s="1">
        <v>-0.135899289022811</v>
      </c>
      <c r="CV354" s="1">
        <v>0.16331697814212</v>
      </c>
      <c r="CW354" s="1">
        <v>-0.0100549416799199</v>
      </c>
      <c r="CX354" s="1">
        <v>0.0112753958909099</v>
      </c>
      <c r="CY354" s="1">
        <v>0.062607106863425</v>
      </c>
      <c r="CZ354" s="1">
        <v>-0.150087538881161</v>
      </c>
      <c r="DA354" s="1">
        <v>0.0777206261572629</v>
      </c>
      <c r="DB354" s="1">
        <v>0.0838607777198414</v>
      </c>
      <c r="DC354" s="1">
        <v>0.0915682789661298</v>
      </c>
      <c r="DD354" s="1">
        <v>0.119232276464479</v>
      </c>
      <c r="DE354" s="1">
        <v>0.00447393489907399</v>
      </c>
      <c r="DF354" s="1">
        <v>0.0146901271458915</v>
      </c>
      <c r="DG354" s="1">
        <v>-0.249259972685451</v>
      </c>
      <c r="DH354" s="1">
        <v>0.0354970484220002</v>
      </c>
      <c r="DI354" s="1">
        <v>0.125486790786042</v>
      </c>
      <c r="DJ354" s="1">
        <v>-0.0227030793897943</v>
      </c>
      <c r="DK354" s="1">
        <v>0.00444336294975046</v>
      </c>
      <c r="DL354" s="1">
        <v>-0.0406609968684408</v>
      </c>
      <c r="DM354" s="1">
        <v>-0.0422769145124214</v>
      </c>
      <c r="DN354" s="1">
        <v>-0.105719269010579</v>
      </c>
      <c r="DO354" s="1">
        <v>-7.91576335078311E-4</v>
      </c>
      <c r="DP354" s="1">
        <v>0.0949712384159387</v>
      </c>
      <c r="DQ354" s="1">
        <v>0.144014018957626</v>
      </c>
      <c r="DR354" s="1">
        <v>-0.0106639507444768</v>
      </c>
      <c r="DS354" s="1">
        <v>0.105877883768432</v>
      </c>
      <c r="DT354" s="1">
        <v>-0.218868396804107</v>
      </c>
      <c r="DU354" s="1">
        <v>0.167682456101232</v>
      </c>
      <c r="DV354" s="1">
        <v>0.00883906961449276</v>
      </c>
      <c r="DW354" s="1">
        <v>-0.0584378746931894</v>
      </c>
      <c r="DX354" s="1">
        <v>0.0360751694078344</v>
      </c>
      <c r="DY354" s="1">
        <v>0.0897977099248283</v>
      </c>
      <c r="DZ354" s="1">
        <v>0.0233171006210528</v>
      </c>
      <c r="EA354" s="1">
        <v>-0.0927862288489007</v>
      </c>
      <c r="EB354" s="1">
        <v>0.0583096226449014</v>
      </c>
      <c r="EC354" s="1">
        <v>0.0144968289731442</v>
      </c>
      <c r="ED354" s="1">
        <v>0.0546262813941169</v>
      </c>
      <c r="EE354" s="1">
        <v>0.00823784410661637</v>
      </c>
      <c r="EF354" s="1">
        <v>-0.0429441085927682</v>
      </c>
      <c r="EG354" s="1">
        <v>-0.0211415365072814</v>
      </c>
      <c r="EH354" s="1">
        <v>-0.0685970411659428</v>
      </c>
      <c r="EI354" s="1">
        <v>0.035447832158996</v>
      </c>
      <c r="EJ354" s="1">
        <v>0.0457956350045469</v>
      </c>
      <c r="EK354" s="1">
        <v>0.066597613226152</v>
      </c>
      <c r="EL354" s="1">
        <v>-0.00971977051676853</v>
      </c>
      <c r="EM354" s="1">
        <v>0.034509844233111</v>
      </c>
      <c r="EN354" s="1">
        <v>0.0387518392453018</v>
      </c>
      <c r="EO354" s="1">
        <v>-0.0587358695627555</v>
      </c>
      <c r="EP354" s="1">
        <v>0.0832936804560082</v>
      </c>
      <c r="EQ354" s="1">
        <v>-0.0657872569037955</v>
      </c>
      <c r="ER354" s="1">
        <v>-0.0590545819571686</v>
      </c>
      <c r="ES354" s="1">
        <v>0.00468879942496015</v>
      </c>
      <c r="ET354" s="1">
        <v>0.0236004459721829</v>
      </c>
      <c r="EU354" s="1">
        <v>0.0429913644851934</v>
      </c>
      <c r="EV354" s="1">
        <v>-0.0914267484389202</v>
      </c>
      <c r="EW354" s="1">
        <v>0.0269462556355816</v>
      </c>
      <c r="EX354" s="1">
        <v>0.0464945366605164</v>
      </c>
      <c r="EY354" s="1">
        <v>0.00473872843119983</v>
      </c>
      <c r="EZ354" s="1">
        <v>-0.111307781293322</v>
      </c>
      <c r="FA354" s="1">
        <v>0.0166132984542823</v>
      </c>
      <c r="FB354" s="1">
        <v>-0.0119217620995576</v>
      </c>
      <c r="FC354" s="1">
        <v>0.00647101404452569</v>
      </c>
      <c r="FD354" s="1">
        <v>0.0568735122333697</v>
      </c>
      <c r="FE354" s="1">
        <v>0.0251914415683191</v>
      </c>
      <c r="FF354" s="1">
        <v>0.0127093914354958</v>
      </c>
      <c r="FG354" s="1">
        <v>0.0494839595259031</v>
      </c>
      <c r="FH354" s="1">
        <v>0.00199455525700619</v>
      </c>
      <c r="FI354" s="1">
        <v>-0.00765267711691353</v>
      </c>
      <c r="FJ354" s="1">
        <v>0.0343985050283354</v>
      </c>
      <c r="FK354" s="1">
        <v>-0.0137073894142666</v>
      </c>
      <c r="FL354" s="1">
        <v>0.00968337339405713</v>
      </c>
      <c r="FM354" s="1">
        <v>-0.0124796371711353</v>
      </c>
      <c r="FN354" s="1">
        <v>-0.0142118773743677</v>
      </c>
      <c r="FO354" s="1">
        <v>-0.00885548957491456</v>
      </c>
      <c r="FP354" s="1">
        <v>-0.0289731354969521</v>
      </c>
      <c r="FQ354" s="1">
        <v>0.0258400222811344</v>
      </c>
      <c r="FR354" s="1">
        <v>-0.0334169906117806</v>
      </c>
      <c r="FS354" s="1">
        <v>-0.00376118396343739</v>
      </c>
      <c r="FT354" s="1">
        <v>-0.00956687526218435</v>
      </c>
      <c r="FU354" s="1">
        <v>-0.0284357691973743</v>
      </c>
      <c r="FV354" s="1">
        <v>0.0137318210542378</v>
      </c>
      <c r="FW354" s="1">
        <v>0.00213935384535979</v>
      </c>
      <c r="FX354" s="1">
        <v>0.0171208016418076</v>
      </c>
      <c r="FY354" s="1">
        <v>0.0250209817024146</v>
      </c>
      <c r="FZ354" s="1">
        <v>0.00632610141837899</v>
      </c>
      <c r="GA354" s="1">
        <v>-0.0508851452630363</v>
      </c>
      <c r="GB354" s="1">
        <v>-0.0317840684574075</v>
      </c>
      <c r="GC354" s="1">
        <v>-0.0070465362812651</v>
      </c>
      <c r="GD354" s="1">
        <v>0.0203771114248198</v>
      </c>
      <c r="GE354" s="1">
        <v>-0.0383969562961867</v>
      </c>
      <c r="GF354" s="1">
        <v>-0.0155278345246422</v>
      </c>
      <c r="GG354" s="1">
        <v>-0.0182363542205954</v>
      </c>
      <c r="GH354" s="1">
        <v>0.00840254321861114</v>
      </c>
      <c r="GI354" s="1">
        <v>-0.0185066946053073</v>
      </c>
      <c r="GJ354" s="1">
        <v>0.00278738039089704</v>
      </c>
      <c r="GK354" s="1">
        <v>-0.00519991204924671</v>
      </c>
      <c r="GL354" s="1">
        <v>-0.022582644841068</v>
      </c>
      <c r="GM354" s="1">
        <v>0.0209124496130955</v>
      </c>
      <c r="GN354" s="1">
        <v>-0.00423048577190088</v>
      </c>
      <c r="GO354" s="1">
        <v>-0.00876887314876681</v>
      </c>
      <c r="GP354" s="1">
        <v>-0.0280117001560738</v>
      </c>
      <c r="GQ354" s="1">
        <v>0.00450436639571513</v>
      </c>
      <c r="GR354" s="1">
        <v>0.00566322864408855</v>
      </c>
      <c r="GS354" s="1">
        <v>-0.00836553880405604</v>
      </c>
      <c r="GT354" s="1">
        <v>0.0184674359593957</v>
      </c>
      <c r="GU354" s="1">
        <v>0.00356764525128075</v>
      </c>
      <c r="GV354" s="1">
        <v>0.00825554242222161</v>
      </c>
      <c r="GW354" s="1">
        <v>0.0136843108618291</v>
      </c>
      <c r="GX354" s="1">
        <v>-4.61469327681343E-4</v>
      </c>
      <c r="GY354" s="1">
        <v>0.0121887818237354</v>
      </c>
      <c r="GZ354" s="1">
        <v>-0.00234529452932148</v>
      </c>
      <c r="HA354" s="1">
        <v>0.010445291768499</v>
      </c>
      <c r="HB354" s="1">
        <v>0.0207792625611962</v>
      </c>
      <c r="HC354" s="1">
        <v>0.00103570922404818</v>
      </c>
      <c r="HD354" s="1">
        <v>-0.0039197316160924</v>
      </c>
      <c r="HE354" s="1">
        <v>-7.23233341244349E-4</v>
      </c>
      <c r="HF354" s="1">
        <v>-0.0154852768502917</v>
      </c>
      <c r="HG354" s="1">
        <v>0.00553300380029656</v>
      </c>
      <c r="HH354" s="1">
        <v>-0.00556262143854784</v>
      </c>
      <c r="HI354" s="1">
        <v>0.00538777465022422</v>
      </c>
      <c r="HJ354" s="1">
        <v>0.00751528408972375</v>
      </c>
      <c r="HK354" s="1">
        <v>-0.00541696244691375</v>
      </c>
      <c r="HL354" s="1">
        <v>0.0074080901131796</v>
      </c>
      <c r="HM354" s="1">
        <v>-1.96022579711458E-4</v>
      </c>
      <c r="HN354" s="1">
        <v>-0.001554321011641</v>
      </c>
      <c r="HO354" s="1">
        <v>2.6070370802216E-4</v>
      </c>
      <c r="HP354" s="1">
        <v>-0.00243336158168035</v>
      </c>
      <c r="HQ354" s="1">
        <v>0.00528238790131481</v>
      </c>
      <c r="HR354" s="1">
        <v>-0.00495021232820715</v>
      </c>
      <c r="HS354" s="1">
        <v>-0.00118907007183351</v>
      </c>
      <c r="HT354" s="1">
        <v>0.0024930100224907</v>
      </c>
      <c r="HU354" s="1">
        <v>0.00305896512347705</v>
      </c>
      <c r="HV354" s="1">
        <v>0.00150047708401252</v>
      </c>
      <c r="HW354" s="1">
        <v>-1.86991348554232E-4</v>
      </c>
      <c r="HX354" s="1">
        <v>0.00312129830279818</v>
      </c>
      <c r="HY354" s="1">
        <v>0.00170361778807783</v>
      </c>
      <c r="HZ354" s="1">
        <v>-0.00130801659441418</v>
      </c>
      <c r="IA354" s="1">
        <v>-0.0023141313517919</v>
      </c>
      <c r="IB354" s="1">
        <v>-0.00312872998538453</v>
      </c>
      <c r="IC354" s="1">
        <v>0.00289482892873739</v>
      </c>
      <c r="ID354" s="1">
        <v>6.4537948168472E-4</v>
      </c>
      <c r="IE354" s="1">
        <v>-2.89785151628115E-4</v>
      </c>
      <c r="IF354" s="1">
        <v>-1.81595671871208E-4</v>
      </c>
      <c r="IG354" s="1">
        <v>7.41278414127742E-4</v>
      </c>
      <c r="IH354" s="1">
        <v>-8.48513165545641E-4</v>
      </c>
      <c r="II354" s="1">
        <v>5.51941629563703E-4</v>
      </c>
      <c r="IJ354" s="1">
        <v>-1.37132361908953E-4</v>
      </c>
      <c r="IK354" s="1">
        <v>0.00169576973987867</v>
      </c>
      <c r="IL354" s="1">
        <v>2.86736525611648E-4</v>
      </c>
      <c r="IM354" s="1">
        <v>4.54834842927382E-4</v>
      </c>
      <c r="IN354" s="1">
        <v>-1.192294216739E-4</v>
      </c>
      <c r="IO354" s="1">
        <v>1.99575224878344E-4</v>
      </c>
      <c r="IP354" s="1">
        <v>7.38832117129501E-4</v>
      </c>
      <c r="IQ354" s="1">
        <v>1.56524644499715E-4</v>
      </c>
      <c r="IR354" s="2">
        <v>-1.26384746098334E-16</v>
      </c>
      <c r="IS354" s="2">
        <v>-8.83589012350063E-17</v>
      </c>
      <c r="IT354" s="2">
        <v>-8.73792239863876E-17</v>
      </c>
      <c r="IU354" s="2">
        <v>-8.76923849319622E-17</v>
      </c>
      <c r="IV354" s="2">
        <v>1.30715321652935E-16</v>
      </c>
      <c r="IW354" s="2">
        <v>3.14048806106631E-16</v>
      </c>
      <c r="IX354" s="2">
        <v>1.04541088276938E-16</v>
      </c>
      <c r="IY354" s="2">
        <v>3.8764702800031E-17</v>
      </c>
      <c r="IZ354" s="2">
        <v>-1.92956646099643E-17</v>
      </c>
      <c r="JA354" s="2">
        <v>2.26606783598791E-16</v>
      </c>
      <c r="JB354" s="2">
        <v>-6.68231640079802E-18</v>
      </c>
      <c r="JC354" s="2">
        <v>-2.25723240250412E-16</v>
      </c>
      <c r="JD354" s="2">
        <v>-1.86227886403486E-16</v>
      </c>
      <c r="JE354" s="2">
        <v>-2.74330105064406E-16</v>
      </c>
      <c r="JF354" s="2">
        <v>2.87601420414001E-16</v>
      </c>
      <c r="JG354" s="2">
        <v>2.69686486740652E-16</v>
      </c>
      <c r="JH354" s="2">
        <v>-1.78442721482089E-16</v>
      </c>
      <c r="JI354" s="2">
        <v>3.50830421431565E-16</v>
      </c>
      <c r="JJ354" s="2">
        <v>-2.03599661844354E-16</v>
      </c>
      <c r="JK354" s="2">
        <v>1.93565394804231E-16</v>
      </c>
      <c r="JL354" s="2">
        <v>2.66347215830631E-17</v>
      </c>
      <c r="JM354" s="2">
        <v>-5.69206688222521E-17</v>
      </c>
      <c r="JN354" s="2">
        <v>-5.20648563604201E-16</v>
      </c>
      <c r="JO354" s="2">
        <v>2.46785460347936E-16</v>
      </c>
      <c r="JP354" s="2">
        <v>1.80349143071006E-16</v>
      </c>
      <c r="JQ354" s="2">
        <v>-3.74362254725585E-17</v>
      </c>
      <c r="JR354" s="2">
        <v>-3.75408537972916E-16</v>
      </c>
      <c r="JS354" s="2">
        <v>2.04204984769752E-16</v>
      </c>
      <c r="JT354" s="2">
        <v>-8.29365447342075E-17</v>
      </c>
      <c r="JU354" s="2">
        <v>1.05981813052197E-17</v>
      </c>
      <c r="JV354" s="2">
        <v>-2.58758875053813E-16</v>
      </c>
    </row>
    <row r="355">
      <c r="A355" s="1">
        <v>6431500.0</v>
      </c>
      <c r="B355" s="1">
        <v>4.90778705738039</v>
      </c>
      <c r="C355" s="1">
        <v>5.19517764535257</v>
      </c>
      <c r="D355" s="1">
        <v>0.636647920048598</v>
      </c>
      <c r="E355" s="1">
        <v>-1.26886462504022</v>
      </c>
      <c r="F355" s="1">
        <v>-0.450144422453366</v>
      </c>
      <c r="G355" s="1">
        <v>-1.8600762867125</v>
      </c>
      <c r="H355" s="1">
        <v>0.106049626903995</v>
      </c>
      <c r="I355" s="1">
        <v>0.686107442636597</v>
      </c>
      <c r="J355" s="1">
        <v>-0.286895626429242</v>
      </c>
      <c r="K355" s="1">
        <v>-2.73465923811017</v>
      </c>
      <c r="L355" s="1">
        <v>1.4979227488594</v>
      </c>
      <c r="M355" s="1">
        <v>-2.17764779925905</v>
      </c>
      <c r="N355" s="1">
        <v>-0.848301508524487</v>
      </c>
      <c r="O355" s="1">
        <v>-0.0424660825753386</v>
      </c>
      <c r="P355" s="1">
        <v>-1.44566209411704</v>
      </c>
      <c r="Q355" s="1">
        <v>-2.26667569951441</v>
      </c>
      <c r="R355" s="1">
        <v>-1.81367615342592</v>
      </c>
      <c r="S355" s="1">
        <v>0.0789338546176613</v>
      </c>
      <c r="T355" s="1">
        <v>0.188091210117541</v>
      </c>
      <c r="U355" s="1">
        <v>0.00597577945775886</v>
      </c>
      <c r="V355" s="1">
        <v>-0.077472130649891</v>
      </c>
      <c r="W355" s="1">
        <v>1.44514005136568</v>
      </c>
      <c r="X355" s="1">
        <v>-0.176842515110689</v>
      </c>
      <c r="Y355" s="1">
        <v>-0.123064141207242</v>
      </c>
      <c r="Z355" s="1">
        <v>1.06091684067291</v>
      </c>
      <c r="AA355" s="1">
        <v>2.10992464978507</v>
      </c>
      <c r="AB355" s="1">
        <v>0.699533506870385</v>
      </c>
      <c r="AC355" s="1">
        <v>0.60210831474783</v>
      </c>
      <c r="AD355" s="1">
        <v>-0.705858757552578</v>
      </c>
      <c r="AE355" s="1">
        <v>-0.301143190805883</v>
      </c>
      <c r="AF355" s="1">
        <v>-0.625744359304223</v>
      </c>
      <c r="AG355" s="1">
        <v>0.512952469994272</v>
      </c>
      <c r="AH355" s="1">
        <v>-0.49679943236821</v>
      </c>
      <c r="AI355" s="1">
        <v>0.802879506694663</v>
      </c>
      <c r="AJ355" s="1">
        <v>-0.946814768288629</v>
      </c>
      <c r="AK355" s="1">
        <v>-0.791708290967911</v>
      </c>
      <c r="AL355" s="1">
        <v>0.0889899833083819</v>
      </c>
      <c r="AM355" s="1">
        <v>0.641125038026189</v>
      </c>
      <c r="AN355" s="1">
        <v>0.849804161657614</v>
      </c>
      <c r="AO355" s="1">
        <v>-1.47537561066121</v>
      </c>
      <c r="AP355" s="1">
        <v>1.29027092491887</v>
      </c>
      <c r="AQ355" s="1">
        <v>-0.186434881438758</v>
      </c>
      <c r="AR355" s="1">
        <v>-0.873186221281251</v>
      </c>
      <c r="AS355" s="1">
        <v>0.475560094380922</v>
      </c>
      <c r="AT355" s="1">
        <v>0.146711896813429</v>
      </c>
      <c r="AU355" s="1">
        <v>0.16952764231207</v>
      </c>
      <c r="AV355" s="1">
        <v>-1.45754846406437</v>
      </c>
      <c r="AW355" s="1">
        <v>-0.716693523085699</v>
      </c>
      <c r="AX355" s="1">
        <v>0.0390827674357895</v>
      </c>
      <c r="AY355" s="1">
        <v>0.441761637856735</v>
      </c>
      <c r="AZ355" s="1">
        <v>-0.871702121610424</v>
      </c>
      <c r="BA355" s="1">
        <v>0.667235805375413</v>
      </c>
      <c r="BB355" s="1">
        <v>0.331079023548356</v>
      </c>
      <c r="BC355" s="1">
        <v>-0.375088708634798</v>
      </c>
      <c r="BD355" s="1">
        <v>0.191301854496835</v>
      </c>
      <c r="BE355" s="1">
        <v>0.142319435977492</v>
      </c>
      <c r="BF355" s="1">
        <v>-0.701114099048625</v>
      </c>
      <c r="BG355" s="1">
        <v>-0.0279970740072683</v>
      </c>
      <c r="BH355" s="1">
        <v>0.40786256016117</v>
      </c>
      <c r="BI355" s="1">
        <v>-0.28512392302605</v>
      </c>
      <c r="BJ355" s="1">
        <v>-0.829583097716565</v>
      </c>
      <c r="BK355" s="1">
        <v>0.204813171242911</v>
      </c>
      <c r="BL355" s="1">
        <v>0.101554965968982</v>
      </c>
      <c r="BM355" s="1">
        <v>-0.279550475162709</v>
      </c>
      <c r="BN355" s="1">
        <v>-0.341584595232542</v>
      </c>
      <c r="BO355" s="1">
        <v>-0.666888253607608</v>
      </c>
      <c r="BP355" s="1">
        <v>0.0732901488141703</v>
      </c>
      <c r="BQ355" s="1">
        <v>-0.0370035380283208</v>
      </c>
      <c r="BR355" s="1">
        <v>0.0834687068913995</v>
      </c>
      <c r="BS355" s="1">
        <v>0.185365932849536</v>
      </c>
      <c r="BT355" s="1">
        <v>-0.0806965178118952</v>
      </c>
      <c r="BU355" s="1">
        <v>-0.505134687414032</v>
      </c>
      <c r="BV355" s="1">
        <v>0.0669585208408286</v>
      </c>
      <c r="BW355" s="1">
        <v>-0.465839578570599</v>
      </c>
      <c r="BX355" s="1">
        <v>-0.701377392890492</v>
      </c>
      <c r="BY355" s="1">
        <v>-0.524291983392128</v>
      </c>
      <c r="BZ355" s="1">
        <v>-0.14802489894367</v>
      </c>
      <c r="CA355" s="1">
        <v>0.0318235326080949</v>
      </c>
      <c r="CB355" s="1">
        <v>-0.0819144080828847</v>
      </c>
      <c r="CC355" s="1">
        <v>0.400499541389823</v>
      </c>
      <c r="CD355" s="1">
        <v>0.0632643868753272</v>
      </c>
      <c r="CE355" s="1">
        <v>-0.143600222139151</v>
      </c>
      <c r="CF355" s="1">
        <v>-0.17884813958195</v>
      </c>
      <c r="CG355" s="1">
        <v>0.308854668620451</v>
      </c>
      <c r="CH355" s="1">
        <v>0.0898168065122289</v>
      </c>
      <c r="CI355" s="1">
        <v>-0.00978476557565744</v>
      </c>
      <c r="CJ355" s="1">
        <v>0.27303658664308</v>
      </c>
      <c r="CK355" s="1">
        <v>0.514549975931806</v>
      </c>
      <c r="CL355" s="1">
        <v>0.123723272689314</v>
      </c>
      <c r="CM355" s="1">
        <v>0.0220766733761809</v>
      </c>
      <c r="CN355" s="1">
        <v>0.0569263587491564</v>
      </c>
      <c r="CO355" s="1">
        <v>-0.187189176376254</v>
      </c>
      <c r="CP355" s="1">
        <v>0.0406105962027082</v>
      </c>
      <c r="CQ355" s="1">
        <v>0.0206219538035696</v>
      </c>
      <c r="CR355" s="1">
        <v>0.12867389721161</v>
      </c>
      <c r="CS355" s="1">
        <v>0.195467172029591</v>
      </c>
      <c r="CT355" s="1">
        <v>-0.249801825618647</v>
      </c>
      <c r="CU355" s="1">
        <v>-0.0285120464154341</v>
      </c>
      <c r="CV355" s="1">
        <v>0.0546514983371093</v>
      </c>
      <c r="CW355" s="1">
        <v>-0.15788516476762</v>
      </c>
      <c r="CX355" s="1">
        <v>-0.0768022069043323</v>
      </c>
      <c r="CY355" s="1">
        <v>-0.0447653821111406</v>
      </c>
      <c r="CZ355" s="1">
        <v>-0.140960034581992</v>
      </c>
      <c r="DA355" s="1">
        <v>0.0332046719873746</v>
      </c>
      <c r="DB355" s="1">
        <v>-0.0221254779391585</v>
      </c>
      <c r="DC355" s="1">
        <v>0.0442382500451066</v>
      </c>
      <c r="DD355" s="1">
        <v>0.171646454046328</v>
      </c>
      <c r="DE355" s="1">
        <v>0.273229422237431</v>
      </c>
      <c r="DF355" s="1">
        <v>-0.0489981498678562</v>
      </c>
      <c r="DG355" s="1">
        <v>-0.0674339795750906</v>
      </c>
      <c r="DH355" s="1">
        <v>0.117897871026906</v>
      </c>
      <c r="DI355" s="1">
        <v>-0.0259000367416999</v>
      </c>
      <c r="DJ355" s="1">
        <v>0.179088401995487</v>
      </c>
      <c r="DK355" s="1">
        <v>-0.127815394432168</v>
      </c>
      <c r="DL355" s="1">
        <v>-0.0933400362148693</v>
      </c>
      <c r="DM355" s="1">
        <v>-0.225048977568176</v>
      </c>
      <c r="DN355" s="1">
        <v>-0.0222156325234771</v>
      </c>
      <c r="DO355" s="1">
        <v>-0.0769218167025655</v>
      </c>
      <c r="DP355" s="1">
        <v>0.0772117543337294</v>
      </c>
      <c r="DQ355" s="1">
        <v>0.0853317657877586</v>
      </c>
      <c r="DR355" s="1">
        <v>0.0254150042895977</v>
      </c>
      <c r="DS355" s="1">
        <v>0.00503126356908597</v>
      </c>
      <c r="DT355" s="1">
        <v>-0.121113502106378</v>
      </c>
      <c r="DU355" s="1">
        <v>0.182247433300126</v>
      </c>
      <c r="DV355" s="1">
        <v>-0.0379296226837984</v>
      </c>
      <c r="DW355" s="1">
        <v>0.157842423092548</v>
      </c>
      <c r="DX355" s="1">
        <v>0.0647505999592951</v>
      </c>
      <c r="DY355" s="1">
        <v>0.0322602939666283</v>
      </c>
      <c r="DZ355" s="1">
        <v>0.00597921593325112</v>
      </c>
      <c r="EA355" s="1">
        <v>0.0539748586466065</v>
      </c>
      <c r="EB355" s="1">
        <v>0.0792462499576482</v>
      </c>
      <c r="EC355" s="1">
        <v>0.154211000790095</v>
      </c>
      <c r="ED355" s="1">
        <v>-0.0138886802796371</v>
      </c>
      <c r="EE355" s="1">
        <v>0.0635620008625984</v>
      </c>
      <c r="EF355" s="1">
        <v>0.00542948035288552</v>
      </c>
      <c r="EG355" s="1">
        <v>-0.0459480592763392</v>
      </c>
      <c r="EH355" s="1">
        <v>-0.133592282783813</v>
      </c>
      <c r="EI355" s="1">
        <v>0.123665387045645</v>
      </c>
      <c r="EJ355" s="1">
        <v>-0.0418945845446649</v>
      </c>
      <c r="EK355" s="1">
        <v>0.0512447689341727</v>
      </c>
      <c r="EL355" s="1">
        <v>0.0367625188204565</v>
      </c>
      <c r="EM355" s="1">
        <v>0.0273726749251413</v>
      </c>
      <c r="EN355" s="1">
        <v>0.0389432781024434</v>
      </c>
      <c r="EO355" s="1">
        <v>-0.117378044038424</v>
      </c>
      <c r="EP355" s="1">
        <v>0.070578634178842</v>
      </c>
      <c r="EQ355" s="1">
        <v>0.028002202478779</v>
      </c>
      <c r="ER355" s="1">
        <v>-0.00214975061747529</v>
      </c>
      <c r="ES355" s="1">
        <v>-0.0268509198207844</v>
      </c>
      <c r="ET355" s="1">
        <v>0.0249219143017188</v>
      </c>
      <c r="EU355" s="1">
        <v>-0.0274884694317765</v>
      </c>
      <c r="EV355" s="1">
        <v>0.00572437818574095</v>
      </c>
      <c r="EW355" s="1">
        <v>-0.0049359585266254</v>
      </c>
      <c r="EX355" s="1">
        <v>0.0279246788043775</v>
      </c>
      <c r="EY355" s="1">
        <v>0.0444965536169375</v>
      </c>
      <c r="EZ355" s="1">
        <v>-0.0315727617078426</v>
      </c>
      <c r="FA355" s="1">
        <v>0.0405940155613495</v>
      </c>
      <c r="FB355" s="1">
        <v>0.0217296854184153</v>
      </c>
      <c r="FC355" s="1">
        <v>0.0177604410583229</v>
      </c>
      <c r="FD355" s="1">
        <v>0.0363885123933195</v>
      </c>
      <c r="FE355" s="1">
        <v>-0.0523650757150498</v>
      </c>
      <c r="FF355" s="1">
        <v>0.0138517562138824</v>
      </c>
      <c r="FG355" s="1">
        <v>-0.0382134396942761</v>
      </c>
      <c r="FH355" s="1">
        <v>-0.00929835838254101</v>
      </c>
      <c r="FI355" s="1">
        <v>0.014431079839584</v>
      </c>
      <c r="FJ355" s="1">
        <v>-0.037275692151126</v>
      </c>
      <c r="FK355" s="1">
        <v>-0.0393644292224437</v>
      </c>
      <c r="FL355" s="1">
        <v>0.0147837759584591</v>
      </c>
      <c r="FM355" s="1">
        <v>-0.0346476615220245</v>
      </c>
      <c r="FN355" s="1">
        <v>-7.26312092755774E-4</v>
      </c>
      <c r="FO355" s="1">
        <v>-0.0283960372508705</v>
      </c>
      <c r="FP355" s="1">
        <v>0.00306606667957808</v>
      </c>
      <c r="FQ355" s="1">
        <v>0.0224645019944698</v>
      </c>
      <c r="FR355" s="1">
        <v>-0.0364696503108255</v>
      </c>
      <c r="FS355" s="1">
        <v>0.0225385427812311</v>
      </c>
      <c r="FT355" s="1">
        <v>-0.0455472807117029</v>
      </c>
      <c r="FU355" s="1">
        <v>0.0110277026388366</v>
      </c>
      <c r="FV355" s="1">
        <v>0.0475554138705</v>
      </c>
      <c r="FW355" s="1">
        <v>0.0112309557760283</v>
      </c>
      <c r="FX355" s="1">
        <v>0.00880005336330168</v>
      </c>
      <c r="FY355" s="1">
        <v>0.0526372043360452</v>
      </c>
      <c r="FZ355" s="1">
        <v>-0.00997034922191183</v>
      </c>
      <c r="GA355" s="1">
        <v>-0.0110336381400163</v>
      </c>
      <c r="GB355" s="1">
        <v>0.0130297059078008</v>
      </c>
      <c r="GC355" s="1">
        <v>0.016480920307596</v>
      </c>
      <c r="GD355" s="1">
        <v>0.0206483054693537</v>
      </c>
      <c r="GE355" s="1">
        <v>-0.0332157057676299</v>
      </c>
      <c r="GF355" s="1">
        <v>0.032128629673966</v>
      </c>
      <c r="GG355" s="1">
        <v>-0.0383945593516251</v>
      </c>
      <c r="GH355" s="1">
        <v>-0.00593152019463175</v>
      </c>
      <c r="GI355" s="1">
        <v>0.00610317211398913</v>
      </c>
      <c r="GJ355" s="1">
        <v>0.00663680951128336</v>
      </c>
      <c r="GK355" s="1">
        <v>0.0144848653803262</v>
      </c>
      <c r="GL355" s="1">
        <v>-0.0387426322170194</v>
      </c>
      <c r="GM355" s="1">
        <v>0.0317486850558559</v>
      </c>
      <c r="GN355" s="1">
        <v>-0.0287418137892473</v>
      </c>
      <c r="GO355" s="1">
        <v>-0.030039770553558</v>
      </c>
      <c r="GP355" s="1">
        <v>-0.0120507833187324</v>
      </c>
      <c r="GQ355" s="1">
        <v>0.00699034245737274</v>
      </c>
      <c r="GR355" s="1">
        <v>0.0042319573023784</v>
      </c>
      <c r="GS355" s="1">
        <v>0.0150215215243788</v>
      </c>
      <c r="GT355" s="1">
        <v>0.00802619754563428</v>
      </c>
      <c r="GU355" s="1">
        <v>0.0172562256744052</v>
      </c>
      <c r="GV355" s="1">
        <v>-0.0072897204987682</v>
      </c>
      <c r="GW355" s="1">
        <v>0.00115419243720253</v>
      </c>
      <c r="GX355" s="1">
        <v>-0.0170016672921775</v>
      </c>
      <c r="GY355" s="1">
        <v>-0.0120547615053613</v>
      </c>
      <c r="GZ355" s="1">
        <v>-0.00250371943631218</v>
      </c>
      <c r="HA355" s="1">
        <v>-7.21901619285656E-4</v>
      </c>
      <c r="HB355" s="1">
        <v>-0.00481520491771687</v>
      </c>
      <c r="HC355" s="1">
        <v>0.0124871872279928</v>
      </c>
      <c r="HD355" s="1">
        <v>-8.49071319914408E-4</v>
      </c>
      <c r="HE355" s="1">
        <v>0.00490760554292341</v>
      </c>
      <c r="HF355" s="1">
        <v>-6.31424331369967E-4</v>
      </c>
      <c r="HG355" s="1">
        <v>0.00303112633848691</v>
      </c>
      <c r="HH355" s="1">
        <v>-2.93881439125933E-4</v>
      </c>
      <c r="HI355" s="1">
        <v>5.18458782237931E-4</v>
      </c>
      <c r="HJ355" s="1">
        <v>-4.14019591765727E-4</v>
      </c>
      <c r="HK355" s="1">
        <v>-0.013634458575915</v>
      </c>
      <c r="HL355" s="1">
        <v>0.0036023335228806</v>
      </c>
      <c r="HM355" s="1">
        <v>0.00601628980549388</v>
      </c>
      <c r="HN355" s="1">
        <v>-0.00361534687850309</v>
      </c>
      <c r="HO355" s="1">
        <v>0.00226182291848346</v>
      </c>
      <c r="HP355" s="1">
        <v>5.59205790392205E-4</v>
      </c>
      <c r="HQ355" s="1">
        <v>-0.00502861559952508</v>
      </c>
      <c r="HR355" s="1">
        <v>0.00394406564671346</v>
      </c>
      <c r="HS355" s="1">
        <v>0.00111379706351894</v>
      </c>
      <c r="HT355" s="1">
        <v>0.00453359764882593</v>
      </c>
      <c r="HU355" s="1">
        <v>-0.00127781794294975</v>
      </c>
      <c r="HV355" s="1">
        <v>0.00315613018044464</v>
      </c>
      <c r="HW355" s="1">
        <v>-0.0101344439136952</v>
      </c>
      <c r="HX355" s="1">
        <v>-0.002430159053497</v>
      </c>
      <c r="HY355" s="1">
        <v>-0.00219403846503305</v>
      </c>
      <c r="HZ355" s="1">
        <v>-4.08590126689971E-4</v>
      </c>
      <c r="IA355" s="1">
        <v>0.00270036823608737</v>
      </c>
      <c r="IB355" s="1">
        <v>-3.19019677441132E-4</v>
      </c>
      <c r="IC355" s="1">
        <v>3.95833414406235E-4</v>
      </c>
      <c r="ID355" s="1">
        <v>0.00122681624019358</v>
      </c>
      <c r="IE355" s="1">
        <v>-1.08944056119045E-4</v>
      </c>
      <c r="IF355" s="1">
        <v>0.0020474937245783</v>
      </c>
      <c r="IG355" s="2">
        <v>-2.86486306635358E-5</v>
      </c>
      <c r="IH355" s="1">
        <v>5.05901310909769E-4</v>
      </c>
      <c r="II355" s="1">
        <v>-2.76997871787194E-4</v>
      </c>
      <c r="IJ355" s="2">
        <v>4.07213636066702E-5</v>
      </c>
      <c r="IK355" s="1">
        <v>-0.00245415483257259</v>
      </c>
      <c r="IL355" s="1">
        <v>0.00114438199895852</v>
      </c>
      <c r="IM355" s="1">
        <v>1.15376452540057E-4</v>
      </c>
      <c r="IN355" s="1">
        <v>-0.00103939879035497</v>
      </c>
      <c r="IO355" s="1">
        <v>-8.49639956885614E-4</v>
      </c>
      <c r="IP355" s="2">
        <v>-9.19874523569493E-5</v>
      </c>
      <c r="IQ355" s="1">
        <v>-5.28538325829733E-4</v>
      </c>
      <c r="IR355" s="2">
        <v>1.7756343407308E-16</v>
      </c>
      <c r="IS355" s="2">
        <v>6.64494986781675E-17</v>
      </c>
      <c r="IT355" s="2">
        <v>2.43663216190488E-16</v>
      </c>
      <c r="IU355" s="2">
        <v>-3.47789688655919E-17</v>
      </c>
      <c r="IV355" s="2">
        <v>-2.96998736723509E-16</v>
      </c>
      <c r="IW355" s="2">
        <v>4.32809151793106E-16</v>
      </c>
      <c r="IX355" s="2">
        <v>-5.13602403567573E-17</v>
      </c>
      <c r="IY355" s="2">
        <v>-5.16504582316247E-17</v>
      </c>
      <c r="IZ355" s="2">
        <v>-1.60687890920588E-17</v>
      </c>
      <c r="JA355" s="2">
        <v>3.69611656528319E-16</v>
      </c>
      <c r="JB355" s="2">
        <v>1.70535632525058E-16</v>
      </c>
      <c r="JC355" s="2">
        <v>5.8334687302834E-16</v>
      </c>
      <c r="JD355" s="2">
        <v>-4.10384929360341E-17</v>
      </c>
      <c r="JE355" s="2">
        <v>2.05536375857836E-16</v>
      </c>
      <c r="JF355" s="2">
        <v>6.52247455080826E-17</v>
      </c>
      <c r="JG355" s="2">
        <v>1.32925760563981E-16</v>
      </c>
      <c r="JH355" s="2">
        <v>-2.10830832401092E-16</v>
      </c>
      <c r="JI355" s="2">
        <v>4.67851394587442E-17</v>
      </c>
      <c r="JJ355" s="2">
        <v>-3.03133008590513E-16</v>
      </c>
      <c r="JK355" s="2">
        <v>2.39697662918755E-16</v>
      </c>
      <c r="JL355" s="2">
        <v>1.83644177497319E-16</v>
      </c>
      <c r="JM355" s="2">
        <v>-6.30513101546954E-17</v>
      </c>
      <c r="JN355" s="2">
        <v>-3.96849942265768E-16</v>
      </c>
      <c r="JO355" s="2">
        <v>-3.70227316482766E-16</v>
      </c>
      <c r="JP355" s="2">
        <v>-1.02681236842583E-16</v>
      </c>
      <c r="JQ355" s="2">
        <v>1.27415247590077E-16</v>
      </c>
      <c r="JR355" s="2">
        <v>-2.19842300975882E-16</v>
      </c>
      <c r="JS355" s="2">
        <v>1.53122653892219E-16</v>
      </c>
      <c r="JT355" s="2">
        <v>-1.98686175702523E-16</v>
      </c>
      <c r="JU355" s="2">
        <v>1.77627842201226E-16</v>
      </c>
      <c r="JV355" s="2">
        <v>-4.53016450350723E-17</v>
      </c>
    </row>
    <row r="356">
      <c r="A356" s="1">
        <v>6440200.0</v>
      </c>
      <c r="B356" s="1">
        <v>-2.0957244846623</v>
      </c>
      <c r="C356" s="1">
        <v>13.8382145868526</v>
      </c>
      <c r="D356" s="1">
        <v>2.04928492513066</v>
      </c>
      <c r="E356" s="1">
        <v>-2.3745572446986</v>
      </c>
      <c r="F356" s="1">
        <v>0.15425689433026</v>
      </c>
      <c r="G356" s="1">
        <v>1.11206344843792</v>
      </c>
      <c r="H356" s="1">
        <v>0.0693063165484773</v>
      </c>
      <c r="I356" s="1">
        <v>-1.41782303009799</v>
      </c>
      <c r="J356" s="1">
        <v>-4.20454319846368</v>
      </c>
      <c r="K356" s="1">
        <v>0.733862330636827</v>
      </c>
      <c r="L356" s="1">
        <v>1.26759910737387</v>
      </c>
      <c r="M356" s="1">
        <v>-1.93572438157532</v>
      </c>
      <c r="N356" s="1">
        <v>0.897628523334751</v>
      </c>
      <c r="O356" s="1">
        <v>0.639122606074437</v>
      </c>
      <c r="P356" s="1">
        <v>0.675318460447473</v>
      </c>
      <c r="Q356" s="1">
        <v>0.37401457488519</v>
      </c>
      <c r="R356" s="1">
        <v>0.208513802951321</v>
      </c>
      <c r="S356" s="1">
        <v>2.09727755194048</v>
      </c>
      <c r="T356" s="1">
        <v>0.840534827413943</v>
      </c>
      <c r="U356" s="1">
        <v>0.762984935978215</v>
      </c>
      <c r="V356" s="1">
        <v>-0.37812349246894</v>
      </c>
      <c r="W356" s="1">
        <v>-0.399579835756772</v>
      </c>
      <c r="X356" s="1">
        <v>1.37231570945102</v>
      </c>
      <c r="Y356" s="1">
        <v>-1.4275662389529</v>
      </c>
      <c r="Z356" s="1">
        <v>-0.833971941022385</v>
      </c>
      <c r="AA356" s="1">
        <v>0.771347984029078</v>
      </c>
      <c r="AB356" s="1">
        <v>0.403276330348622</v>
      </c>
      <c r="AC356" s="1">
        <v>0.3874287099218</v>
      </c>
      <c r="AD356" s="1">
        <v>0.440303713517312</v>
      </c>
      <c r="AE356" s="1">
        <v>-0.457873871148908</v>
      </c>
      <c r="AF356" s="1">
        <v>-0.351702721453454</v>
      </c>
      <c r="AG356" s="1">
        <v>-0.676820442295374</v>
      </c>
      <c r="AH356" s="1">
        <v>-0.0554449447855964</v>
      </c>
      <c r="AI356" s="1">
        <v>-0.264994228254252</v>
      </c>
      <c r="AJ356" s="1">
        <v>0.369712344525312</v>
      </c>
      <c r="AK356" s="1">
        <v>-0.147258988553041</v>
      </c>
      <c r="AL356" s="1">
        <v>0.823645578994862</v>
      </c>
      <c r="AM356" s="1">
        <v>-1.12261277710963</v>
      </c>
      <c r="AN356" s="1">
        <v>1.56975175803865</v>
      </c>
      <c r="AO356" s="1">
        <v>0.74192639321927</v>
      </c>
      <c r="AP356" s="1">
        <v>0.161305800621091</v>
      </c>
      <c r="AQ356" s="1">
        <v>0.600633303841087</v>
      </c>
      <c r="AR356" s="1">
        <v>-0.0959848720910053</v>
      </c>
      <c r="AS356" s="1">
        <v>-0.360398953078433</v>
      </c>
      <c r="AT356" s="1">
        <v>0.615486662237137</v>
      </c>
      <c r="AU356" s="1">
        <v>1.66494074487215</v>
      </c>
      <c r="AV356" s="1">
        <v>0.493564208093151</v>
      </c>
      <c r="AW356" s="1">
        <v>-0.206380120396383</v>
      </c>
      <c r="AX356" s="1">
        <v>-0.58751256988153</v>
      </c>
      <c r="AY356" s="1">
        <v>-0.125685362049398</v>
      </c>
      <c r="AZ356" s="1">
        <v>-0.699290770873078</v>
      </c>
      <c r="BA356" s="1">
        <v>-0.358787705481892</v>
      </c>
      <c r="BB356" s="1">
        <v>1.01084597224261</v>
      </c>
      <c r="BC356" s="1">
        <v>0.303432672951005</v>
      </c>
      <c r="BD356" s="1">
        <v>-0.0981388056413155</v>
      </c>
      <c r="BE356" s="1">
        <v>-0.252266187891727</v>
      </c>
      <c r="BF356" s="1">
        <v>-0.69846489795379</v>
      </c>
      <c r="BG356" s="1">
        <v>-0.145252396825865</v>
      </c>
      <c r="BH356" s="1">
        <v>-0.142118385374389</v>
      </c>
      <c r="BI356" s="1">
        <v>-0.0191661007959894</v>
      </c>
      <c r="BJ356" s="1">
        <v>-0.154719665573717</v>
      </c>
      <c r="BK356" s="1">
        <v>-0.581751172086496</v>
      </c>
      <c r="BL356" s="1">
        <v>0.450373940241798</v>
      </c>
      <c r="BM356" s="1">
        <v>-0.165178820218833</v>
      </c>
      <c r="BN356" s="1">
        <v>-0.246222522838602</v>
      </c>
      <c r="BO356" s="1">
        <v>0.00160176911930518</v>
      </c>
      <c r="BP356" s="1">
        <v>-0.271147877187609</v>
      </c>
      <c r="BQ356" s="1">
        <v>0.190436278887482</v>
      </c>
      <c r="BR356" s="1">
        <v>0.253207906570361</v>
      </c>
      <c r="BS356" s="1">
        <v>-0.582078368247854</v>
      </c>
      <c r="BT356" s="1">
        <v>-0.244228127768895</v>
      </c>
      <c r="BU356" s="1">
        <v>-0.0933948659974391</v>
      </c>
      <c r="BV356" s="1">
        <v>-0.139996970493366</v>
      </c>
      <c r="BW356" s="1">
        <v>-0.487026831334058</v>
      </c>
      <c r="BX356" s="1">
        <v>0.0781880687752397</v>
      </c>
      <c r="BY356" s="1">
        <v>0.202643829016125</v>
      </c>
      <c r="BZ356" s="1">
        <v>0.139712674813638</v>
      </c>
      <c r="CA356" s="1">
        <v>0.199790554254777</v>
      </c>
      <c r="CB356" s="1">
        <v>0.205830200109989</v>
      </c>
      <c r="CC356" s="1">
        <v>-0.0833235701863922</v>
      </c>
      <c r="CD356" s="1">
        <v>-0.174256740699631</v>
      </c>
      <c r="CE356" s="1">
        <v>-0.0661783224923037</v>
      </c>
      <c r="CF356" s="1">
        <v>0.394367878241836</v>
      </c>
      <c r="CG356" s="1">
        <v>-0.0874830974114543</v>
      </c>
      <c r="CH356" s="1">
        <v>-0.372963468476958</v>
      </c>
      <c r="CI356" s="1">
        <v>-0.100270507295573</v>
      </c>
      <c r="CJ356" s="1">
        <v>-0.277968523331865</v>
      </c>
      <c r="CK356" s="1">
        <v>-0.0316098444589675</v>
      </c>
      <c r="CL356" s="1">
        <v>-0.0203695959067647</v>
      </c>
      <c r="CM356" s="1">
        <v>-0.341942832625559</v>
      </c>
      <c r="CN356" s="1">
        <v>0.114166299322477</v>
      </c>
      <c r="CO356" s="1">
        <v>0.331755118233372</v>
      </c>
      <c r="CP356" s="1">
        <v>-0.179837294565302</v>
      </c>
      <c r="CQ356" s="1">
        <v>-0.139578604920526</v>
      </c>
      <c r="CR356" s="2">
        <v>1.50429694797093E-6</v>
      </c>
      <c r="CS356" s="1">
        <v>0.231402913097909</v>
      </c>
      <c r="CT356" s="1">
        <v>-0.125946272495246</v>
      </c>
      <c r="CU356" s="1">
        <v>0.0578764881271532</v>
      </c>
      <c r="CV356" s="1">
        <v>0.0149769420422897</v>
      </c>
      <c r="CW356" s="1">
        <v>-0.126271108026806</v>
      </c>
      <c r="CX356" s="1">
        <v>0.234183319569029</v>
      </c>
      <c r="CY356" s="1">
        <v>0.23122474469483</v>
      </c>
      <c r="CZ356" s="1">
        <v>-0.0743424828038172</v>
      </c>
      <c r="DA356" s="1">
        <v>0.0878165037385129</v>
      </c>
      <c r="DB356" s="1">
        <v>-0.260568248522018</v>
      </c>
      <c r="DC356" s="1">
        <v>0.0556084237897281</v>
      </c>
      <c r="DD356" s="1">
        <v>0.115087880005918</v>
      </c>
      <c r="DE356" s="1">
        <v>0.129549408037495</v>
      </c>
      <c r="DF356" s="1">
        <v>0.0214171854629181</v>
      </c>
      <c r="DG356" s="1">
        <v>0.010970961123084</v>
      </c>
      <c r="DH356" s="1">
        <v>-0.110024763822</v>
      </c>
      <c r="DI356" s="1">
        <v>-0.117288446659494</v>
      </c>
      <c r="DJ356" s="1">
        <v>-0.0708958421134801</v>
      </c>
      <c r="DK356" s="1">
        <v>0.0407185513279937</v>
      </c>
      <c r="DL356" s="1">
        <v>-0.0206829511704559</v>
      </c>
      <c r="DM356" s="1">
        <v>-0.0853117074174502</v>
      </c>
      <c r="DN356" s="1">
        <v>-0.0760890046510179</v>
      </c>
      <c r="DO356" s="1">
        <v>0.0993385085071717</v>
      </c>
      <c r="DP356" s="1">
        <v>-0.0692417273725001</v>
      </c>
      <c r="DQ356" s="1">
        <v>-0.21838892054509</v>
      </c>
      <c r="DR356" s="1">
        <v>0.158622668132582</v>
      </c>
      <c r="DS356" s="1">
        <v>0.0526067623242405</v>
      </c>
      <c r="DT356" s="1">
        <v>-0.0314276613543261</v>
      </c>
      <c r="DU356" s="1">
        <v>0.043997961221692</v>
      </c>
      <c r="DV356" s="1">
        <v>0.0869403010931014</v>
      </c>
      <c r="DW356" s="1">
        <v>0.0271589077762954</v>
      </c>
      <c r="DX356" s="1">
        <v>-0.0722507758947933</v>
      </c>
      <c r="DY356" s="1">
        <v>-0.0603883835481693</v>
      </c>
      <c r="DZ356" s="1">
        <v>0.0976804256918831</v>
      </c>
      <c r="EA356" s="1">
        <v>0.0205087947664034</v>
      </c>
      <c r="EB356" s="1">
        <v>-0.100733288404011</v>
      </c>
      <c r="EC356" s="1">
        <v>-0.188772265202651</v>
      </c>
      <c r="ED356" s="1">
        <v>-0.0871807185668464</v>
      </c>
      <c r="EE356" s="1">
        <v>0.0165364404030811</v>
      </c>
      <c r="EF356" s="1">
        <v>0.0402820696197409</v>
      </c>
      <c r="EG356" s="1">
        <v>-0.0913211511326233</v>
      </c>
      <c r="EH356" s="1">
        <v>-0.0731113449349505</v>
      </c>
      <c r="EI356" s="1">
        <v>-0.00497320901021681</v>
      </c>
      <c r="EJ356" s="1">
        <v>-0.00110587854247875</v>
      </c>
      <c r="EK356" s="1">
        <v>0.0246797739034688</v>
      </c>
      <c r="EL356" s="1">
        <v>0.041735752369811</v>
      </c>
      <c r="EM356" s="1">
        <v>0.00403426664448586</v>
      </c>
      <c r="EN356" s="1">
        <v>0.0321495862658201</v>
      </c>
      <c r="EO356" s="1">
        <v>-0.0245665604335948</v>
      </c>
      <c r="EP356" s="1">
        <v>0.0748982441668738</v>
      </c>
      <c r="EQ356" s="1">
        <v>0.00327227014501185</v>
      </c>
      <c r="ER356" s="1">
        <v>0.0289471263531964</v>
      </c>
      <c r="ES356" s="1">
        <v>0.0795581015988581</v>
      </c>
      <c r="ET356" s="1">
        <v>-0.0475711276715839</v>
      </c>
      <c r="EU356" s="1">
        <v>0.0239126241112861</v>
      </c>
      <c r="EV356" s="1">
        <v>-0.00855373787265159</v>
      </c>
      <c r="EW356" s="1">
        <v>-0.00754449477267373</v>
      </c>
      <c r="EX356" s="1">
        <v>-0.0248315446128404</v>
      </c>
      <c r="EY356" s="1">
        <v>0.0839702239475636</v>
      </c>
      <c r="EZ356" s="1">
        <v>-0.0454247266729727</v>
      </c>
      <c r="FA356" s="1">
        <v>-0.0701376171283005</v>
      </c>
      <c r="FB356" s="1">
        <v>0.0620322211943469</v>
      </c>
      <c r="FC356" s="1">
        <v>0.0172583363845137</v>
      </c>
      <c r="FD356" s="1">
        <v>0.0368053441579203</v>
      </c>
      <c r="FE356" s="1">
        <v>-0.0530090516330985</v>
      </c>
      <c r="FF356" s="1">
        <v>-0.0203656085450894</v>
      </c>
      <c r="FG356" s="1">
        <v>-0.0128618574302332</v>
      </c>
      <c r="FH356" s="1">
        <v>0.0155851135475528</v>
      </c>
      <c r="FI356" s="1">
        <v>0.0119381559522531</v>
      </c>
      <c r="FJ356" s="1">
        <v>-0.0179037586563421</v>
      </c>
      <c r="FK356" s="1">
        <v>0.0603920583791505</v>
      </c>
      <c r="FL356" s="1">
        <v>0.0272870496623072</v>
      </c>
      <c r="FM356" s="1">
        <v>-0.00175932741057683</v>
      </c>
      <c r="FN356" s="1">
        <v>0.0799514168488274</v>
      </c>
      <c r="FO356" s="1">
        <v>0.00749567986339879</v>
      </c>
      <c r="FP356" s="1">
        <v>0.0189258052353289</v>
      </c>
      <c r="FQ356" s="1">
        <v>-0.0554155177455901</v>
      </c>
      <c r="FR356" s="1">
        <v>0.0300970780072953</v>
      </c>
      <c r="FS356" s="1">
        <v>-0.0341634806422312</v>
      </c>
      <c r="FT356" s="1">
        <v>-0.0417310806960933</v>
      </c>
      <c r="FU356" s="1">
        <v>0.00157589038393302</v>
      </c>
      <c r="FV356" s="1">
        <v>-0.0605213099690965</v>
      </c>
      <c r="FW356" s="1">
        <v>-0.0119491990992984</v>
      </c>
      <c r="FX356" s="1">
        <v>-0.0419979685592534</v>
      </c>
      <c r="FY356" s="1">
        <v>-0.0537054489871753</v>
      </c>
      <c r="FZ356" s="1">
        <v>-0.0150793522779677</v>
      </c>
      <c r="GA356" s="1">
        <v>0.00202639319108651</v>
      </c>
      <c r="GB356" s="1">
        <v>7.54555548106602E-4</v>
      </c>
      <c r="GC356" s="1">
        <v>-0.00477059042048654</v>
      </c>
      <c r="GD356" s="1">
        <v>0.0183528998858097</v>
      </c>
      <c r="GE356" s="1">
        <v>0.0174780071107363</v>
      </c>
      <c r="GF356" s="1">
        <v>0.0253843103686936</v>
      </c>
      <c r="GG356" s="1">
        <v>0.055421239508354</v>
      </c>
      <c r="GH356" s="1">
        <v>0.0187999097057571</v>
      </c>
      <c r="GI356" s="1">
        <v>-0.00428048927926437</v>
      </c>
      <c r="GJ356" s="1">
        <v>0.00954492355568154</v>
      </c>
      <c r="GK356" s="1">
        <v>0.0174344712440793</v>
      </c>
      <c r="GL356" s="1">
        <v>0.0302874565394293</v>
      </c>
      <c r="GM356" s="1">
        <v>0.026087465235859</v>
      </c>
      <c r="GN356" s="1">
        <v>-0.00992629350771096</v>
      </c>
      <c r="GO356" s="1">
        <v>0.00219885404860786</v>
      </c>
      <c r="GP356" s="1">
        <v>0.00890052160007257</v>
      </c>
      <c r="GQ356" s="1">
        <v>-0.00821937778692826</v>
      </c>
      <c r="GR356" s="1">
        <v>-5.57869598563185E-4</v>
      </c>
      <c r="GS356" s="1">
        <v>0.0121155467741196</v>
      </c>
      <c r="GT356" s="1">
        <v>-0.00905094967388172</v>
      </c>
      <c r="GU356" s="1">
        <v>0.0193931397600276</v>
      </c>
      <c r="GV356" s="1">
        <v>-0.0130389593056635</v>
      </c>
      <c r="GW356" s="1">
        <v>-0.011173066764788</v>
      </c>
      <c r="GX356" s="1">
        <v>-0.0186865699038374</v>
      </c>
      <c r="GY356" s="1">
        <v>0.00934593568156516</v>
      </c>
      <c r="GZ356" s="1">
        <v>0.00705176928778625</v>
      </c>
      <c r="HA356" s="1">
        <v>0.0027630251050364</v>
      </c>
      <c r="HB356" s="1">
        <v>2.89690263296337E-4</v>
      </c>
      <c r="HC356" s="1">
        <v>0.0121272541512851</v>
      </c>
      <c r="HD356" s="1">
        <v>-0.0149972042981194</v>
      </c>
      <c r="HE356" s="1">
        <v>-0.00627684300265767</v>
      </c>
      <c r="HF356" s="1">
        <v>0.00613874747380886</v>
      </c>
      <c r="HG356" s="1">
        <v>-0.00843558679782186</v>
      </c>
      <c r="HH356" s="1">
        <v>0.00431410899893817</v>
      </c>
      <c r="HI356" s="1">
        <v>-0.00473156162833666</v>
      </c>
      <c r="HJ356" s="1">
        <v>-0.00296592201960987</v>
      </c>
      <c r="HK356" s="1">
        <v>-0.018582925234476</v>
      </c>
      <c r="HL356" s="1">
        <v>-0.0128690937604434</v>
      </c>
      <c r="HM356" s="1">
        <v>7.40061336789271E-4</v>
      </c>
      <c r="HN356" s="1">
        <v>-0.013737079952818</v>
      </c>
      <c r="HO356" s="1">
        <v>0.00162842203606755</v>
      </c>
      <c r="HP356" s="1">
        <v>-0.00353356934410322</v>
      </c>
      <c r="HQ356" s="1">
        <v>0.00343975257723545</v>
      </c>
      <c r="HR356" s="1">
        <v>-0.00387883869742029</v>
      </c>
      <c r="HS356" s="1">
        <v>0.0016324128303896</v>
      </c>
      <c r="HT356" s="1">
        <v>0.00258602088415985</v>
      </c>
      <c r="HU356" s="1">
        <v>0.00696789696789153</v>
      </c>
      <c r="HV356" s="1">
        <v>-0.00584760752622003</v>
      </c>
      <c r="HW356" s="1">
        <v>0.00181848203071705</v>
      </c>
      <c r="HX356" s="1">
        <v>-0.00257598178876699</v>
      </c>
      <c r="HY356" s="2">
        <v>4.35038767473484E-5</v>
      </c>
      <c r="HZ356" s="1">
        <v>0.0016602654556206</v>
      </c>
      <c r="IA356" s="1">
        <v>0.00517484139053378</v>
      </c>
      <c r="IB356" s="1">
        <v>0.004451381346205</v>
      </c>
      <c r="IC356" s="1">
        <v>0.00195176942610366</v>
      </c>
      <c r="ID356" s="1">
        <v>0.00111337615316038</v>
      </c>
      <c r="IE356" s="1">
        <v>6.02441996257099E-4</v>
      </c>
      <c r="IF356" s="1">
        <v>-6.24147163708553E-4</v>
      </c>
      <c r="IG356" s="1">
        <v>0.00200496946856423</v>
      </c>
      <c r="IH356" s="1">
        <v>0.00128123791385546</v>
      </c>
      <c r="II356" s="1">
        <v>4.70216002734491E-4</v>
      </c>
      <c r="IJ356" s="1">
        <v>-9.37045396163301E-4</v>
      </c>
      <c r="IK356" s="1">
        <v>-6.18136720207696E-4</v>
      </c>
      <c r="IL356" s="1">
        <v>-2.41730698312942E-4</v>
      </c>
      <c r="IM356" s="1">
        <v>-4.17655258733482E-4</v>
      </c>
      <c r="IN356" s="2">
        <v>-9.56712268278772E-5</v>
      </c>
      <c r="IO356" s="2">
        <v>-4.59693803400558E-5</v>
      </c>
      <c r="IP356" s="1">
        <v>-1.6392458597351E-4</v>
      </c>
      <c r="IQ356" s="1">
        <v>5.43096200240673E-4</v>
      </c>
      <c r="IR356" s="2">
        <v>-2.18963562442889E-16</v>
      </c>
      <c r="IS356" s="2">
        <v>-1.63147069476178E-16</v>
      </c>
      <c r="IT356" s="2">
        <v>-2.19189100105284E-16</v>
      </c>
      <c r="IU356" s="2">
        <v>-1.11446083284038E-16</v>
      </c>
      <c r="IV356" s="2">
        <v>-2.55599243553156E-16</v>
      </c>
      <c r="IW356" s="2">
        <v>-5.22629287505471E-17</v>
      </c>
      <c r="IX356" s="2">
        <v>-4.52000635659919E-17</v>
      </c>
      <c r="IY356" s="2">
        <v>3.07279331710142E-16</v>
      </c>
      <c r="IZ356" s="2">
        <v>6.47551676472836E-18</v>
      </c>
      <c r="JA356" s="2">
        <v>-1.45467375097166E-16</v>
      </c>
      <c r="JB356" s="2">
        <v>2.76938933151428E-16</v>
      </c>
      <c r="JC356" s="2">
        <v>2.5269133362926E-16</v>
      </c>
      <c r="JD356" s="2">
        <v>2.48137044958363E-16</v>
      </c>
      <c r="JE356" s="2">
        <v>6.9049930171278E-17</v>
      </c>
      <c r="JF356" s="2">
        <v>-4.25012484373638E-17</v>
      </c>
      <c r="JG356" s="2">
        <v>-6.74016844545073E-17</v>
      </c>
      <c r="JH356" s="2">
        <v>-1.73070042908694E-16</v>
      </c>
      <c r="JI356" s="2">
        <v>-4.61609898539144E-16</v>
      </c>
      <c r="JJ356" s="2">
        <v>9.81978512185536E-17</v>
      </c>
      <c r="JK356" s="2">
        <v>9.64003966562818E-18</v>
      </c>
      <c r="JL356" s="2">
        <v>-2.44462597411468E-16</v>
      </c>
      <c r="JM356" s="2">
        <v>2.66004887963471E-16</v>
      </c>
      <c r="JN356" s="2">
        <v>2.19271116905702E-16</v>
      </c>
      <c r="JO356" s="2">
        <v>-1.73002970576828E-17</v>
      </c>
      <c r="JP356" s="2">
        <v>-3.89885072689773E-16</v>
      </c>
      <c r="JQ356" s="2">
        <v>6.18042367265448E-17</v>
      </c>
      <c r="JR356" s="2">
        <v>3.02146773183171E-16</v>
      </c>
      <c r="JS356" s="2">
        <v>-2.70190426087803E-16</v>
      </c>
      <c r="JT356" s="2">
        <v>1.6802063778227E-16</v>
      </c>
      <c r="JU356" s="2">
        <v>1.30912494405403E-17</v>
      </c>
      <c r="JV356" s="2">
        <v>2.56663028426157E-16</v>
      </c>
    </row>
    <row r="357">
      <c r="A357" s="1">
        <v>6441500.0</v>
      </c>
      <c r="B357" s="1">
        <v>-1.75225977319763</v>
      </c>
      <c r="C357" s="1">
        <v>12.8129113541916</v>
      </c>
      <c r="D357" s="1">
        <v>2.64623813360798</v>
      </c>
      <c r="E357" s="1">
        <v>-2.88972079593467</v>
      </c>
      <c r="F357" s="1">
        <v>0.760565130268547</v>
      </c>
      <c r="G357" s="1">
        <v>1.78367052906129</v>
      </c>
      <c r="H357" s="1">
        <v>0.0408965333106828</v>
      </c>
      <c r="I357" s="1">
        <v>-1.2600613755914</v>
      </c>
      <c r="J357" s="1">
        <v>-3.97659229733184</v>
      </c>
      <c r="K357" s="1">
        <v>0.180935491078398</v>
      </c>
      <c r="L357" s="1">
        <v>1.49083922008135</v>
      </c>
      <c r="M357" s="1">
        <v>-2.58669179857701</v>
      </c>
      <c r="N357" s="1">
        <v>2.18373763911427</v>
      </c>
      <c r="O357" s="1">
        <v>-0.0691038160696374</v>
      </c>
      <c r="P357" s="1">
        <v>0.68490668708822</v>
      </c>
      <c r="Q357" s="1">
        <v>0.4697621198658</v>
      </c>
      <c r="R357" s="1">
        <v>-0.311010074416508</v>
      </c>
      <c r="S357" s="1">
        <v>2.07649688683891</v>
      </c>
      <c r="T357" s="1">
        <v>1.3434768542165</v>
      </c>
      <c r="U357" s="1">
        <v>0.575926581890667</v>
      </c>
      <c r="V357" s="1">
        <v>0.0567790896151578</v>
      </c>
      <c r="W357" s="1">
        <v>0.223394428249486</v>
      </c>
      <c r="X357" s="1">
        <v>1.22416758682033</v>
      </c>
      <c r="Y357" s="1">
        <v>-1.45044313416765</v>
      </c>
      <c r="Z357" s="1">
        <v>-0.509164766411933</v>
      </c>
      <c r="AA357" s="1">
        <v>-0.23461932304215</v>
      </c>
      <c r="AB357" s="1">
        <v>1.14534268557797</v>
      </c>
      <c r="AC357" s="1">
        <v>-0.224717052449445</v>
      </c>
      <c r="AD357" s="1">
        <v>0.726359232828037</v>
      </c>
      <c r="AE357" s="1">
        <v>-1.2308351718712</v>
      </c>
      <c r="AF357" s="1">
        <v>-0.65982458397014</v>
      </c>
      <c r="AG357" s="1">
        <v>-0.0808541213443113</v>
      </c>
      <c r="AH357" s="1">
        <v>-0.588327272288226</v>
      </c>
      <c r="AI357" s="1">
        <v>0.0177307174701443</v>
      </c>
      <c r="AJ357" s="1">
        <v>0.731502189667843</v>
      </c>
      <c r="AK357" s="1">
        <v>-0.352700474988424</v>
      </c>
      <c r="AL357" s="1">
        <v>-0.117593829155881</v>
      </c>
      <c r="AM357" s="1">
        <v>-0.163244072866482</v>
      </c>
      <c r="AN357" s="1">
        <v>0.789145053943349</v>
      </c>
      <c r="AO357" s="1">
        <v>0.810083244908631</v>
      </c>
      <c r="AP357" s="1">
        <v>-0.119530797017364</v>
      </c>
      <c r="AQ357" s="1">
        <v>0.564759867369388</v>
      </c>
      <c r="AR357" s="1">
        <v>0.0387925558023813</v>
      </c>
      <c r="AS357" s="1">
        <v>-0.515366277486944</v>
      </c>
      <c r="AT357" s="1">
        <v>0.1197279897806</v>
      </c>
      <c r="AU357" s="1">
        <v>0.448198860601012</v>
      </c>
      <c r="AV357" s="1">
        <v>-0.0573559380196966</v>
      </c>
      <c r="AW357" s="1">
        <v>-0.0738049230330538</v>
      </c>
      <c r="AX357" s="1">
        <v>-0.0704171303240803</v>
      </c>
      <c r="AY357" s="1">
        <v>-0.380157077008746</v>
      </c>
      <c r="AZ357" s="1">
        <v>-0.491722681021709</v>
      </c>
      <c r="BA357" s="1">
        <v>-0.0797037385474212</v>
      </c>
      <c r="BB357" s="1">
        <v>0.487020289983732</v>
      </c>
      <c r="BC357" s="1">
        <v>0.0216413839931177</v>
      </c>
      <c r="BD357" s="1">
        <v>-0.0868596871882497</v>
      </c>
      <c r="BE357" s="1">
        <v>-0.156139811826923</v>
      </c>
      <c r="BF357" s="1">
        <v>-0.160917303823118</v>
      </c>
      <c r="BG357" s="1">
        <v>-0.103670036808409</v>
      </c>
      <c r="BH357" s="1">
        <v>-0.0705110325499391</v>
      </c>
      <c r="BI357" s="1">
        <v>0.489072193400926</v>
      </c>
      <c r="BJ357" s="1">
        <v>0.0528774024990621</v>
      </c>
      <c r="BK357" s="1">
        <v>-0.431619494607666</v>
      </c>
      <c r="BL357" s="1">
        <v>0.438708532820246</v>
      </c>
      <c r="BM357" s="1">
        <v>-0.102341122708295</v>
      </c>
      <c r="BN357" s="1">
        <v>-0.0106346495381847</v>
      </c>
      <c r="BO357" s="1">
        <v>-0.185736945709207</v>
      </c>
      <c r="BP357" s="1">
        <v>0.0885687666372583</v>
      </c>
      <c r="BQ357" s="1">
        <v>0.161816467302095</v>
      </c>
      <c r="BR357" s="1">
        <v>0.0460854078438769</v>
      </c>
      <c r="BS357" s="1">
        <v>-0.462607458852359</v>
      </c>
      <c r="BT357" s="1">
        <v>3.24971162463897E-4</v>
      </c>
      <c r="BU357" s="1">
        <v>-0.206077042082703</v>
      </c>
      <c r="BV357" s="1">
        <v>-0.191003110837846</v>
      </c>
      <c r="BW357" s="1">
        <v>-0.281879728989264</v>
      </c>
      <c r="BX357" s="1">
        <v>0.172987724519506</v>
      </c>
      <c r="BY357" s="1">
        <v>0.0945050307412429</v>
      </c>
      <c r="BZ357" s="1">
        <v>0.0359755623615226</v>
      </c>
      <c r="CA357" s="1">
        <v>-0.0665762667739113</v>
      </c>
      <c r="CB357" s="1">
        <v>0.213282106507596</v>
      </c>
      <c r="CC357" s="1">
        <v>0.100265963065922</v>
      </c>
      <c r="CD357" s="1">
        <v>0.062887243490684</v>
      </c>
      <c r="CE357" s="1">
        <v>-0.0681840270927673</v>
      </c>
      <c r="CF357" s="1">
        <v>0.360528159156975</v>
      </c>
      <c r="CG357" s="1">
        <v>0.0411435362757321</v>
      </c>
      <c r="CH357" s="1">
        <v>-0.373414206766489</v>
      </c>
      <c r="CI357" s="1">
        <v>-0.173035707313051</v>
      </c>
      <c r="CJ357" s="1">
        <v>-0.050058474700928</v>
      </c>
      <c r="CK357" s="1">
        <v>-0.00752738881087454</v>
      </c>
      <c r="CL357" s="1">
        <v>0.0021093235403876</v>
      </c>
      <c r="CM357" s="1">
        <v>-0.108386679187666</v>
      </c>
      <c r="CN357" s="1">
        <v>0.0226018995286973</v>
      </c>
      <c r="CO357" s="1">
        <v>0.251516011033563</v>
      </c>
      <c r="CP357" s="1">
        <v>-0.137303606957498</v>
      </c>
      <c r="CQ357" s="1">
        <v>-0.105470790496919</v>
      </c>
      <c r="CR357" s="1">
        <v>0.0985695139864011</v>
      </c>
      <c r="CS357" s="1">
        <v>0.241840759006005</v>
      </c>
      <c r="CT357" s="1">
        <v>-0.220873284011548</v>
      </c>
      <c r="CU357" s="1">
        <v>-0.240027551653086</v>
      </c>
      <c r="CV357" s="1">
        <v>-0.0864755625486359</v>
      </c>
      <c r="CW357" s="1">
        <v>-0.127535343720433</v>
      </c>
      <c r="CX357" s="1">
        <v>0.0402343077847273</v>
      </c>
      <c r="CY357" s="1">
        <v>0.0629642878858999</v>
      </c>
      <c r="CZ357" s="1">
        <v>-0.0997153848916183</v>
      </c>
      <c r="DA357" s="1">
        <v>0.145250170669757</v>
      </c>
      <c r="DB357" s="1">
        <v>-0.0445037940285329</v>
      </c>
      <c r="DC357" s="1">
        <v>-0.0994183132487092</v>
      </c>
      <c r="DD357" s="1">
        <v>0.120962606876062</v>
      </c>
      <c r="DE357" s="1">
        <v>0.0997615763398158</v>
      </c>
      <c r="DF357" s="1">
        <v>0.129853184996633</v>
      </c>
      <c r="DG357" s="1">
        <v>0.211223284806415</v>
      </c>
      <c r="DH357" s="1">
        <v>-0.154001366841169</v>
      </c>
      <c r="DI357" s="1">
        <v>-0.0800011358852548</v>
      </c>
      <c r="DJ357" s="1">
        <v>-0.0738125804886673</v>
      </c>
      <c r="DK357" s="1">
        <v>0.184100916354326</v>
      </c>
      <c r="DL357" s="1">
        <v>0.120675000866789</v>
      </c>
      <c r="DM357" s="1">
        <v>-0.0180512166813558</v>
      </c>
      <c r="DN357" s="1">
        <v>0.0478405727216656</v>
      </c>
      <c r="DO357" s="1">
        <v>0.137361660441559</v>
      </c>
      <c r="DP357" s="1">
        <v>-0.00898423930422526</v>
      </c>
      <c r="DQ357" s="1">
        <v>0.0785713769045204</v>
      </c>
      <c r="DR357" s="1">
        <v>0.363210816138555</v>
      </c>
      <c r="DS357" s="1">
        <v>-0.0470071108153054</v>
      </c>
      <c r="DT357" s="1">
        <v>0.276921154103039</v>
      </c>
      <c r="DU357" s="1">
        <v>-0.113380776792125</v>
      </c>
      <c r="DV357" s="1">
        <v>0.0271546833651922</v>
      </c>
      <c r="DW357" s="1">
        <v>0.0572760818387062</v>
      </c>
      <c r="DX357" s="1">
        <v>-0.122307391000191</v>
      </c>
      <c r="DY357" s="1">
        <v>-0.138392600217812</v>
      </c>
      <c r="DZ357" s="1">
        <v>0.0284616185085807</v>
      </c>
      <c r="EA357" s="1">
        <v>-0.00729753763204489</v>
      </c>
      <c r="EB357" s="1">
        <v>0.0738360841176924</v>
      </c>
      <c r="EC357" s="1">
        <v>0.0948946351262695</v>
      </c>
      <c r="ED357" s="1">
        <v>0.0614389528405373</v>
      </c>
      <c r="EE357" s="1">
        <v>0.050522454598816</v>
      </c>
      <c r="EF357" s="1">
        <v>0.0327643587491849</v>
      </c>
      <c r="EG357" s="1">
        <v>0.00768876968594941</v>
      </c>
      <c r="EH357" s="1">
        <v>0.10688303332953</v>
      </c>
      <c r="EI357" s="1">
        <v>-0.026871519480487</v>
      </c>
      <c r="EJ357" s="1">
        <v>-0.0160395190124395</v>
      </c>
      <c r="EK357" s="1">
        <v>0.0513020512582026</v>
      </c>
      <c r="EL357" s="1">
        <v>0.0277093634878172</v>
      </c>
      <c r="EM357" s="1">
        <v>0.0432036135836889</v>
      </c>
      <c r="EN357" s="1">
        <v>0.0187696056770647</v>
      </c>
      <c r="EO357" s="1">
        <v>-0.0509655912267446</v>
      </c>
      <c r="EP357" s="1">
        <v>0.0187752973619906</v>
      </c>
      <c r="EQ357" s="1">
        <v>-0.176189467392264</v>
      </c>
      <c r="ER357" s="1">
        <v>0.0139802087180536</v>
      </c>
      <c r="ES357" s="1">
        <v>0.136068819694028</v>
      </c>
      <c r="ET357" s="1">
        <v>-0.0678365330714579</v>
      </c>
      <c r="EU357" s="1">
        <v>0.00229399071238355</v>
      </c>
      <c r="EV357" s="1">
        <v>-0.0401946051361934</v>
      </c>
      <c r="EW357" s="1">
        <v>0.0830315428570222</v>
      </c>
      <c r="EX357" s="1">
        <v>-0.148518442864842</v>
      </c>
      <c r="EY357" s="1">
        <v>0.0723344410373883</v>
      </c>
      <c r="EZ357" s="1">
        <v>-0.0705163662121059</v>
      </c>
      <c r="FA357" s="1">
        <v>-0.0344506533370032</v>
      </c>
      <c r="FB357" s="1">
        <v>0.0643517197533332</v>
      </c>
      <c r="FC357" s="1">
        <v>0.0999455936840851</v>
      </c>
      <c r="FD357" s="1">
        <v>-0.0447302318489462</v>
      </c>
      <c r="FE357" s="1">
        <v>-0.0300079973318152</v>
      </c>
      <c r="FF357" s="1">
        <v>-0.0695611869474357</v>
      </c>
      <c r="FG357" s="1">
        <v>0.00212097431009197</v>
      </c>
      <c r="FH357" s="1">
        <v>0.0256382968836307</v>
      </c>
      <c r="FI357" s="1">
        <v>0.0620884983002844</v>
      </c>
      <c r="FJ357" s="1">
        <v>-0.00103725041153857</v>
      </c>
      <c r="FK357" s="1">
        <v>0.0356688130822218</v>
      </c>
      <c r="FL357" s="1">
        <v>-0.0405526191059452</v>
      </c>
      <c r="FM357" s="1">
        <v>0.0107990897826796</v>
      </c>
      <c r="FN357" s="1">
        <v>0.0182332116484031</v>
      </c>
      <c r="FO357" s="1">
        <v>0.0532290236834216</v>
      </c>
      <c r="FP357" s="1">
        <v>0.055976783567624</v>
      </c>
      <c r="FQ357" s="1">
        <v>-0.00779771057959718</v>
      </c>
      <c r="FR357" s="1">
        <v>-0.0109517080825798</v>
      </c>
      <c r="FS357" s="1">
        <v>-0.0311573724261895</v>
      </c>
      <c r="FT357" s="1">
        <v>-0.0254686536016489</v>
      </c>
      <c r="FU357" s="1">
        <v>0.0230155224884434</v>
      </c>
      <c r="FV357" s="1">
        <v>-0.028905994802784</v>
      </c>
      <c r="FW357" s="1">
        <v>-0.0187211886562279</v>
      </c>
      <c r="FX357" s="1">
        <v>-0.0262482796427014</v>
      </c>
      <c r="FY357" s="1">
        <v>-0.00590988749045496</v>
      </c>
      <c r="FZ357" s="1">
        <v>-0.0356707150791966</v>
      </c>
      <c r="GA357" s="1">
        <v>0.0068234517144898</v>
      </c>
      <c r="GB357" s="1">
        <v>0.025355980914392</v>
      </c>
      <c r="GC357" s="1">
        <v>0.00152110373709373</v>
      </c>
      <c r="GD357" s="1">
        <v>0.00396663096021989</v>
      </c>
      <c r="GE357" s="1">
        <v>0.0492002553833819</v>
      </c>
      <c r="GF357" s="1">
        <v>-0.0115416159583686</v>
      </c>
      <c r="GG357" s="1">
        <v>0.0149463364831625</v>
      </c>
      <c r="GH357" s="1">
        <v>0.0316138938004059</v>
      </c>
      <c r="GI357" s="1">
        <v>0.0272692974371354</v>
      </c>
      <c r="GJ357" s="1">
        <v>0.020336439389163</v>
      </c>
      <c r="GK357" s="1">
        <v>9.8784867615588E-4</v>
      </c>
      <c r="GL357" s="1">
        <v>0.0278709833765033</v>
      </c>
      <c r="GM357" s="1">
        <v>0.0220555880618721</v>
      </c>
      <c r="GN357" s="1">
        <v>-0.00706599833563861</v>
      </c>
      <c r="GO357" s="1">
        <v>0.0145505308191216</v>
      </c>
      <c r="GP357" s="1">
        <v>-0.0190875054843153</v>
      </c>
      <c r="GQ357" s="1">
        <v>-0.00177690950911726</v>
      </c>
      <c r="GR357" s="1">
        <v>0.0153249923746719</v>
      </c>
      <c r="GS357" s="1">
        <v>-0.00272946238658016</v>
      </c>
      <c r="GT357" s="1">
        <v>-0.0185321132647718</v>
      </c>
      <c r="GU357" s="1">
        <v>0.0232634782044381</v>
      </c>
      <c r="GV357" s="1">
        <v>-0.0233455997606097</v>
      </c>
      <c r="GW357" s="1">
        <v>0.00307768343395363</v>
      </c>
      <c r="GX357" s="1">
        <v>-0.011168750385437</v>
      </c>
      <c r="GY357" s="1">
        <v>-9.73602953474716E-4</v>
      </c>
      <c r="GZ357" s="1">
        <v>0.00541617557743149</v>
      </c>
      <c r="HA357" s="1">
        <v>0.00827548390354021</v>
      </c>
      <c r="HB357" s="1">
        <v>0.0010712547941093</v>
      </c>
      <c r="HC357" s="1">
        <v>0.00305336993287705</v>
      </c>
      <c r="HD357" s="1">
        <v>0.00380852400256977</v>
      </c>
      <c r="HE357" s="1">
        <v>-0.00627845948773066</v>
      </c>
      <c r="HF357" s="1">
        <v>0.00597175559986762</v>
      </c>
      <c r="HG357" s="1">
        <v>-0.00213016750524764</v>
      </c>
      <c r="HH357" s="1">
        <v>0.00157564335718813</v>
      </c>
      <c r="HI357" s="1">
        <v>-0.00258584851906341</v>
      </c>
      <c r="HJ357" s="1">
        <v>-0.00615639816838965</v>
      </c>
      <c r="HK357" s="1">
        <v>-0.0146583867574447</v>
      </c>
      <c r="HL357" s="1">
        <v>0.00330269917379219</v>
      </c>
      <c r="HM357" s="1">
        <v>0.00443587366649648</v>
      </c>
      <c r="HN357" s="1">
        <v>-0.00769080505460604</v>
      </c>
      <c r="HO357" s="1">
        <v>0.00464473205443858</v>
      </c>
      <c r="HP357" s="1">
        <v>-0.00107781688114798</v>
      </c>
      <c r="HQ357" s="1">
        <v>-0.00139252144678549</v>
      </c>
      <c r="HR357" s="1">
        <v>0.00681382839969802</v>
      </c>
      <c r="HS357" s="1">
        <v>0.00336362885423795</v>
      </c>
      <c r="HT357" s="1">
        <v>-0.00327146332116679</v>
      </c>
      <c r="HU357" s="1">
        <v>-0.00183951139451813</v>
      </c>
      <c r="HV357" s="1">
        <v>-0.00105936199817745</v>
      </c>
      <c r="HW357" s="1">
        <v>-0.00208754913092013</v>
      </c>
      <c r="HX357" s="1">
        <v>-0.0012629967255062</v>
      </c>
      <c r="HY357" s="1">
        <v>-0.00194852678748867</v>
      </c>
      <c r="HZ357" s="1">
        <v>0.00376177028608265</v>
      </c>
      <c r="IA357" s="1">
        <v>-5.65426414586176E-4</v>
      </c>
      <c r="IB357" s="1">
        <v>5.09630665018803E-4</v>
      </c>
      <c r="IC357" s="1">
        <v>-0.00341229656561976</v>
      </c>
      <c r="ID357" s="1">
        <v>0.00259130277836703</v>
      </c>
      <c r="IE357" s="1">
        <v>0.00135619673362634</v>
      </c>
      <c r="IF357" s="1">
        <v>0.00126256432873081</v>
      </c>
      <c r="IG357" s="1">
        <v>0.00153391331601215</v>
      </c>
      <c r="IH357" s="1">
        <v>9.24595232845236E-4</v>
      </c>
      <c r="II357" s="1">
        <v>3.46933977507608E-4</v>
      </c>
      <c r="IJ357" s="1">
        <v>4.12903479929695E-4</v>
      </c>
      <c r="IK357" s="1">
        <v>-2.8598826865536E-4</v>
      </c>
      <c r="IL357" s="1">
        <v>-0.00144636106620332</v>
      </c>
      <c r="IM357" s="1">
        <v>-3.1136298561469E-4</v>
      </c>
      <c r="IN357" s="2">
        <v>1.80405488664836E-5</v>
      </c>
      <c r="IO357" s="1">
        <v>-3.35821618322478E-4</v>
      </c>
      <c r="IP357" s="1">
        <v>-7.35713539659928E-4</v>
      </c>
      <c r="IQ357" s="1">
        <v>-2.56854209277388E-4</v>
      </c>
      <c r="IR357" s="2">
        <v>-3.70074955910317E-16</v>
      </c>
      <c r="IS357" s="2">
        <v>-1.47587647315243E-16</v>
      </c>
      <c r="IT357" s="2">
        <v>-3.83297791134457E-16</v>
      </c>
      <c r="IU357" s="2">
        <v>-1.40431106843752E-16</v>
      </c>
      <c r="IV357" s="2">
        <v>2.65618729780935E-16</v>
      </c>
      <c r="IW357" s="2">
        <v>-4.75341585039136E-16</v>
      </c>
      <c r="IX357" s="2">
        <v>-1.32444079292824E-16</v>
      </c>
      <c r="IY357" s="2">
        <v>6.02952289579415E-17</v>
      </c>
      <c r="IZ357" s="2">
        <v>6.50427195202406E-17</v>
      </c>
      <c r="JA357" s="2">
        <v>1.13346684989854E-16</v>
      </c>
      <c r="JB357" s="2">
        <v>-2.91345720616326E-16</v>
      </c>
      <c r="JC357" s="2">
        <v>-1.60212346944445E-16</v>
      </c>
      <c r="JD357" s="2">
        <v>-5.47595325622592E-16</v>
      </c>
      <c r="JE357" s="2">
        <v>-7.90284983089723E-17</v>
      </c>
      <c r="JF357" s="2">
        <v>-1.06389652507985E-16</v>
      </c>
      <c r="JG357" s="2">
        <v>2.02619964666734E-16</v>
      </c>
      <c r="JH357" s="2">
        <v>1.6218981135485E-16</v>
      </c>
      <c r="JI357" s="2">
        <v>-5.83682407556522E-16</v>
      </c>
      <c r="JJ357" s="2">
        <v>-2.4985307353632E-16</v>
      </c>
      <c r="JK357" s="2">
        <v>-1.2644390745799E-16</v>
      </c>
      <c r="JL357" s="2">
        <v>-1.52033271487523E-16</v>
      </c>
      <c r="JM357" s="2">
        <v>-1.87468067641893E-16</v>
      </c>
      <c r="JN357" s="2">
        <v>-4.07017834022603E-16</v>
      </c>
      <c r="JO357" s="2">
        <v>9.74262677314302E-17</v>
      </c>
      <c r="JP357" s="2">
        <v>-1.61756888331601E-16</v>
      </c>
      <c r="JQ357" s="2">
        <v>1.27692051441028E-16</v>
      </c>
      <c r="JR357" s="2">
        <v>-1.44576584409919E-17</v>
      </c>
      <c r="JS357" s="2">
        <v>-1.05586972464926E-17</v>
      </c>
      <c r="JT357" s="2">
        <v>4.92788985675377E-17</v>
      </c>
      <c r="JU357" s="2">
        <v>3.30413046906647E-16</v>
      </c>
      <c r="JV357" s="2">
        <v>2.81190609184003E-16</v>
      </c>
    </row>
    <row r="358">
      <c r="A358" s="1">
        <v>6447000.0</v>
      </c>
      <c r="B358" s="1">
        <v>-1.73306035062291</v>
      </c>
      <c r="C358" s="1">
        <v>13.6616834021299</v>
      </c>
      <c r="D358" s="1">
        <v>2.14494786514287</v>
      </c>
      <c r="E358" s="1">
        <v>-2.74534602612062</v>
      </c>
      <c r="F358" s="1">
        <v>0.308503100292636</v>
      </c>
      <c r="G358" s="1">
        <v>0.949210572643326</v>
      </c>
      <c r="H358" s="1">
        <v>-0.0568103635042729</v>
      </c>
      <c r="I358" s="1">
        <v>-1.33136031635107</v>
      </c>
      <c r="J358" s="1">
        <v>-3.99789005118376</v>
      </c>
      <c r="K358" s="1">
        <v>0.383174198003049</v>
      </c>
      <c r="L358" s="1">
        <v>1.39427001852256</v>
      </c>
      <c r="M358" s="1">
        <v>-2.4045402993705</v>
      </c>
      <c r="N358" s="1">
        <v>0.688203335671416</v>
      </c>
      <c r="O358" s="1">
        <v>0.423366917103274</v>
      </c>
      <c r="P358" s="1">
        <v>0.320001084323987</v>
      </c>
      <c r="Q358" s="1">
        <v>0.126225719002673</v>
      </c>
      <c r="R358" s="1">
        <v>0.379372713189189</v>
      </c>
      <c r="S358" s="1">
        <v>1.76655804729959</v>
      </c>
      <c r="T358" s="1">
        <v>0.82308660284806</v>
      </c>
      <c r="U358" s="1">
        <v>0.222725813451157</v>
      </c>
      <c r="V358" s="1">
        <v>0.0135295358639608</v>
      </c>
      <c r="W358" s="1">
        <v>-0.208022268078378</v>
      </c>
      <c r="X358" s="1">
        <v>1.27520614785915</v>
      </c>
      <c r="Y358" s="1">
        <v>-1.1837319744348</v>
      </c>
      <c r="Z358" s="1">
        <v>-0.854665126822084</v>
      </c>
      <c r="AA358" s="1">
        <v>0.792330648090157</v>
      </c>
      <c r="AB358" s="1">
        <v>-0.187255556227173</v>
      </c>
      <c r="AC358" s="1">
        <v>0.567393389591277</v>
      </c>
      <c r="AD358" s="1">
        <v>-0.088031374375233</v>
      </c>
      <c r="AE358" s="1">
        <v>-0.2950260292612</v>
      </c>
      <c r="AF358" s="1">
        <v>-0.213911421805842</v>
      </c>
      <c r="AG358" s="1">
        <v>-0.297729768721729</v>
      </c>
      <c r="AH358" s="1">
        <v>0.0080277391438678</v>
      </c>
      <c r="AI358" s="1">
        <v>-0.48994282068551</v>
      </c>
      <c r="AJ358" s="1">
        <v>0.419569372444973</v>
      </c>
      <c r="AK358" s="1">
        <v>-0.608967410234955</v>
      </c>
      <c r="AL358" s="1">
        <v>0.340945372992303</v>
      </c>
      <c r="AM358" s="1">
        <v>-0.566343202895391</v>
      </c>
      <c r="AN358" s="1">
        <v>0.767277600415142</v>
      </c>
      <c r="AO358" s="1">
        <v>0.509929559030965</v>
      </c>
      <c r="AP358" s="1">
        <v>-0.0416826622867433</v>
      </c>
      <c r="AQ358" s="1">
        <v>0.557127646192296</v>
      </c>
      <c r="AR358" s="1">
        <v>-0.0965402152236325</v>
      </c>
      <c r="AS358" s="1">
        <v>-0.244444669584718</v>
      </c>
      <c r="AT358" s="1">
        <v>0.661021997848104</v>
      </c>
      <c r="AU358" s="1">
        <v>1.10422364094961</v>
      </c>
      <c r="AV358" s="1">
        <v>0.56343889872241</v>
      </c>
      <c r="AW358" s="1">
        <v>-0.298268716214735</v>
      </c>
      <c r="AX358" s="1">
        <v>-0.67968706303689</v>
      </c>
      <c r="AY358" s="1">
        <v>0.0916161477061246</v>
      </c>
      <c r="AZ358" s="1">
        <v>-0.643247565543362</v>
      </c>
      <c r="BA358" s="1">
        <v>-0.138742197288757</v>
      </c>
      <c r="BB358" s="1">
        <v>0.814328044380737</v>
      </c>
      <c r="BC358" s="1">
        <v>0.0819705625319895</v>
      </c>
      <c r="BD358" s="1">
        <v>0.136680439513958</v>
      </c>
      <c r="BE358" s="1">
        <v>-0.460368419320995</v>
      </c>
      <c r="BF358" s="1">
        <v>-0.599505867963601</v>
      </c>
      <c r="BG358" s="1">
        <v>-0.0507264516366095</v>
      </c>
      <c r="BH358" s="1">
        <v>-0.255300562371506</v>
      </c>
      <c r="BI358" s="1">
        <v>0.0563154934295326</v>
      </c>
      <c r="BJ358" s="1">
        <v>-0.27383875089985</v>
      </c>
      <c r="BK358" s="1">
        <v>-0.697753114181794</v>
      </c>
      <c r="BL358" s="1">
        <v>0.50826933811767</v>
      </c>
      <c r="BM358" s="1">
        <v>-0.235248962763485</v>
      </c>
      <c r="BN358" s="1">
        <v>-0.0314133153546218</v>
      </c>
      <c r="BO358" s="1">
        <v>-0.175641104953026</v>
      </c>
      <c r="BP358" s="1">
        <v>0.119500715766113</v>
      </c>
      <c r="BQ358" s="1">
        <v>0.294744940642933</v>
      </c>
      <c r="BR358" s="1">
        <v>0.363679457391258</v>
      </c>
      <c r="BS358" s="1">
        <v>-0.3754157586446</v>
      </c>
      <c r="BT358" s="1">
        <v>-0.205875380740792</v>
      </c>
      <c r="BU358" s="1">
        <v>-0.0833457585268253</v>
      </c>
      <c r="BV358" s="1">
        <v>-0.0952695330024585</v>
      </c>
      <c r="BW358" s="1">
        <v>-0.563996650013829</v>
      </c>
      <c r="BX358" s="1">
        <v>-0.050208166478448</v>
      </c>
      <c r="BY358" s="1">
        <v>0.00361669178794562</v>
      </c>
      <c r="BZ358" s="1">
        <v>-0.084178146586281</v>
      </c>
      <c r="CA358" s="1">
        <v>0.314221716384378</v>
      </c>
      <c r="CB358" s="1">
        <v>0.240119544724065</v>
      </c>
      <c r="CC358" s="1">
        <v>-0.107060206122449</v>
      </c>
      <c r="CD358" s="1">
        <v>-0.0566146947226228</v>
      </c>
      <c r="CE358" s="1">
        <v>-0.149072684793153</v>
      </c>
      <c r="CF358" s="1">
        <v>0.426845200486435</v>
      </c>
      <c r="CG358" s="1">
        <v>0.0227797840590186</v>
      </c>
      <c r="CH358" s="1">
        <v>-0.12752512303088</v>
      </c>
      <c r="CI358" s="1">
        <v>-0.156232440710687</v>
      </c>
      <c r="CJ358" s="1">
        <v>-0.301848304770215</v>
      </c>
      <c r="CK358" s="1">
        <v>-0.128151807048669</v>
      </c>
      <c r="CL358" s="1">
        <v>-5.43826079830801E-4</v>
      </c>
      <c r="CM358" s="1">
        <v>-0.298593141052513</v>
      </c>
      <c r="CN358" s="1">
        <v>0.0695662478389251</v>
      </c>
      <c r="CO358" s="1">
        <v>0.244853185802023</v>
      </c>
      <c r="CP358" s="1">
        <v>0.0597532443428681</v>
      </c>
      <c r="CQ358" s="1">
        <v>0.0312693036717911</v>
      </c>
      <c r="CR358" s="1">
        <v>0.180977206970513</v>
      </c>
      <c r="CS358" s="1">
        <v>0.219399430600573</v>
      </c>
      <c r="CT358" s="1">
        <v>-0.0415816824338581</v>
      </c>
      <c r="CU358" s="1">
        <v>-0.00368324622025505</v>
      </c>
      <c r="CV358" s="1">
        <v>0.183133667250925</v>
      </c>
      <c r="CW358" s="1">
        <v>-0.0448478010536835</v>
      </c>
      <c r="CX358" s="1">
        <v>0.139967920836433</v>
      </c>
      <c r="CY358" s="1">
        <v>0.163172089329437</v>
      </c>
      <c r="CZ358" s="1">
        <v>-0.0807233462798826</v>
      </c>
      <c r="DA358" s="1">
        <v>0.0833593525993669</v>
      </c>
      <c r="DB358" s="1">
        <v>-0.129071433161682</v>
      </c>
      <c r="DC358" s="1">
        <v>0.0557949913729391</v>
      </c>
      <c r="DD358" s="1">
        <v>0.0434303142889707</v>
      </c>
      <c r="DE358" s="1">
        <v>0.0637785146962977</v>
      </c>
      <c r="DF358" s="1">
        <v>-0.00211562913790151</v>
      </c>
      <c r="DG358" s="1">
        <v>-0.0734345256773089</v>
      </c>
      <c r="DH358" s="1">
        <v>-0.201796146574303</v>
      </c>
      <c r="DI358" s="1">
        <v>-0.129506036921747</v>
      </c>
      <c r="DJ358" s="1">
        <v>-0.0564150642840084</v>
      </c>
      <c r="DK358" s="1">
        <v>0.0877822067290372</v>
      </c>
      <c r="DL358" s="1">
        <v>-2.84332665902353E-4</v>
      </c>
      <c r="DM358" s="1">
        <v>0.101357084436383</v>
      </c>
      <c r="DN358" s="1">
        <v>-0.0763923634769142</v>
      </c>
      <c r="DO358" s="1">
        <v>0.111447548346877</v>
      </c>
      <c r="DP358" s="1">
        <v>-0.12142976847135</v>
      </c>
      <c r="DQ358" s="1">
        <v>-0.053654699978866</v>
      </c>
      <c r="DR358" s="1">
        <v>0.171443477867846</v>
      </c>
      <c r="DS358" s="1">
        <v>0.121292051903993</v>
      </c>
      <c r="DT358" s="1">
        <v>-0.0255002118469985</v>
      </c>
      <c r="DU358" s="1">
        <v>0.063548262742655</v>
      </c>
      <c r="DV358" s="1">
        <v>0.0958401056550014</v>
      </c>
      <c r="DW358" s="1">
        <v>-0.0133499874005842</v>
      </c>
      <c r="DX358" s="1">
        <v>-0.11109145249449</v>
      </c>
      <c r="DY358" s="1">
        <v>0.00557097986710254</v>
      </c>
      <c r="DZ358" s="1">
        <v>0.029828561190208</v>
      </c>
      <c r="EA358" s="1">
        <v>0.0193356562584587</v>
      </c>
      <c r="EB358" s="1">
        <v>2.25092680429932E-4</v>
      </c>
      <c r="EC358" s="1">
        <v>-0.122263956532058</v>
      </c>
      <c r="ED358" s="1">
        <v>-0.0323467806530235</v>
      </c>
      <c r="EE358" s="1">
        <v>-0.0444690510908695</v>
      </c>
      <c r="EF358" s="1">
        <v>-0.0352593798897884</v>
      </c>
      <c r="EG358" s="1">
        <v>-0.0896981016609384</v>
      </c>
      <c r="EH358" s="1">
        <v>-0.0407508010928051</v>
      </c>
      <c r="EI358" s="1">
        <v>0.0296960908846703</v>
      </c>
      <c r="EJ358" s="1">
        <v>0.0599461581242904</v>
      </c>
      <c r="EK358" s="1">
        <v>0.113579330230042</v>
      </c>
      <c r="EL358" s="1">
        <v>0.065240053082376</v>
      </c>
      <c r="EM358" s="1">
        <v>-0.0389227012249924</v>
      </c>
      <c r="EN358" s="1">
        <v>0.0209372928155575</v>
      </c>
      <c r="EO358" s="1">
        <v>0.0202337098686503</v>
      </c>
      <c r="EP358" s="1">
        <v>0.0824093645989861</v>
      </c>
      <c r="EQ358" s="1">
        <v>0.00236832268812371</v>
      </c>
      <c r="ER358" s="1">
        <v>0.056694390169366</v>
      </c>
      <c r="ES358" s="1">
        <v>0.00451086710837848</v>
      </c>
      <c r="ET358" s="1">
        <v>-0.0131646852110252</v>
      </c>
      <c r="EU358" s="1">
        <v>0.0142551753559282</v>
      </c>
      <c r="EV358" s="1">
        <v>0.00496614389207648</v>
      </c>
      <c r="EW358" s="1">
        <v>-0.0409056807039227</v>
      </c>
      <c r="EX358" s="1">
        <v>0.0120930650391538</v>
      </c>
      <c r="EY358" s="1">
        <v>0.0374879996589619</v>
      </c>
      <c r="EZ358" s="1">
        <v>-0.00587076357024683</v>
      </c>
      <c r="FA358" s="1">
        <v>-0.0216131158341229</v>
      </c>
      <c r="FB358" s="1">
        <v>-0.00746873278476795</v>
      </c>
      <c r="FC358" s="1">
        <v>0.0151245922808022</v>
      </c>
      <c r="FD358" s="1">
        <v>0.0167085058176142</v>
      </c>
      <c r="FE358" s="1">
        <v>-0.0232124526616642</v>
      </c>
      <c r="FF358" s="1">
        <v>0.0105142547601992</v>
      </c>
      <c r="FG358" s="1">
        <v>-0.0176365451235764</v>
      </c>
      <c r="FH358" s="1">
        <v>-0.0025964767736667</v>
      </c>
      <c r="FI358" s="1">
        <v>0.0114118841162929</v>
      </c>
      <c r="FJ358" s="1">
        <v>-0.0115842548947358</v>
      </c>
      <c r="FK358" s="1">
        <v>0.0350674280282703</v>
      </c>
      <c r="FL358" s="1">
        <v>-0.00477535459996923</v>
      </c>
      <c r="FM358" s="1">
        <v>0.0125132309040003</v>
      </c>
      <c r="FN358" s="1">
        <v>0.0635756530481988</v>
      </c>
      <c r="FO358" s="1">
        <v>-0.0130474714416843</v>
      </c>
      <c r="FP358" s="1">
        <v>-0.00664487836008629</v>
      </c>
      <c r="FQ358" s="1">
        <v>-0.0822074651039492</v>
      </c>
      <c r="FR358" s="1">
        <v>0.02590835647352</v>
      </c>
      <c r="FS358" s="1">
        <v>0.0243412532556939</v>
      </c>
      <c r="FT358" s="1">
        <v>-0.046233024185146</v>
      </c>
      <c r="FU358" s="1">
        <v>-0.0130892715728825</v>
      </c>
      <c r="FV358" s="1">
        <v>-0.0237452297220168</v>
      </c>
      <c r="FW358" s="1">
        <v>-0.00318560421442698</v>
      </c>
      <c r="FX358" s="1">
        <v>-0.0173584353150799</v>
      </c>
      <c r="FY358" s="1">
        <v>-0.0123255795244343</v>
      </c>
      <c r="FZ358" s="1">
        <v>0.00688649541099566</v>
      </c>
      <c r="GA358" s="2">
        <v>7.00153823673926E-6</v>
      </c>
      <c r="GB358" s="1">
        <v>-0.0445606105636589</v>
      </c>
      <c r="GC358" s="1">
        <v>0.00510522444664395</v>
      </c>
      <c r="GD358" s="1">
        <v>0.0182001484181983</v>
      </c>
      <c r="GE358" s="1">
        <v>-0.00366351979716144</v>
      </c>
      <c r="GF358" s="1">
        <v>0.0232308262141345</v>
      </c>
      <c r="GG358" s="1">
        <v>0.0247575404944904</v>
      </c>
      <c r="GH358" s="1">
        <v>-0.00909714925668976</v>
      </c>
      <c r="GI358" s="1">
        <v>-0.00748182054594894</v>
      </c>
      <c r="GJ358" s="1">
        <v>0.0106454930937579</v>
      </c>
      <c r="GK358" s="1">
        <v>-0.0132832788357365</v>
      </c>
      <c r="GL358" s="1">
        <v>1.35436285285823E-4</v>
      </c>
      <c r="GM358" s="1">
        <v>0.00164903602562466</v>
      </c>
      <c r="GN358" s="1">
        <v>-0.0057817758645438</v>
      </c>
      <c r="GO358" s="1">
        <v>0.0154399357874108</v>
      </c>
      <c r="GP358" s="1">
        <v>0.00972447209583758</v>
      </c>
      <c r="GQ358" s="1">
        <v>0.00192650583409462</v>
      </c>
      <c r="GR358" s="1">
        <v>-0.00970303749640223</v>
      </c>
      <c r="GS358" s="1">
        <v>-0.0190718244339626</v>
      </c>
      <c r="GT358" s="1">
        <v>-0.00405585548943696</v>
      </c>
      <c r="GU358" s="1">
        <v>-0.00320566230591075</v>
      </c>
      <c r="GV358" s="1">
        <v>-0.00345301736526908</v>
      </c>
      <c r="GW358" s="1">
        <v>-0.00875520019547817</v>
      </c>
      <c r="GX358" s="1">
        <v>-0.0173325251905858</v>
      </c>
      <c r="GY358" s="1">
        <v>-0.00146022727683482</v>
      </c>
      <c r="GZ358" s="1">
        <v>-0.0056984788699452</v>
      </c>
      <c r="HA358" s="1">
        <v>0.00403888810539219</v>
      </c>
      <c r="HB358" s="1">
        <v>-0.00796612683458945</v>
      </c>
      <c r="HC358" s="1">
        <v>0.00531707878051166</v>
      </c>
      <c r="HD358" s="1">
        <v>0.00115221542882137</v>
      </c>
      <c r="HE358" s="1">
        <v>0.00488258820001769</v>
      </c>
      <c r="HF358" s="1">
        <v>0.011386430767006</v>
      </c>
      <c r="HG358" s="1">
        <v>-0.00572658549529673</v>
      </c>
      <c r="HH358" s="1">
        <v>3.63936339041199E-4</v>
      </c>
      <c r="HI358" s="1">
        <v>-0.0105322339969675</v>
      </c>
      <c r="HJ358" s="1">
        <v>0.0108204696776105</v>
      </c>
      <c r="HK358" s="1">
        <v>0.00949778151720254</v>
      </c>
      <c r="HL358" s="1">
        <v>-0.00981902839663833</v>
      </c>
      <c r="HM358" s="1">
        <v>-0.00688016013135079</v>
      </c>
      <c r="HN358" s="1">
        <v>-0.0106415230850958</v>
      </c>
      <c r="HO358" s="1">
        <v>-0.0076799899738173</v>
      </c>
      <c r="HP358" s="1">
        <v>0.00484375885896491</v>
      </c>
      <c r="HQ358" s="1">
        <v>0.0017014670594836</v>
      </c>
      <c r="HR358" s="1">
        <v>-0.00223307645641504</v>
      </c>
      <c r="HS358" s="1">
        <v>-0.0017855859418021</v>
      </c>
      <c r="HT358" s="1">
        <v>-0.00308419676525071</v>
      </c>
      <c r="HU358" s="1">
        <v>0.00607042291359972</v>
      </c>
      <c r="HV358" s="1">
        <v>-6.12118311751139E-4</v>
      </c>
      <c r="HW358" s="1">
        <v>0.00174962736696707</v>
      </c>
      <c r="HX358" s="1">
        <v>-0.00328781444865902</v>
      </c>
      <c r="HY358" s="1">
        <v>5.82633106244766E-4</v>
      </c>
      <c r="HZ358" s="1">
        <v>-0.00445694573440009</v>
      </c>
      <c r="IA358" s="1">
        <v>-0.00224142624735445</v>
      </c>
      <c r="IB358" s="1">
        <v>0.00245586059700722</v>
      </c>
      <c r="IC358" s="1">
        <v>0.00299535005226394</v>
      </c>
      <c r="ID358" s="1">
        <v>-6.44791669076921E-4</v>
      </c>
      <c r="IE358" s="1">
        <v>-5.60058600558201E-4</v>
      </c>
      <c r="IF358" s="1">
        <v>-6.65214855268114E-4</v>
      </c>
      <c r="IG358" s="2">
        <v>-2.91721040884761E-5</v>
      </c>
      <c r="IH358" s="1">
        <v>-9.28867374899691E-4</v>
      </c>
      <c r="II358" s="1">
        <v>-1.80042006404105E-4</v>
      </c>
      <c r="IJ358" s="1">
        <v>6.19103730911995E-4</v>
      </c>
      <c r="IK358" s="1">
        <v>-0.00125336462375387</v>
      </c>
      <c r="IL358" s="1">
        <v>4.05478746936874E-4</v>
      </c>
      <c r="IM358" s="1">
        <v>3.71791031931144E-4</v>
      </c>
      <c r="IN358" s="1">
        <v>1.91405946529702E-4</v>
      </c>
      <c r="IO358" s="1">
        <v>-3.15070713595261E-4</v>
      </c>
      <c r="IP358" s="1">
        <v>3.08125339535228E-4</v>
      </c>
      <c r="IQ358" s="2">
        <v>9.23640489377138E-5</v>
      </c>
      <c r="IR358" s="2">
        <v>3.69571641166172E-16</v>
      </c>
      <c r="IS358" s="2">
        <v>6.02588542099639E-17</v>
      </c>
      <c r="IT358" s="2">
        <v>6.52858844028506E-17</v>
      </c>
      <c r="IU358" s="2">
        <v>-8.63311916590135E-17</v>
      </c>
      <c r="IV358" s="2">
        <v>1.09158423349083E-16</v>
      </c>
      <c r="IW358" s="2">
        <v>3.17610042324693E-16</v>
      </c>
      <c r="IX358" s="2">
        <v>3.01913200525065E-17</v>
      </c>
      <c r="IY358" s="2">
        <v>8.05730933382715E-17</v>
      </c>
      <c r="IZ358" s="2">
        <v>1.30367277196277E-16</v>
      </c>
      <c r="JA358" s="2">
        <v>-3.02988443970104E-18</v>
      </c>
      <c r="JB358" s="2">
        <v>2.88371346895281E-16</v>
      </c>
      <c r="JC358" s="2">
        <v>2.82445109676169E-16</v>
      </c>
      <c r="JD358" s="2">
        <v>2.880609979067E-16</v>
      </c>
      <c r="JE358" s="2">
        <v>3.58465254173589E-16</v>
      </c>
      <c r="JF358" s="2">
        <v>-2.05472448827632E-17</v>
      </c>
      <c r="JG358" s="2">
        <v>-1.37641409316374E-16</v>
      </c>
      <c r="JH358" s="2">
        <v>1.64176169062668E-16</v>
      </c>
      <c r="JI358" s="2">
        <v>1.34116633661664E-17</v>
      </c>
      <c r="JJ358" s="2">
        <v>-8.45615499826044E-18</v>
      </c>
      <c r="JK358" s="2">
        <v>8.97611263856216E-17</v>
      </c>
      <c r="JL358" s="2">
        <v>-9.01964633363274E-17</v>
      </c>
      <c r="JM358" s="2">
        <v>3.67590093809754E-16</v>
      </c>
      <c r="JN358" s="2">
        <v>7.44453996141093E-17</v>
      </c>
      <c r="JO358" s="2">
        <v>-3.08661786516805E-16</v>
      </c>
      <c r="JP358" s="2">
        <v>-2.27009543103971E-16</v>
      </c>
      <c r="JQ358" s="2">
        <v>-1.39545850803722E-16</v>
      </c>
      <c r="JR358" s="2">
        <v>1.28492347240072E-16</v>
      </c>
      <c r="JS358" s="2">
        <v>-3.79267189874054E-18</v>
      </c>
      <c r="JT358" s="2">
        <v>-2.452874611885E-17</v>
      </c>
      <c r="JU358" s="2">
        <v>-3.03895107430262E-16</v>
      </c>
      <c r="JV358" s="2">
        <v>2.31966840101416E-16</v>
      </c>
    </row>
    <row r="359">
      <c r="A359" s="1">
        <v>6447500.0</v>
      </c>
      <c r="B359" s="1">
        <v>-1.53496682020458</v>
      </c>
      <c r="C359" s="1">
        <v>12.9594685481104</v>
      </c>
      <c r="D359" s="1">
        <v>3.18356758790805</v>
      </c>
      <c r="E359" s="1">
        <v>-2.51260274078545</v>
      </c>
      <c r="F359" s="1">
        <v>-0.630441719318784</v>
      </c>
      <c r="G359" s="1">
        <v>2.22547663526349</v>
      </c>
      <c r="H359" s="1">
        <v>-0.175123791918375</v>
      </c>
      <c r="I359" s="1">
        <v>-1.12228061089084</v>
      </c>
      <c r="J359" s="1">
        <v>-4.32230014208362</v>
      </c>
      <c r="K359" s="1">
        <v>-0.0675804214916667</v>
      </c>
      <c r="L359" s="1">
        <v>1.84019067494932</v>
      </c>
      <c r="M359" s="1">
        <v>-2.78130555817072</v>
      </c>
      <c r="N359" s="1">
        <v>0.926517388420727</v>
      </c>
      <c r="O359" s="1">
        <v>1.56028516437787</v>
      </c>
      <c r="P359" s="1">
        <v>-0.232029796259637</v>
      </c>
      <c r="Q359" s="1">
        <v>1.07071172065276</v>
      </c>
      <c r="R359" s="1">
        <v>0.0788983517046858</v>
      </c>
      <c r="S359" s="1">
        <v>2.35011088523424</v>
      </c>
      <c r="T359" s="1">
        <v>1.08279113185505</v>
      </c>
      <c r="U359" s="1">
        <v>0.117731452253733</v>
      </c>
      <c r="V359" s="1">
        <v>2.12343281551009</v>
      </c>
      <c r="W359" s="1">
        <v>-0.120733998328087</v>
      </c>
      <c r="X359" s="1">
        <v>-0.285662106111885</v>
      </c>
      <c r="Y359" s="1">
        <v>-0.800246758628991</v>
      </c>
      <c r="Z359" s="1">
        <v>-0.406839590424203</v>
      </c>
      <c r="AA359" s="1">
        <v>0.0292068024147584</v>
      </c>
      <c r="AB359" s="1">
        <v>-0.0253118561703772</v>
      </c>
      <c r="AC359" s="1">
        <v>0.214217826908319</v>
      </c>
      <c r="AD359" s="1">
        <v>0.520180757453704</v>
      </c>
      <c r="AE359" s="1">
        <v>2.10912944144502</v>
      </c>
      <c r="AF359" s="1">
        <v>-1.62462852821687</v>
      </c>
      <c r="AG359" s="1">
        <v>0.317595717877628</v>
      </c>
      <c r="AH359" s="1">
        <v>-0.703983019310099</v>
      </c>
      <c r="AI359" s="1">
        <v>-1.14158559945899</v>
      </c>
      <c r="AJ359" s="1">
        <v>0.608535301991131</v>
      </c>
      <c r="AK359" s="1">
        <v>0.205296959985547</v>
      </c>
      <c r="AL359" s="1">
        <v>-1.14316208661783</v>
      </c>
      <c r="AM359" s="1">
        <v>-0.635885484228246</v>
      </c>
      <c r="AN359" s="1">
        <v>0.814230553942808</v>
      </c>
      <c r="AO359" s="1">
        <v>1.24302385009039</v>
      </c>
      <c r="AP359" s="1">
        <v>-0.164629686332343</v>
      </c>
      <c r="AQ359" s="1">
        <v>0.36277801519281</v>
      </c>
      <c r="AR359" s="1">
        <v>0.165213611875794</v>
      </c>
      <c r="AS359" s="1">
        <v>-0.0418904588900361</v>
      </c>
      <c r="AT359" s="1">
        <v>-0.0913409638722012</v>
      </c>
      <c r="AU359" s="1">
        <v>0.0145793924355541</v>
      </c>
      <c r="AV359" s="1">
        <v>-0.191329145259539</v>
      </c>
      <c r="AW359" s="1">
        <v>0.114949621977753</v>
      </c>
      <c r="AX359" s="1">
        <v>-0.355247889262985</v>
      </c>
      <c r="AY359" s="1">
        <v>0.118550689712473</v>
      </c>
      <c r="AZ359" s="1">
        <v>-0.428420253375306</v>
      </c>
      <c r="BA359" s="1">
        <v>0.353977602340421</v>
      </c>
      <c r="BB359" s="1">
        <v>0.4459952493481</v>
      </c>
      <c r="BC359" s="1">
        <v>0.0251458443796413</v>
      </c>
      <c r="BD359" s="1">
        <v>0.250356497427555</v>
      </c>
      <c r="BE359" s="1">
        <v>0.146501528822991</v>
      </c>
      <c r="BF359" s="1">
        <v>-0.363164650278614</v>
      </c>
      <c r="BG359" s="1">
        <v>0.250928124551486</v>
      </c>
      <c r="BH359" s="1">
        <v>-0.0947050869421073</v>
      </c>
      <c r="BI359" s="1">
        <v>0.343381034110394</v>
      </c>
      <c r="BJ359" s="1">
        <v>-0.500129708066021</v>
      </c>
      <c r="BK359" s="1">
        <v>-0.780751920194452</v>
      </c>
      <c r="BL359" s="1">
        <v>0.405371931244667</v>
      </c>
      <c r="BM359" s="1">
        <v>-0.439128798653219</v>
      </c>
      <c r="BN359" s="1">
        <v>-0.0023507649564113</v>
      </c>
      <c r="BO359" s="1">
        <v>-0.659239547151639</v>
      </c>
      <c r="BP359" s="1">
        <v>0.930556401554579</v>
      </c>
      <c r="BQ359" s="1">
        <v>0.383568984722085</v>
      </c>
      <c r="BR359" s="1">
        <v>-0.0329210316506684</v>
      </c>
      <c r="BS359" s="1">
        <v>-0.143876431836343</v>
      </c>
      <c r="BT359" s="1">
        <v>0.328054063926426</v>
      </c>
      <c r="BU359" s="1">
        <v>-0.322698120783257</v>
      </c>
      <c r="BV359" s="1">
        <v>0.0513661661086779</v>
      </c>
      <c r="BW359" s="1">
        <v>0.133516822044897</v>
      </c>
      <c r="BX359" s="1">
        <v>-0.0827144734985597</v>
      </c>
      <c r="BY359" s="1">
        <v>-0.195252594257673</v>
      </c>
      <c r="BZ359" s="1">
        <v>0.0866737945672299</v>
      </c>
      <c r="CA359" s="1">
        <v>0.148378432471341</v>
      </c>
      <c r="CB359" s="1">
        <v>0.325309753023339</v>
      </c>
      <c r="CC359" s="1">
        <v>0.0909074423818973</v>
      </c>
      <c r="CD359" s="1">
        <v>0.109323093839296</v>
      </c>
      <c r="CE359" s="1">
        <v>0.0954519346219656</v>
      </c>
      <c r="CF359" s="1">
        <v>0.288716942053289</v>
      </c>
      <c r="CG359" s="1">
        <v>0.184413808271274</v>
      </c>
      <c r="CH359" s="1">
        <v>-0.234853349677135</v>
      </c>
      <c r="CI359" s="1">
        <v>-0.227374897647733</v>
      </c>
      <c r="CJ359" s="1">
        <v>-0.193059766579359</v>
      </c>
      <c r="CK359" s="1">
        <v>0.0878613507445689</v>
      </c>
      <c r="CL359" s="1">
        <v>-0.0965579707901226</v>
      </c>
      <c r="CM359" s="1">
        <v>-0.176560984733374</v>
      </c>
      <c r="CN359" s="1">
        <v>0.0870014278214036</v>
      </c>
      <c r="CO359" s="1">
        <v>-0.132205289631039</v>
      </c>
      <c r="CP359" s="1">
        <v>0.169850806363738</v>
      </c>
      <c r="CQ359" s="1">
        <v>-0.0763729618827742</v>
      </c>
      <c r="CR359" s="1">
        <v>0.149002865766534</v>
      </c>
      <c r="CS359" s="1">
        <v>0.0646345502724865</v>
      </c>
      <c r="CT359" s="1">
        <v>0.114907596660876</v>
      </c>
      <c r="CU359" s="1">
        <v>-0.0446354543617213</v>
      </c>
      <c r="CV359" s="1">
        <v>0.20485422657506</v>
      </c>
      <c r="CW359" s="1">
        <v>0.0883122011903131</v>
      </c>
      <c r="CX359" s="1">
        <v>-0.105888846814147</v>
      </c>
      <c r="CY359" s="1">
        <v>0.036511063489934</v>
      </c>
      <c r="CZ359" s="1">
        <v>0.153579344198833</v>
      </c>
      <c r="DA359" s="1">
        <v>0.229334770218166</v>
      </c>
      <c r="DB359" s="1">
        <v>0.0779794403397357</v>
      </c>
      <c r="DC359" s="1">
        <v>0.0318225229603752</v>
      </c>
      <c r="DD359" s="1">
        <v>-0.00443864615990485</v>
      </c>
      <c r="DE359" s="1">
        <v>-0.0986870298547041</v>
      </c>
      <c r="DF359" s="1">
        <v>-0.00219789077704023</v>
      </c>
      <c r="DG359" s="1">
        <v>-0.048230835710952</v>
      </c>
      <c r="DH359" s="1">
        <v>-0.137836271658424</v>
      </c>
      <c r="DI359" s="1">
        <v>-0.0570069694955041</v>
      </c>
      <c r="DJ359" s="1">
        <v>-0.14099775313342</v>
      </c>
      <c r="DK359" s="1">
        <v>0.0897977988257133</v>
      </c>
      <c r="DL359" s="1">
        <v>0.00262489752668297</v>
      </c>
      <c r="DM359" s="1">
        <v>0.0723959462865084</v>
      </c>
      <c r="DN359" s="1">
        <v>0.0616420648876212</v>
      </c>
      <c r="DO359" s="1">
        <v>0.146241263874013</v>
      </c>
      <c r="DP359" s="1">
        <v>-0.187157530561326</v>
      </c>
      <c r="DQ359" s="1">
        <v>-0.0241922080711227</v>
      </c>
      <c r="DR359" s="1">
        <v>0.0538752682548188</v>
      </c>
      <c r="DS359" s="1">
        <v>-0.0293579128974287</v>
      </c>
      <c r="DT359" s="1">
        <v>-0.165084063651084</v>
      </c>
      <c r="DU359" s="1">
        <v>0.137176433309453</v>
      </c>
      <c r="DV359" s="1">
        <v>0.0408365109579829</v>
      </c>
      <c r="DW359" s="1">
        <v>0.00639134100167879</v>
      </c>
      <c r="DX359" s="1">
        <v>-0.0343975017635168</v>
      </c>
      <c r="DY359" s="1">
        <v>-0.00232791766459516</v>
      </c>
      <c r="DZ359" s="1">
        <v>-0.0566063907760278</v>
      </c>
      <c r="EA359" s="1">
        <v>-0.0716772014399514</v>
      </c>
      <c r="EB359" s="1">
        <v>-0.0701179619396336</v>
      </c>
      <c r="EC359" s="1">
        <v>-0.15379261886647</v>
      </c>
      <c r="ED359" s="1">
        <v>0.0943562215992577</v>
      </c>
      <c r="EE359" s="1">
        <v>-0.0827578500041894</v>
      </c>
      <c r="EF359" s="1">
        <v>5.42514470954959E-4</v>
      </c>
      <c r="EG359" s="1">
        <v>0.0414658323836705</v>
      </c>
      <c r="EH359" s="1">
        <v>0.0342195479806001</v>
      </c>
      <c r="EI359" s="1">
        <v>0.121132239617133</v>
      </c>
      <c r="EJ359" s="1">
        <v>0.0274839223933737</v>
      </c>
      <c r="EK359" s="1">
        <v>-0.0906899473040919</v>
      </c>
      <c r="EL359" s="1">
        <v>0.0398141553712939</v>
      </c>
      <c r="EM359" s="1">
        <v>-0.0693155565149746</v>
      </c>
      <c r="EN359" s="1">
        <v>-0.0116300978631701</v>
      </c>
      <c r="EO359" s="1">
        <v>-0.0145469944824456</v>
      </c>
      <c r="EP359" s="1">
        <v>0.00357026496378795</v>
      </c>
      <c r="EQ359" s="1">
        <v>0.0256776455997419</v>
      </c>
      <c r="ER359" s="1">
        <v>-0.00153850776072815</v>
      </c>
      <c r="ES359" s="1">
        <v>-0.050611761703914</v>
      </c>
      <c r="ET359" s="1">
        <v>0.118700576970553</v>
      </c>
      <c r="EU359" s="1">
        <v>-0.00249201130094358</v>
      </c>
      <c r="EV359" s="1">
        <v>-0.0149453579784417</v>
      </c>
      <c r="EW359" s="1">
        <v>-0.0420458074538205</v>
      </c>
      <c r="EX359" s="1">
        <v>0.0334217969636907</v>
      </c>
      <c r="EY359" s="1">
        <v>0.00243012613815249</v>
      </c>
      <c r="EZ359" s="1">
        <v>0.00213140151262977</v>
      </c>
      <c r="FA359" s="1">
        <v>0.0158048821333084</v>
      </c>
      <c r="FB359" s="1">
        <v>-0.0546028864678704</v>
      </c>
      <c r="FC359" s="1">
        <v>0.0680316446139013</v>
      </c>
      <c r="FD359" s="1">
        <v>0.0328614982929349</v>
      </c>
      <c r="FE359" s="1">
        <v>-0.0344218849212295</v>
      </c>
      <c r="FF359" s="1">
        <v>-0.00857586999808598</v>
      </c>
      <c r="FG359" s="1">
        <v>-0.02163601039519</v>
      </c>
      <c r="FH359" s="1">
        <v>-0.0624663712556771</v>
      </c>
      <c r="FI359" s="1">
        <v>-0.00494205063474772</v>
      </c>
      <c r="FJ359" s="1">
        <v>0.0129564118727245</v>
      </c>
      <c r="FK359" s="1">
        <v>-0.0494792581009149</v>
      </c>
      <c r="FL359" s="1">
        <v>-0.0282941108195272</v>
      </c>
      <c r="FM359" s="1">
        <v>-0.026278764855338</v>
      </c>
      <c r="FN359" s="1">
        <v>0.0480126049482216</v>
      </c>
      <c r="FO359" s="1">
        <v>0.00961379275594468</v>
      </c>
      <c r="FP359" s="1">
        <v>0.0269318734416882</v>
      </c>
      <c r="FQ359" s="1">
        <v>-0.0471740542670178</v>
      </c>
      <c r="FR359" s="1">
        <v>0.00585173274724212</v>
      </c>
      <c r="FS359" s="1">
        <v>0.0392162124843505</v>
      </c>
      <c r="FT359" s="1">
        <v>0.0131183625772071</v>
      </c>
      <c r="FU359" s="1">
        <v>0.00600296336047111</v>
      </c>
      <c r="FV359" s="1">
        <v>0.0124961552038526</v>
      </c>
      <c r="FW359" s="1">
        <v>0.0142995425111559</v>
      </c>
      <c r="FX359" s="1">
        <v>0.0191612833703725</v>
      </c>
      <c r="FY359" s="1">
        <v>1.97532559133608E-4</v>
      </c>
      <c r="FZ359" s="1">
        <v>0.0398831100908997</v>
      </c>
      <c r="GA359" s="1">
        <v>0.0286579414071566</v>
      </c>
      <c r="GB359" s="1">
        <v>0.0237378610792699</v>
      </c>
      <c r="GC359" s="1">
        <v>0.00621068309938124</v>
      </c>
      <c r="GD359" s="1">
        <v>-0.0319243396564071</v>
      </c>
      <c r="GE359" s="1">
        <v>-0.0188066694387717</v>
      </c>
      <c r="GF359" s="1">
        <v>0.0268795699941842</v>
      </c>
      <c r="GG359" s="1">
        <v>-0.00860044403283865</v>
      </c>
      <c r="GH359" s="1">
        <v>0.00867401750193998</v>
      </c>
      <c r="GI359" s="1">
        <v>0.0134398277612775</v>
      </c>
      <c r="GJ359" s="1">
        <v>-0.0356869953233801</v>
      </c>
      <c r="GK359" s="1">
        <v>-0.0333260494493683</v>
      </c>
      <c r="GL359" s="1">
        <v>0.00262459396870801</v>
      </c>
      <c r="GM359" s="1">
        <v>-0.0235215885638894</v>
      </c>
      <c r="GN359" s="1">
        <v>-0.00626710778858747</v>
      </c>
      <c r="GO359" s="1">
        <v>0.0081238900329965</v>
      </c>
      <c r="GP359" s="1">
        <v>-0.0174097908220195</v>
      </c>
      <c r="GQ359" s="1">
        <v>0.0253474930363336</v>
      </c>
      <c r="GR359" s="1">
        <v>0.0247871339151973</v>
      </c>
      <c r="GS359" s="1">
        <v>-0.00331552652450829</v>
      </c>
      <c r="GT359" s="1">
        <v>-0.0136875770340628</v>
      </c>
      <c r="GU359" s="1">
        <v>0.0076343244053496</v>
      </c>
      <c r="GV359" s="1">
        <v>-0.0129193755250767</v>
      </c>
      <c r="GW359" s="1">
        <v>-0.0146410625254074</v>
      </c>
      <c r="GX359" s="1">
        <v>0.0169741928595177</v>
      </c>
      <c r="GY359" s="1">
        <v>0.00451441268120536</v>
      </c>
      <c r="GZ359" s="1">
        <v>0.0113661769950325</v>
      </c>
      <c r="HA359" s="1">
        <v>0.0259262120054959</v>
      </c>
      <c r="HB359" s="1">
        <v>0.00329509712310588</v>
      </c>
      <c r="HC359" s="1">
        <v>-0.00276145398556713</v>
      </c>
      <c r="HD359" s="1">
        <v>0.0067036529963637</v>
      </c>
      <c r="HE359" s="1">
        <v>-0.0156398622916243</v>
      </c>
      <c r="HF359" s="1">
        <v>0.0171595113139561</v>
      </c>
      <c r="HG359" s="1">
        <v>0.00927287790961104</v>
      </c>
      <c r="HH359" s="1">
        <v>0.0113244803992356</v>
      </c>
      <c r="HI359" s="1">
        <v>0.0197734554477321</v>
      </c>
      <c r="HJ359" s="1">
        <v>0.00209603761198584</v>
      </c>
      <c r="HK359" s="1">
        <v>0.0159156525199587</v>
      </c>
      <c r="HL359" s="1">
        <v>-0.00268882144067511</v>
      </c>
      <c r="HM359" s="1">
        <v>-0.00253535252506932</v>
      </c>
      <c r="HN359" s="1">
        <v>-0.00453442659387366</v>
      </c>
      <c r="HO359" s="1">
        <v>-0.00682412687631674</v>
      </c>
      <c r="HP359" s="1">
        <v>0.00572827403320186</v>
      </c>
      <c r="HQ359" s="1">
        <v>-0.00315607668245071</v>
      </c>
      <c r="HR359" s="1">
        <v>-0.0039709666476578</v>
      </c>
      <c r="HS359" s="1">
        <v>-0.00831096353694381</v>
      </c>
      <c r="HT359" s="1">
        <v>-0.00321392828466149</v>
      </c>
      <c r="HU359" s="1">
        <v>-0.00271130885440406</v>
      </c>
      <c r="HV359" s="1">
        <v>0.00532042496264776</v>
      </c>
      <c r="HW359" s="1">
        <v>0.00309375300623046</v>
      </c>
      <c r="HX359" s="1">
        <v>-2.21206007416493E-4</v>
      </c>
      <c r="HY359" s="1">
        <v>-0.00186566810830392</v>
      </c>
      <c r="HZ359" s="1">
        <v>-0.00576240233090611</v>
      </c>
      <c r="IA359" s="1">
        <v>-0.00190895986942897</v>
      </c>
      <c r="IB359" s="1">
        <v>-0.00147051880855706</v>
      </c>
      <c r="IC359" s="1">
        <v>-0.00150873392563062</v>
      </c>
      <c r="ID359" s="1">
        <v>-0.00228617436945992</v>
      </c>
      <c r="IE359" s="1">
        <v>-1.73839353847225E-4</v>
      </c>
      <c r="IF359" s="1">
        <v>0.00233865870493951</v>
      </c>
      <c r="IG359" s="1">
        <v>-3.91779736176855E-4</v>
      </c>
      <c r="IH359" s="1">
        <v>-4.95300038520393E-4</v>
      </c>
      <c r="II359" s="1">
        <v>3.79780808992088E-4</v>
      </c>
      <c r="IJ359" s="1">
        <v>-8.54930381441142E-4</v>
      </c>
      <c r="IK359" s="1">
        <v>-2.28091131789036E-4</v>
      </c>
      <c r="IL359" s="1">
        <v>6.42199435564165E-4</v>
      </c>
      <c r="IM359" s="1">
        <v>-1.57518434849686E-4</v>
      </c>
      <c r="IN359" s="1">
        <v>-2.80973769040045E-4</v>
      </c>
      <c r="IO359" s="2">
        <v>9.45931843648043E-5</v>
      </c>
      <c r="IP359" s="1">
        <v>-3.48358958872063E-4</v>
      </c>
      <c r="IQ359" s="2">
        <v>-6.21316021551275E-5</v>
      </c>
      <c r="IR359" s="2">
        <v>1.28506171615729E-17</v>
      </c>
      <c r="IS359" s="2">
        <v>-8.72940805936083E-17</v>
      </c>
      <c r="IT359" s="2">
        <v>3.36359747169815E-16</v>
      </c>
      <c r="IU359" s="2">
        <v>1.59761037586432E-16</v>
      </c>
      <c r="IV359" s="2">
        <v>2.80769193280828E-16</v>
      </c>
      <c r="IW359" s="2">
        <v>4.16176703121947E-16</v>
      </c>
      <c r="IX359" s="2">
        <v>2.42350152746655E-16</v>
      </c>
      <c r="IY359" s="2">
        <v>-6.83742964712445E-17</v>
      </c>
      <c r="IZ359" s="2">
        <v>-2.45407978598757E-16</v>
      </c>
      <c r="JA359" s="2">
        <v>-2.07731927328402E-16</v>
      </c>
      <c r="JB359" s="2">
        <v>-2.73255782186221E-17</v>
      </c>
      <c r="JC359" s="2">
        <v>2.46739199694948E-16</v>
      </c>
      <c r="JD359" s="2">
        <v>3.09530641928763E-16</v>
      </c>
      <c r="JE359" s="2">
        <v>2.97910922698386E-16</v>
      </c>
      <c r="JF359" s="2">
        <v>2.6672438760742E-16</v>
      </c>
      <c r="JG359" s="2">
        <v>-1.04185202498399E-16</v>
      </c>
      <c r="JH359" s="2">
        <v>3.0395364160825E-16</v>
      </c>
      <c r="JI359" s="2">
        <v>-1.01596750114876E-16</v>
      </c>
      <c r="JJ359" s="2">
        <v>-1.1989941461886E-16</v>
      </c>
      <c r="JK359" s="2">
        <v>2.65491462461622E-16</v>
      </c>
      <c r="JL359" s="2">
        <v>1.13008667981519E-16</v>
      </c>
      <c r="JM359" s="2">
        <v>8.41848793832173E-17</v>
      </c>
      <c r="JN359" s="2">
        <v>-9.44559593643921E-17</v>
      </c>
      <c r="JO359" s="2">
        <v>-3.46795021477807E-16</v>
      </c>
      <c r="JP359" s="2">
        <v>3.52977811434821E-16</v>
      </c>
      <c r="JQ359" s="2">
        <v>-5.00198840327419E-17</v>
      </c>
      <c r="JR359" s="2">
        <v>-3.26851314269815E-16</v>
      </c>
      <c r="JS359" s="2">
        <v>4.14365021222535E-16</v>
      </c>
      <c r="JT359" s="2">
        <v>-6.23567129948653E-16</v>
      </c>
      <c r="JU359" s="2">
        <v>-1.67365064977144E-16</v>
      </c>
      <c r="JV359" s="2">
        <v>1.70107381945754E-16</v>
      </c>
    </row>
    <row r="360">
      <c r="A360" s="1">
        <v>6450500.0</v>
      </c>
      <c r="B360" s="1">
        <v>-1.80900440771488</v>
      </c>
      <c r="C360" s="1">
        <v>12.3050244563725</v>
      </c>
      <c r="D360" s="1">
        <v>3.28457579562743</v>
      </c>
      <c r="E360" s="1">
        <v>-2.56766230492317</v>
      </c>
      <c r="F360" s="1">
        <v>-0.484514254819386</v>
      </c>
      <c r="G360" s="1">
        <v>2.16906530001212</v>
      </c>
      <c r="H360" s="1">
        <v>-0.327362668407873</v>
      </c>
      <c r="I360" s="1">
        <v>-0.973394194510874</v>
      </c>
      <c r="J360" s="1">
        <v>-3.91564585700643</v>
      </c>
      <c r="K360" s="1">
        <v>-0.512935306813794</v>
      </c>
      <c r="L360" s="1">
        <v>1.65255683202531</v>
      </c>
      <c r="M360" s="1">
        <v>-2.80562877127365</v>
      </c>
      <c r="N360" s="1">
        <v>1.37752327291593</v>
      </c>
      <c r="O360" s="1">
        <v>0.830670856679265</v>
      </c>
      <c r="P360" s="1">
        <v>-0.0245251216659451</v>
      </c>
      <c r="Q360" s="1">
        <v>0.566684466693015</v>
      </c>
      <c r="R360" s="1">
        <v>0.232750126321423</v>
      </c>
      <c r="S360" s="1">
        <v>2.10802788352693</v>
      </c>
      <c r="T360" s="1">
        <v>1.05555920591771</v>
      </c>
      <c r="U360" s="1">
        <v>0.074697223018911</v>
      </c>
      <c r="V360" s="1">
        <v>1.87172712552496</v>
      </c>
      <c r="W360" s="1">
        <v>-0.201070469763149</v>
      </c>
      <c r="X360" s="1">
        <v>-0.0422674541906654</v>
      </c>
      <c r="Y360" s="1">
        <v>-0.860842755595944</v>
      </c>
      <c r="Z360" s="1">
        <v>-0.512611535057459</v>
      </c>
      <c r="AA360" s="1">
        <v>0.145022879305711</v>
      </c>
      <c r="AB360" s="1">
        <v>0.242277324538921</v>
      </c>
      <c r="AC360" s="1">
        <v>0.149723009052836</v>
      </c>
      <c r="AD360" s="1">
        <v>0.262043601051144</v>
      </c>
      <c r="AE360" s="1">
        <v>0.831115870805498</v>
      </c>
      <c r="AF360" s="1">
        <v>-0.909550914466012</v>
      </c>
      <c r="AG360" s="1">
        <v>0.103994580186527</v>
      </c>
      <c r="AH360" s="1">
        <v>-0.556296270072937</v>
      </c>
      <c r="AI360" s="1">
        <v>-0.880084578848987</v>
      </c>
      <c r="AJ360" s="1">
        <v>0.672718813946621</v>
      </c>
      <c r="AK360" s="1">
        <v>-0.287762367084504</v>
      </c>
      <c r="AL360" s="1">
        <v>-0.505120046803436</v>
      </c>
      <c r="AM360" s="1">
        <v>-0.742352154005484</v>
      </c>
      <c r="AN360" s="1">
        <v>0.662839651406434</v>
      </c>
      <c r="AO360" s="1">
        <v>1.51999527017628</v>
      </c>
      <c r="AP360" s="1">
        <v>-0.364541251435188</v>
      </c>
      <c r="AQ360" s="1">
        <v>0.387660118735838</v>
      </c>
      <c r="AR360" s="1">
        <v>-0.0907558675548912</v>
      </c>
      <c r="AS360" s="1">
        <v>-0.0444053991218469</v>
      </c>
      <c r="AT360" s="1">
        <v>0.176950940663785</v>
      </c>
      <c r="AU360" s="1">
        <v>0.506150460825849</v>
      </c>
      <c r="AV360" s="1">
        <v>-0.263354482901746</v>
      </c>
      <c r="AW360" s="1">
        <v>0.201311188356051</v>
      </c>
      <c r="AX360" s="1">
        <v>-0.101894310273727</v>
      </c>
      <c r="AY360" s="1">
        <v>0.055605228250104</v>
      </c>
      <c r="AZ360" s="1">
        <v>-0.968433288872567</v>
      </c>
      <c r="BA360" s="1">
        <v>0.64352247440534</v>
      </c>
      <c r="BB360" s="1">
        <v>0.0850426596917749</v>
      </c>
      <c r="BC360" s="1">
        <v>0.0574479772764206</v>
      </c>
      <c r="BD360" s="1">
        <v>-0.294410092886607</v>
      </c>
      <c r="BE360" s="1">
        <v>-0.0469089527773696</v>
      </c>
      <c r="BF360" s="1">
        <v>-0.237921060786591</v>
      </c>
      <c r="BG360" s="1">
        <v>0.255290900777118</v>
      </c>
      <c r="BH360" s="1">
        <v>-0.509956677684528</v>
      </c>
      <c r="BI360" s="1">
        <v>0.299446903988646</v>
      </c>
      <c r="BJ360" s="1">
        <v>-0.0540923894098415</v>
      </c>
      <c r="BK360" s="1">
        <v>-0.738981666919</v>
      </c>
      <c r="BL360" s="1">
        <v>0.485723931767734</v>
      </c>
      <c r="BM360" s="1">
        <v>-0.333293388995679</v>
      </c>
      <c r="BN360" s="1">
        <v>0.256033009820422</v>
      </c>
      <c r="BO360" s="1">
        <v>-1.07840868095728</v>
      </c>
      <c r="BP360" s="1">
        <v>0.990956977475755</v>
      </c>
      <c r="BQ360" s="1">
        <v>0.489405600543464</v>
      </c>
      <c r="BR360" s="1">
        <v>-0.402802564528464</v>
      </c>
      <c r="BS360" s="1">
        <v>-0.32993206134689</v>
      </c>
      <c r="BT360" s="1">
        <v>0.262603441493751</v>
      </c>
      <c r="BU360" s="1">
        <v>-0.389541076310246</v>
      </c>
      <c r="BV360" s="1">
        <v>0.0457613646636308</v>
      </c>
      <c r="BW360" s="1">
        <v>0.291421819188655</v>
      </c>
      <c r="BX360" s="1">
        <v>-0.325597817713551</v>
      </c>
      <c r="BY360" s="1">
        <v>-0.430625327680349</v>
      </c>
      <c r="BZ360" s="1">
        <v>0.084777274628533</v>
      </c>
      <c r="CA360" s="1">
        <v>0.200263435647636</v>
      </c>
      <c r="CB360" s="1">
        <v>0.386178349335868</v>
      </c>
      <c r="CC360" s="1">
        <v>-0.112412211442611</v>
      </c>
      <c r="CD360" s="1">
        <v>0.115411132126442</v>
      </c>
      <c r="CE360" s="1">
        <v>0.0256927316413488</v>
      </c>
      <c r="CF360" s="1">
        <v>0.146292881112736</v>
      </c>
      <c r="CG360" s="1">
        <v>0.185022929519271</v>
      </c>
      <c r="CH360" s="1">
        <v>-0.0858192516864937</v>
      </c>
      <c r="CI360" s="1">
        <v>-0.21923306090559</v>
      </c>
      <c r="CJ360" s="1">
        <v>-0.182105143886962</v>
      </c>
      <c r="CK360" s="1">
        <v>0.0702843886221612</v>
      </c>
      <c r="CL360" s="1">
        <v>-0.0431345512391004</v>
      </c>
      <c r="CM360" s="1">
        <v>-0.16244482859133</v>
      </c>
      <c r="CN360" s="1">
        <v>0.0723349687715275</v>
      </c>
      <c r="CO360" s="1">
        <v>-0.147229464896721</v>
      </c>
      <c r="CP360" s="1">
        <v>-0.0435578015990509</v>
      </c>
      <c r="CQ360" s="1">
        <v>-0.0607585454589515</v>
      </c>
      <c r="CR360" s="1">
        <v>0.147123931271096</v>
      </c>
      <c r="CS360" s="1">
        <v>0.0718881734223495</v>
      </c>
      <c r="CT360" s="1">
        <v>0.234995848032724</v>
      </c>
      <c r="CU360" s="1">
        <v>-0.0252641827826813</v>
      </c>
      <c r="CV360" s="1">
        <v>0.167634922229625</v>
      </c>
      <c r="CW360" s="1">
        <v>0.150706561589232</v>
      </c>
      <c r="CX360" s="1">
        <v>-0.144962520570375</v>
      </c>
      <c r="CY360" s="1">
        <v>-0.0840415118557231</v>
      </c>
      <c r="CZ360" s="1">
        <v>0.224518933398686</v>
      </c>
      <c r="DA360" s="1">
        <v>0.081192671325836</v>
      </c>
      <c r="DB360" s="1">
        <v>0.0239820992464057</v>
      </c>
      <c r="DC360" s="1">
        <v>0.122401891775653</v>
      </c>
      <c r="DD360" s="1">
        <v>0.0326207020010267</v>
      </c>
      <c r="DE360" s="1">
        <v>-0.113866488924039</v>
      </c>
      <c r="DF360" s="1">
        <v>0.00483475174532649</v>
      </c>
      <c r="DG360" s="1">
        <v>-0.0166788074881791</v>
      </c>
      <c r="DH360" s="1">
        <v>-0.0817989990824751</v>
      </c>
      <c r="DI360" s="1">
        <v>-0.0604204434420246</v>
      </c>
      <c r="DJ360" s="1">
        <v>-0.156908814043589</v>
      </c>
      <c r="DK360" s="1">
        <v>0.0498394178934965</v>
      </c>
      <c r="DL360" s="1">
        <v>0.0755398280911751</v>
      </c>
      <c r="DM360" s="1">
        <v>0.135387585833356</v>
      </c>
      <c r="DN360" s="1">
        <v>-0.0255662388890998</v>
      </c>
      <c r="DO360" s="1">
        <v>0.136737363515362</v>
      </c>
      <c r="DP360" s="1">
        <v>-0.172636187301631</v>
      </c>
      <c r="DQ360" s="1">
        <v>-0.0311602267376956</v>
      </c>
      <c r="DR360" s="1">
        <v>0.0799540886353632</v>
      </c>
      <c r="DS360" s="1">
        <v>-0.0120014479956625</v>
      </c>
      <c r="DT360" s="1">
        <v>-0.0531897821018265</v>
      </c>
      <c r="DU360" s="1">
        <v>0.0771082318884122</v>
      </c>
      <c r="DV360" s="1">
        <v>0.0575949656125054</v>
      </c>
      <c r="DW360" s="1">
        <v>0.0430261708015368</v>
      </c>
      <c r="DX360" s="1">
        <v>-0.0291184451768952</v>
      </c>
      <c r="DY360" s="1">
        <v>-0.0559471355571568</v>
      </c>
      <c r="DZ360" s="1">
        <v>-0.0677810704264326</v>
      </c>
      <c r="EA360" s="1">
        <v>-0.0465287056247563</v>
      </c>
      <c r="EB360" s="1">
        <v>-0.101425154765662</v>
      </c>
      <c r="EC360" s="1">
        <v>-0.106991123365922</v>
      </c>
      <c r="ED360" s="1">
        <v>0.124730212568642</v>
      </c>
      <c r="EE360" s="1">
        <v>-0.0624825484474532</v>
      </c>
      <c r="EF360" s="1">
        <v>-0.0112913803319807</v>
      </c>
      <c r="EG360" s="1">
        <v>0.0213804661453159</v>
      </c>
      <c r="EH360" s="1">
        <v>-0.0104666448065357</v>
      </c>
      <c r="EI360" s="1">
        <v>0.0312338748464394</v>
      </c>
      <c r="EJ360" s="1">
        <v>-5.67195059911619E-4</v>
      </c>
      <c r="EK360" s="1">
        <v>-0.116265578475432</v>
      </c>
      <c r="EL360" s="1">
        <v>0.0290556355824732</v>
      </c>
      <c r="EM360" s="1">
        <v>-0.0312502175854608</v>
      </c>
      <c r="EN360" s="1">
        <v>-0.0429509229350566</v>
      </c>
      <c r="EO360" s="1">
        <v>-0.0019096454529348</v>
      </c>
      <c r="EP360" s="1">
        <v>0.0345558312556109</v>
      </c>
      <c r="EQ360" s="1">
        <v>0.10241495147682</v>
      </c>
      <c r="ER360" s="1">
        <v>0.0196632491140427</v>
      </c>
      <c r="ES360" s="1">
        <v>-0.0442912004808538</v>
      </c>
      <c r="ET360" s="1">
        <v>0.0797564162143426</v>
      </c>
      <c r="EU360" s="1">
        <v>0.0216149997391768</v>
      </c>
      <c r="EV360" s="1">
        <v>0.00500474106960579</v>
      </c>
      <c r="EW360" s="1">
        <v>-0.00836763863085176</v>
      </c>
      <c r="EX360" s="1">
        <v>-0.0011887052307405</v>
      </c>
      <c r="EY360" s="1">
        <v>0.0300125163952578</v>
      </c>
      <c r="EZ360" s="1">
        <v>0.00582011666442064</v>
      </c>
      <c r="FA360" s="1">
        <v>-0.00658811282831682</v>
      </c>
      <c r="FB360" s="1">
        <v>-0.0323595283015919</v>
      </c>
      <c r="FC360" s="1">
        <v>0.0679915317306393</v>
      </c>
      <c r="FD360" s="1">
        <v>0.0229109044878949</v>
      </c>
      <c r="FE360" s="1">
        <v>-0.0426039176330288</v>
      </c>
      <c r="FF360" s="2">
        <v>5.69823918462416E-5</v>
      </c>
      <c r="FG360" s="1">
        <v>-0.0510867575482178</v>
      </c>
      <c r="FH360" s="1">
        <v>-0.00269777663869618</v>
      </c>
      <c r="FI360" s="1">
        <v>0.0128674811577608</v>
      </c>
      <c r="FJ360" s="1">
        <v>0.0121815455686308</v>
      </c>
      <c r="FK360" s="1">
        <v>-0.00244306735695904</v>
      </c>
      <c r="FL360" s="1">
        <v>-0.0262958861465545</v>
      </c>
      <c r="FM360" s="1">
        <v>-0.0110880955451021</v>
      </c>
      <c r="FN360" s="1">
        <v>-0.0112295748100317</v>
      </c>
      <c r="FO360" s="1">
        <v>0.0119623825832934</v>
      </c>
      <c r="FP360" s="1">
        <v>0.0300495088185737</v>
      </c>
      <c r="FQ360" s="1">
        <v>-0.0445126297346419</v>
      </c>
      <c r="FR360" s="1">
        <v>0.00293473672739553</v>
      </c>
      <c r="FS360" s="1">
        <v>0.0165123823926896</v>
      </c>
      <c r="FT360" s="1">
        <v>0.00777213717267642</v>
      </c>
      <c r="FU360" s="1">
        <v>0.0166886768640335</v>
      </c>
      <c r="FV360" s="1">
        <v>-0.00679181595383018</v>
      </c>
      <c r="FW360" s="1">
        <v>-0.00121273819070032</v>
      </c>
      <c r="FX360" s="1">
        <v>-0.0165278383459861</v>
      </c>
      <c r="FY360" s="1">
        <v>0.00400044904357825</v>
      </c>
      <c r="FZ360" s="1">
        <v>0.0149995359684507</v>
      </c>
      <c r="GA360" s="1">
        <v>0.0189248524557096</v>
      </c>
      <c r="GB360" s="1">
        <v>0.0308686785250496</v>
      </c>
      <c r="GC360" s="1">
        <v>0.00856285961678929</v>
      </c>
      <c r="GD360" s="1">
        <v>-0.0344979542319583</v>
      </c>
      <c r="GE360" s="1">
        <v>-0.0132668820964433</v>
      </c>
      <c r="GF360" s="1">
        <v>0.0216733532486202</v>
      </c>
      <c r="GG360" s="1">
        <v>0.0128070934425672</v>
      </c>
      <c r="GH360" s="1">
        <v>-0.0142636642212016</v>
      </c>
      <c r="GI360" s="1">
        <v>0.00854508949367981</v>
      </c>
      <c r="GJ360" s="1">
        <v>0.00465133695967655</v>
      </c>
      <c r="GK360" s="1">
        <v>-0.0260490605625521</v>
      </c>
      <c r="GL360" s="1">
        <v>-0.0131290824740906</v>
      </c>
      <c r="GM360" s="1">
        <v>-0.0265305933439958</v>
      </c>
      <c r="GN360" s="1">
        <v>-0.0121375647073833</v>
      </c>
      <c r="GO360" s="1">
        <v>-0.00365581781125754</v>
      </c>
      <c r="GP360" s="1">
        <v>-0.0128221398307858</v>
      </c>
      <c r="GQ360" s="1">
        <v>0.00262008548715355</v>
      </c>
      <c r="GR360" s="1">
        <v>0.0358090484003505</v>
      </c>
      <c r="GS360" s="1">
        <v>0.00245105018261387</v>
      </c>
      <c r="GT360" s="1">
        <v>-0.00767170609680282</v>
      </c>
      <c r="GU360" s="1">
        <v>0.00322227204163953</v>
      </c>
      <c r="GV360" s="1">
        <v>-0.00662846604644187</v>
      </c>
      <c r="GW360" s="1">
        <v>-0.0137228255801417</v>
      </c>
      <c r="GX360" s="1">
        <v>0.00776409035456259</v>
      </c>
      <c r="GY360" s="1">
        <v>0.00465022337356767</v>
      </c>
      <c r="GZ360" s="1">
        <v>0.0105998749252433</v>
      </c>
      <c r="HA360" s="1">
        <v>0.013931405251111</v>
      </c>
      <c r="HB360" s="1">
        <v>0.00528520579629836</v>
      </c>
      <c r="HC360" s="1">
        <v>2.44590437194611E-4</v>
      </c>
      <c r="HD360" s="1">
        <v>0.00209410030091083</v>
      </c>
      <c r="HE360" s="1">
        <v>-0.00351665650281208</v>
      </c>
      <c r="HF360" s="1">
        <v>0.00797444894888658</v>
      </c>
      <c r="HG360" s="1">
        <v>0.00144174964866907</v>
      </c>
      <c r="HH360" s="1">
        <v>0.00356084465375981</v>
      </c>
      <c r="HI360" s="1">
        <v>0.00732634220627059</v>
      </c>
      <c r="HJ360" s="1">
        <v>-0.00213941391237548</v>
      </c>
      <c r="HK360" s="1">
        <v>0.00446013144063247</v>
      </c>
      <c r="HL360" s="1">
        <v>-0.00109011215162436</v>
      </c>
      <c r="HM360" s="1">
        <v>0.00143963345091445</v>
      </c>
      <c r="HN360" s="1">
        <v>0.00163291137706265</v>
      </c>
      <c r="HO360" s="1">
        <v>-0.00328998496011917</v>
      </c>
      <c r="HP360" s="1">
        <v>0.00262026967939859</v>
      </c>
      <c r="HQ360" s="1">
        <v>-5.77208522773332E-4</v>
      </c>
      <c r="HR360" s="1">
        <v>-0.00285551472792703</v>
      </c>
      <c r="HS360" s="1">
        <v>-0.00165413635120115</v>
      </c>
      <c r="HT360" s="1">
        <v>9.23999880372145E-4</v>
      </c>
      <c r="HU360" s="1">
        <v>-0.00314292674446089</v>
      </c>
      <c r="HV360" s="1">
        <v>0.00269287307078624</v>
      </c>
      <c r="HW360" s="1">
        <v>-2.81537557706103E-4</v>
      </c>
      <c r="HX360" s="1">
        <v>-8.40585716745321E-4</v>
      </c>
      <c r="HY360" s="1">
        <v>-0.00407683926492627</v>
      </c>
      <c r="HZ360" s="1">
        <v>0.00146460860370174</v>
      </c>
      <c r="IA360" s="1">
        <v>-0.00262210121477984</v>
      </c>
      <c r="IB360" s="1">
        <v>-0.00109864842455004</v>
      </c>
      <c r="IC360" s="1">
        <v>-0.0015033147037052</v>
      </c>
      <c r="ID360" s="1">
        <v>1.74933084280442E-4</v>
      </c>
      <c r="IE360" s="1">
        <v>-6.9179806105781E-4</v>
      </c>
      <c r="IF360" s="1">
        <v>0.00155839455782299</v>
      </c>
      <c r="IG360" s="1">
        <v>-0.00160967266229855</v>
      </c>
      <c r="IH360" s="1">
        <v>-0.00150801894302665</v>
      </c>
      <c r="II360" s="1">
        <v>-6.62007605518741E-4</v>
      </c>
      <c r="IJ360" s="1">
        <v>6.52153170857327E-4</v>
      </c>
      <c r="IK360" s="1">
        <v>1.50505673528496E-4</v>
      </c>
      <c r="IL360" s="1">
        <v>2.57228297768958E-4</v>
      </c>
      <c r="IM360" s="1">
        <v>1.50203872581569E-4</v>
      </c>
      <c r="IN360" s="2">
        <v>-4.52423321244188E-5</v>
      </c>
      <c r="IO360" s="1">
        <v>1.20434943760417E-4</v>
      </c>
      <c r="IP360" s="2">
        <v>-6.11737706023889E-5</v>
      </c>
      <c r="IQ360" s="2">
        <v>6.95939773342264E-6</v>
      </c>
      <c r="IR360" s="2">
        <v>1.17339002567643E-16</v>
      </c>
      <c r="IS360" s="2">
        <v>-9.80908109678461E-17</v>
      </c>
      <c r="IT360" s="2">
        <v>2.57062501422086E-16</v>
      </c>
      <c r="IU360" s="2">
        <v>1.89643303922732E-16</v>
      </c>
      <c r="IV360" s="2">
        <v>5.05873300450529E-17</v>
      </c>
      <c r="IW360" s="2">
        <v>5.6098744989847E-16</v>
      </c>
      <c r="IX360" s="2">
        <v>3.87342207044326E-17</v>
      </c>
      <c r="IY360" s="2">
        <v>-4.96735677831357E-17</v>
      </c>
      <c r="IZ360" s="2">
        <v>1.79076583404317E-17</v>
      </c>
      <c r="JA360" s="2">
        <v>-1.11256304043502E-16</v>
      </c>
      <c r="JB360" s="2">
        <v>-1.1905986823499E-16</v>
      </c>
      <c r="JC360" s="2">
        <v>3.68284193844266E-17</v>
      </c>
      <c r="JD360" s="2">
        <v>1.06124639941703E-16</v>
      </c>
      <c r="JE360" s="2">
        <v>3.20834910105863E-16</v>
      </c>
      <c r="JF360" s="2">
        <v>1.37283388797297E-16</v>
      </c>
      <c r="JG360" s="2">
        <v>-1.7545735801588E-16</v>
      </c>
      <c r="JH360" s="2">
        <v>2.54265043154959E-16</v>
      </c>
      <c r="JI360" s="2">
        <v>4.39506099347558E-17</v>
      </c>
      <c r="JJ360" s="2">
        <v>-9.0746093119244E-17</v>
      </c>
      <c r="JK360" s="2">
        <v>7.19348262256027E-17</v>
      </c>
      <c r="JL360" s="2">
        <v>-6.590959170935E-17</v>
      </c>
      <c r="JM360" s="2">
        <v>-3.40240081808834E-17</v>
      </c>
      <c r="JN360" s="2">
        <v>-5.99330527970139E-17</v>
      </c>
      <c r="JO360" s="2">
        <v>-4.04781553134555E-17</v>
      </c>
      <c r="JP360" s="2">
        <v>6.31299015513404E-17</v>
      </c>
      <c r="JQ360" s="2">
        <v>-7.99728806481683E-17</v>
      </c>
      <c r="JR360" s="2">
        <v>-3.08203107382009E-16</v>
      </c>
      <c r="JS360" s="2">
        <v>5.74287361965314E-17</v>
      </c>
      <c r="JT360" s="2">
        <v>-2.72033819126645E-16</v>
      </c>
      <c r="JU360" s="2">
        <v>-9.21794108802047E-17</v>
      </c>
      <c r="JV360" s="2">
        <v>3.43155780636066E-17</v>
      </c>
    </row>
    <row r="361">
      <c r="A361" s="1">
        <v>6452000.0</v>
      </c>
      <c r="B361" s="1">
        <v>-1.87910168306514</v>
      </c>
      <c r="C361" s="1">
        <v>12.7439121865263</v>
      </c>
      <c r="D361" s="1">
        <v>2.70791730645315</v>
      </c>
      <c r="E361" s="1">
        <v>-2.79323780968375</v>
      </c>
      <c r="F361" s="1">
        <v>0.294290107547241</v>
      </c>
      <c r="G361" s="1">
        <v>1.53995522406894</v>
      </c>
      <c r="H361" s="1">
        <v>-0.164609565033065</v>
      </c>
      <c r="I361" s="1">
        <v>-1.16441235644012</v>
      </c>
      <c r="J361" s="1">
        <v>-3.73620931803658</v>
      </c>
      <c r="K361" s="1">
        <v>-0.0366907234256062</v>
      </c>
      <c r="L361" s="1">
        <v>1.37414025248686</v>
      </c>
      <c r="M361" s="1">
        <v>-2.46402421732652</v>
      </c>
      <c r="N361" s="1">
        <v>1.11101376226776</v>
      </c>
      <c r="O361" s="1">
        <v>0.373277611239295</v>
      </c>
      <c r="P361" s="1">
        <v>0.229495513178377</v>
      </c>
      <c r="Q361" s="1">
        <v>0.286362507053978</v>
      </c>
      <c r="R361" s="1">
        <v>0.273525232364819</v>
      </c>
      <c r="S361" s="1">
        <v>1.94928872105124</v>
      </c>
      <c r="T361" s="1">
        <v>0.981602029068878</v>
      </c>
      <c r="U361" s="1">
        <v>0.196492859678929</v>
      </c>
      <c r="V361" s="1">
        <v>0.755494033036258</v>
      </c>
      <c r="W361" s="1">
        <v>-0.190087429798626</v>
      </c>
      <c r="X361" s="1">
        <v>0.813283703494798</v>
      </c>
      <c r="Y361" s="1">
        <v>-1.15763247412864</v>
      </c>
      <c r="Z361" s="1">
        <v>-0.890055115145896</v>
      </c>
      <c r="AA361" s="1">
        <v>0.351651340546838</v>
      </c>
      <c r="AB361" s="1">
        <v>0.161810490440578</v>
      </c>
      <c r="AC361" s="1">
        <v>0.48582376274558</v>
      </c>
      <c r="AD361" s="1">
        <v>0.257187252885377</v>
      </c>
      <c r="AE361" s="1">
        <v>-0.0461104538314244</v>
      </c>
      <c r="AF361" s="1">
        <v>-0.378989793571797</v>
      </c>
      <c r="AG361" s="1">
        <v>-0.144169630473657</v>
      </c>
      <c r="AH361" s="1">
        <v>-0.186101749150362</v>
      </c>
      <c r="AI361" s="1">
        <v>-0.529075924524618</v>
      </c>
      <c r="AJ361" s="1">
        <v>0.585689132914462</v>
      </c>
      <c r="AK361" s="1">
        <v>-0.529896295038388</v>
      </c>
      <c r="AL361" s="1">
        <v>0.184371437099192</v>
      </c>
      <c r="AM361" s="1">
        <v>-0.485759424680297</v>
      </c>
      <c r="AN361" s="1">
        <v>0.780230977064881</v>
      </c>
      <c r="AO361" s="1">
        <v>0.885009167403855</v>
      </c>
      <c r="AP361" s="1">
        <v>-0.201891880626548</v>
      </c>
      <c r="AQ361" s="1">
        <v>0.277253146477281</v>
      </c>
      <c r="AR361" s="1">
        <v>-0.00234527940701066</v>
      </c>
      <c r="AS361" s="1">
        <v>-0.15142072062644</v>
      </c>
      <c r="AT361" s="1">
        <v>0.766764836470686</v>
      </c>
      <c r="AU361" s="1">
        <v>0.833965573295885</v>
      </c>
      <c r="AV361" s="1">
        <v>0.179389758798132</v>
      </c>
      <c r="AW361" s="1">
        <v>-0.00330867376033283</v>
      </c>
      <c r="AX361" s="1">
        <v>-0.175471361214294</v>
      </c>
      <c r="AY361" s="1">
        <v>-0.0379512077279678</v>
      </c>
      <c r="AZ361" s="1">
        <v>-0.824646858277715</v>
      </c>
      <c r="BA361" s="1">
        <v>0.188453097673137</v>
      </c>
      <c r="BB361" s="1">
        <v>0.587965764830318</v>
      </c>
      <c r="BC361" s="1">
        <v>0.13883402853532</v>
      </c>
      <c r="BD361" s="1">
        <v>0.188061247777955</v>
      </c>
      <c r="BE361" s="1">
        <v>-0.270920692836863</v>
      </c>
      <c r="BF361" s="1">
        <v>-0.299152287809539</v>
      </c>
      <c r="BG361" s="1">
        <v>0.0632977513700485</v>
      </c>
      <c r="BH361" s="1">
        <v>-0.247065232779003</v>
      </c>
      <c r="BI361" s="1">
        <v>0.306035201096615</v>
      </c>
      <c r="BJ361" s="1">
        <v>-0.155403445696382</v>
      </c>
      <c r="BK361" s="1">
        <v>-0.528637236160089</v>
      </c>
      <c r="BL361" s="1">
        <v>0.417167758035062</v>
      </c>
      <c r="BM361" s="1">
        <v>-0.198791282829647</v>
      </c>
      <c r="BN361" s="1">
        <v>0.150554072347155</v>
      </c>
      <c r="BO361" s="1">
        <v>-0.428223428694591</v>
      </c>
      <c r="BP361" s="1">
        <v>0.349996361715378</v>
      </c>
      <c r="BQ361" s="1">
        <v>0.302102534538386</v>
      </c>
      <c r="BR361" s="1">
        <v>0.0517633607860041</v>
      </c>
      <c r="BS361" s="1">
        <v>-0.381489780883219</v>
      </c>
      <c r="BT361" s="1">
        <v>-0.0338403393214502</v>
      </c>
      <c r="BU361" s="1">
        <v>-0.151779953249967</v>
      </c>
      <c r="BV361" s="1">
        <v>-0.0510946899044558</v>
      </c>
      <c r="BW361" s="1">
        <v>-0.272865355752356</v>
      </c>
      <c r="BX361" s="1">
        <v>-0.180008002379551</v>
      </c>
      <c r="BY361" s="1">
        <v>-0.0774416073295681</v>
      </c>
      <c r="BZ361" s="1">
        <v>-0.0298065915162902</v>
      </c>
      <c r="CA361" s="1">
        <v>0.276322311766848</v>
      </c>
      <c r="CB361" s="1">
        <v>0.241919138670298</v>
      </c>
      <c r="CC361" s="1">
        <v>-0.0839927227441608</v>
      </c>
      <c r="CD361" s="1">
        <v>-0.00126564180030089</v>
      </c>
      <c r="CE361" s="1">
        <v>-0.0974207421862487</v>
      </c>
      <c r="CF361" s="1">
        <v>0.325212371843478</v>
      </c>
      <c r="CG361" s="1">
        <v>0.0262270626987416</v>
      </c>
      <c r="CH361" s="1">
        <v>-0.0951361199750463</v>
      </c>
      <c r="CI361" s="1">
        <v>-0.170726517638156</v>
      </c>
      <c r="CJ361" s="1">
        <v>-0.239558878398951</v>
      </c>
      <c r="CK361" s="1">
        <v>-0.0282857501672371</v>
      </c>
      <c r="CL361" s="1">
        <v>0.0548639451194347</v>
      </c>
      <c r="CM361" s="1">
        <v>-0.219812640519282</v>
      </c>
      <c r="CN361" s="1">
        <v>0.0528160330665137</v>
      </c>
      <c r="CO361" s="1">
        <v>0.1376676220229</v>
      </c>
      <c r="CP361" s="1">
        <v>-0.00219681264769367</v>
      </c>
      <c r="CQ361" s="1">
        <v>-0.0581558813590834</v>
      </c>
      <c r="CR361" s="1">
        <v>0.114561903226928</v>
      </c>
      <c r="CS361" s="1">
        <v>0.129170163324588</v>
      </c>
      <c r="CT361" s="1">
        <v>0.0332860429505319</v>
      </c>
      <c r="CU361" s="1">
        <v>0.0057634514824722</v>
      </c>
      <c r="CV361" s="1">
        <v>0.130849415669257</v>
      </c>
      <c r="CW361" s="1">
        <v>0.00158192437531975</v>
      </c>
      <c r="CX361" s="1">
        <v>0.0520531940168279</v>
      </c>
      <c r="CY361" s="1">
        <v>0.100954366620705</v>
      </c>
      <c r="CZ361" s="1">
        <v>0.00403525475094202</v>
      </c>
      <c r="DA361" s="1">
        <v>0.0896190496550245</v>
      </c>
      <c r="DB361" s="1">
        <v>-0.0771722788069149</v>
      </c>
      <c r="DC361" s="1">
        <v>0.0328708586355434</v>
      </c>
      <c r="DD361" s="1">
        <v>0.0720946353792983</v>
      </c>
      <c r="DE361" s="1">
        <v>-0.0355510519607333</v>
      </c>
      <c r="DF361" s="1">
        <v>-0.00808276799475685</v>
      </c>
      <c r="DG361" s="1">
        <v>0.0248771200360144</v>
      </c>
      <c r="DH361" s="1">
        <v>-0.156747074760128</v>
      </c>
      <c r="DI361" s="1">
        <v>-0.0829355708032703</v>
      </c>
      <c r="DJ361" s="1">
        <v>-0.0929136189173088</v>
      </c>
      <c r="DK361" s="1">
        <v>0.0449767594817016</v>
      </c>
      <c r="DL361" s="1">
        <v>0.0821240137737949</v>
      </c>
      <c r="DM361" s="1">
        <v>0.0862330444539784</v>
      </c>
      <c r="DN361" s="1">
        <v>-0.0623972208403428</v>
      </c>
      <c r="DO361" s="1">
        <v>0.101781389550273</v>
      </c>
      <c r="DP361" s="1">
        <v>-0.11299561153065</v>
      </c>
      <c r="DQ361" s="1">
        <v>-0.076605678709198</v>
      </c>
      <c r="DR361" s="1">
        <v>0.148846520454657</v>
      </c>
      <c r="DS361" s="1">
        <v>0.0174072359562384</v>
      </c>
      <c r="DT361" s="1">
        <v>-0.0264405507506941</v>
      </c>
      <c r="DU361" s="1">
        <v>0.0461793656003224</v>
      </c>
      <c r="DV361" s="1">
        <v>0.0483554321568885</v>
      </c>
      <c r="DW361" s="1">
        <v>0.0291963285809413</v>
      </c>
      <c r="DX361" s="1">
        <v>-0.0731572888106177</v>
      </c>
      <c r="DY361" s="1">
        <v>-0.0220509421585148</v>
      </c>
      <c r="DZ361" s="1">
        <v>-0.0383803625812332</v>
      </c>
      <c r="EA361" s="1">
        <v>0.00944354925391572</v>
      </c>
      <c r="EB361" s="1">
        <v>-0.0167583752473497</v>
      </c>
      <c r="EC361" s="1">
        <v>-0.101696489601068</v>
      </c>
      <c r="ED361" s="1">
        <v>8.98064350763175E-4</v>
      </c>
      <c r="EE361" s="1">
        <v>-0.0215137630371398</v>
      </c>
      <c r="EF361" s="1">
        <v>0.00282800645576849</v>
      </c>
      <c r="EG361" s="1">
        <v>-0.0478484410803916</v>
      </c>
      <c r="EH361" s="1">
        <v>0.0104534249399356</v>
      </c>
      <c r="EI361" s="1">
        <v>0.026184656308931</v>
      </c>
      <c r="EJ361" s="1">
        <v>0.00502027873020208</v>
      </c>
      <c r="EK361" s="1">
        <v>0.0272874185201179</v>
      </c>
      <c r="EL361" s="1">
        <v>0.0134942701218295</v>
      </c>
      <c r="EM361" s="1">
        <v>-0.0192971096641183</v>
      </c>
      <c r="EN361" s="1">
        <v>-0.0270029492329324</v>
      </c>
      <c r="EO361" s="1">
        <v>0.0337566207952249</v>
      </c>
      <c r="EP361" s="1">
        <v>0.0632609713309602</v>
      </c>
      <c r="EQ361" s="1">
        <v>0.0462771473880167</v>
      </c>
      <c r="ER361" s="1">
        <v>0.00979821053767348</v>
      </c>
      <c r="ES361" s="1">
        <v>-0.0108322114325267</v>
      </c>
      <c r="ET361" s="1">
        <v>0.0209985706258962</v>
      </c>
      <c r="EU361" s="1">
        <v>-0.0346134622493544</v>
      </c>
      <c r="EV361" s="1">
        <v>0.0109014497694239</v>
      </c>
      <c r="EW361" s="1">
        <v>-0.0317005018623165</v>
      </c>
      <c r="EX361" s="1">
        <v>0.0251434391774276</v>
      </c>
      <c r="EY361" s="1">
        <v>0.0116081811206332</v>
      </c>
      <c r="EZ361" s="1">
        <v>0.0064664031979638</v>
      </c>
      <c r="FA361" s="1">
        <v>-0.0387842509046197</v>
      </c>
      <c r="FB361" s="1">
        <v>7.91058815624332E-4</v>
      </c>
      <c r="FC361" s="1">
        <v>0.00534412805018058</v>
      </c>
      <c r="FD361" s="1">
        <v>0.0529252156268305</v>
      </c>
      <c r="FE361" s="1">
        <v>-0.0227991987614555</v>
      </c>
      <c r="FF361" s="1">
        <v>-0.0148940105405832</v>
      </c>
      <c r="FG361" s="1">
        <v>-0.0229210412231711</v>
      </c>
      <c r="FH361" s="1">
        <v>-0.017730146571377</v>
      </c>
      <c r="FI361" s="1">
        <v>-0.00414982365828837</v>
      </c>
      <c r="FJ361" s="1">
        <v>-0.00889616443773162</v>
      </c>
      <c r="FK361" s="1">
        <v>0.00608534996252693</v>
      </c>
      <c r="FL361" s="1">
        <v>0.00708968791133045</v>
      </c>
      <c r="FM361" s="1">
        <v>0.0222116408429143</v>
      </c>
      <c r="FN361" s="1">
        <v>0.00784997829263949</v>
      </c>
      <c r="FO361" s="1">
        <v>-0.00112878412362198</v>
      </c>
      <c r="FP361" s="1">
        <v>0.00983642072254943</v>
      </c>
      <c r="FQ361" s="1">
        <v>-0.060320389685139</v>
      </c>
      <c r="FR361" s="1">
        <v>0.0229926986449002</v>
      </c>
      <c r="FS361" s="1">
        <v>0.00569291580269107</v>
      </c>
      <c r="FT361" s="1">
        <v>-0.0166119669011952</v>
      </c>
      <c r="FU361" s="1">
        <v>0.00405620205886621</v>
      </c>
      <c r="FV361" s="1">
        <v>-0.0177692220403002</v>
      </c>
      <c r="FW361" s="1">
        <v>0.00103839873624376</v>
      </c>
      <c r="FX361" s="1">
        <v>-0.0190447160580664</v>
      </c>
      <c r="FY361" s="1">
        <v>0.00127667954646709</v>
      </c>
      <c r="FZ361" s="1">
        <v>0.0120415965279269</v>
      </c>
      <c r="GA361" s="1">
        <v>0.00395766729331175</v>
      </c>
      <c r="GB361" s="1">
        <v>-0.00515890335718896</v>
      </c>
      <c r="GC361" s="1">
        <v>0.0058081095083144</v>
      </c>
      <c r="GD361" s="1">
        <v>8.11403236655137E-4</v>
      </c>
      <c r="GE361" s="1">
        <v>-0.00484338069427471</v>
      </c>
      <c r="GF361" s="1">
        <v>0.0308515710115234</v>
      </c>
      <c r="GG361" s="1">
        <v>0.0179833539503345</v>
      </c>
      <c r="GH361" s="1">
        <v>-0.00911538075036468</v>
      </c>
      <c r="GI361" s="1">
        <v>0.0151122535486198</v>
      </c>
      <c r="GJ361" s="1">
        <v>0.0096049795353543</v>
      </c>
      <c r="GK361" s="1">
        <v>-0.00683865948456569</v>
      </c>
      <c r="GL361" s="1">
        <v>0.0063750047490557</v>
      </c>
      <c r="GM361" s="1">
        <v>0.0011613446742894</v>
      </c>
      <c r="GN361" s="1">
        <v>-0.00402507840389194</v>
      </c>
      <c r="GO361" s="1">
        <v>0.012472241564448</v>
      </c>
      <c r="GP361" s="1">
        <v>-9.36589460910441E-4</v>
      </c>
      <c r="GQ361" s="1">
        <v>-0.00240535916756718</v>
      </c>
      <c r="GR361" s="1">
        <v>0.0030512015375226</v>
      </c>
      <c r="GS361" s="1">
        <v>-0.00254939804409112</v>
      </c>
      <c r="GT361" s="1">
        <v>-0.00669404101401406</v>
      </c>
      <c r="GU361" s="1">
        <v>0.0029026963081038</v>
      </c>
      <c r="GV361" s="1">
        <v>-0.00549977898218725</v>
      </c>
      <c r="GW361" s="1">
        <v>-0.0124275027182958</v>
      </c>
      <c r="GX361" s="1">
        <v>-0.00915290124805648</v>
      </c>
      <c r="GY361" s="1">
        <v>0.00213414572395259</v>
      </c>
      <c r="GZ361" s="1">
        <v>-0.00240771135871194</v>
      </c>
      <c r="HA361" s="1">
        <v>0.00419053275801913</v>
      </c>
      <c r="HB361" s="1">
        <v>-5.98792417879141E-4</v>
      </c>
      <c r="HC361" s="1">
        <v>0.00673144441270174</v>
      </c>
      <c r="HD361" s="1">
        <v>0.00488660477713113</v>
      </c>
      <c r="HE361" s="1">
        <v>0.0112403110362986</v>
      </c>
      <c r="HF361" s="1">
        <v>0.00463573990840549</v>
      </c>
      <c r="HG361" s="1">
        <v>-0.00224868561860722</v>
      </c>
      <c r="HH361" s="1">
        <v>-0.00110387061492438</v>
      </c>
      <c r="HI361" s="1">
        <v>-0.0097606505594531</v>
      </c>
      <c r="HJ361" s="1">
        <v>0.00665723162777136</v>
      </c>
      <c r="HK361" s="1">
        <v>0.0031332593475457</v>
      </c>
      <c r="HL361" s="1">
        <v>-0.00240021717687225</v>
      </c>
      <c r="HM361" s="1">
        <v>-0.00236933691628858</v>
      </c>
      <c r="HN361" s="1">
        <v>-0.00918793829019459</v>
      </c>
      <c r="HO361" s="1">
        <v>-0.00378602447638438</v>
      </c>
      <c r="HP361" s="1">
        <v>0.00399875861350396</v>
      </c>
      <c r="HQ361" s="1">
        <v>0.00133052508639359</v>
      </c>
      <c r="HR361" s="1">
        <v>-0.00240627837306337</v>
      </c>
      <c r="HS361" s="1">
        <v>9.78964673299162E-4</v>
      </c>
      <c r="HT361" s="1">
        <v>-0.00147790117540177</v>
      </c>
      <c r="HU361" s="1">
        <v>0.00112643730495428</v>
      </c>
      <c r="HV361" s="1">
        <v>-6.95329749092112E-4</v>
      </c>
      <c r="HW361" s="2">
        <v>-8.16481745406998E-5</v>
      </c>
      <c r="HX361" s="1">
        <v>-4.01058940196413E-4</v>
      </c>
      <c r="HY361" s="1">
        <v>-1.99588621547264E-4</v>
      </c>
      <c r="HZ361" s="1">
        <v>-0.00143249868253808</v>
      </c>
      <c r="IA361" s="1">
        <v>-0.00195665413553703</v>
      </c>
      <c r="IB361" s="1">
        <v>4.51015085558058E-4</v>
      </c>
      <c r="IC361" s="1">
        <v>0.00190042470210019</v>
      </c>
      <c r="ID361" s="1">
        <v>4.99155926379187E-4</v>
      </c>
      <c r="IE361" s="1">
        <v>-2.05919811572823E-4</v>
      </c>
      <c r="IF361" s="1">
        <v>5.28602332459244E-4</v>
      </c>
      <c r="IG361" s="1">
        <v>-5.6329922799692E-4</v>
      </c>
      <c r="IH361" s="1">
        <v>-1.48641522098092E-4</v>
      </c>
      <c r="II361" s="1">
        <v>-8.31996077182016E-4</v>
      </c>
      <c r="IJ361" s="1">
        <v>1.02407661913658E-4</v>
      </c>
      <c r="IK361" s="1">
        <v>-1.07064823659064E-4</v>
      </c>
      <c r="IL361" s="1">
        <v>2.45909245454525E-4</v>
      </c>
      <c r="IM361" s="2">
        <v>3.8188031929792E-5</v>
      </c>
      <c r="IN361" s="1">
        <v>2.70239080308197E-4</v>
      </c>
      <c r="IO361" s="1">
        <v>-3.89155920057122E-4</v>
      </c>
      <c r="IP361" s="2">
        <v>8.33083516303895E-5</v>
      </c>
      <c r="IQ361" s="2">
        <v>2.78454958180607E-5</v>
      </c>
      <c r="IR361" s="2">
        <v>1.05537781245292E-16</v>
      </c>
      <c r="IS361" s="2">
        <v>1.58423715898886E-17</v>
      </c>
      <c r="IT361" s="2">
        <v>9.03067887873272E-17</v>
      </c>
      <c r="IU361" s="2">
        <v>6.04261529698456E-17</v>
      </c>
      <c r="IV361" s="2">
        <v>-2.47661489454797E-17</v>
      </c>
      <c r="IW361" s="2">
        <v>8.23904657168058E-17</v>
      </c>
      <c r="IX361" s="2">
        <v>-2.98118590709832E-17</v>
      </c>
      <c r="IY361" s="2">
        <v>-2.5954281430342E-17</v>
      </c>
      <c r="IZ361" s="2">
        <v>3.81631100740895E-17</v>
      </c>
      <c r="JA361" s="2">
        <v>-1.17968795571823E-16</v>
      </c>
      <c r="JB361" s="2">
        <v>1.80306367763192E-17</v>
      </c>
      <c r="JC361" s="2">
        <v>6.05358328098601E-17</v>
      </c>
      <c r="JD361" s="2">
        <v>1.79049646631379E-16</v>
      </c>
      <c r="JE361" s="2">
        <v>2.73384334906242E-16</v>
      </c>
      <c r="JF361" s="2">
        <v>-1.61434940990203E-20</v>
      </c>
      <c r="JG361" s="2">
        <v>5.08530943065217E-17</v>
      </c>
      <c r="JH361" s="2">
        <v>5.15495417910841E-17</v>
      </c>
      <c r="JI361" s="2">
        <v>7.49830689112165E-17</v>
      </c>
      <c r="JJ361" s="2">
        <v>-9.86242823429485E-18</v>
      </c>
      <c r="JK361" s="2">
        <v>-7.75269814616907E-17</v>
      </c>
      <c r="JL361" s="2">
        <v>-9.23770234060739E-17</v>
      </c>
      <c r="JM361" s="2">
        <v>1.88704161533889E-16</v>
      </c>
      <c r="JN361" s="2">
        <v>-4.42207588755129E-17</v>
      </c>
      <c r="JO361" s="2">
        <v>-2.16232422613116E-16</v>
      </c>
      <c r="JP361" s="2">
        <v>-2.72304971906772E-16</v>
      </c>
      <c r="JQ361" s="2">
        <v>3.25905221460112E-17</v>
      </c>
      <c r="JR361" s="2">
        <v>1.06453186542475E-16</v>
      </c>
      <c r="JS361" s="2">
        <v>2.0946157332182E-16</v>
      </c>
      <c r="JT361" s="2">
        <v>2.1091323141981E-17</v>
      </c>
      <c r="JU361" s="2">
        <v>-1.54202277929187E-16</v>
      </c>
      <c r="JV361" s="2">
        <v>2.20503268348457E-16</v>
      </c>
    </row>
    <row r="362">
      <c r="A362" s="1">
        <v>6453600.0</v>
      </c>
      <c r="B362" s="1">
        <v>-1.99547436086557</v>
      </c>
      <c r="C362" s="1">
        <v>8.62219941895796</v>
      </c>
      <c r="D362" s="1">
        <v>4.18234630978409</v>
      </c>
      <c r="E362" s="1">
        <v>-3.49669786708718</v>
      </c>
      <c r="F362" s="1">
        <v>4.23675472320036</v>
      </c>
      <c r="G362" s="1">
        <v>3.98251662606423</v>
      </c>
      <c r="H362" s="1">
        <v>2.15865610582458</v>
      </c>
      <c r="I362" s="1">
        <v>1.58896244720091</v>
      </c>
      <c r="J362" s="1">
        <v>-2.18722763571354</v>
      </c>
      <c r="K362" s="1">
        <v>0.0542104612259924</v>
      </c>
      <c r="L362" s="1">
        <v>0.394645069111193</v>
      </c>
      <c r="M362" s="1">
        <v>-1.51147662090428</v>
      </c>
      <c r="N362" s="1">
        <v>1.83614162027519</v>
      </c>
      <c r="O362" s="1">
        <v>0.245716667086658</v>
      </c>
      <c r="P362" s="1">
        <v>0.823528691787414</v>
      </c>
      <c r="Q362" s="1">
        <v>0.00899908475871352</v>
      </c>
      <c r="R362" s="1">
        <v>-0.192548333206661</v>
      </c>
      <c r="S362" s="1">
        <v>1.2313689604023</v>
      </c>
      <c r="T362" s="1">
        <v>2.14655479179961</v>
      </c>
      <c r="U362" s="1">
        <v>-0.177977907880183</v>
      </c>
      <c r="V362" s="1">
        <v>-0.0595858992614456</v>
      </c>
      <c r="W362" s="1">
        <v>-0.0450198411076446</v>
      </c>
      <c r="X362" s="1">
        <v>1.4068506939355</v>
      </c>
      <c r="Y362" s="1">
        <v>-1.26551552373264</v>
      </c>
      <c r="Z362" s="1">
        <v>0.390039977765521</v>
      </c>
      <c r="AA362" s="1">
        <v>-1.54646970936006</v>
      </c>
      <c r="AB362" s="1">
        <v>0.561975512891491</v>
      </c>
      <c r="AC362" s="1">
        <v>-2.16490541200901</v>
      </c>
      <c r="AD362" s="1">
        <v>0.753636525079976</v>
      </c>
      <c r="AE362" s="1">
        <v>-1.28766486810238</v>
      </c>
      <c r="AF362" s="1">
        <v>-0.910638485300236</v>
      </c>
      <c r="AG362" s="1">
        <v>0.776402355642114</v>
      </c>
      <c r="AH362" s="1">
        <v>-0.852762993321069</v>
      </c>
      <c r="AI362" s="1">
        <v>0.868527925351244</v>
      </c>
      <c r="AJ362" s="1">
        <v>0.504464005423397</v>
      </c>
      <c r="AK362" s="1">
        <v>-0.6078298450968</v>
      </c>
      <c r="AL362" s="1">
        <v>-0.0147932263149895</v>
      </c>
      <c r="AM362" s="1">
        <v>0.850213479650106</v>
      </c>
      <c r="AN362" s="1">
        <v>-0.401004756230664</v>
      </c>
      <c r="AO362" s="1">
        <v>0.281458399962416</v>
      </c>
      <c r="AP362" s="1">
        <v>-0.147690097832586</v>
      </c>
      <c r="AQ362" s="1">
        <v>0.342245371480887</v>
      </c>
      <c r="AR362" s="1">
        <v>-0.223032858644681</v>
      </c>
      <c r="AS362" s="1">
        <v>0.0280617233156925</v>
      </c>
      <c r="AT362" s="1">
        <v>0.968992929032985</v>
      </c>
      <c r="AU362" s="1">
        <v>0.222839572824494</v>
      </c>
      <c r="AV362" s="1">
        <v>0.706995744586092</v>
      </c>
      <c r="AW362" s="1">
        <v>-0.268145334276807</v>
      </c>
      <c r="AX362" s="1">
        <v>0.907237166131508</v>
      </c>
      <c r="AY362" s="1">
        <v>0.580932400372866</v>
      </c>
      <c r="AZ362" s="1">
        <v>-0.800450626968393</v>
      </c>
      <c r="BA362" s="1">
        <v>-0.104046990429703</v>
      </c>
      <c r="BB362" s="1">
        <v>-0.0392887535869894</v>
      </c>
      <c r="BC362" s="1">
        <v>0.738736468164976</v>
      </c>
      <c r="BD362" s="1">
        <v>0.208373101016375</v>
      </c>
      <c r="BE362" s="1">
        <v>-0.0283422631256162</v>
      </c>
      <c r="BF362" s="1">
        <v>0.146803459231847</v>
      </c>
      <c r="BG362" s="1">
        <v>-0.303068041367786</v>
      </c>
      <c r="BH362" s="1">
        <v>-0.0509831200110497</v>
      </c>
      <c r="BI362" s="1">
        <v>0.367690631835945</v>
      </c>
      <c r="BJ362" s="1">
        <v>0.596075551696465</v>
      </c>
      <c r="BK362" s="1">
        <v>-0.130634588595699</v>
      </c>
      <c r="BL362" s="1">
        <v>-0.15152033336075</v>
      </c>
      <c r="BM362" s="1">
        <v>-0.397464665889027</v>
      </c>
      <c r="BN362" s="1">
        <v>0.347812605625331</v>
      </c>
      <c r="BO362" s="1">
        <v>0.0392311437205411</v>
      </c>
      <c r="BP362" s="1">
        <v>1.21959205588695</v>
      </c>
      <c r="BQ362" s="1">
        <v>0.959630368417809</v>
      </c>
      <c r="BR362" s="1">
        <v>-1.0197526785258</v>
      </c>
      <c r="BS362" s="1">
        <v>-0.724917927432956</v>
      </c>
      <c r="BT362" s="1">
        <v>0.457466666624113</v>
      </c>
      <c r="BU362" s="1">
        <v>-0.135211909213794</v>
      </c>
      <c r="BV362" s="1">
        <v>-0.0593206520629771</v>
      </c>
      <c r="BW362" s="1">
        <v>-0.993494769036628</v>
      </c>
      <c r="BX362" s="1">
        <v>0.466868682690986</v>
      </c>
      <c r="BY362" s="1">
        <v>0.733449524085</v>
      </c>
      <c r="BZ362" s="1">
        <v>-0.189365507683452</v>
      </c>
      <c r="CA362" s="1">
        <v>-0.982149857877053</v>
      </c>
      <c r="CB362" s="1">
        <v>-0.441361534341988</v>
      </c>
      <c r="CC362" s="1">
        <v>0.308416581103934</v>
      </c>
      <c r="CD362" s="1">
        <v>0.449629202230227</v>
      </c>
      <c r="CE362" s="1">
        <v>-0.332220678547783</v>
      </c>
      <c r="CF362" s="1">
        <v>-0.267261060949185</v>
      </c>
      <c r="CG362" s="1">
        <v>0.4661005470463</v>
      </c>
      <c r="CH362" s="1">
        <v>0.196360835078435</v>
      </c>
      <c r="CI362" s="1">
        <v>-0.200611174773149</v>
      </c>
      <c r="CJ362" s="1">
        <v>0.0994014130845253</v>
      </c>
      <c r="CK362" s="1">
        <v>0.0197940827087292</v>
      </c>
      <c r="CL362" s="1">
        <v>0.146394415703083</v>
      </c>
      <c r="CM362" s="1">
        <v>0.00816900607422793</v>
      </c>
      <c r="CN362" s="1">
        <v>-0.329064477472048</v>
      </c>
      <c r="CO362" s="1">
        <v>0.156066184560528</v>
      </c>
      <c r="CP362" s="1">
        <v>0.0229638560151132</v>
      </c>
      <c r="CQ362" s="1">
        <v>-0.423344611216532</v>
      </c>
      <c r="CR362" s="1">
        <v>0.0191763031207499</v>
      </c>
      <c r="CS362" s="1">
        <v>0.347236619067351</v>
      </c>
      <c r="CT362" s="1">
        <v>-0.354065085837746</v>
      </c>
      <c r="CU362" s="1">
        <v>0.0677161518854035</v>
      </c>
      <c r="CV362" s="1">
        <v>-0.267539259172793</v>
      </c>
      <c r="CW362" s="1">
        <v>-0.273123050037503</v>
      </c>
      <c r="CX362" s="1">
        <v>-0.0978191604725857</v>
      </c>
      <c r="CY362" s="1">
        <v>0.124233525424328</v>
      </c>
      <c r="CZ362" s="1">
        <v>0.158044956137836</v>
      </c>
      <c r="DA362" s="1">
        <v>0.201401658582022</v>
      </c>
      <c r="DB362" s="1">
        <v>0.259537568732673</v>
      </c>
      <c r="DC362" s="1">
        <v>-0.2366419993748</v>
      </c>
      <c r="DD362" s="1">
        <v>0.158450049573865</v>
      </c>
      <c r="DE362" s="1">
        <v>-0.115195081044354</v>
      </c>
      <c r="DF362" s="1">
        <v>0.0954769206333504</v>
      </c>
      <c r="DG362" s="1">
        <v>0.197012476849123</v>
      </c>
      <c r="DH362" s="1">
        <v>0.238247721148509</v>
      </c>
      <c r="DI362" s="1">
        <v>-0.226856636024085</v>
      </c>
      <c r="DJ362" s="1">
        <v>-0.317093384945911</v>
      </c>
      <c r="DK362" s="1">
        <v>0.0418684525339374</v>
      </c>
      <c r="DL362" s="1">
        <v>0.0747282310278712</v>
      </c>
      <c r="DM362" s="1">
        <v>-0.0113703514315221</v>
      </c>
      <c r="DN362" s="1">
        <v>0.282724636078571</v>
      </c>
      <c r="DO362" s="1">
        <v>0.115589981751255</v>
      </c>
      <c r="DP362" s="1">
        <v>0.0541733032690019</v>
      </c>
      <c r="DQ362" s="1">
        <v>-0.0738570807741801</v>
      </c>
      <c r="DR362" s="1">
        <v>-0.0291707145833293</v>
      </c>
      <c r="DS362" s="1">
        <v>0.0393794082568278</v>
      </c>
      <c r="DT362" s="1">
        <v>-0.057569478202773</v>
      </c>
      <c r="DU362" s="1">
        <v>-0.351029587619634</v>
      </c>
      <c r="DV362" s="1">
        <v>-0.262063916963469</v>
      </c>
      <c r="DW362" s="1">
        <v>0.328905162537558</v>
      </c>
      <c r="DX362" s="1">
        <v>-0.0255829620243104</v>
      </c>
      <c r="DY362" s="1">
        <v>-0.184987638829028</v>
      </c>
      <c r="DZ362" s="1">
        <v>-0.335981891535493</v>
      </c>
      <c r="EA362" s="1">
        <v>-0.0137649918977854</v>
      </c>
      <c r="EB362" s="1">
        <v>0.257267387805219</v>
      </c>
      <c r="EC362" s="1">
        <v>0.0444554883511026</v>
      </c>
      <c r="ED362" s="1">
        <v>0.10455408791072</v>
      </c>
      <c r="EE362" s="1">
        <v>0.00323848240076439</v>
      </c>
      <c r="EF362" s="1">
        <v>0.1222033942347</v>
      </c>
      <c r="EG362" s="1">
        <v>-0.0752477891672756</v>
      </c>
      <c r="EH362" s="1">
        <v>0.0372017457986228</v>
      </c>
      <c r="EI362" s="1">
        <v>0.102737532360599</v>
      </c>
      <c r="EJ362" s="1">
        <v>-0.0538552623237085</v>
      </c>
      <c r="EK362" s="1">
        <v>0.0933620120417013</v>
      </c>
      <c r="EL362" s="1">
        <v>-0.119962668276158</v>
      </c>
      <c r="EM362" s="1">
        <v>-0.0247842728510028</v>
      </c>
      <c r="EN362" s="1">
        <v>-0.145185918243597</v>
      </c>
      <c r="EO362" s="1">
        <v>0.24171350447649</v>
      </c>
      <c r="EP362" s="1">
        <v>-0.0394544511286555</v>
      </c>
      <c r="EQ362" s="1">
        <v>0.224437805461538</v>
      </c>
      <c r="ER362" s="1">
        <v>-0.159770655190552</v>
      </c>
      <c r="ES362" s="1">
        <v>-0.149252732206826</v>
      </c>
      <c r="ET362" s="1">
        <v>-0.0536458715034722</v>
      </c>
      <c r="EU362" s="1">
        <v>-0.132781283078535</v>
      </c>
      <c r="EV362" s="1">
        <v>-0.248433080200266</v>
      </c>
      <c r="EW362" s="1">
        <v>0.0868609931926488</v>
      </c>
      <c r="EX362" s="1">
        <v>0.0176954763439236</v>
      </c>
      <c r="EY362" s="1">
        <v>-0.0669107357048982</v>
      </c>
      <c r="EZ362" s="1">
        <v>0.0573853858721637</v>
      </c>
      <c r="FA362" s="1">
        <v>0.0089229951177722</v>
      </c>
      <c r="FB362" s="1">
        <v>0.0568460765004334</v>
      </c>
      <c r="FC362" s="1">
        <v>-0.0878080207470743</v>
      </c>
      <c r="FD362" s="1">
        <v>0.0157398672679377</v>
      </c>
      <c r="FE362" s="1">
        <v>0.0346975185506073</v>
      </c>
      <c r="FF362" s="1">
        <v>-0.0392819494901494</v>
      </c>
      <c r="FG362" s="1">
        <v>-0.0302443562841148</v>
      </c>
      <c r="FH362" s="1">
        <v>-0.024489434897725</v>
      </c>
      <c r="FI362" s="1">
        <v>-0.0298259131202426</v>
      </c>
      <c r="FJ362" s="1">
        <v>0.0431318131345795</v>
      </c>
      <c r="FK362" s="1">
        <v>0.0759272772422097</v>
      </c>
      <c r="FL362" s="1">
        <v>0.0471683255800735</v>
      </c>
      <c r="FM362" s="1">
        <v>0.111221170845944</v>
      </c>
      <c r="FN362" s="1">
        <v>-0.0412037018112419</v>
      </c>
      <c r="FO362" s="1">
        <v>0.0107114567966199</v>
      </c>
      <c r="FP362" s="1">
        <v>-0.0393851718879266</v>
      </c>
      <c r="FQ362" s="1">
        <v>0.0583695245989387</v>
      </c>
      <c r="FR362" s="1">
        <v>0.0316500457699926</v>
      </c>
      <c r="FS362" s="1">
        <v>-0.0441631655209501</v>
      </c>
      <c r="FT362" s="1">
        <v>0.115557493162615</v>
      </c>
      <c r="FU362" s="1">
        <v>-0.0587570302427666</v>
      </c>
      <c r="FV362" s="1">
        <v>-0.0223539072839849</v>
      </c>
      <c r="FW362" s="1">
        <v>9.34853156552034E-4</v>
      </c>
      <c r="FX362" s="1">
        <v>0.00626948269838737</v>
      </c>
      <c r="FY362" s="1">
        <v>-6.27917826427145E-4</v>
      </c>
      <c r="FZ362" s="1">
        <v>-0.0622325749726777</v>
      </c>
      <c r="GA362" s="1">
        <v>0.0131811966011192</v>
      </c>
      <c r="GB362" s="1">
        <v>0.0449155558380237</v>
      </c>
      <c r="GC362" s="1">
        <v>0.0105637633047704</v>
      </c>
      <c r="GD362" s="1">
        <v>0.0235249110661767</v>
      </c>
      <c r="GE362" s="1">
        <v>-0.0364764545920349</v>
      </c>
      <c r="GF362" s="1">
        <v>-0.0146520949677074</v>
      </c>
      <c r="GG362" s="1">
        <v>0.0141977968195473</v>
      </c>
      <c r="GH362" s="1">
        <v>-0.0134471410012673</v>
      </c>
      <c r="GI362" s="1">
        <v>-0.0152136271846855</v>
      </c>
      <c r="GJ362" s="1">
        <v>0.0507142652326478</v>
      </c>
      <c r="GK362" s="1">
        <v>0.0266124520947083</v>
      </c>
      <c r="GL362" s="1">
        <v>-0.0218187127319417</v>
      </c>
      <c r="GM362" s="1">
        <v>-0.0106313315761204</v>
      </c>
      <c r="GN362" s="1">
        <v>-0.00107591737583784</v>
      </c>
      <c r="GO362" s="1">
        <v>-0.0225743332472933</v>
      </c>
      <c r="GP362" s="1">
        <v>-0.0111265427071232</v>
      </c>
      <c r="GQ362" s="1">
        <v>-0.0122359665184954</v>
      </c>
      <c r="GR362" s="1">
        <v>-0.0362892543417348</v>
      </c>
      <c r="GS362" s="1">
        <v>-0.028686041347993</v>
      </c>
      <c r="GT362" s="1">
        <v>0.0117851201987436</v>
      </c>
      <c r="GU362" s="1">
        <v>0.00514966936622284</v>
      </c>
      <c r="GV362" s="1">
        <v>-0.0169147027747615</v>
      </c>
      <c r="GW362" s="1">
        <v>-0.0112026955445555</v>
      </c>
      <c r="GX362" s="1">
        <v>-0.0110858436875638</v>
      </c>
      <c r="GY362" s="1">
        <v>-0.0132498936394203</v>
      </c>
      <c r="GZ362" s="1">
        <v>0.00984097586914482</v>
      </c>
      <c r="HA362" s="1">
        <v>-0.0122639865787626</v>
      </c>
      <c r="HB362" s="1">
        <v>-0.00560317478061961</v>
      </c>
      <c r="HC362" s="1">
        <v>0.00381577474587041</v>
      </c>
      <c r="HD362" s="1">
        <v>0.00893420024247196</v>
      </c>
      <c r="HE362" s="1">
        <v>0.00646404461719763</v>
      </c>
      <c r="HF362" s="1">
        <v>-0.00232481567968876</v>
      </c>
      <c r="HG362" s="1">
        <v>0.00646030907721305</v>
      </c>
      <c r="HH362" s="1">
        <v>0.00119235504283751</v>
      </c>
      <c r="HI362" s="1">
        <v>-0.009474346006721</v>
      </c>
      <c r="HJ362" s="1">
        <v>0.00569480771317836</v>
      </c>
      <c r="HK362" s="1">
        <v>-0.00147951892655555</v>
      </c>
      <c r="HL362" s="1">
        <v>-5.13865497343632E-4</v>
      </c>
      <c r="HM362" s="1">
        <v>-0.0014048101797502</v>
      </c>
      <c r="HN362" s="1">
        <v>-0.00622737527119311</v>
      </c>
      <c r="HO362" s="1">
        <v>4.54077500918806E-4</v>
      </c>
      <c r="HP362" s="1">
        <v>0.00599772837677746</v>
      </c>
      <c r="HQ362" s="1">
        <v>-0.00334585551372619</v>
      </c>
      <c r="HR362" s="1">
        <v>0.00570233360401312</v>
      </c>
      <c r="HS362" s="1">
        <v>-2.41074591645225E-4</v>
      </c>
      <c r="HT362" s="2">
        <v>-4.53467908199963E-5</v>
      </c>
      <c r="HU362" s="1">
        <v>-0.00257008945706746</v>
      </c>
      <c r="HV362" s="1">
        <v>-0.00167843876783124</v>
      </c>
      <c r="HW362" s="1">
        <v>-0.00536636142470507</v>
      </c>
      <c r="HX362" s="1">
        <v>0.00175159421209096</v>
      </c>
      <c r="HY362" s="1">
        <v>0.00178682904112926</v>
      </c>
      <c r="HZ362" s="1">
        <v>0.00255821023041641</v>
      </c>
      <c r="IA362" s="1">
        <v>-9.28192938601981E-4</v>
      </c>
      <c r="IB362" s="1">
        <v>0.00207673554383712</v>
      </c>
      <c r="IC362" s="1">
        <v>-0.00368292341819625</v>
      </c>
      <c r="ID362" s="1">
        <v>-0.00115315688992784</v>
      </c>
      <c r="IE362" s="1">
        <v>0.00121851369020989</v>
      </c>
      <c r="IF362" s="1">
        <v>-1.29495496673872E-4</v>
      </c>
      <c r="IG362" s="1">
        <v>-9.85171932542681E-4</v>
      </c>
      <c r="IH362" s="1">
        <v>0.00236187937712668</v>
      </c>
      <c r="II362" s="1">
        <v>-0.00231314781711544</v>
      </c>
      <c r="IJ362" s="1">
        <v>-7.65643633591494E-4</v>
      </c>
      <c r="IK362" s="1">
        <v>-0.00118103374423115</v>
      </c>
      <c r="IL362" s="1">
        <v>-4.24635864137719E-4</v>
      </c>
      <c r="IM362" s="1">
        <v>-3.3993876039696E-4</v>
      </c>
      <c r="IN362" s="1">
        <v>1.39279653300417E-4</v>
      </c>
      <c r="IO362" s="1">
        <v>-1.20420772519748E-4</v>
      </c>
      <c r="IP362" s="1">
        <v>2.06614764028866E-4</v>
      </c>
      <c r="IQ362" s="1">
        <v>-2.11139933419975E-4</v>
      </c>
      <c r="IR362" s="2">
        <v>-3.34056563413589E-16</v>
      </c>
      <c r="IS362" s="2">
        <v>1.54146319021875E-16</v>
      </c>
      <c r="IT362" s="2">
        <v>2.66561511513952E-16</v>
      </c>
      <c r="IU362" s="2">
        <v>5.78176401613077E-16</v>
      </c>
      <c r="IV362" s="2">
        <v>3.01398777569182E-16</v>
      </c>
      <c r="IW362" s="2">
        <v>-4.9381779631584E-16</v>
      </c>
      <c r="IX362" s="2">
        <v>1.64239061696844E-16</v>
      </c>
      <c r="IY362" s="2">
        <v>-4.52445638925104E-16</v>
      </c>
      <c r="IZ362" s="2">
        <v>-3.18622939929017E-16</v>
      </c>
      <c r="JA362" s="2">
        <v>1.1422519120245E-16</v>
      </c>
      <c r="JB362" s="2">
        <v>-1.06770138666314E-16</v>
      </c>
      <c r="JC362" s="2">
        <v>-5.68145249855931E-16</v>
      </c>
      <c r="JD362" s="2">
        <v>-2.78502350744776E-16</v>
      </c>
      <c r="JE362" s="2">
        <v>3.24862649227894E-16</v>
      </c>
      <c r="JF362" s="2">
        <v>2.95312370737313E-16</v>
      </c>
      <c r="JG362" s="2">
        <v>5.36673334757189E-17</v>
      </c>
      <c r="JH362" s="2">
        <v>-3.19725957994861E-16</v>
      </c>
      <c r="JI362" s="2">
        <v>-1.10700970131373E-16</v>
      </c>
      <c r="JJ362" s="2">
        <v>-4.05035465360361E-16</v>
      </c>
      <c r="JK362" s="2">
        <v>-2.06122084863994E-16</v>
      </c>
      <c r="JL362" s="2">
        <v>9.48546941237483E-17</v>
      </c>
      <c r="JM362" s="2">
        <v>9.78277477247136E-18</v>
      </c>
      <c r="JN362" s="2">
        <v>-4.39884714697952E-16</v>
      </c>
      <c r="JO362" s="2">
        <v>1.2906788746428E-16</v>
      </c>
      <c r="JP362" s="2">
        <v>3.31131091594862E-16</v>
      </c>
      <c r="JQ362" s="2">
        <v>2.71217259615342E-16</v>
      </c>
      <c r="JR362" s="2">
        <v>-1.09184825960305E-16</v>
      </c>
      <c r="JS362" s="2">
        <v>-1.96220648760601E-17</v>
      </c>
      <c r="JT362" s="2">
        <v>1.61127034834259E-16</v>
      </c>
      <c r="JU362" s="2">
        <v>-4.16961275361086E-16</v>
      </c>
      <c r="JV362" s="2">
        <v>2.27124537547551E-16</v>
      </c>
    </row>
    <row r="363">
      <c r="A363" s="1">
        <v>6464500.0</v>
      </c>
      <c r="B363" s="1">
        <v>-2.04836917210105</v>
      </c>
      <c r="C363" s="1">
        <v>10.5729456974337</v>
      </c>
      <c r="D363" s="1">
        <v>3.71315421430066</v>
      </c>
      <c r="E363" s="1">
        <v>-3.31191761641096</v>
      </c>
      <c r="F363" s="1">
        <v>0.63172798936876</v>
      </c>
      <c r="G363" s="1">
        <v>1.96283234573288</v>
      </c>
      <c r="H363" s="1">
        <v>-1.1766195858939</v>
      </c>
      <c r="I363" s="1">
        <v>-0.610248855127699</v>
      </c>
      <c r="J363" s="1">
        <v>-2.57681661991293</v>
      </c>
      <c r="K363" s="1">
        <v>-0.702824560299344</v>
      </c>
      <c r="L363" s="1">
        <v>0.929062495442249</v>
      </c>
      <c r="M363" s="1">
        <v>-2.09206436994952</v>
      </c>
      <c r="N363" s="1">
        <v>1.34038024445569</v>
      </c>
      <c r="O363" s="1">
        <v>0.177334590663496</v>
      </c>
      <c r="P363" s="1">
        <v>0.278770724858952</v>
      </c>
      <c r="Q363" s="1">
        <v>-0.466785704289554</v>
      </c>
      <c r="R363" s="1">
        <v>0.173824382146633</v>
      </c>
      <c r="S363" s="1">
        <v>1.11707905724207</v>
      </c>
      <c r="T363" s="1">
        <v>1.35934462281457</v>
      </c>
      <c r="U363" s="1">
        <v>0.173587375411406</v>
      </c>
      <c r="V363" s="1">
        <v>0.962077190919385</v>
      </c>
      <c r="W363" s="1">
        <v>-0.182424033379362</v>
      </c>
      <c r="X363" s="1">
        <v>0.666124313356628</v>
      </c>
      <c r="Y363" s="1">
        <v>-1.39682758136821</v>
      </c>
      <c r="Z363" s="1">
        <v>-0.735805126875943</v>
      </c>
      <c r="AA363" s="1">
        <v>-0.509547345300811</v>
      </c>
      <c r="AB363" s="1">
        <v>0.322295508718799</v>
      </c>
      <c r="AC363" s="1">
        <v>-0.0929463518954555</v>
      </c>
      <c r="AD363" s="1">
        <v>0.479006738279776</v>
      </c>
      <c r="AE363" s="1">
        <v>-0.767341086682408</v>
      </c>
      <c r="AF363" s="1">
        <v>-0.308141758971022</v>
      </c>
      <c r="AG363" s="1">
        <v>-0.128079777301851</v>
      </c>
      <c r="AH363" s="1">
        <v>-0.585876176724996</v>
      </c>
      <c r="AI363" s="1">
        <v>-0.114491840484863</v>
      </c>
      <c r="AJ363" s="1">
        <v>0.489256898112596</v>
      </c>
      <c r="AK363" s="1">
        <v>-0.362494045078647</v>
      </c>
      <c r="AL363" s="1">
        <v>-0.201167629377673</v>
      </c>
      <c r="AM363" s="1">
        <v>-0.100781961012667</v>
      </c>
      <c r="AN363" s="1">
        <v>0.321878181423834</v>
      </c>
      <c r="AO363" s="1">
        <v>0.893279564234578</v>
      </c>
      <c r="AP363" s="1">
        <v>-0.0327216367122754</v>
      </c>
      <c r="AQ363" s="1">
        <v>1.05760609400873</v>
      </c>
      <c r="AR363" s="1">
        <v>-0.595663856116243</v>
      </c>
      <c r="AS363" s="1">
        <v>-0.160978021841192</v>
      </c>
      <c r="AT363" s="1">
        <v>0.8818998629929</v>
      </c>
      <c r="AU363" s="1">
        <v>0.982201250333069</v>
      </c>
      <c r="AV363" s="1">
        <v>0.719861612231385</v>
      </c>
      <c r="AW363" s="1">
        <v>-0.113707752799283</v>
      </c>
      <c r="AX363" s="1">
        <v>0.289614099336503</v>
      </c>
      <c r="AY363" s="1">
        <v>0.0701672016033358</v>
      </c>
      <c r="AZ363" s="1">
        <v>-1.14548943236681</v>
      </c>
      <c r="BA363" s="1">
        <v>0.409199233320481</v>
      </c>
      <c r="BB363" s="1">
        <v>-0.499833532866928</v>
      </c>
      <c r="BC363" s="1">
        <v>-0.330895956318575</v>
      </c>
      <c r="BD363" s="1">
        <v>-0.444528353759295</v>
      </c>
      <c r="BE363" s="1">
        <v>0.31650363875179</v>
      </c>
      <c r="BF363" s="1">
        <v>-0.150132425615436</v>
      </c>
      <c r="BG363" s="1">
        <v>-0.0214860855242773</v>
      </c>
      <c r="BH363" s="1">
        <v>-0.274066967662606</v>
      </c>
      <c r="BI363" s="1">
        <v>0.153715653746232</v>
      </c>
      <c r="BJ363" s="1">
        <v>0.644633221033559</v>
      </c>
      <c r="BK363" s="1">
        <v>-0.453935941915817</v>
      </c>
      <c r="BL363" s="1">
        <v>0.508413737255094</v>
      </c>
      <c r="BM363" s="1">
        <v>0.029383532725924</v>
      </c>
      <c r="BN363" s="1">
        <v>0.263725061739238</v>
      </c>
      <c r="BO363" s="1">
        <v>-0.956244523694447</v>
      </c>
      <c r="BP363" s="1">
        <v>0.404966963796882</v>
      </c>
      <c r="BQ363" s="1">
        <v>0.273778918211899</v>
      </c>
      <c r="BR363" s="1">
        <v>-0.147606732686262</v>
      </c>
      <c r="BS363" s="1">
        <v>-0.319029571054565</v>
      </c>
      <c r="BT363" s="1">
        <v>-0.0331827801966159</v>
      </c>
      <c r="BU363" s="1">
        <v>-0.141605573490192</v>
      </c>
      <c r="BV363" s="1">
        <v>-0.189096882665739</v>
      </c>
      <c r="BW363" s="1">
        <v>-0.291132676691271</v>
      </c>
      <c r="BX363" s="1">
        <v>-0.466723880466363</v>
      </c>
      <c r="BY363" s="1">
        <v>-0.191846509033656</v>
      </c>
      <c r="BZ363" s="1">
        <v>-0.0487378184090197</v>
      </c>
      <c r="CA363" s="1">
        <v>0.462142972503908</v>
      </c>
      <c r="CB363" s="1">
        <v>0.126511131424705</v>
      </c>
      <c r="CC363" s="1">
        <v>-0.322433724992002</v>
      </c>
      <c r="CD363" s="1">
        <v>0.0340211063280966</v>
      </c>
      <c r="CE363" s="1">
        <v>-0.191786005904321</v>
      </c>
      <c r="CF363" s="1">
        <v>0.240855983250838</v>
      </c>
      <c r="CG363" s="1">
        <v>-0.0588857898316924</v>
      </c>
      <c r="CH363" s="1">
        <v>0.151689792791449</v>
      </c>
      <c r="CI363" s="1">
        <v>-0.134011922841361</v>
      </c>
      <c r="CJ363" s="1">
        <v>-0.170443408689758</v>
      </c>
      <c r="CK363" s="1">
        <v>-0.0268581822017906</v>
      </c>
      <c r="CL363" s="1">
        <v>0.204184229199785</v>
      </c>
      <c r="CM363" s="1">
        <v>-0.200277084742889</v>
      </c>
      <c r="CN363" s="1">
        <v>2.02317752473396E-4</v>
      </c>
      <c r="CO363" s="1">
        <v>0.225530946851397</v>
      </c>
      <c r="CP363" s="1">
        <v>-0.284905603436798</v>
      </c>
      <c r="CQ363" s="1">
        <v>-0.116110826853284</v>
      </c>
      <c r="CR363" s="1">
        <v>0.202928531928041</v>
      </c>
      <c r="CS363" s="1">
        <v>0.156500502280863</v>
      </c>
      <c r="CT363" s="1">
        <v>-0.059218915176459</v>
      </c>
      <c r="CU363" s="1">
        <v>-0.0952130685152175</v>
      </c>
      <c r="CV363" s="1">
        <v>0.00708063648105378</v>
      </c>
      <c r="CW363" s="1">
        <v>0.0913786672625963</v>
      </c>
      <c r="CX363" s="1">
        <v>-0.184489662840375</v>
      </c>
      <c r="CY363" s="1">
        <v>-0.127957607965464</v>
      </c>
      <c r="CZ363" s="1">
        <v>0.103802240678969</v>
      </c>
      <c r="DA363" s="1">
        <v>-0.0578681547433592</v>
      </c>
      <c r="DB363" s="1">
        <v>0.18867659519829</v>
      </c>
      <c r="DC363" s="1">
        <v>0.0250263792148877</v>
      </c>
      <c r="DD363" s="1">
        <v>0.0788024941877069</v>
      </c>
      <c r="DE363" s="1">
        <v>-0.163240874974538</v>
      </c>
      <c r="DF363" s="1">
        <v>0.116572533261638</v>
      </c>
      <c r="DG363" s="1">
        <v>0.0800644190972213</v>
      </c>
      <c r="DH363" s="1">
        <v>-0.144777776471445</v>
      </c>
      <c r="DI363" s="1">
        <v>-0.145054498878969</v>
      </c>
      <c r="DJ363" s="1">
        <v>-0.0524676856008211</v>
      </c>
      <c r="DK363" s="1">
        <v>0.122411240970391</v>
      </c>
      <c r="DL363" s="1">
        <v>0.0968890317190852</v>
      </c>
      <c r="DM363" s="1">
        <v>0.144813686895989</v>
      </c>
      <c r="DN363" s="1">
        <v>0.113933615744945</v>
      </c>
      <c r="DO363" s="1">
        <v>0.312361878816612</v>
      </c>
      <c r="DP363" s="1">
        <v>-0.136041235007773</v>
      </c>
      <c r="DQ363" s="1">
        <v>0.119906977697265</v>
      </c>
      <c r="DR363" s="1">
        <v>0.270262167547573</v>
      </c>
      <c r="DS363" s="1">
        <v>-0.0182123378739307</v>
      </c>
      <c r="DT363" s="1">
        <v>0.0448122918556198</v>
      </c>
      <c r="DU363" s="1">
        <v>-0.108359544084571</v>
      </c>
      <c r="DV363" s="1">
        <v>-0.138370593989854</v>
      </c>
      <c r="DW363" s="1">
        <v>0.0273338787504466</v>
      </c>
      <c r="DX363" s="1">
        <v>0.0217200392606585</v>
      </c>
      <c r="DY363" s="1">
        <v>-0.105629434714815</v>
      </c>
      <c r="DZ363" s="1">
        <v>0.0274748206169918</v>
      </c>
      <c r="EA363" s="1">
        <v>-0.0891406797367572</v>
      </c>
      <c r="EB363" s="1">
        <v>-0.0154168858297788</v>
      </c>
      <c r="EC363" s="1">
        <v>0.042059031670244</v>
      </c>
      <c r="ED363" s="1">
        <v>-0.0833589435255575</v>
      </c>
      <c r="EE363" s="1">
        <v>0.195477464406269</v>
      </c>
      <c r="EF363" s="1">
        <v>0.0804283693254853</v>
      </c>
      <c r="EG363" s="1">
        <v>0.0126325212858665</v>
      </c>
      <c r="EH363" s="1">
        <v>0.127385303853007</v>
      </c>
      <c r="EI363" s="1">
        <v>-0.0413307541958091</v>
      </c>
      <c r="EJ363" s="1">
        <v>-0.166707058720066</v>
      </c>
      <c r="EK363" s="1">
        <v>0.135096516860859</v>
      </c>
      <c r="EL363" s="1">
        <v>-0.137156426424884</v>
      </c>
      <c r="EM363" s="1">
        <v>-0.0140659601789819</v>
      </c>
      <c r="EN363" s="1">
        <v>-0.0745137532465348</v>
      </c>
      <c r="EO363" s="1">
        <v>0.134498954457834</v>
      </c>
      <c r="EP363" s="1">
        <v>0.13035925021692</v>
      </c>
      <c r="EQ363" s="1">
        <v>0.136090010627797</v>
      </c>
      <c r="ER363" s="1">
        <v>-0.0182091403922743</v>
      </c>
      <c r="ES363" s="1">
        <v>-0.158946901349741</v>
      </c>
      <c r="ET363" s="1">
        <v>0.114481316198119</v>
      </c>
      <c r="EU363" s="1">
        <v>-0.194726809858461</v>
      </c>
      <c r="EV363" s="1">
        <v>-0.0378459915995292</v>
      </c>
      <c r="EW363" s="1">
        <v>0.0457163747720337</v>
      </c>
      <c r="EX363" s="1">
        <v>-0.0157234662473247</v>
      </c>
      <c r="EY363" s="1">
        <v>-0.0499295089453244</v>
      </c>
      <c r="EZ363" s="1">
        <v>-0.0131648044164177</v>
      </c>
      <c r="FA363" s="1">
        <v>-0.0327447649844987</v>
      </c>
      <c r="FB363" s="1">
        <v>0.0453023230793067</v>
      </c>
      <c r="FC363" s="1">
        <v>-0.0360407262048206</v>
      </c>
      <c r="FD363" s="1">
        <v>-0.0119455360825016</v>
      </c>
      <c r="FE363" s="1">
        <v>2.60829398249515E-4</v>
      </c>
      <c r="FF363" s="1">
        <v>-0.0121744763023315</v>
      </c>
      <c r="FG363" s="1">
        <v>-0.00815687886007267</v>
      </c>
      <c r="FH363" s="1">
        <v>0.0425608832422542</v>
      </c>
      <c r="FI363" s="1">
        <v>-0.00221405470635051</v>
      </c>
      <c r="FJ363" s="1">
        <v>0.00537432964308589</v>
      </c>
      <c r="FK363" s="1">
        <v>-0.0227789551423586</v>
      </c>
      <c r="FL363" s="1">
        <v>-0.0530768777106212</v>
      </c>
      <c r="FM363" s="1">
        <v>0.0418630421238131</v>
      </c>
      <c r="FN363" s="1">
        <v>-0.0370540197980686</v>
      </c>
      <c r="FO363" s="1">
        <v>-0.0645303728051357</v>
      </c>
      <c r="FP363" s="1">
        <v>-0.0456006651967763</v>
      </c>
      <c r="FQ363" s="1">
        <v>-0.0614307058381133</v>
      </c>
      <c r="FR363" s="1">
        <v>0.0339119607737222</v>
      </c>
      <c r="FS363" s="1">
        <v>0.0680803494515146</v>
      </c>
      <c r="FT363" s="1">
        <v>0.0273282190740987</v>
      </c>
      <c r="FU363" s="1">
        <v>-0.0331067774390045</v>
      </c>
      <c r="FV363" s="1">
        <v>0.0395467350331442</v>
      </c>
      <c r="FW363" s="1">
        <v>0.0063775327092627</v>
      </c>
      <c r="FX363" s="1">
        <v>0.0663163665044651</v>
      </c>
      <c r="FY363" s="1">
        <v>-0.00289679098290021</v>
      </c>
      <c r="FZ363" s="1">
        <v>-0.020966581409247</v>
      </c>
      <c r="GA363" s="1">
        <v>-0.0415086978013243</v>
      </c>
      <c r="GB363" s="1">
        <v>0.00854712720560222</v>
      </c>
      <c r="GC363" s="1">
        <v>0.00978320371503212</v>
      </c>
      <c r="GD363" s="1">
        <v>-0.00890536588307064</v>
      </c>
      <c r="GE363" s="1">
        <v>0.00671506538649059</v>
      </c>
      <c r="GF363" s="1">
        <v>-0.00227183471464137</v>
      </c>
      <c r="GG363" s="1">
        <v>0.0105156409886389</v>
      </c>
      <c r="GH363" s="1">
        <v>0.00567793562486087</v>
      </c>
      <c r="GI363" s="1">
        <v>0.00977624487003885</v>
      </c>
      <c r="GJ363" s="1">
        <v>-0.0204260592719861</v>
      </c>
      <c r="GK363" s="1">
        <v>0.00227096930284572</v>
      </c>
      <c r="GL363" s="1">
        <v>-0.0249315619745336</v>
      </c>
      <c r="GM363" s="1">
        <v>-0.00705024497586778</v>
      </c>
      <c r="GN363" s="1">
        <v>-0.00448080758134819</v>
      </c>
      <c r="GO363" s="1">
        <v>0.0200856686621774</v>
      </c>
      <c r="GP363" s="1">
        <v>-0.0103005873727069</v>
      </c>
      <c r="GQ363" s="1">
        <v>-0.0141627594838794</v>
      </c>
      <c r="GR363" s="1">
        <v>0.0322327098746746</v>
      </c>
      <c r="GS363" s="1">
        <v>-8.27074869423949E-4</v>
      </c>
      <c r="GT363" s="1">
        <v>0.0088667319927588</v>
      </c>
      <c r="GU363" s="1">
        <v>0.0091696002395919</v>
      </c>
      <c r="GV363" s="1">
        <v>0.0291209796767265</v>
      </c>
      <c r="GW363" s="1">
        <v>-0.00898776036517576</v>
      </c>
      <c r="GX363" s="1">
        <v>0.00320646213225091</v>
      </c>
      <c r="GY363" s="1">
        <v>0.01463777104651</v>
      </c>
      <c r="GZ363" s="1">
        <v>0.00183067966766344</v>
      </c>
      <c r="HA363" s="1">
        <v>-0.00324821235686038</v>
      </c>
      <c r="HB363" s="1">
        <v>0.00833936881950545</v>
      </c>
      <c r="HC363" s="1">
        <v>-9.91727185906352E-4</v>
      </c>
      <c r="HD363" s="1">
        <v>0.00457308108321166</v>
      </c>
      <c r="HE363" s="1">
        <v>0.00420495551121025</v>
      </c>
      <c r="HF363" s="1">
        <v>-1.16676504353706E-4</v>
      </c>
      <c r="HG363" s="1">
        <v>0.00663900119399568</v>
      </c>
      <c r="HH363" s="1">
        <v>-0.00225473656411152</v>
      </c>
      <c r="HI363" s="1">
        <v>7.94832800585973E-4</v>
      </c>
      <c r="HJ363" s="1">
        <v>0.0110294447928843</v>
      </c>
      <c r="HK363" s="1">
        <v>6.53952019218139E-4</v>
      </c>
      <c r="HL363" s="1">
        <v>0.00622857464389435</v>
      </c>
      <c r="HM363" s="1">
        <v>0.00262640815938308</v>
      </c>
      <c r="HN363" s="1">
        <v>4.21334607661007E-4</v>
      </c>
      <c r="HO363" s="1">
        <v>-0.00334183430027493</v>
      </c>
      <c r="HP363" s="1">
        <v>-0.00164493236761799</v>
      </c>
      <c r="HQ363" s="1">
        <v>0.010618766377132</v>
      </c>
      <c r="HR363" s="1">
        <v>0.00108966183639891</v>
      </c>
      <c r="HS363" s="2">
        <v>4.65810107435241E-6</v>
      </c>
      <c r="HT363" s="1">
        <v>0.00531194125409753</v>
      </c>
      <c r="HU363" s="1">
        <v>-0.00176986297661269</v>
      </c>
      <c r="HV363" s="1">
        <v>0.00723961497281402</v>
      </c>
      <c r="HW363" s="1">
        <v>-6.11636724293374E-4</v>
      </c>
      <c r="HX363" s="1">
        <v>-0.00151766692438753</v>
      </c>
      <c r="HY363" s="1">
        <v>0.00239185827457767</v>
      </c>
      <c r="HZ363" s="1">
        <v>8.07792425071046E-4</v>
      </c>
      <c r="IA363" s="1">
        <v>-9.32512779031977E-4</v>
      </c>
      <c r="IB363" s="1">
        <v>-0.00118779133052858</v>
      </c>
      <c r="IC363" s="1">
        <v>0.00193795534281359</v>
      </c>
      <c r="ID363" s="1">
        <v>-0.00279511957769686</v>
      </c>
      <c r="IE363" s="1">
        <v>3.76345934191186E-4</v>
      </c>
      <c r="IF363" s="1">
        <v>0.00115860529834984</v>
      </c>
      <c r="IG363" s="1">
        <v>0.00201982555186394</v>
      </c>
      <c r="IH363" s="1">
        <v>0.00268693442297962</v>
      </c>
      <c r="II363" s="1">
        <v>-0.00102020109058414</v>
      </c>
      <c r="IJ363" s="1">
        <v>-2.31105672383373E-4</v>
      </c>
      <c r="IK363" s="1">
        <v>-7.85682819847798E-4</v>
      </c>
      <c r="IL363" s="1">
        <v>-8.84408449725246E-4</v>
      </c>
      <c r="IM363" s="1">
        <v>-0.00122222772189454</v>
      </c>
      <c r="IN363" s="1">
        <v>5.30537841375238E-4</v>
      </c>
      <c r="IO363" s="2">
        <v>-9.12105723904182E-5</v>
      </c>
      <c r="IP363" s="1">
        <v>1.32185794457488E-4</v>
      </c>
      <c r="IQ363" s="1">
        <v>1.01040405048078E-4</v>
      </c>
      <c r="IR363" s="2">
        <v>2.4722594300484E-16</v>
      </c>
      <c r="IS363" s="2">
        <v>4.95537318497529E-16</v>
      </c>
      <c r="IT363" s="2">
        <v>1.23211469934715E-16</v>
      </c>
      <c r="IU363" s="2">
        <v>2.99875621999391E-16</v>
      </c>
      <c r="IV363" s="2">
        <v>-3.64820751781675E-17</v>
      </c>
      <c r="IW363" s="2">
        <v>1.72292765323441E-16</v>
      </c>
      <c r="IX363" s="2">
        <v>1.31331211043982E-16</v>
      </c>
      <c r="IY363" s="2">
        <v>-4.7341487313306E-16</v>
      </c>
      <c r="IZ363" s="2">
        <v>2.47329271407111E-17</v>
      </c>
      <c r="JA363" s="2">
        <v>-1.0009265574431E-16</v>
      </c>
      <c r="JB363" s="2">
        <v>-2.63880235922453E-16</v>
      </c>
      <c r="JC363" s="2">
        <v>3.62162661462897E-17</v>
      </c>
      <c r="JD363" s="2">
        <v>1.54216774642913E-16</v>
      </c>
      <c r="JE363" s="2">
        <v>3.09963585128181E-16</v>
      </c>
      <c r="JF363" s="2">
        <v>8.84484565238902E-18</v>
      </c>
      <c r="JG363" s="2">
        <v>8.70222031931107E-17</v>
      </c>
      <c r="JH363" s="2">
        <v>2.90425679866937E-17</v>
      </c>
      <c r="JI363" s="2">
        <v>3.52802272076866E-16</v>
      </c>
      <c r="JJ363" s="2">
        <v>-1.10004523661022E-16</v>
      </c>
      <c r="JK363" s="2">
        <v>9.42553768072312E-17</v>
      </c>
      <c r="JL363" s="2">
        <v>-4.9953588728911E-16</v>
      </c>
      <c r="JM363" s="2">
        <v>-1.35129841524556E-16</v>
      </c>
      <c r="JN363" s="2">
        <v>1.73275569654195E-16</v>
      </c>
      <c r="JO363" s="2">
        <v>3.2479713242224E-17</v>
      </c>
      <c r="JP363" s="2">
        <v>-4.26974179409428E-16</v>
      </c>
      <c r="JQ363" s="2">
        <v>8.55466823158107E-17</v>
      </c>
      <c r="JR363" s="2">
        <v>4.37715308601674E-16</v>
      </c>
      <c r="JS363" s="2">
        <v>-1.84204901882035E-16</v>
      </c>
      <c r="JT363" s="2">
        <v>-3.29245540963368E-16</v>
      </c>
      <c r="JU363" s="2">
        <v>-2.38199296341653E-16</v>
      </c>
      <c r="JV363" s="2">
        <v>2.75323678721054E-17</v>
      </c>
    </row>
    <row r="364">
      <c r="A364" s="1">
        <v>6468170.0</v>
      </c>
      <c r="B364" s="1">
        <v>3.39664610827388</v>
      </c>
      <c r="C364" s="1">
        <v>9.96942860709225</v>
      </c>
      <c r="D364" s="1">
        <v>9.91797384540206</v>
      </c>
      <c r="E364" s="1">
        <v>-0.245539946231812</v>
      </c>
      <c r="F364" s="1">
        <v>-2.62322639417496</v>
      </c>
      <c r="G364" s="1">
        <v>7.35170086933617</v>
      </c>
      <c r="H364" s="1">
        <v>0.0858127978532909</v>
      </c>
      <c r="I364" s="1">
        <v>-2.52753635582441</v>
      </c>
      <c r="J364" s="1">
        <v>-0.304453782315813</v>
      </c>
      <c r="K364" s="1">
        <v>-7.06172550422612</v>
      </c>
      <c r="L364" s="1">
        <v>-5.08582849196384</v>
      </c>
      <c r="M364" s="1">
        <v>3.245752638351</v>
      </c>
      <c r="N364" s="1">
        <v>6.2320501946386</v>
      </c>
      <c r="O364" s="1">
        <v>3.22138730900725</v>
      </c>
      <c r="P364" s="1">
        <v>-4.40433912522021</v>
      </c>
      <c r="Q364" s="1">
        <v>4.09648429862652</v>
      </c>
      <c r="R364" s="1">
        <v>-1.38055541337174</v>
      </c>
      <c r="S364" s="1">
        <v>-4.89386976676217</v>
      </c>
      <c r="T364" s="1">
        <v>-0.0109800506947909</v>
      </c>
      <c r="U364" s="1">
        <v>1.27875777710775</v>
      </c>
      <c r="V364" s="1">
        <v>-0.551964787447151</v>
      </c>
      <c r="W364" s="1">
        <v>-3.13202924786426</v>
      </c>
      <c r="X364" s="1">
        <v>-1.57622950835395</v>
      </c>
      <c r="Y364" s="1">
        <v>-1.48396344480109</v>
      </c>
      <c r="Z364" s="1">
        <v>1.59257475860734</v>
      </c>
      <c r="AA364" s="1">
        <v>0.405656647365945</v>
      </c>
      <c r="AB364" s="1">
        <v>-1.22344918077367</v>
      </c>
      <c r="AC364" s="1">
        <v>1.21147253330497</v>
      </c>
      <c r="AD364" s="1">
        <v>-1.80567889457086</v>
      </c>
      <c r="AE364" s="1">
        <v>-1.57321984455824</v>
      </c>
      <c r="AF364" s="1">
        <v>0.0965437902751831</v>
      </c>
      <c r="AG364" s="1">
        <v>-0.320334568551095</v>
      </c>
      <c r="AH364" s="1">
        <v>-0.332014617170902</v>
      </c>
      <c r="AI364" s="1">
        <v>-0.618144510485184</v>
      </c>
      <c r="AJ364" s="1">
        <v>1.20189165773503</v>
      </c>
      <c r="AK364" s="1">
        <v>-0.302703837292762</v>
      </c>
      <c r="AL364" s="1">
        <v>0.291859676797071</v>
      </c>
      <c r="AM364" s="1">
        <v>0.657882890629117</v>
      </c>
      <c r="AN364" s="1">
        <v>0.215751350510059</v>
      </c>
      <c r="AO364" s="1">
        <v>0.311229058088032</v>
      </c>
      <c r="AP364" s="1">
        <v>0.922238018998901</v>
      </c>
      <c r="AQ364" s="1">
        <v>-0.464463119860724</v>
      </c>
      <c r="AR364" s="1">
        <v>-0.47143993891826</v>
      </c>
      <c r="AS364" s="1">
        <v>0.141481367302987</v>
      </c>
      <c r="AT364" s="1">
        <v>0.280586690948322</v>
      </c>
      <c r="AU364" s="1">
        <v>0.160580974710003</v>
      </c>
      <c r="AV364" s="1">
        <v>-0.157853620137232</v>
      </c>
      <c r="AW364" s="1">
        <v>-0.00996949655906777</v>
      </c>
      <c r="AX364" s="1">
        <v>-0.503118469487206</v>
      </c>
      <c r="AY364" s="1">
        <v>0.0148961270690677</v>
      </c>
      <c r="AZ364" s="1">
        <v>0.376335831460486</v>
      </c>
      <c r="BA364" s="1">
        <v>-0.345914939027385</v>
      </c>
      <c r="BB364" s="1">
        <v>0.0876604198971597</v>
      </c>
      <c r="BC364" s="1">
        <v>0.331491373189053</v>
      </c>
      <c r="BD364" s="1">
        <v>-0.413958247987677</v>
      </c>
      <c r="BE364" s="1">
        <v>0.571131139537825</v>
      </c>
      <c r="BF364" s="1">
        <v>0.139397970770348</v>
      </c>
      <c r="BG364" s="1">
        <v>0.151872210246927</v>
      </c>
      <c r="BH364" s="1">
        <v>0.0701456909835713</v>
      </c>
      <c r="BI364" s="1">
        <v>-0.353250296658649</v>
      </c>
      <c r="BJ364" s="1">
        <v>0.0456379431075586</v>
      </c>
      <c r="BK364" s="1">
        <v>0.0425166028631333</v>
      </c>
      <c r="BL364" s="1">
        <v>-0.328805060641516</v>
      </c>
      <c r="BM364" s="1">
        <v>0.586944534899433</v>
      </c>
      <c r="BN364" s="1">
        <v>0.154041554598058</v>
      </c>
      <c r="BO364" s="1">
        <v>0.0225167288816435</v>
      </c>
      <c r="BP364" s="1">
        <v>-0.111384536482588</v>
      </c>
      <c r="BQ364" s="1">
        <v>0.159522492212192</v>
      </c>
      <c r="BR364" s="1">
        <v>0.246622210752632</v>
      </c>
      <c r="BS364" s="1">
        <v>0.047363747601151</v>
      </c>
      <c r="BT364" s="1">
        <v>-0.438970498799523</v>
      </c>
      <c r="BU364" s="1">
        <v>0.121408371102638</v>
      </c>
      <c r="BV364" s="1">
        <v>0.0812739174401057</v>
      </c>
      <c r="BW364" s="1">
        <v>-0.141048494700277</v>
      </c>
      <c r="BX364" s="1">
        <v>0.114063761866903</v>
      </c>
      <c r="BY364" s="1">
        <v>0.166735360280187</v>
      </c>
      <c r="BZ364" s="1">
        <v>-0.11258258809185</v>
      </c>
      <c r="CA364" s="1">
        <v>-0.333717364059741</v>
      </c>
      <c r="CB364" s="1">
        <v>-0.330059587929676</v>
      </c>
      <c r="CC364" s="1">
        <v>-0.258526712640043</v>
      </c>
      <c r="CD364" s="1">
        <v>-0.14129691883905</v>
      </c>
      <c r="CE364" s="1">
        <v>-0.0154967162084345</v>
      </c>
      <c r="CF364" s="1">
        <v>0.159562498362266</v>
      </c>
      <c r="CG364" s="1">
        <v>0.126062444723259</v>
      </c>
      <c r="CH364" s="1">
        <v>-0.101419383963817</v>
      </c>
      <c r="CI364" s="1">
        <v>-0.116156745568176</v>
      </c>
      <c r="CJ364" s="1">
        <v>0.325576496928741</v>
      </c>
      <c r="CK364" s="1">
        <v>-0.0988952284939942</v>
      </c>
      <c r="CL364" s="1">
        <v>0.117227043828562</v>
      </c>
      <c r="CM364" s="1">
        <v>0.185925103591436</v>
      </c>
      <c r="CN364" s="1">
        <v>0.0348480963924428</v>
      </c>
      <c r="CO364" s="1">
        <v>0.0512565009770153</v>
      </c>
      <c r="CP364" s="1">
        <v>-0.00726297982898677</v>
      </c>
      <c r="CQ364" s="1">
        <v>0.0685265825217824</v>
      </c>
      <c r="CR364" s="1">
        <v>0.0728346325063594</v>
      </c>
      <c r="CS364" s="1">
        <v>-0.106113567353709</v>
      </c>
      <c r="CT364" s="1">
        <v>0.0624025658425895</v>
      </c>
      <c r="CU364" s="1">
        <v>-0.0211885542267137</v>
      </c>
      <c r="CV364" s="1">
        <v>-0.0253828481103755</v>
      </c>
      <c r="CW364" s="1">
        <v>0.218053138884145</v>
      </c>
      <c r="CX364" s="1">
        <v>-0.127246349520515</v>
      </c>
      <c r="CY364" s="1">
        <v>0.0939018381795182</v>
      </c>
      <c r="CZ364" s="1">
        <v>-0.196417258718228</v>
      </c>
      <c r="DA364" s="1">
        <v>-0.058943000896064</v>
      </c>
      <c r="DB364" s="1">
        <v>0.124494116983363</v>
      </c>
      <c r="DC364" s="1">
        <v>-0.0220937668224617</v>
      </c>
      <c r="DD364" s="1">
        <v>0.203103373433512</v>
      </c>
      <c r="DE364" s="1">
        <v>0.0292979369894069</v>
      </c>
      <c r="DF364" s="1">
        <v>-0.0848252441125344</v>
      </c>
      <c r="DG364" s="1">
        <v>-0.141293501804559</v>
      </c>
      <c r="DH364" s="1">
        <v>-0.166686663231</v>
      </c>
      <c r="DI364" s="1">
        <v>0.0137825798923378</v>
      </c>
      <c r="DJ364" s="1">
        <v>0.0136097740919778</v>
      </c>
      <c r="DK364" s="1">
        <v>-0.0535797036913267</v>
      </c>
      <c r="DL364" s="1">
        <v>-0.021273466190981</v>
      </c>
      <c r="DM364" s="1">
        <v>-0.0281505465869216</v>
      </c>
      <c r="DN364" s="1">
        <v>-0.0278763684579913</v>
      </c>
      <c r="DO364" s="1">
        <v>0.00237032823338289</v>
      </c>
      <c r="DP364" s="1">
        <v>-0.0927476558754808</v>
      </c>
      <c r="DQ364" s="1">
        <v>-0.0258119631516031</v>
      </c>
      <c r="DR364" s="1">
        <v>0.0796313581138919</v>
      </c>
      <c r="DS364" s="1">
        <v>-0.0917723191793789</v>
      </c>
      <c r="DT364" s="1">
        <v>-0.0384327112449972</v>
      </c>
      <c r="DU364" s="1">
        <v>0.0392199215244977</v>
      </c>
      <c r="DV364" s="1">
        <v>0.0130502746432305</v>
      </c>
      <c r="DW364" s="1">
        <v>0.0321404049953309</v>
      </c>
      <c r="DX364" s="1">
        <v>0.0464759998670122</v>
      </c>
      <c r="DY364" s="1">
        <v>0.0303180239437774</v>
      </c>
      <c r="DZ364" s="1">
        <v>-0.0587187715266563</v>
      </c>
      <c r="EA364" s="1">
        <v>-0.0366474336217162</v>
      </c>
      <c r="EB364" s="1">
        <v>0.0251028335403058</v>
      </c>
      <c r="EC364" s="1">
        <v>0.0412506452268245</v>
      </c>
      <c r="ED364" s="1">
        <v>0.106859707188499</v>
      </c>
      <c r="EE364" s="1">
        <v>0.0544113526221525</v>
      </c>
      <c r="EF364" s="1">
        <v>0.0760102445568735</v>
      </c>
      <c r="EG364" s="1">
        <v>0.0681255023715546</v>
      </c>
      <c r="EH364" s="1">
        <v>-0.0269643641593417</v>
      </c>
      <c r="EI364" s="1">
        <v>0.00580638512188129</v>
      </c>
      <c r="EJ364" s="1">
        <v>0.0739008303072924</v>
      </c>
      <c r="EK364" s="1">
        <v>-0.00216688337670608</v>
      </c>
      <c r="EL364" s="1">
        <v>-0.0237225984425683</v>
      </c>
      <c r="EM364" s="1">
        <v>-0.0450208662232824</v>
      </c>
      <c r="EN364" s="1">
        <v>-0.0341238190435829</v>
      </c>
      <c r="EO364" s="1">
        <v>-0.0267712832318151</v>
      </c>
      <c r="EP364" s="1">
        <v>0.013375453050414</v>
      </c>
      <c r="EQ364" s="1">
        <v>0.018057586412435</v>
      </c>
      <c r="ER364" s="1">
        <v>0.0104907922839504</v>
      </c>
      <c r="ES364" s="1">
        <v>0.0369927639825454</v>
      </c>
      <c r="ET364" s="1">
        <v>0.0638663345655853</v>
      </c>
      <c r="EU364" s="1">
        <v>-0.0195439223533986</v>
      </c>
      <c r="EV364" s="1">
        <v>-0.0250935789867498</v>
      </c>
      <c r="EW364" s="1">
        <v>1.02895835075618E-4</v>
      </c>
      <c r="EX364" s="1">
        <v>0.0248829694738955</v>
      </c>
      <c r="EY364" s="1">
        <v>-0.00199457101151437</v>
      </c>
      <c r="EZ364" s="1">
        <v>-0.076008986637034</v>
      </c>
      <c r="FA364" s="1">
        <v>0.0477365116093629</v>
      </c>
      <c r="FB364" s="1">
        <v>0.00491292982755715</v>
      </c>
      <c r="FC364" s="1">
        <v>-0.0042107922380267</v>
      </c>
      <c r="FD364" s="1">
        <v>0.0185144108827031</v>
      </c>
      <c r="FE364" s="1">
        <v>0.00367266889728437</v>
      </c>
      <c r="FF364" s="1">
        <v>0.0218802369753472</v>
      </c>
      <c r="FG364" s="1">
        <v>0.0216694499275238</v>
      </c>
      <c r="FH364" s="1">
        <v>-0.0300934726304282</v>
      </c>
      <c r="FI364" s="1">
        <v>-0.0341392362803952</v>
      </c>
      <c r="FJ364" s="1">
        <v>0.0153134028927792</v>
      </c>
      <c r="FK364" s="1">
        <v>0.00669432387802467</v>
      </c>
      <c r="FL364" s="1">
        <v>-0.0220991078447688</v>
      </c>
      <c r="FM364" s="1">
        <v>-0.0161074095398093</v>
      </c>
      <c r="FN364" s="1">
        <v>0.0350899016508826</v>
      </c>
      <c r="FO364" s="1">
        <v>0.0129725393421278</v>
      </c>
      <c r="FP364" s="1">
        <v>-0.0215439632189658</v>
      </c>
      <c r="FQ364" s="1">
        <v>0.00520824267119904</v>
      </c>
      <c r="FR364" s="1">
        <v>0.0100722225263316</v>
      </c>
      <c r="FS364" s="1">
        <v>0.00799669902848979</v>
      </c>
      <c r="FT364" s="1">
        <v>0.00782132187187554</v>
      </c>
      <c r="FU364" s="1">
        <v>-0.024836101701346</v>
      </c>
      <c r="FV364" s="1">
        <v>0.0261561014297011</v>
      </c>
      <c r="FW364" s="1">
        <v>0.0241737859354027</v>
      </c>
      <c r="FX364" s="1">
        <v>0.0321911732355304</v>
      </c>
      <c r="FY364" s="1">
        <v>0.0174093975836671</v>
      </c>
      <c r="FZ364" s="1">
        <v>-0.0214855153995602</v>
      </c>
      <c r="GA364" s="1">
        <v>-0.0286570412636035</v>
      </c>
      <c r="GB364" s="1">
        <v>-0.0129765027058645</v>
      </c>
      <c r="GC364" s="1">
        <v>0.00960790106822927</v>
      </c>
      <c r="GD364" s="1">
        <v>0.0141144565917086</v>
      </c>
      <c r="GE364" s="1">
        <v>-0.00702188733611739</v>
      </c>
      <c r="GF364" s="1">
        <v>0.00492756783256762</v>
      </c>
      <c r="GG364" s="1">
        <v>0.0149725584860239</v>
      </c>
      <c r="GH364" s="1">
        <v>-0.00785897179563881</v>
      </c>
      <c r="GI364" s="1">
        <v>-0.00699073853318922</v>
      </c>
      <c r="GJ364" s="1">
        <v>-0.00809501330043725</v>
      </c>
      <c r="GK364" s="1">
        <v>0.00169551604593048</v>
      </c>
      <c r="GL364" s="1">
        <v>0.0115629150820101</v>
      </c>
      <c r="GM364" s="1">
        <v>-0.0079218867248238</v>
      </c>
      <c r="GN364" s="1">
        <v>-8.62749252094559E-4</v>
      </c>
      <c r="GO364" s="1">
        <v>0.00495682548303406</v>
      </c>
      <c r="GP364" s="1">
        <v>-0.00298831696820276</v>
      </c>
      <c r="GQ364" s="1">
        <v>0.0260915486649369</v>
      </c>
      <c r="GR364" s="1">
        <v>6.16388008369964E-4</v>
      </c>
      <c r="GS364" s="1">
        <v>-0.0165765198931499</v>
      </c>
      <c r="GT364" s="1">
        <v>-0.00341322752110045</v>
      </c>
      <c r="GU364" s="1">
        <v>0.00625070475278974</v>
      </c>
      <c r="GV364" s="1">
        <v>-0.00218383806742495</v>
      </c>
      <c r="GW364" s="1">
        <v>0.00402892423475449</v>
      </c>
      <c r="GX364" s="1">
        <v>-0.00701321708228144</v>
      </c>
      <c r="GY364" s="1">
        <v>0.00642534752459227</v>
      </c>
      <c r="GZ364" s="1">
        <v>-0.00276223963680293</v>
      </c>
      <c r="HA364" s="1">
        <v>-0.0010728656891999</v>
      </c>
      <c r="HB364" s="1">
        <v>0.00922081697640567</v>
      </c>
      <c r="HC364" s="1">
        <v>0.0063321186763322</v>
      </c>
      <c r="HD364" s="1">
        <v>-0.0019214122663632</v>
      </c>
      <c r="HE364" s="1">
        <v>-0.00390226088905614</v>
      </c>
      <c r="HF364" s="1">
        <v>0.00444137938737554</v>
      </c>
      <c r="HG364" s="1">
        <v>-0.00126985967371737</v>
      </c>
      <c r="HH364" s="1">
        <v>0.00227662919029117</v>
      </c>
      <c r="HI364" s="1">
        <v>-0.00843881896224127</v>
      </c>
      <c r="HJ364" s="1">
        <v>0.00512375108201413</v>
      </c>
      <c r="HK364" s="1">
        <v>-0.00316460398567644</v>
      </c>
      <c r="HL364" s="1">
        <v>3.44112372942963E-4</v>
      </c>
      <c r="HM364" s="1">
        <v>-0.00116981976272789</v>
      </c>
      <c r="HN364" s="1">
        <v>0.00410063481525541</v>
      </c>
      <c r="HO364" s="1">
        <v>0.00250245035006522</v>
      </c>
      <c r="HP364" s="1">
        <v>0.00183480974358243</v>
      </c>
      <c r="HQ364" s="1">
        <v>-0.00339383585353353</v>
      </c>
      <c r="HR364" s="1">
        <v>-0.00441951450613722</v>
      </c>
      <c r="HS364" s="1">
        <v>-3.58295141172218E-4</v>
      </c>
      <c r="HT364" s="1">
        <v>-0.00256365915957727</v>
      </c>
      <c r="HU364" s="1">
        <v>-7.05453987247787E-4</v>
      </c>
      <c r="HV364" s="1">
        <v>0.00131512142894541</v>
      </c>
      <c r="HW364" s="1">
        <v>-2.32775933528459E-4</v>
      </c>
      <c r="HX364" s="1">
        <v>-0.00249565126108394</v>
      </c>
      <c r="HY364" s="1">
        <v>-1.43842443437493E-4</v>
      </c>
      <c r="HZ364" s="1">
        <v>-0.0015193232573026</v>
      </c>
      <c r="IA364" s="1">
        <v>-0.00726743120483704</v>
      </c>
      <c r="IB364" s="1">
        <v>-2.44119746455797E-4</v>
      </c>
      <c r="IC364" s="1">
        <v>5.58111983245506E-4</v>
      </c>
      <c r="ID364" s="1">
        <v>7.41586425795252E-4</v>
      </c>
      <c r="IE364" s="1">
        <v>-6.61543090618943E-4</v>
      </c>
      <c r="IF364" s="1">
        <v>-8.4338181216978E-4</v>
      </c>
      <c r="IG364" s="1">
        <v>5.57913647003058E-4</v>
      </c>
      <c r="IH364" s="1">
        <v>-7.67475111141146E-4</v>
      </c>
      <c r="II364" s="1">
        <v>0.00143065245270443</v>
      </c>
      <c r="IJ364" s="1">
        <v>6.60415367852512E-4</v>
      </c>
      <c r="IK364" s="1">
        <v>-2.58741079782491E-4</v>
      </c>
      <c r="IL364" s="2">
        <v>-5.84653845399151E-5</v>
      </c>
      <c r="IM364" s="2">
        <v>2.55103669141825E-5</v>
      </c>
      <c r="IN364" s="1">
        <v>7.06179439620457E-4</v>
      </c>
      <c r="IO364" s="2">
        <v>1.19805754961284E-5</v>
      </c>
      <c r="IP364" s="1">
        <v>-5.52776754418554E-4</v>
      </c>
      <c r="IQ364" s="1">
        <v>2.33574797447603E-4</v>
      </c>
      <c r="IR364" s="2">
        <v>7.74210230238629E-17</v>
      </c>
      <c r="IS364" s="2">
        <v>-5.95564891363592E-17</v>
      </c>
      <c r="IT364" s="2">
        <v>3.22258231252944E-16</v>
      </c>
      <c r="IU364" s="2">
        <v>-1.0003395873687E-16</v>
      </c>
      <c r="IV364" s="2">
        <v>-4.89532388503482E-17</v>
      </c>
      <c r="IW364" s="2">
        <v>2.31209786603594E-16</v>
      </c>
      <c r="IX364" s="2">
        <v>-1.61292364604316E-16</v>
      </c>
      <c r="IY364" s="2">
        <v>-6.80518008690566E-16</v>
      </c>
      <c r="IZ364" s="2">
        <v>-1.01686108913049E-16</v>
      </c>
      <c r="JA364" s="2">
        <v>9.25023617517078E-17</v>
      </c>
      <c r="JB364" s="2">
        <v>-2.21175550153082E-16</v>
      </c>
      <c r="JC364" s="2">
        <v>-2.47132721007654E-16</v>
      </c>
      <c r="JD364" s="2">
        <v>1.5080095474704E-18</v>
      </c>
      <c r="JE364" s="2">
        <v>1.5347097744054E-17</v>
      </c>
      <c r="JF364" s="2">
        <v>1.32897773720454E-16</v>
      </c>
      <c r="JG364" s="2">
        <v>1.31815157141812E-16</v>
      </c>
      <c r="JH364" s="2">
        <v>-1.31300617064311E-17</v>
      </c>
      <c r="JI364" s="2">
        <v>1.76847690765639E-17</v>
      </c>
      <c r="JJ364" s="2">
        <v>-1.61258503860359E-16</v>
      </c>
      <c r="JK364" s="2">
        <v>-2.11832522741857E-16</v>
      </c>
      <c r="JL364" s="2">
        <v>4.37523275755961E-17</v>
      </c>
      <c r="JM364" s="2">
        <v>-1.06181787005982E-16</v>
      </c>
      <c r="JN364" s="2">
        <v>1.35279204254524E-16</v>
      </c>
      <c r="JO364" s="2">
        <v>-1.24576890017234E-16</v>
      </c>
      <c r="JP364" s="2">
        <v>2.99815528789115E-16</v>
      </c>
      <c r="JQ364" s="2">
        <v>1.63300537503271E-16</v>
      </c>
      <c r="JR364" s="2">
        <v>2.29980475307355E-16</v>
      </c>
      <c r="JS364" s="2">
        <v>1.42687629543765E-16</v>
      </c>
      <c r="JT364" s="2">
        <v>4.86807430011024E-17</v>
      </c>
      <c r="JU364" s="2">
        <v>-3.08647990841524E-16</v>
      </c>
      <c r="JV364" s="2">
        <v>-5.73790650196172E-18</v>
      </c>
    </row>
    <row r="365">
      <c r="A365" s="1">
        <v>6468250.0</v>
      </c>
      <c r="B365" s="1">
        <v>3.49148938877368</v>
      </c>
      <c r="C365" s="1">
        <v>9.99805206333412</v>
      </c>
      <c r="D365" s="1">
        <v>10.1152324092705</v>
      </c>
      <c r="E365" s="1">
        <v>-0.223361103535667</v>
      </c>
      <c r="F365" s="1">
        <v>-2.79693980446693</v>
      </c>
      <c r="G365" s="1">
        <v>7.65615833181575</v>
      </c>
      <c r="H365" s="1">
        <v>0.164865654149427</v>
      </c>
      <c r="I365" s="1">
        <v>-2.68819704487675</v>
      </c>
      <c r="J365" s="1">
        <v>-0.31192033913937</v>
      </c>
      <c r="K365" s="1">
        <v>-7.17973790296652</v>
      </c>
      <c r="L365" s="1">
        <v>-5.30329106420981</v>
      </c>
      <c r="M365" s="1">
        <v>3.48330648516641</v>
      </c>
      <c r="N365" s="1">
        <v>6.6011435148566</v>
      </c>
      <c r="O365" s="1">
        <v>3.76134956394018</v>
      </c>
      <c r="P365" s="1">
        <v>-4.85418097692562</v>
      </c>
      <c r="Q365" s="1">
        <v>4.54853331036287</v>
      </c>
      <c r="R365" s="1">
        <v>-1.4169172138685</v>
      </c>
      <c r="S365" s="1">
        <v>-5.4513942045357</v>
      </c>
      <c r="T365" s="1">
        <v>-0.274360244537268</v>
      </c>
      <c r="U365" s="1">
        <v>1.38952988218815</v>
      </c>
      <c r="V365" s="1">
        <v>-0.505634004651438</v>
      </c>
      <c r="W365" s="1">
        <v>-3.1329028375655</v>
      </c>
      <c r="X365" s="1">
        <v>-1.87530187028303</v>
      </c>
      <c r="Y365" s="1">
        <v>-1.44398542800173</v>
      </c>
      <c r="Z365" s="1">
        <v>1.76703500362802</v>
      </c>
      <c r="AA365" s="1">
        <v>0.368887486993767</v>
      </c>
      <c r="AB365" s="1">
        <v>-1.33481650490054</v>
      </c>
      <c r="AC365" s="1">
        <v>1.31683913360287</v>
      </c>
      <c r="AD365" s="1">
        <v>-1.94439277571788</v>
      </c>
      <c r="AE365" s="1">
        <v>-1.34303643936362</v>
      </c>
      <c r="AF365" s="1">
        <v>-0.187397095355634</v>
      </c>
      <c r="AG365" s="1">
        <v>-0.349486349025894</v>
      </c>
      <c r="AH365" s="1">
        <v>-0.453645575623915</v>
      </c>
      <c r="AI365" s="1">
        <v>-1.15820065033553</v>
      </c>
      <c r="AJ365" s="1">
        <v>1.23685619541598</v>
      </c>
      <c r="AK365" s="1">
        <v>0.124939791159577</v>
      </c>
      <c r="AL365" s="1">
        <v>0.326768314373034</v>
      </c>
      <c r="AM365" s="1">
        <v>0.86602007417065</v>
      </c>
      <c r="AN365" s="1">
        <v>0.194250760048657</v>
      </c>
      <c r="AO365" s="1">
        <v>-0.0819880720764987</v>
      </c>
      <c r="AP365" s="1">
        <v>0.977490239700179</v>
      </c>
      <c r="AQ365" s="1">
        <v>-0.499371240302417</v>
      </c>
      <c r="AR365" s="1">
        <v>-0.263919971348841</v>
      </c>
      <c r="AS365" s="1">
        <v>-0.0223823052454728</v>
      </c>
      <c r="AT365" s="1">
        <v>0.0403081536099243</v>
      </c>
      <c r="AU365" s="1">
        <v>0.008358459270085</v>
      </c>
      <c r="AV365" s="1">
        <v>-0.347844176226542</v>
      </c>
      <c r="AW365" s="1">
        <v>0.178520491063765</v>
      </c>
      <c r="AX365" s="1">
        <v>-0.476195405018747</v>
      </c>
      <c r="AY365" s="1">
        <v>0.131179647467013</v>
      </c>
      <c r="AZ365" s="1">
        <v>0.189803589604179</v>
      </c>
      <c r="BA365" s="1">
        <v>-0.502628064288537</v>
      </c>
      <c r="BB365" s="1">
        <v>0.373868806326797</v>
      </c>
      <c r="BC365" s="1">
        <v>0.519780209248256</v>
      </c>
      <c r="BD365" s="1">
        <v>-0.51430506953924</v>
      </c>
      <c r="BE365" s="1">
        <v>0.536465277376223</v>
      </c>
      <c r="BF365" s="1">
        <v>0.272569808108575</v>
      </c>
      <c r="BG365" s="1">
        <v>0.141460220889428</v>
      </c>
      <c r="BH365" s="1">
        <v>0.106917465390651</v>
      </c>
      <c r="BI365" s="1">
        <v>-0.489602659867933</v>
      </c>
      <c r="BJ365" s="1">
        <v>0.0484773621242726</v>
      </c>
      <c r="BK365" s="1">
        <v>-0.0717456962343968</v>
      </c>
      <c r="BL365" s="1">
        <v>-0.292065543626021</v>
      </c>
      <c r="BM365" s="1">
        <v>0.697686624257316</v>
      </c>
      <c r="BN365" s="1">
        <v>0.168725912015209</v>
      </c>
      <c r="BO365" s="1">
        <v>0.0547206027164863</v>
      </c>
      <c r="BP365" s="1">
        <v>0.148745852471692</v>
      </c>
      <c r="BQ365" s="1">
        <v>0.186222086718022</v>
      </c>
      <c r="BR365" s="1">
        <v>0.214107913222486</v>
      </c>
      <c r="BS365" s="1">
        <v>0.0409638211745571</v>
      </c>
      <c r="BT365" s="1">
        <v>-0.245127100972173</v>
      </c>
      <c r="BU365" s="1">
        <v>0.144341054216973</v>
      </c>
      <c r="BV365" s="1">
        <v>0.0517102334495484</v>
      </c>
      <c r="BW365" s="1">
        <v>0.0521969602611314</v>
      </c>
      <c r="BX365" s="1">
        <v>0.177053017635857</v>
      </c>
      <c r="BY365" s="1">
        <v>-0.0321251644318029</v>
      </c>
      <c r="BZ365" s="1">
        <v>-0.11725901820977</v>
      </c>
      <c r="CA365" s="1">
        <v>-0.299364920797742</v>
      </c>
      <c r="CB365" s="1">
        <v>-0.18393373390227</v>
      </c>
      <c r="CC365" s="1">
        <v>-0.153976407608969</v>
      </c>
      <c r="CD365" s="1">
        <v>-0.096690890367691</v>
      </c>
      <c r="CE365" s="1">
        <v>-0.0680365535725616</v>
      </c>
      <c r="CF365" s="1">
        <v>0.0610994084772893</v>
      </c>
      <c r="CG365" s="1">
        <v>0.176175410618458</v>
      </c>
      <c r="CH365" s="1">
        <v>-0.0214888179261155</v>
      </c>
      <c r="CI365" s="1">
        <v>-0.101386341442641</v>
      </c>
      <c r="CJ365" s="1">
        <v>0.268634815735245</v>
      </c>
      <c r="CK365" s="1">
        <v>-0.107000017669598</v>
      </c>
      <c r="CL365" s="1">
        <v>0.0428074142667952</v>
      </c>
      <c r="CM365" s="1">
        <v>0.0854596049519266</v>
      </c>
      <c r="CN365" s="1">
        <v>0.0133869494572788</v>
      </c>
      <c r="CO365" s="1">
        <v>0.0318850663770563</v>
      </c>
      <c r="CP365" s="1">
        <v>0.00649493595644604</v>
      </c>
      <c r="CQ365" s="1">
        <v>0.0744453431413476</v>
      </c>
      <c r="CR365" s="1">
        <v>0.0752651109005554</v>
      </c>
      <c r="CS365" s="1">
        <v>-0.0368620086784991</v>
      </c>
      <c r="CT365" s="1">
        <v>0.0673557578167303</v>
      </c>
      <c r="CU365" s="1">
        <v>0.0012568700521982</v>
      </c>
      <c r="CV365" s="1">
        <v>-0.00516892750865957</v>
      </c>
      <c r="CW365" s="1">
        <v>0.211215986656143</v>
      </c>
      <c r="CX365" s="1">
        <v>-0.114299274500806</v>
      </c>
      <c r="CY365" s="1">
        <v>0.0749290081884002</v>
      </c>
      <c r="CZ365" s="1">
        <v>-0.158095137896948</v>
      </c>
      <c r="DA365" s="1">
        <v>-0.0525083649649318</v>
      </c>
      <c r="DB365" s="1">
        <v>0.14154574545016</v>
      </c>
      <c r="DC365" s="1">
        <v>0.00493328951916451</v>
      </c>
      <c r="DD365" s="1">
        <v>0.176679491749504</v>
      </c>
      <c r="DE365" s="1">
        <v>0.0208061715061834</v>
      </c>
      <c r="DF365" s="1">
        <v>-0.0567636646200226</v>
      </c>
      <c r="DG365" s="1">
        <v>-0.15574178222412</v>
      </c>
      <c r="DH365" s="1">
        <v>-0.141430525021074</v>
      </c>
      <c r="DI365" s="1">
        <v>0.0551209282478819</v>
      </c>
      <c r="DJ365" s="1">
        <v>0.0312518525842883</v>
      </c>
      <c r="DK365" s="1">
        <v>-0.00488220459896454</v>
      </c>
      <c r="DL365" s="1">
        <v>-0.0234159883413257</v>
      </c>
      <c r="DM365" s="1">
        <v>-0.0250912399609232</v>
      </c>
      <c r="DN365" s="1">
        <v>-0.00333251480479858</v>
      </c>
      <c r="DO365" s="1">
        <v>0.0076239099112238</v>
      </c>
      <c r="DP365" s="1">
        <v>-0.0812128598490035</v>
      </c>
      <c r="DQ365" s="1">
        <v>-0.034237537433754</v>
      </c>
      <c r="DR365" s="1">
        <v>0.0743723418662014</v>
      </c>
      <c r="DS365" s="1">
        <v>-0.0438513409297569</v>
      </c>
      <c r="DT365" s="1">
        <v>-0.042608131456321</v>
      </c>
      <c r="DU365" s="1">
        <v>0.011976731607196</v>
      </c>
      <c r="DV365" s="1">
        <v>0.0304284688552633</v>
      </c>
      <c r="DW365" s="1">
        <v>0.0208875761962195</v>
      </c>
      <c r="DX365" s="1">
        <v>0.0328043206105659</v>
      </c>
      <c r="DY365" s="1">
        <v>0.0525041812833246</v>
      </c>
      <c r="DZ365" s="1">
        <v>-0.082413203206566</v>
      </c>
      <c r="EA365" s="1">
        <v>-7.98727117677783E-4</v>
      </c>
      <c r="EB365" s="1">
        <v>0.0177231127329863</v>
      </c>
      <c r="EC365" s="1">
        <v>0.0383107623188639</v>
      </c>
      <c r="ED365" s="1">
        <v>0.0864538256443397</v>
      </c>
      <c r="EE365" s="1">
        <v>0.0373988629185753</v>
      </c>
      <c r="EF365" s="1">
        <v>0.121297192522354</v>
      </c>
      <c r="EG365" s="1">
        <v>0.0497586869969272</v>
      </c>
      <c r="EH365" s="1">
        <v>-0.012522896240665</v>
      </c>
      <c r="EI365" s="1">
        <v>-1.65737431730276E-4</v>
      </c>
      <c r="EJ365" s="1">
        <v>0.0560353727897773</v>
      </c>
      <c r="EK365" s="1">
        <v>0.0175122065688368</v>
      </c>
      <c r="EL365" s="1">
        <v>-3.34658334259487E-4</v>
      </c>
      <c r="EM365" s="1">
        <v>-0.032851794924592</v>
      </c>
      <c r="EN365" s="1">
        <v>-0.0124398457240136</v>
      </c>
      <c r="EO365" s="1">
        <v>-0.0209182188301191</v>
      </c>
      <c r="EP365" s="1">
        <v>0.00602866053548121</v>
      </c>
      <c r="EQ365" s="1">
        <v>-0.00374388869597983</v>
      </c>
      <c r="ER365" s="1">
        <v>-6.28501427841216E-4</v>
      </c>
      <c r="ES365" s="1">
        <v>0.0364210348313587</v>
      </c>
      <c r="ET365" s="1">
        <v>0.0642707393216919</v>
      </c>
      <c r="EU365" s="1">
        <v>-0.0142527372082551</v>
      </c>
      <c r="EV365" s="1">
        <v>-0.00630612106717212</v>
      </c>
      <c r="EW365" s="1">
        <v>-0.0017814176486033</v>
      </c>
      <c r="EX365" s="1">
        <v>0.0248175814767365</v>
      </c>
      <c r="EY365" s="1">
        <v>0.00270698605489355</v>
      </c>
      <c r="EZ365" s="1">
        <v>-0.0709261319787281</v>
      </c>
      <c r="FA365" s="1">
        <v>0.0269528215557926</v>
      </c>
      <c r="FB365" s="1">
        <v>9.33334217190996E-4</v>
      </c>
      <c r="FC365" s="1">
        <v>-0.0119055163657975</v>
      </c>
      <c r="FD365" s="1">
        <v>-8.93721361305567E-4</v>
      </c>
      <c r="FE365" s="1">
        <v>0.00472165019108329</v>
      </c>
      <c r="FF365" s="1">
        <v>0.020966624170884</v>
      </c>
      <c r="FG365" s="1">
        <v>0.0138203189158116</v>
      </c>
      <c r="FH365" s="1">
        <v>-0.0287125710651461</v>
      </c>
      <c r="FI365" s="1">
        <v>-0.0245580270084993</v>
      </c>
      <c r="FJ365" s="1">
        <v>0.0149681036271391</v>
      </c>
      <c r="FK365" s="1">
        <v>0.00801534887180767</v>
      </c>
      <c r="FL365" s="1">
        <v>-0.017583970770979</v>
      </c>
      <c r="FM365" s="1">
        <v>-0.030048494380816</v>
      </c>
      <c r="FN365" s="1">
        <v>0.0406410899597719</v>
      </c>
      <c r="FO365" s="1">
        <v>0.0155649792327911</v>
      </c>
      <c r="FP365" s="1">
        <v>-0.0251732544569673</v>
      </c>
      <c r="FQ365" s="1">
        <v>0.0103152723248002</v>
      </c>
      <c r="FR365" s="1">
        <v>0.0134468548753497</v>
      </c>
      <c r="FS365" s="1">
        <v>0.0117914272808194</v>
      </c>
      <c r="FT365" s="1">
        <v>0.0158457503601821</v>
      </c>
      <c r="FU365" s="1">
        <v>-0.0186884178595858</v>
      </c>
      <c r="FV365" s="1">
        <v>0.0139548738495306</v>
      </c>
      <c r="FW365" s="1">
        <v>0.0221016654714566</v>
      </c>
      <c r="FX365" s="1">
        <v>0.0275099344768356</v>
      </c>
      <c r="FY365" s="1">
        <v>0.0259612306608687</v>
      </c>
      <c r="FZ365" s="1">
        <v>-0.0128924492952897</v>
      </c>
      <c r="GA365" s="1">
        <v>-0.0240246699761775</v>
      </c>
      <c r="GB365" s="1">
        <v>-0.0108954916322148</v>
      </c>
      <c r="GC365" s="1">
        <v>0.00303861419692037</v>
      </c>
      <c r="GD365" s="1">
        <v>0.0102085782439514</v>
      </c>
      <c r="GE365" s="1">
        <v>7.20072327012591E-4</v>
      </c>
      <c r="GF365" s="1">
        <v>0.00538208406096852</v>
      </c>
      <c r="GG365" s="1">
        <v>0.0090089057207962</v>
      </c>
      <c r="GH365" s="1">
        <v>-0.00453427736169656</v>
      </c>
      <c r="GI365" s="1">
        <v>-0.00277951967759081</v>
      </c>
      <c r="GJ365" s="1">
        <v>-0.00535663377276386</v>
      </c>
      <c r="GK365" s="1">
        <v>-0.00506777848501462</v>
      </c>
      <c r="GL365" s="1">
        <v>-5.14754514934661E-4</v>
      </c>
      <c r="GM365" s="1">
        <v>-0.00480437261797894</v>
      </c>
      <c r="GN365" s="1">
        <v>-0.00240911851628419</v>
      </c>
      <c r="GO365" s="1">
        <v>0.00438711915025169</v>
      </c>
      <c r="GP365" s="1">
        <v>-8.25499312502168E-4</v>
      </c>
      <c r="GQ365" s="1">
        <v>0.0233715707168471</v>
      </c>
      <c r="GR365" s="1">
        <v>0.00338577479348512</v>
      </c>
      <c r="GS365" s="1">
        <v>-0.0225047128857141</v>
      </c>
      <c r="GT365" s="1">
        <v>6.21373585879402E-4</v>
      </c>
      <c r="GU365" s="1">
        <v>0.0101076796168863</v>
      </c>
      <c r="GV365" s="1">
        <v>-0.00485465799823985</v>
      </c>
      <c r="GW365" s="1">
        <v>0.00360752835332047</v>
      </c>
      <c r="GX365" s="1">
        <v>-0.00252285287905094</v>
      </c>
      <c r="GY365" s="1">
        <v>0.0038246051358908</v>
      </c>
      <c r="GZ365" s="1">
        <v>-0.00183556780707008</v>
      </c>
      <c r="HA365" s="1">
        <v>-0.00479839942632126</v>
      </c>
      <c r="HB365" s="1">
        <v>0.00477990631753433</v>
      </c>
      <c r="HC365" s="1">
        <v>0.00479833826765686</v>
      </c>
      <c r="HD365" s="1">
        <v>1.91602759939094E-4</v>
      </c>
      <c r="HE365" s="1">
        <v>-0.00406957792212836</v>
      </c>
      <c r="HF365" s="1">
        <v>0.00491351216973966</v>
      </c>
      <c r="HG365" s="1">
        <v>7.49663433923798E-4</v>
      </c>
      <c r="HH365" s="1">
        <v>0.00268292071085134</v>
      </c>
      <c r="HI365" s="1">
        <v>-0.00600556764668436</v>
      </c>
      <c r="HJ365" s="1">
        <v>0.00471944779947133</v>
      </c>
      <c r="HK365" s="1">
        <v>-0.00327325797943687</v>
      </c>
      <c r="HL365" s="1">
        <v>-0.00185037834449729</v>
      </c>
      <c r="HM365" s="1">
        <v>-8.6745821960757E-4</v>
      </c>
      <c r="HN365" s="1">
        <v>0.00179245749583069</v>
      </c>
      <c r="HO365" s="1">
        <v>0.00383115623325535</v>
      </c>
      <c r="HP365" s="1">
        <v>0.00277765798952364</v>
      </c>
      <c r="HQ365" s="1">
        <v>-0.00451609615966838</v>
      </c>
      <c r="HR365" s="1">
        <v>-0.00295452566342396</v>
      </c>
      <c r="HS365" s="1">
        <v>3.32222387885685E-4</v>
      </c>
      <c r="HT365" s="1">
        <v>-0.00312203446768526</v>
      </c>
      <c r="HU365" s="2">
        <v>-8.18338046284142E-5</v>
      </c>
      <c r="HV365" s="2">
        <v>8.9588849791643E-6</v>
      </c>
      <c r="HW365" s="1">
        <v>9.66824903410401E-4</v>
      </c>
      <c r="HX365" s="1">
        <v>-0.00270530694353474</v>
      </c>
      <c r="HY365" s="2">
        <v>1.52220073861005E-5</v>
      </c>
      <c r="HZ365" s="2">
        <v>-4.79879361359738E-6</v>
      </c>
      <c r="IA365" s="1">
        <v>-0.0041784021713601</v>
      </c>
      <c r="IB365" s="1">
        <v>-3.49410922099705E-4</v>
      </c>
      <c r="IC365" s="1">
        <v>9.95178349844099E-4</v>
      </c>
      <c r="ID365" s="1">
        <v>6.87402020741971E-4</v>
      </c>
      <c r="IE365" s="1">
        <v>2.5060656718807E-4</v>
      </c>
      <c r="IF365" s="1">
        <v>-3.19200178574054E-4</v>
      </c>
      <c r="IG365" s="2">
        <v>5.23223703584391E-5</v>
      </c>
      <c r="IH365" s="2">
        <v>9.18738604649542E-5</v>
      </c>
      <c r="II365" s="1">
        <v>7.79554139836773E-4</v>
      </c>
      <c r="IJ365" s="1">
        <v>4.49512157861231E-4</v>
      </c>
      <c r="IK365" s="1">
        <v>3.25117032792453E-4</v>
      </c>
      <c r="IL365" s="1">
        <v>-1.0441708318645E-4</v>
      </c>
      <c r="IM365" s="2">
        <v>7.32655261266408E-5</v>
      </c>
      <c r="IN365" s="1">
        <v>4.27171531019457E-4</v>
      </c>
      <c r="IO365" s="2">
        <v>2.7067085531358E-5</v>
      </c>
      <c r="IP365" s="1">
        <v>-4.17954721929848E-4</v>
      </c>
      <c r="IQ365" s="2">
        <v>9.22492637692219E-5</v>
      </c>
      <c r="IR365" s="2">
        <v>1.5421121780434E-16</v>
      </c>
      <c r="IS365" s="2">
        <v>-9.42407631955661E-17</v>
      </c>
      <c r="IT365" s="2">
        <v>3.48364078709542E-16</v>
      </c>
      <c r="IU365" s="2">
        <v>-6.54471440081752E-17</v>
      </c>
      <c r="IV365" s="2">
        <v>9.18165217424387E-17</v>
      </c>
      <c r="IW365" s="2">
        <v>1.2505775398305E-16</v>
      </c>
      <c r="IX365" s="2">
        <v>-1.70430625511058E-17</v>
      </c>
      <c r="IY365" s="2">
        <v>-5.32840877600982E-16</v>
      </c>
      <c r="IZ365" s="2">
        <v>-1.34000217781042E-16</v>
      </c>
      <c r="JA365" s="2">
        <v>2.41718974165318E-16</v>
      </c>
      <c r="JB365" s="2">
        <v>-5.35724557958157E-17</v>
      </c>
      <c r="JC365" s="2">
        <v>-1.09987802490421E-16</v>
      </c>
      <c r="JD365" s="2">
        <v>6.50710609374023E-17</v>
      </c>
      <c r="JE365" s="2">
        <v>1.02575335778074E-16</v>
      </c>
      <c r="JF365" s="2">
        <v>8.13169712829787E-17</v>
      </c>
      <c r="JG365" s="2">
        <v>-2.48078102717745E-17</v>
      </c>
      <c r="JH365" s="2">
        <v>-6.52192582990042E-17</v>
      </c>
      <c r="JI365" s="2">
        <v>6.50097607684568E-17</v>
      </c>
      <c r="JJ365" s="2">
        <v>-1.00012372960635E-16</v>
      </c>
      <c r="JK365" s="2">
        <v>-2.6158536335268E-16</v>
      </c>
      <c r="JL365" s="2">
        <v>-1.19459627352396E-16</v>
      </c>
      <c r="JM365" s="2">
        <v>-1.00486771336846E-16</v>
      </c>
      <c r="JN365" s="2">
        <v>2.13504824296161E-16</v>
      </c>
      <c r="JO365" s="2">
        <v>-2.60224376006914E-16</v>
      </c>
      <c r="JP365" s="2">
        <v>3.14524153144601E-16</v>
      </c>
      <c r="JQ365" s="2">
        <v>1.52491372307922E-16</v>
      </c>
      <c r="JR365" s="2">
        <v>1.29426245755243E-16</v>
      </c>
      <c r="JS365" s="2">
        <v>1.19345715588679E-16</v>
      </c>
      <c r="JT365" s="2">
        <v>1.32154177486288E-16</v>
      </c>
      <c r="JU365" s="2">
        <v>-2.80459188308324E-16</v>
      </c>
      <c r="JV365" s="2">
        <v>-5.57344198407627E-17</v>
      </c>
    </row>
    <row r="366">
      <c r="A366" s="1">
        <v>6470800.0</v>
      </c>
      <c r="B366" s="1">
        <v>2.52491763537485</v>
      </c>
      <c r="C366" s="1">
        <v>8.22411500156881</v>
      </c>
      <c r="D366" s="1">
        <v>8.55341488575733</v>
      </c>
      <c r="E366" s="1">
        <v>-0.966894295596042</v>
      </c>
      <c r="F366" s="1">
        <v>-1.15852975172323</v>
      </c>
      <c r="G366" s="1">
        <v>5.55993204487283</v>
      </c>
      <c r="H366" s="1">
        <v>-0.559788214668985</v>
      </c>
      <c r="I366" s="1">
        <v>-1.66624851564882</v>
      </c>
      <c r="J366" s="1">
        <v>-0.205597812946393</v>
      </c>
      <c r="K366" s="1">
        <v>-4.11766205348918</v>
      </c>
      <c r="L366" s="1">
        <v>-1.97614175363507</v>
      </c>
      <c r="M366" s="1">
        <v>1.23312196554716</v>
      </c>
      <c r="N366" s="1">
        <v>1.83730279179047</v>
      </c>
      <c r="O366" s="1">
        <v>1.34985165286439</v>
      </c>
      <c r="P366" s="1">
        <v>-0.438096278087423</v>
      </c>
      <c r="Q366" s="1">
        <v>0.379309986827049</v>
      </c>
      <c r="R366" s="1">
        <v>-1.20118381815548</v>
      </c>
      <c r="S366" s="1">
        <v>0.272321999227559</v>
      </c>
      <c r="T366" s="1">
        <v>1.1821872725712</v>
      </c>
      <c r="U366" s="1">
        <v>-0.0905835478799168</v>
      </c>
      <c r="V366" s="1">
        <v>1.68063881356529</v>
      </c>
      <c r="W366" s="1">
        <v>-1.48869224668255</v>
      </c>
      <c r="X366" s="1">
        <v>-0.0744519498916445</v>
      </c>
      <c r="Y366" s="1">
        <v>-0.591730642699031</v>
      </c>
      <c r="Z366" s="1">
        <v>-0.00511321845228362</v>
      </c>
      <c r="AA366" s="1">
        <v>-1.01965980274254</v>
      </c>
      <c r="AB366" s="1">
        <v>-0.199746659561174</v>
      </c>
      <c r="AC366" s="1">
        <v>-0.270405131385596</v>
      </c>
      <c r="AD366" s="1">
        <v>0.773475500121331</v>
      </c>
      <c r="AE366" s="1">
        <v>0.0380440452249819</v>
      </c>
      <c r="AF366" s="1">
        <v>-0.418868452689685</v>
      </c>
      <c r="AG366" s="1">
        <v>0.271436938861986</v>
      </c>
      <c r="AH366" s="1">
        <v>-0.302351359187985</v>
      </c>
      <c r="AI366" s="1">
        <v>-1.33479877653992</v>
      </c>
      <c r="AJ366" s="1">
        <v>-0.528093355773718</v>
      </c>
      <c r="AK366" s="1">
        <v>-0.470189083872076</v>
      </c>
      <c r="AL366" s="1">
        <v>-0.340881211522284</v>
      </c>
      <c r="AM366" s="1">
        <v>-0.376391002299454</v>
      </c>
      <c r="AN366" s="1">
        <v>-0.100589198993495</v>
      </c>
      <c r="AO366" s="1">
        <v>0.404447737219534</v>
      </c>
      <c r="AP366" s="1">
        <v>0.165075866015035</v>
      </c>
      <c r="AQ366" s="1">
        <v>1.31821703946372</v>
      </c>
      <c r="AR366" s="1">
        <v>-0.583584975226619</v>
      </c>
      <c r="AS366" s="1">
        <v>-0.0611192388028082</v>
      </c>
      <c r="AT366" s="1">
        <v>1.0151966321353</v>
      </c>
      <c r="AU366" s="1">
        <v>0.750754442797726</v>
      </c>
      <c r="AV366" s="1">
        <v>0.216467462243424</v>
      </c>
      <c r="AW366" s="1">
        <v>-0.382880055241901</v>
      </c>
      <c r="AX366" s="1">
        <v>0.439512957457432</v>
      </c>
      <c r="AY366" s="1">
        <v>-0.422990772469095</v>
      </c>
      <c r="AZ366" s="1">
        <v>0.117221555436081</v>
      </c>
      <c r="BA366" s="1">
        <v>0.358783737178341</v>
      </c>
      <c r="BB366" s="1">
        <v>-1.20814469659058</v>
      </c>
      <c r="BC366" s="1">
        <v>-0.0863102728894704</v>
      </c>
      <c r="BD366" s="1">
        <v>-0.807008513041845</v>
      </c>
      <c r="BE366" s="1">
        <v>0.3001345908599</v>
      </c>
      <c r="BF366" s="1">
        <v>-0.558909290319522</v>
      </c>
      <c r="BG366" s="1">
        <v>-0.115507770697075</v>
      </c>
      <c r="BH366" s="1">
        <v>-0.582470797076986</v>
      </c>
      <c r="BI366" s="1">
        <v>-0.0593658369865457</v>
      </c>
      <c r="BJ366" s="1">
        <v>0.520651004299253</v>
      </c>
      <c r="BK366" s="1">
        <v>1.28753822348233</v>
      </c>
      <c r="BL366" s="1">
        <v>-0.848442907050362</v>
      </c>
      <c r="BM366" s="1">
        <v>-0.958345172105114</v>
      </c>
      <c r="BN366" s="1">
        <v>-0.653695977654929</v>
      </c>
      <c r="BO366" s="1">
        <v>-0.809735946790535</v>
      </c>
      <c r="BP366" s="1">
        <v>-0.344652110269949</v>
      </c>
      <c r="BQ366" s="1">
        <v>-0.622889163780876</v>
      </c>
      <c r="BR366" s="1">
        <v>-0.179483039445749</v>
      </c>
      <c r="BS366" s="1">
        <v>0.467425806545316</v>
      </c>
      <c r="BT366" s="1">
        <v>-0.287806927473303</v>
      </c>
      <c r="BU366" s="1">
        <v>-0.207233885425992</v>
      </c>
      <c r="BV366" s="1">
        <v>-0.486919796063353</v>
      </c>
      <c r="BW366" s="1">
        <v>0.693598806842763</v>
      </c>
      <c r="BX366" s="1">
        <v>-0.0424757294662567</v>
      </c>
      <c r="BY366" s="1">
        <v>0.35001660802434</v>
      </c>
      <c r="BZ366" s="1">
        <v>0.630403461596163</v>
      </c>
      <c r="CA366" s="1">
        <v>-0.288792364247002</v>
      </c>
      <c r="CB366" s="1">
        <v>0.31303573484391</v>
      </c>
      <c r="CC366" s="1">
        <v>-4.58731295914924E-4</v>
      </c>
      <c r="CD366" s="1">
        <v>-0.012437944196699</v>
      </c>
      <c r="CE366" s="1">
        <v>0.206917413332427</v>
      </c>
      <c r="CF366" s="1">
        <v>-0.658456736294881</v>
      </c>
      <c r="CG366" s="1">
        <v>-0.501529801635033</v>
      </c>
      <c r="CH366" s="1">
        <v>-0.180098623086844</v>
      </c>
      <c r="CI366" s="1">
        <v>0.480458248896492</v>
      </c>
      <c r="CJ366" s="1">
        <v>-0.318348412001653</v>
      </c>
      <c r="CK366" s="1">
        <v>-0.178608434838685</v>
      </c>
      <c r="CL366" s="1">
        <v>-0.0595156539572814</v>
      </c>
      <c r="CM366" s="1">
        <v>0.832357857516104</v>
      </c>
      <c r="CN366" s="1">
        <v>0.399563458205488</v>
      </c>
      <c r="CO366" s="1">
        <v>0.0218538169899942</v>
      </c>
      <c r="CP366" s="1">
        <v>-0.54151372742296</v>
      </c>
      <c r="CQ366" s="1">
        <v>-0.0717758539945507</v>
      </c>
      <c r="CR366" s="1">
        <v>-0.0684750607690212</v>
      </c>
      <c r="CS366" s="1">
        <v>-0.386981844198072</v>
      </c>
      <c r="CT366" s="1">
        <v>0.101969322834063</v>
      </c>
      <c r="CU366" s="1">
        <v>0.201506123413774</v>
      </c>
      <c r="CV366" s="1">
        <v>-0.301886637835343</v>
      </c>
      <c r="CW366" s="1">
        <v>-0.0793486751503406</v>
      </c>
      <c r="CX366" s="1">
        <v>-0.206255809148537</v>
      </c>
      <c r="CY366" s="1">
        <v>-0.0223802714975796</v>
      </c>
      <c r="CZ366" s="1">
        <v>-0.239216750920772</v>
      </c>
      <c r="DA366" s="1">
        <v>-0.183407789148425</v>
      </c>
      <c r="DB366" s="1">
        <v>0.0269381426717217</v>
      </c>
      <c r="DC366" s="1">
        <v>-0.383495187396521</v>
      </c>
      <c r="DD366" s="1">
        <v>0.0852121623554035</v>
      </c>
      <c r="DE366" s="1">
        <v>-0.152530858082328</v>
      </c>
      <c r="DF366" s="1">
        <v>-0.356725234282361</v>
      </c>
      <c r="DG366" s="1">
        <v>-0.256394867648992</v>
      </c>
      <c r="DH366" s="1">
        <v>-0.390423292058652</v>
      </c>
      <c r="DI366" s="1">
        <v>0.198196355535013</v>
      </c>
      <c r="DJ366" s="1">
        <v>-0.197308997192757</v>
      </c>
      <c r="DK366" s="1">
        <v>-0.0078248271379011</v>
      </c>
      <c r="DL366" s="1">
        <v>-0.171619411770549</v>
      </c>
      <c r="DM366" s="1">
        <v>-0.0249144973842618</v>
      </c>
      <c r="DN366" s="1">
        <v>0.040044682871618</v>
      </c>
      <c r="DO366" s="1">
        <v>0.0444547019055899</v>
      </c>
      <c r="DP366" s="1">
        <v>-0.125116998639303</v>
      </c>
      <c r="DQ366" s="1">
        <v>-0.0910512783499305</v>
      </c>
      <c r="DR366" s="1">
        <v>0.0911788674366436</v>
      </c>
      <c r="DS366" s="1">
        <v>0.0880981249416346</v>
      </c>
      <c r="DT366" s="1">
        <v>-0.140178796624568</v>
      </c>
      <c r="DU366" s="1">
        <v>-0.0664865110429468</v>
      </c>
      <c r="DV366" s="1">
        <v>0.00393622715749369</v>
      </c>
      <c r="DW366" s="1">
        <v>0.0198394827795291</v>
      </c>
      <c r="DX366" s="1">
        <v>0.0704507370186011</v>
      </c>
      <c r="DY366" s="1">
        <v>0.175689366023348</v>
      </c>
      <c r="DZ366" s="1">
        <v>-0.0436360545570515</v>
      </c>
      <c r="EA366" s="1">
        <v>0.105878439472118</v>
      </c>
      <c r="EB366" s="1">
        <v>-0.0429010702308234</v>
      </c>
      <c r="EC366" s="1">
        <v>-0.0425616617947689</v>
      </c>
      <c r="ED366" s="1">
        <v>-0.0806044282922313</v>
      </c>
      <c r="EE366" s="1">
        <v>0.0412793391292098</v>
      </c>
      <c r="EF366" s="1">
        <v>0.168711460293508</v>
      </c>
      <c r="EG366" s="1">
        <v>-0.228566756662344</v>
      </c>
      <c r="EH366" s="1">
        <v>-0.0780288583214663</v>
      </c>
      <c r="EI366" s="1">
        <v>0.00943201894455747</v>
      </c>
      <c r="EJ366" s="1">
        <v>-0.0622177439752536</v>
      </c>
      <c r="EK366" s="1">
        <v>0.224334648026376</v>
      </c>
      <c r="EL366" s="1">
        <v>0.23928422834198</v>
      </c>
      <c r="EM366" s="1">
        <v>0.0356446913421869</v>
      </c>
      <c r="EN366" s="1">
        <v>-0.0966665546014203</v>
      </c>
      <c r="EO366" s="1">
        <v>0.127717591085469</v>
      </c>
      <c r="EP366" s="1">
        <v>-0.0597807502715735</v>
      </c>
      <c r="EQ366" s="1">
        <v>-0.0603813795673751</v>
      </c>
      <c r="ER366" s="1">
        <v>-1.11904391610738E-4</v>
      </c>
      <c r="ES366" s="1">
        <v>0.00318054648794372</v>
      </c>
      <c r="ET366" s="1">
        <v>-0.0443123438545929</v>
      </c>
      <c r="EU366" s="1">
        <v>-0.0425358915763656</v>
      </c>
      <c r="EV366" s="1">
        <v>-0.0760859674661043</v>
      </c>
      <c r="EW366" s="1">
        <v>-0.0116382906524506</v>
      </c>
      <c r="EX366" s="1">
        <v>-0.0284154557937368</v>
      </c>
      <c r="EY366" s="1">
        <v>0.00129268190278545</v>
      </c>
      <c r="EZ366" s="1">
        <v>0.017884582191086</v>
      </c>
      <c r="FA366" s="1">
        <v>0.0745918481682366</v>
      </c>
      <c r="FB366" s="1">
        <v>-0.0194347179434717</v>
      </c>
      <c r="FC366" s="1">
        <v>0.0196185369551519</v>
      </c>
      <c r="FD366" s="1">
        <v>0.0158129093927018</v>
      </c>
      <c r="FE366" s="1">
        <v>-0.0483887058516406</v>
      </c>
      <c r="FF366" s="1">
        <v>0.00268530833953424</v>
      </c>
      <c r="FG366" s="1">
        <v>-0.00980414806834404</v>
      </c>
      <c r="FH366" s="1">
        <v>-0.0251821043924851</v>
      </c>
      <c r="FI366" s="1">
        <v>0.00896634153127289</v>
      </c>
      <c r="FJ366" s="1">
        <v>-0.0275001583858853</v>
      </c>
      <c r="FK366" s="1">
        <v>0.00734447516525516</v>
      </c>
      <c r="FL366" s="1">
        <v>-0.0330019846078421</v>
      </c>
      <c r="FM366" s="1">
        <v>0.0279438434388538</v>
      </c>
      <c r="FN366" s="1">
        <v>0.014838233920358</v>
      </c>
      <c r="FO366" s="1">
        <v>0.0248377816462369</v>
      </c>
      <c r="FP366" s="1">
        <v>-0.016544095074324</v>
      </c>
      <c r="FQ366" s="1">
        <v>1.67139875081115E-4</v>
      </c>
      <c r="FR366" s="1">
        <v>-0.00996869263914291</v>
      </c>
      <c r="FS366" s="1">
        <v>-1.06614977090727E-4</v>
      </c>
      <c r="FT366" s="1">
        <v>-0.0169180159380149</v>
      </c>
      <c r="FU366" s="1">
        <v>0.00534022917320884</v>
      </c>
      <c r="FV366" s="1">
        <v>0.0255240637222697</v>
      </c>
      <c r="FW366" s="1">
        <v>0.0538522761848844</v>
      </c>
      <c r="FX366" s="1">
        <v>0.0260846610725385</v>
      </c>
      <c r="FY366" s="1">
        <v>-0.032975028462238</v>
      </c>
      <c r="FZ366" s="1">
        <v>-0.010063330366701</v>
      </c>
      <c r="GA366" s="1">
        <v>-0.0128416366634483</v>
      </c>
      <c r="GB366" s="1">
        <v>-0.0162238882510034</v>
      </c>
      <c r="GC366" s="1">
        <v>0.00851271633425088</v>
      </c>
      <c r="GD366" s="1">
        <v>0.0110342270791725</v>
      </c>
      <c r="GE366" s="1">
        <v>-0.00366829050025378</v>
      </c>
      <c r="GF366" s="1">
        <v>0.0182231846154466</v>
      </c>
      <c r="GG366" s="1">
        <v>-0.00757294018273278</v>
      </c>
      <c r="GH366" s="1">
        <v>0.00289456430452836</v>
      </c>
      <c r="GI366" s="1">
        <v>0.00521057576055918</v>
      </c>
      <c r="GJ366" s="1">
        <v>-0.0297221437721799</v>
      </c>
      <c r="GK366" s="1">
        <v>0.017743580489399</v>
      </c>
      <c r="GL366" s="1">
        <v>0.0342583406946644</v>
      </c>
      <c r="GM366" s="1">
        <v>-0.0258339988139282</v>
      </c>
      <c r="GN366" s="1">
        <v>0.00299122511696561</v>
      </c>
      <c r="GO366" s="1">
        <v>0.0152411411128531</v>
      </c>
      <c r="GP366" s="1">
        <v>-0.00513996620729961</v>
      </c>
      <c r="GQ366" s="1">
        <v>0.00223886465108434</v>
      </c>
      <c r="GR366" s="1">
        <v>-0.00957399160486101</v>
      </c>
      <c r="GS366" s="1">
        <v>0.00404247604210828</v>
      </c>
      <c r="GT366" s="1">
        <v>0.026484602634518</v>
      </c>
      <c r="GU366" s="1">
        <v>0.00169103551046933</v>
      </c>
      <c r="GV366" s="1">
        <v>0.00157026276265951</v>
      </c>
      <c r="GW366" s="1">
        <v>0.0105954708986758</v>
      </c>
      <c r="GX366" s="1">
        <v>-0.0143920889837842</v>
      </c>
      <c r="GY366" s="1">
        <v>0.00480461277024048</v>
      </c>
      <c r="GZ366" s="1">
        <v>0.00498574087919655</v>
      </c>
      <c r="HA366" s="1">
        <v>0.00651892737964356</v>
      </c>
      <c r="HB366" s="1">
        <v>0.00979706858193609</v>
      </c>
      <c r="HC366" s="1">
        <v>0.0134363370870277</v>
      </c>
      <c r="HD366" s="1">
        <v>8.15595253484289E-4</v>
      </c>
      <c r="HE366" s="1">
        <v>-0.00370205193872445</v>
      </c>
      <c r="HF366" s="1">
        <v>0.00290618787958799</v>
      </c>
      <c r="HG366" s="1">
        <v>0.00249635870543721</v>
      </c>
      <c r="HH366" s="1">
        <v>2.44576522751791E-4</v>
      </c>
      <c r="HI366" s="1">
        <v>0.00703634157685599</v>
      </c>
      <c r="HJ366" s="1">
        <v>0.00729664679945648</v>
      </c>
      <c r="HK366" s="1">
        <v>0.0130021623062119</v>
      </c>
      <c r="HL366" s="1">
        <v>0.00334611756456663</v>
      </c>
      <c r="HM366" s="1">
        <v>-0.0113684987859025</v>
      </c>
      <c r="HN366" s="1">
        <v>0.0130443658486627</v>
      </c>
      <c r="HO366" s="1">
        <v>-0.00412004926508186</v>
      </c>
      <c r="HP366" s="1">
        <v>-0.00208504135093587</v>
      </c>
      <c r="HQ366" s="1">
        <v>0.00315060720165703</v>
      </c>
      <c r="HR366" s="1">
        <v>0.00505881002044278</v>
      </c>
      <c r="HS366" s="1">
        <v>-0.00140139126850775</v>
      </c>
      <c r="HT366" s="1">
        <v>0.00352062656930024</v>
      </c>
      <c r="HU366" s="1">
        <v>0.00439879602958997</v>
      </c>
      <c r="HV366" s="1">
        <v>0.00378845816509961</v>
      </c>
      <c r="HW366" s="1">
        <v>7.02632331510184E-4</v>
      </c>
      <c r="HX366" s="1">
        <v>-0.00141005502620931</v>
      </c>
      <c r="HY366" s="1">
        <v>-0.00217489638136971</v>
      </c>
      <c r="HZ366" s="1">
        <v>-0.010246655331858</v>
      </c>
      <c r="IA366" s="1">
        <v>-0.00526506877094982</v>
      </c>
      <c r="IB366" s="1">
        <v>-0.00415136131516629</v>
      </c>
      <c r="IC366" s="1">
        <v>-0.00520710737511901</v>
      </c>
      <c r="ID366" s="1">
        <v>-0.00171772945111363</v>
      </c>
      <c r="IE366" s="1">
        <v>-5.32627462849071E-4</v>
      </c>
      <c r="IF366" s="1">
        <v>0.00386777543784864</v>
      </c>
      <c r="IG366" s="1">
        <v>-0.00192900708351382</v>
      </c>
      <c r="IH366" s="1">
        <v>-0.00210625419524868</v>
      </c>
      <c r="II366" s="1">
        <v>-1.58351777542553E-4</v>
      </c>
      <c r="IJ366" s="1">
        <v>-7.23398518698882E-4</v>
      </c>
      <c r="IK366" s="1">
        <v>-0.00119991297814881</v>
      </c>
      <c r="IL366" s="1">
        <v>8.43197993792353E-4</v>
      </c>
      <c r="IM366" s="1">
        <v>8.78656383607741E-4</v>
      </c>
      <c r="IN366" s="1">
        <v>-0.00114682041520506</v>
      </c>
      <c r="IO366" s="1">
        <v>-1.88051032774088E-4</v>
      </c>
      <c r="IP366" s="1">
        <v>-4.86549260362945E-4</v>
      </c>
      <c r="IQ366" s="1">
        <v>1.73943006380787E-4</v>
      </c>
      <c r="IR366" s="2">
        <v>-8.82365295235706E-17</v>
      </c>
      <c r="IS366" s="2">
        <v>1.75370711293898E-16</v>
      </c>
      <c r="IT366" s="2">
        <v>-1.53007242216164E-16</v>
      </c>
      <c r="IU366" s="2">
        <v>-1.48900280203642E-16</v>
      </c>
      <c r="IV366" s="2">
        <v>2.01083101744383E-16</v>
      </c>
      <c r="IW366" s="2">
        <v>9.34703950290142E-17</v>
      </c>
      <c r="IX366" s="2">
        <v>9.59805245634456E-18</v>
      </c>
      <c r="IY366" s="2">
        <v>4.84703029650703E-17</v>
      </c>
      <c r="IZ366" s="2">
        <v>1.60789736483871E-17</v>
      </c>
      <c r="JA366" s="2">
        <v>-2.9515360942792E-16</v>
      </c>
      <c r="JB366" s="2">
        <v>3.29898387578907E-16</v>
      </c>
      <c r="JC366" s="2">
        <v>-2.97925191595217E-16</v>
      </c>
      <c r="JD366" s="2">
        <v>-1.63483651510354E-16</v>
      </c>
      <c r="JE366" s="2">
        <v>-3.25538625642569E-16</v>
      </c>
      <c r="JF366" s="2">
        <v>7.15491589912827E-17</v>
      </c>
      <c r="JG366" s="2">
        <v>3.39412381344572E-17</v>
      </c>
      <c r="JH366" s="2">
        <v>-1.69668334900984E-16</v>
      </c>
      <c r="JI366" s="2">
        <v>-6.86878413071143E-17</v>
      </c>
      <c r="JJ366" s="2">
        <v>-2.32497197754103E-16</v>
      </c>
      <c r="JK366" s="2">
        <v>1.50189990140745E-16</v>
      </c>
      <c r="JL366" s="2">
        <v>2.11664775144674E-16</v>
      </c>
      <c r="JM366" s="2">
        <v>-2.93752278926209E-16</v>
      </c>
      <c r="JN366" s="2">
        <v>-1.37399717917111E-16</v>
      </c>
      <c r="JO366" s="2">
        <v>-1.99150187437744E-16</v>
      </c>
      <c r="JP366" s="2">
        <v>-2.61622498545326E-17</v>
      </c>
      <c r="JQ366" s="2">
        <v>7.03242301558288E-17</v>
      </c>
      <c r="JR366" s="2">
        <v>1.45533442409049E-16</v>
      </c>
      <c r="JS366" s="2">
        <v>3.55083663927815E-16</v>
      </c>
      <c r="JT366" s="2">
        <v>-3.75847179540743E-17</v>
      </c>
      <c r="JU366" s="2">
        <v>1.75091527350039E-16</v>
      </c>
      <c r="JV366" s="2">
        <v>-4.76768029733697E-17</v>
      </c>
    </row>
    <row r="367">
      <c r="A367" s="1">
        <v>6477500.0</v>
      </c>
      <c r="B367" s="1">
        <v>-1.42663214098495</v>
      </c>
      <c r="C367" s="1">
        <v>8.55966070317755</v>
      </c>
      <c r="D367" s="1">
        <v>6.0215029546891</v>
      </c>
      <c r="E367" s="1">
        <v>-2.50821464839109</v>
      </c>
      <c r="F367" s="1">
        <v>-0.0956008233696097</v>
      </c>
      <c r="G367" s="1">
        <v>4.39479373549537</v>
      </c>
      <c r="H367" s="1">
        <v>-1.29160854816263</v>
      </c>
      <c r="I367" s="1">
        <v>-1.104381204083</v>
      </c>
      <c r="J367" s="1">
        <v>-1.62433312266713</v>
      </c>
      <c r="K367" s="1">
        <v>-2.34315906239627</v>
      </c>
      <c r="L367" s="1">
        <v>0.718081675603727</v>
      </c>
      <c r="M367" s="1">
        <v>-0.919217697270904</v>
      </c>
      <c r="N367" s="1">
        <v>1.33155150842929</v>
      </c>
      <c r="O367" s="1">
        <v>1.14408090546298</v>
      </c>
      <c r="P367" s="1">
        <v>-0.402748116695848</v>
      </c>
      <c r="Q367" s="1">
        <v>0.327867236325948</v>
      </c>
      <c r="R367" s="1">
        <v>-0.27447625684915</v>
      </c>
      <c r="S367" s="1">
        <v>2.62996279870746</v>
      </c>
      <c r="T367" s="1">
        <v>1.27958513481892</v>
      </c>
      <c r="U367" s="1">
        <v>-0.045477996825014</v>
      </c>
      <c r="V367" s="1">
        <v>2.36761502443003</v>
      </c>
      <c r="W367" s="1">
        <v>-0.95659939167313</v>
      </c>
      <c r="X367" s="1">
        <v>-0.541008273760825</v>
      </c>
      <c r="Y367" s="1">
        <v>-0.428649222922782</v>
      </c>
      <c r="Z367" s="1">
        <v>-0.559660745288651</v>
      </c>
      <c r="AA367" s="1">
        <v>-0.116271089644264</v>
      </c>
      <c r="AB367" s="1">
        <v>0.73094020536434</v>
      </c>
      <c r="AC367" s="1">
        <v>-0.502997609569081</v>
      </c>
      <c r="AD367" s="1">
        <v>1.84831400780869</v>
      </c>
      <c r="AE367" s="1">
        <v>1.29798677064173</v>
      </c>
      <c r="AF367" s="1">
        <v>-0.140188783307939</v>
      </c>
      <c r="AG367" s="1">
        <v>1.29817312703992</v>
      </c>
      <c r="AH367" s="1">
        <v>-0.152238646842872</v>
      </c>
      <c r="AI367" s="1">
        <v>-1.41720921969254</v>
      </c>
      <c r="AJ367" s="1">
        <v>-0.171014199990604</v>
      </c>
      <c r="AK367" s="1">
        <v>-1.88911293734758</v>
      </c>
      <c r="AL367" s="1">
        <v>-1.37005966137189</v>
      </c>
      <c r="AM367" s="1">
        <v>0.167622062568851</v>
      </c>
      <c r="AN367" s="1">
        <v>0.0449374214245312</v>
      </c>
      <c r="AO367" s="1">
        <v>1.30186654481669</v>
      </c>
      <c r="AP367" s="1">
        <v>-0.695541492359907</v>
      </c>
      <c r="AQ367" s="1">
        <v>-0.219251584759654</v>
      </c>
      <c r="AR367" s="1">
        <v>-0.723576873288294</v>
      </c>
      <c r="AS367" s="1">
        <v>0.214239621492921</v>
      </c>
      <c r="AT367" s="1">
        <v>-0.310496746884496</v>
      </c>
      <c r="AU367" s="1">
        <v>0.0240754183445602</v>
      </c>
      <c r="AV367" s="1">
        <v>-1.1215165717056</v>
      </c>
      <c r="AW367" s="1">
        <v>-0.277599506078779</v>
      </c>
      <c r="AX367" s="1">
        <v>0.545570030225397</v>
      </c>
      <c r="AY367" s="1">
        <v>-0.534702252208228</v>
      </c>
      <c r="AZ367" s="1">
        <v>0.398199084941775</v>
      </c>
      <c r="BA367" s="1">
        <v>0.344658181055147</v>
      </c>
      <c r="BB367" s="1">
        <v>-0.363085783780016</v>
      </c>
      <c r="BC367" s="1">
        <v>0.403276729813636</v>
      </c>
      <c r="BD367" s="1">
        <v>-0.427369144254301</v>
      </c>
      <c r="BE367" s="1">
        <v>-0.161184863955254</v>
      </c>
      <c r="BF367" s="1">
        <v>0.0849734976389829</v>
      </c>
      <c r="BG367" s="1">
        <v>-0.232621606762903</v>
      </c>
      <c r="BH367" s="1">
        <v>-0.747055666268114</v>
      </c>
      <c r="BI367" s="1">
        <v>0.363035953054618</v>
      </c>
      <c r="BJ367" s="1">
        <v>-0.450666125277086</v>
      </c>
      <c r="BK367" s="1">
        <v>0.433727983540494</v>
      </c>
      <c r="BL367" s="1">
        <v>0.0918511321943288</v>
      </c>
      <c r="BM367" s="1">
        <v>-0.358176634426275</v>
      </c>
      <c r="BN367" s="1">
        <v>-0.250768935139001</v>
      </c>
      <c r="BO367" s="1">
        <v>-0.851887949317268</v>
      </c>
      <c r="BP367" s="1">
        <v>0.606178854684764</v>
      </c>
      <c r="BQ367" s="1">
        <v>-0.0776223233191365</v>
      </c>
      <c r="BR367" s="1">
        <v>-0.589428324483961</v>
      </c>
      <c r="BS367" s="1">
        <v>0.114626625249022</v>
      </c>
      <c r="BT367" s="1">
        <v>0.258292833515869</v>
      </c>
      <c r="BU367" s="1">
        <v>-0.285668833194308</v>
      </c>
      <c r="BV367" s="1">
        <v>-0.0607575455921596</v>
      </c>
      <c r="BW367" s="1">
        <v>0.807225119485462</v>
      </c>
      <c r="BX367" s="1">
        <v>-0.0855528705553593</v>
      </c>
      <c r="BY367" s="1">
        <v>-0.2226830880237</v>
      </c>
      <c r="BZ367" s="1">
        <v>0.475477544623097</v>
      </c>
      <c r="CA367" s="1">
        <v>-0.221492924804147</v>
      </c>
      <c r="CB367" s="1">
        <v>0.373607268605106</v>
      </c>
      <c r="CC367" s="1">
        <v>-0.142581936923762</v>
      </c>
      <c r="CD367" s="1">
        <v>-0.423707866852866</v>
      </c>
      <c r="CE367" s="1">
        <v>-0.152787773239778</v>
      </c>
      <c r="CF367" s="1">
        <v>-0.341251633054389</v>
      </c>
      <c r="CG367" s="1">
        <v>0.23688025436767</v>
      </c>
      <c r="CH367" s="1">
        <v>0.182582623681408</v>
      </c>
      <c r="CI367" s="1">
        <v>-0.309883761289393</v>
      </c>
      <c r="CJ367" s="1">
        <v>0.0374337091242202</v>
      </c>
      <c r="CK367" s="1">
        <v>-0.333133992599435</v>
      </c>
      <c r="CL367" s="1">
        <v>-0.0860644357773119</v>
      </c>
      <c r="CM367" s="1">
        <v>0.285355177264048</v>
      </c>
      <c r="CN367" s="1">
        <v>0.141067857351681</v>
      </c>
      <c r="CO367" s="1">
        <v>0.104561317665999</v>
      </c>
      <c r="CP367" s="1">
        <v>-0.0727016955536922</v>
      </c>
      <c r="CQ367" s="1">
        <v>0.276062388958251</v>
      </c>
      <c r="CR367" s="1">
        <v>-0.0153949521214268</v>
      </c>
      <c r="CS367" s="1">
        <v>-0.183807885886244</v>
      </c>
      <c r="CT367" s="1">
        <v>-0.171565183357316</v>
      </c>
      <c r="CU367" s="1">
        <v>0.142333312760242</v>
      </c>
      <c r="CV367" s="1">
        <v>-0.0669682431999844</v>
      </c>
      <c r="CW367" s="1">
        <v>-0.0598714604114481</v>
      </c>
      <c r="CX367" s="1">
        <v>0.100112439739202</v>
      </c>
      <c r="CY367" s="1">
        <v>0.179922386692187</v>
      </c>
      <c r="CZ367" s="1">
        <v>0.0165791060761719</v>
      </c>
      <c r="DA367" s="1">
        <v>0.236436981128445</v>
      </c>
      <c r="DB367" s="1">
        <v>-0.185442095807946</v>
      </c>
      <c r="DC367" s="1">
        <v>-0.485548227701795</v>
      </c>
      <c r="DD367" s="1">
        <v>0.0626546486353206</v>
      </c>
      <c r="DE367" s="1">
        <v>0.0166779480420759</v>
      </c>
      <c r="DF367" s="1">
        <v>0.321954917342387</v>
      </c>
      <c r="DG367" s="1">
        <v>-0.0786449644504612</v>
      </c>
      <c r="DH367" s="1">
        <v>0.197321132811625</v>
      </c>
      <c r="DI367" s="1">
        <v>0.0163013071718422</v>
      </c>
      <c r="DJ367" s="1">
        <v>-0.188487169911858</v>
      </c>
      <c r="DK367" s="1">
        <v>-0.120276352657488</v>
      </c>
      <c r="DL367" s="1">
        <v>0.0984099948457457</v>
      </c>
      <c r="DM367" s="1">
        <v>-0.111173689176897</v>
      </c>
      <c r="DN367" s="1">
        <v>-0.02736264536756</v>
      </c>
      <c r="DO367" s="1">
        <v>-0.224661271466266</v>
      </c>
      <c r="DP367" s="1">
        <v>-0.0830295220962952</v>
      </c>
      <c r="DQ367" s="1">
        <v>-0.284264675504545</v>
      </c>
      <c r="DR367" s="1">
        <v>0.121529261040194</v>
      </c>
      <c r="DS367" s="1">
        <v>-0.127448494410937</v>
      </c>
      <c r="DT367" s="1">
        <v>0.222601384083405</v>
      </c>
      <c r="DU367" s="1">
        <v>-0.0666710800197392</v>
      </c>
      <c r="DV367" s="1">
        <v>0.0582015281172219</v>
      </c>
      <c r="DW367" s="1">
        <v>0.250007677369347</v>
      </c>
      <c r="DX367" s="1">
        <v>0.201852241505576</v>
      </c>
      <c r="DY367" s="1">
        <v>-0.21475732683728</v>
      </c>
      <c r="DZ367" s="1">
        <v>0.135113783464838</v>
      </c>
      <c r="EA367" s="1">
        <v>-0.0671565515408881</v>
      </c>
      <c r="EB367" s="1">
        <v>-0.0589722519264963</v>
      </c>
      <c r="EC367" s="1">
        <v>0.0516889476140239</v>
      </c>
      <c r="ED367" s="1">
        <v>0.118961680418036</v>
      </c>
      <c r="EE367" s="1">
        <v>0.101037391901403</v>
      </c>
      <c r="EF367" s="1">
        <v>0.112370946657679</v>
      </c>
      <c r="EG367" s="1">
        <v>0.0292542895285123</v>
      </c>
      <c r="EH367" s="1">
        <v>-0.0332089912779438</v>
      </c>
      <c r="EI367" s="1">
        <v>0.0230617479183537</v>
      </c>
      <c r="EJ367" s="1">
        <v>0.034819525915434</v>
      </c>
      <c r="EK367" s="1">
        <v>-0.183923658800781</v>
      </c>
      <c r="EL367" s="1">
        <v>-0.212296595403472</v>
      </c>
      <c r="EM367" s="1">
        <v>-0.0372160199003805</v>
      </c>
      <c r="EN367" s="1">
        <v>-0.0731699139477634</v>
      </c>
      <c r="EO367" s="1">
        <v>-0.0277553394581377</v>
      </c>
      <c r="EP367" s="1">
        <v>0.0754237989678562</v>
      </c>
      <c r="EQ367" s="1">
        <v>-0.110036603689579</v>
      </c>
      <c r="ER367" s="1">
        <v>0.0459204339291357</v>
      </c>
      <c r="ES367" s="1">
        <v>0.190359180167593</v>
      </c>
      <c r="ET367" s="1">
        <v>-0.0172663249622759</v>
      </c>
      <c r="EU367" s="1">
        <v>-0.0212165892078254</v>
      </c>
      <c r="EV367" s="1">
        <v>-0.056323061304621</v>
      </c>
      <c r="EW367" s="1">
        <v>-0.0353073084572419</v>
      </c>
      <c r="EX367" s="1">
        <v>0.001803435830218</v>
      </c>
      <c r="EY367" s="1">
        <v>0.00876336969453369</v>
      </c>
      <c r="EZ367" s="1">
        <v>-5.19721345879537E-4</v>
      </c>
      <c r="FA367" s="1">
        <v>-0.0680876563946911</v>
      </c>
      <c r="FB367" s="1">
        <v>0.0725985607672288</v>
      </c>
      <c r="FC367" s="1">
        <v>0.0680271617209458</v>
      </c>
      <c r="FD367" s="1">
        <v>0.0899333853316256</v>
      </c>
      <c r="FE367" s="1">
        <v>-0.0288242610954416</v>
      </c>
      <c r="FF367" s="1">
        <v>-0.0101784160272771</v>
      </c>
      <c r="FG367" s="1">
        <v>0.0694420364700074</v>
      </c>
      <c r="FH367" s="1">
        <v>0.0361313938081987</v>
      </c>
      <c r="FI367" s="1">
        <v>0.0483571224623438</v>
      </c>
      <c r="FJ367" s="1">
        <v>0.00251120298338841</v>
      </c>
      <c r="FK367" s="1">
        <v>0.0198006320553741</v>
      </c>
      <c r="FL367" s="1">
        <v>-0.0219678454744834</v>
      </c>
      <c r="FM367" s="1">
        <v>0.0168636645091164</v>
      </c>
      <c r="FN367" s="1">
        <v>-0.0859278405588992</v>
      </c>
      <c r="FO367" s="1">
        <v>0.00693510687715961</v>
      </c>
      <c r="FP367" s="1">
        <v>-0.0427594263653166</v>
      </c>
      <c r="FQ367" s="1">
        <v>0.0194541930636293</v>
      </c>
      <c r="FR367" s="1">
        <v>0.0110386959443758</v>
      </c>
      <c r="FS367" s="1">
        <v>-0.0165547443054833</v>
      </c>
      <c r="FT367" s="1">
        <v>-0.0268962106396767</v>
      </c>
      <c r="FU367" s="1">
        <v>0.0595858107038003</v>
      </c>
      <c r="FV367" s="1">
        <v>-0.0325235327492223</v>
      </c>
      <c r="FW367" s="1">
        <v>-0.0352370862734749</v>
      </c>
      <c r="FX367" s="1">
        <v>-0.0456157708995003</v>
      </c>
      <c r="FY367" s="1">
        <v>0.0480917040697962</v>
      </c>
      <c r="FZ367" s="1">
        <v>-0.00664144950695896</v>
      </c>
      <c r="GA367" s="1">
        <v>-0.00659299897860798</v>
      </c>
      <c r="GB367" s="1">
        <v>-0.017920634255272</v>
      </c>
      <c r="GC367" s="1">
        <v>-0.0264475768393726</v>
      </c>
      <c r="GD367" s="1">
        <v>-0.0170462713842361</v>
      </c>
      <c r="GE367" s="1">
        <v>0.00889367504486085</v>
      </c>
      <c r="GF367" s="1">
        <v>0.00815995900435915</v>
      </c>
      <c r="GG367" s="1">
        <v>0.0149566220950317</v>
      </c>
      <c r="GH367" s="1">
        <v>0.0203078623657909</v>
      </c>
      <c r="GI367" s="1">
        <v>-0.00768085842194326</v>
      </c>
      <c r="GJ367" s="1">
        <v>0.0274922646581012</v>
      </c>
      <c r="GK367" s="1">
        <v>-0.00137153573967636</v>
      </c>
      <c r="GL367" s="1">
        <v>0.00499182048606767</v>
      </c>
      <c r="GM367" s="1">
        <v>0.021639558507682</v>
      </c>
      <c r="GN367" s="1">
        <v>-0.0301136840404245</v>
      </c>
      <c r="GO367" s="1">
        <v>0.026293660557091</v>
      </c>
      <c r="GP367" s="1">
        <v>-0.0164176890526887</v>
      </c>
      <c r="GQ367" s="1">
        <v>-0.0195283538137555</v>
      </c>
      <c r="GR367" s="1">
        <v>-2.41850769066623E-4</v>
      </c>
      <c r="GS367" s="1">
        <v>0.0107543903174664</v>
      </c>
      <c r="GT367" s="1">
        <v>-0.0400433409332574</v>
      </c>
      <c r="GU367" s="1">
        <v>0.00250557272850234</v>
      </c>
      <c r="GV367" s="1">
        <v>-0.00204824295962856</v>
      </c>
      <c r="GW367" s="1">
        <v>-0.0180171700216229</v>
      </c>
      <c r="GX367" s="1">
        <v>-0.00743969367838983</v>
      </c>
      <c r="GY367" s="1">
        <v>-0.00285391205796036</v>
      </c>
      <c r="GZ367" s="1">
        <v>-0.0174832483470691</v>
      </c>
      <c r="HA367" s="1">
        <v>0.0070387865725274</v>
      </c>
      <c r="HB367" s="1">
        <v>7.96968582563879E-4</v>
      </c>
      <c r="HC367" s="1">
        <v>-0.00744987261660674</v>
      </c>
      <c r="HD367" s="1">
        <v>-0.0065968717105158</v>
      </c>
      <c r="HE367" s="2">
        <v>-3.17859985335902E-5</v>
      </c>
      <c r="HF367" s="1">
        <v>0.00528536533857497</v>
      </c>
      <c r="HG367" s="1">
        <v>0.00376845287100957</v>
      </c>
      <c r="HH367" s="1">
        <v>0.0131583493252376</v>
      </c>
      <c r="HI367" s="1">
        <v>-0.00811997129219819</v>
      </c>
      <c r="HJ367" s="1">
        <v>-0.0198554069823228</v>
      </c>
      <c r="HK367" s="1">
        <v>-0.0114325262315444</v>
      </c>
      <c r="HL367" s="1">
        <v>-0.00352298525219105</v>
      </c>
      <c r="HM367" s="1">
        <v>0.00174414404367772</v>
      </c>
      <c r="HN367" s="1">
        <v>-0.00281157801582571</v>
      </c>
      <c r="HO367" s="1">
        <v>-0.0104369734585323</v>
      </c>
      <c r="HP367" s="1">
        <v>-0.0068977655134258</v>
      </c>
      <c r="HQ367" s="1">
        <v>0.0113254493473833</v>
      </c>
      <c r="HR367" s="1">
        <v>-0.00565099317768497</v>
      </c>
      <c r="HS367" s="1">
        <v>0.00100931714113551</v>
      </c>
      <c r="HT367" s="1">
        <v>-0.00380230663659687</v>
      </c>
      <c r="HU367" s="1">
        <v>-0.00525039830124447</v>
      </c>
      <c r="HV367" s="1">
        <v>-0.00152767782396863</v>
      </c>
      <c r="HW367" s="1">
        <v>0.00176961748536092</v>
      </c>
      <c r="HX367" s="1">
        <v>0.00112853369555101</v>
      </c>
      <c r="HY367" s="1">
        <v>4.11518307564364E-4</v>
      </c>
      <c r="HZ367" s="1">
        <v>0.00127106706654789</v>
      </c>
      <c r="IA367" s="1">
        <v>0.00278242820586219</v>
      </c>
      <c r="IB367" s="1">
        <v>0.00173845982660242</v>
      </c>
      <c r="IC367" s="1">
        <v>6.14514436152295E-4</v>
      </c>
      <c r="ID367" s="1">
        <v>0.00255106787846971</v>
      </c>
      <c r="IE367" s="1">
        <v>0.00251811834957415</v>
      </c>
      <c r="IF367" s="1">
        <v>0.00200171687346261</v>
      </c>
      <c r="IG367" s="1">
        <v>-2.19523501708686E-4</v>
      </c>
      <c r="IH367" s="1">
        <v>-2.2490522225973E-4</v>
      </c>
      <c r="II367" s="1">
        <v>-0.0022260842310653</v>
      </c>
      <c r="IJ367" s="1">
        <v>-1.01295353915835E-4</v>
      </c>
      <c r="IK367" s="1">
        <v>0.00148416646490244</v>
      </c>
      <c r="IL367" s="1">
        <v>-4.31256945765314E-4</v>
      </c>
      <c r="IM367" s="1">
        <v>1.65511887902217E-4</v>
      </c>
      <c r="IN367" s="1">
        <v>9.95059417596501E-4</v>
      </c>
      <c r="IO367" s="2">
        <v>9.39013602399748E-5</v>
      </c>
      <c r="IP367" s="1">
        <v>-2.38345429048917E-4</v>
      </c>
      <c r="IQ367" s="1">
        <v>-1.52442325426458E-4</v>
      </c>
      <c r="IR367" s="2">
        <v>1.03451147919415E-17</v>
      </c>
      <c r="IS367" s="2">
        <v>-1.6953358108157E-16</v>
      </c>
      <c r="IT367" s="2">
        <v>1.41795454623934E-16</v>
      </c>
      <c r="IU367" s="2">
        <v>1.76113536224785E-16</v>
      </c>
      <c r="IV367" s="2">
        <v>-2.57153612873422E-16</v>
      </c>
      <c r="IW367" s="2">
        <v>1.44664987699471E-16</v>
      </c>
      <c r="IX367" s="2">
        <v>-4.26255190824197E-17</v>
      </c>
      <c r="IY367" s="2">
        <v>1.29980366960508E-16</v>
      </c>
      <c r="IZ367" s="2">
        <v>-1.55691313934979E-16</v>
      </c>
      <c r="JA367" s="2">
        <v>-1.20360244297207E-16</v>
      </c>
      <c r="JB367" s="2">
        <v>-2.09292647740105E-16</v>
      </c>
      <c r="JC367" s="2">
        <v>-1.4055884139062E-16</v>
      </c>
      <c r="JD367" s="2">
        <v>5.15614932155056E-17</v>
      </c>
      <c r="JE367" s="2">
        <v>2.46080199683513E-18</v>
      </c>
      <c r="JF367" s="2">
        <v>-2.59106381613101E-16</v>
      </c>
      <c r="JG367" s="2">
        <v>-1.72335466576556E-16</v>
      </c>
      <c r="JH367" s="2">
        <v>2.77398236621059E-16</v>
      </c>
      <c r="JI367" s="2">
        <v>8.92160259394949E-17</v>
      </c>
      <c r="JJ367" s="2">
        <v>2.15261186041753E-16</v>
      </c>
      <c r="JK367" s="2">
        <v>7.55108648707208E-17</v>
      </c>
      <c r="JL367" s="2">
        <v>7.63737865003506E-17</v>
      </c>
      <c r="JM367" s="2">
        <v>2.71424511791932E-16</v>
      </c>
      <c r="JN367" s="2">
        <v>3.12367949088488E-16</v>
      </c>
      <c r="JO367" s="2">
        <v>3.48913592823481E-16</v>
      </c>
      <c r="JP367" s="2">
        <v>2.08539678700167E-16</v>
      </c>
      <c r="JQ367" s="2">
        <v>-3.94440049321013E-17</v>
      </c>
      <c r="JR367" s="2">
        <v>-2.20656964262342E-16</v>
      </c>
      <c r="JS367" s="2">
        <v>2.55806765883386E-18</v>
      </c>
      <c r="JT367" s="2">
        <v>-3.13167883683234E-16</v>
      </c>
      <c r="JU367" s="2">
        <v>-2.34312051309768E-16</v>
      </c>
      <c r="JV367" s="2">
        <v>2.57882004875887E-16</v>
      </c>
    </row>
    <row r="368">
      <c r="A368" s="1">
        <v>6479215.0</v>
      </c>
      <c r="B368" s="1">
        <v>1.89853648202025</v>
      </c>
      <c r="C368" s="1">
        <v>7.413173743866</v>
      </c>
      <c r="D368" s="1">
        <v>7.63881695656755</v>
      </c>
      <c r="E368" s="1">
        <v>-0.629874329571784</v>
      </c>
      <c r="F368" s="1">
        <v>-2.21112420983341</v>
      </c>
      <c r="G368" s="1">
        <v>5.28416664723167</v>
      </c>
      <c r="H368" s="1">
        <v>-0.127882394244073</v>
      </c>
      <c r="I368" s="1">
        <v>-1.22605159264646</v>
      </c>
      <c r="J368" s="1">
        <v>-0.355280768549612</v>
      </c>
      <c r="K368" s="1">
        <v>-3.02838495594256</v>
      </c>
      <c r="L368" s="1">
        <v>-0.491452234266775</v>
      </c>
      <c r="M368" s="1">
        <v>-0.158542855890162</v>
      </c>
      <c r="N368" s="1">
        <v>2.822319957163</v>
      </c>
      <c r="O368" s="1">
        <v>1.09622283919514</v>
      </c>
      <c r="P368" s="1">
        <v>-1.26859409172155</v>
      </c>
      <c r="Q368" s="1">
        <v>0.42619149035838</v>
      </c>
      <c r="R368" s="1">
        <v>-0.286432379447573</v>
      </c>
      <c r="S368" s="1">
        <v>0.704097728025669</v>
      </c>
      <c r="T368" s="1">
        <v>1.8904397782836</v>
      </c>
      <c r="U368" s="1">
        <v>0.0575979974336072</v>
      </c>
      <c r="V368" s="1">
        <v>0.746839015609036</v>
      </c>
      <c r="W368" s="1">
        <v>-1.89976677286051</v>
      </c>
      <c r="X368" s="1">
        <v>0.0110485566347637</v>
      </c>
      <c r="Y368" s="1">
        <v>-0.904389004453338</v>
      </c>
      <c r="Z368" s="1">
        <v>-0.466263988423045</v>
      </c>
      <c r="AA368" s="1">
        <v>-0.147904493436422</v>
      </c>
      <c r="AB368" s="1">
        <v>-0.219015523118356</v>
      </c>
      <c r="AC368" s="1">
        <v>-0.0246442528132453</v>
      </c>
      <c r="AD368" s="1">
        <v>0.352911429199224</v>
      </c>
      <c r="AE368" s="1">
        <v>-0.289994471722268</v>
      </c>
      <c r="AF368" s="1">
        <v>0.381992765763956</v>
      </c>
      <c r="AG368" s="1">
        <v>0.466952707921586</v>
      </c>
      <c r="AH368" s="1">
        <v>-0.0444699663725754</v>
      </c>
      <c r="AI368" s="1">
        <v>1.7451112905142</v>
      </c>
      <c r="AJ368" s="1">
        <v>0.458914335632657</v>
      </c>
      <c r="AK368" s="1">
        <v>-1.8487847042146</v>
      </c>
      <c r="AL368" s="1">
        <v>-1.21588037218853</v>
      </c>
      <c r="AM368" s="1">
        <v>-0.217945119066144</v>
      </c>
      <c r="AN368" s="1">
        <v>0.477602363573564</v>
      </c>
      <c r="AO368" s="1">
        <v>2.38306251545022</v>
      </c>
      <c r="AP368" s="1">
        <v>0.00645436085632163</v>
      </c>
      <c r="AQ368" s="1">
        <v>-0.308938783823113</v>
      </c>
      <c r="AR368" s="1">
        <v>-0.819653223902807</v>
      </c>
      <c r="AS368" s="1">
        <v>1.35459040223377</v>
      </c>
      <c r="AT368" s="1">
        <v>0.353906122677165</v>
      </c>
      <c r="AU368" s="1">
        <v>0.476958341134953</v>
      </c>
      <c r="AV368" s="1">
        <v>0.620804075270344</v>
      </c>
      <c r="AW368" s="1">
        <v>-0.713035366636951</v>
      </c>
      <c r="AX368" s="1">
        <v>0.119188545281505</v>
      </c>
      <c r="AY368" s="1">
        <v>0.122191737690101</v>
      </c>
      <c r="AZ368" s="1">
        <v>1.15658964915954</v>
      </c>
      <c r="BA368" s="1">
        <v>0.182649802383504</v>
      </c>
      <c r="BB368" s="1">
        <v>-0.92833241504396</v>
      </c>
      <c r="BC368" s="1">
        <v>-0.508585341009933</v>
      </c>
      <c r="BD368" s="1">
        <v>0.445364661398644</v>
      </c>
      <c r="BE368" s="1">
        <v>0.634857439173992</v>
      </c>
      <c r="BF368" s="1">
        <v>-0.160521049253771</v>
      </c>
      <c r="BG368" s="1">
        <v>0.393899540742517</v>
      </c>
      <c r="BH368" s="1">
        <v>0.0761459048765933</v>
      </c>
      <c r="BI368" s="1">
        <v>0.32649986593623</v>
      </c>
      <c r="BJ368" s="1">
        <v>0.0560518210040057</v>
      </c>
      <c r="BK368" s="1">
        <v>0.601655828429097</v>
      </c>
      <c r="BL368" s="1">
        <v>-0.691653461527233</v>
      </c>
      <c r="BM368" s="1">
        <v>-0.373115715122071</v>
      </c>
      <c r="BN368" s="1">
        <v>-0.283843762072841</v>
      </c>
      <c r="BO368" s="1">
        <v>-0.550397468058164</v>
      </c>
      <c r="BP368" s="1">
        <v>-1.05362534608945</v>
      </c>
      <c r="BQ368" s="1">
        <v>0.031069462533412</v>
      </c>
      <c r="BR368" s="1">
        <v>0.151753624668412</v>
      </c>
      <c r="BS368" s="1">
        <v>0.518620637052525</v>
      </c>
      <c r="BT368" s="1">
        <v>-0.836631667505611</v>
      </c>
      <c r="BU368" s="1">
        <v>-0.0984810789111771</v>
      </c>
      <c r="BV368" s="1">
        <v>0.0569847391540115</v>
      </c>
      <c r="BW368" s="1">
        <v>0.105135856185425</v>
      </c>
      <c r="BX368" s="1">
        <v>-0.142746553215622</v>
      </c>
      <c r="BY368" s="1">
        <v>0.28904145357834</v>
      </c>
      <c r="BZ368" s="1">
        <v>0.415787375891762</v>
      </c>
      <c r="CA368" s="1">
        <v>-0.092261994754817</v>
      </c>
      <c r="CB368" s="1">
        <v>-0.271863758299318</v>
      </c>
      <c r="CC368" s="1">
        <v>0.139296475676313</v>
      </c>
      <c r="CD368" s="1">
        <v>0.410205791650199</v>
      </c>
      <c r="CE368" s="1">
        <v>0.289936623667931</v>
      </c>
      <c r="CF368" s="1">
        <v>-0.116408156714312</v>
      </c>
      <c r="CG368" s="1">
        <v>-0.286129580555697</v>
      </c>
      <c r="CH368" s="1">
        <v>-0.16704322820357</v>
      </c>
      <c r="CI368" s="1">
        <v>0.314182389285874</v>
      </c>
      <c r="CJ368" s="1">
        <v>-0.15010298049375</v>
      </c>
      <c r="CK368" s="1">
        <v>0.0635023019409363</v>
      </c>
      <c r="CL368" s="1">
        <v>-0.333146393330756</v>
      </c>
      <c r="CM368" s="1">
        <v>-0.0951646703417943</v>
      </c>
      <c r="CN368" s="1">
        <v>0.0143976656663685</v>
      </c>
      <c r="CO368" s="1">
        <v>0.0590829087970494</v>
      </c>
      <c r="CP368" s="1">
        <v>0.114407175683782</v>
      </c>
      <c r="CQ368" s="1">
        <v>-0.487930170021603</v>
      </c>
      <c r="CR368" s="1">
        <v>-0.369725729583569</v>
      </c>
      <c r="CS368" s="1">
        <v>0.0319205416443804</v>
      </c>
      <c r="CT368" s="1">
        <v>-0.10689549479979</v>
      </c>
      <c r="CU368" s="1">
        <v>0.165167960224763</v>
      </c>
      <c r="CV368" s="1">
        <v>-0.0905534773529637</v>
      </c>
      <c r="CW368" s="1">
        <v>-0.0596183573525903</v>
      </c>
      <c r="CX368" s="1">
        <v>-0.317720629853471</v>
      </c>
      <c r="CY368" s="1">
        <v>0.170947429336659</v>
      </c>
      <c r="CZ368" s="1">
        <v>0.0801650139091569</v>
      </c>
      <c r="DA368" s="1">
        <v>0.114560428859113</v>
      </c>
      <c r="DB368" s="1">
        <v>-0.0606950576551552</v>
      </c>
      <c r="DC368" s="1">
        <v>-0.140423882244507</v>
      </c>
      <c r="DD368" s="1">
        <v>-0.0731735563524781</v>
      </c>
      <c r="DE368" s="1">
        <v>0.0521894629420694</v>
      </c>
      <c r="DF368" s="1">
        <v>-0.144868354510898</v>
      </c>
      <c r="DG368" s="1">
        <v>-0.0791281928802625</v>
      </c>
      <c r="DH368" s="1">
        <v>0.153598426905954</v>
      </c>
      <c r="DI368" s="1">
        <v>0.0611195564752282</v>
      </c>
      <c r="DJ368" s="1">
        <v>0.112984839797693</v>
      </c>
      <c r="DK368" s="1">
        <v>0.0688169416153772</v>
      </c>
      <c r="DL368" s="1">
        <v>0.0971087870295448</v>
      </c>
      <c r="DM368" s="1">
        <v>0.028974594510423</v>
      </c>
      <c r="DN368" s="1">
        <v>-0.0123283045579985</v>
      </c>
      <c r="DO368" s="1">
        <v>0.0166266428697426</v>
      </c>
      <c r="DP368" s="1">
        <v>-0.0628533327754277</v>
      </c>
      <c r="DQ368" s="1">
        <v>-0.0432265609081598</v>
      </c>
      <c r="DR368" s="1">
        <v>-0.0168346423686364</v>
      </c>
      <c r="DS368" s="1">
        <v>0.0485614437421724</v>
      </c>
      <c r="DT368" s="1">
        <v>0.118429137913197</v>
      </c>
      <c r="DU368" s="1">
        <v>-0.197257466806799</v>
      </c>
      <c r="DV368" s="1">
        <v>-0.0171062342320918</v>
      </c>
      <c r="DW368" s="1">
        <v>-0.0194148970093186</v>
      </c>
      <c r="DX368" s="1">
        <v>0.0555802604689253</v>
      </c>
      <c r="DY368" s="1">
        <v>-0.0957856315711153</v>
      </c>
      <c r="DZ368" s="1">
        <v>0.10011000271124</v>
      </c>
      <c r="EA368" s="1">
        <v>-0.0763032712960563</v>
      </c>
      <c r="EB368" s="1">
        <v>-0.0765143087952141</v>
      </c>
      <c r="EC368" s="1">
        <v>-0.0514013766869623</v>
      </c>
      <c r="ED368" s="1">
        <v>-0.0314725701674631</v>
      </c>
      <c r="EE368" s="1">
        <v>-0.0610019580097907</v>
      </c>
      <c r="EF368" s="1">
        <v>-0.124072865747742</v>
      </c>
      <c r="EG368" s="1">
        <v>-0.0168198689084502</v>
      </c>
      <c r="EH368" s="1">
        <v>-0.0895104404888777</v>
      </c>
      <c r="EI368" s="1">
        <v>0.0765906459092905</v>
      </c>
      <c r="EJ368" s="1">
        <v>-0.034296735877071</v>
      </c>
      <c r="EK368" s="1">
        <v>-0.0506530511007085</v>
      </c>
      <c r="EL368" s="1">
        <v>-0.022404973050517</v>
      </c>
      <c r="EM368" s="1">
        <v>0.0830685212318153</v>
      </c>
      <c r="EN368" s="1">
        <v>0.0143283389622403</v>
      </c>
      <c r="EO368" s="1">
        <v>0.0568862111363482</v>
      </c>
      <c r="EP368" s="1">
        <v>-0.0650190372254808</v>
      </c>
      <c r="EQ368" s="1">
        <v>-0.0168953211767061</v>
      </c>
      <c r="ER368" s="1">
        <v>0.0483340497058689</v>
      </c>
      <c r="ES368" s="1">
        <v>0.0319289677378861</v>
      </c>
      <c r="ET368" s="1">
        <v>-0.0267993186639821</v>
      </c>
      <c r="EU368" s="1">
        <v>0.0373278594926263</v>
      </c>
      <c r="EV368" s="1">
        <v>0.087593977666798</v>
      </c>
      <c r="EW368" s="1">
        <v>-0.0478257989684138</v>
      </c>
      <c r="EX368" s="1">
        <v>0.00699595596189903</v>
      </c>
      <c r="EY368" s="1">
        <v>0.00413248209139112</v>
      </c>
      <c r="EZ368" s="1">
        <v>0.0311334795559611</v>
      </c>
      <c r="FA368" s="1">
        <v>-0.0132163461451664</v>
      </c>
      <c r="FB368" s="1">
        <v>-0.0243204362037777</v>
      </c>
      <c r="FC368" s="1">
        <v>-0.02785970334602</v>
      </c>
      <c r="FD368" s="1">
        <v>-0.0457335760700888</v>
      </c>
      <c r="FE368" s="1">
        <v>0.00793251120856135</v>
      </c>
      <c r="FF368" s="1">
        <v>-0.0569801771296758</v>
      </c>
      <c r="FG368" s="1">
        <v>-0.040052877660806</v>
      </c>
      <c r="FH368" s="1">
        <v>0.0956419645268384</v>
      </c>
      <c r="FI368" s="1">
        <v>0.0345465788441349</v>
      </c>
      <c r="FJ368" s="1">
        <v>7.37983826194826E-4</v>
      </c>
      <c r="FK368" s="1">
        <v>-0.0027208249116784</v>
      </c>
      <c r="FL368" s="1">
        <v>0.0565912031079918</v>
      </c>
      <c r="FM368" s="1">
        <v>0.0157382440016013</v>
      </c>
      <c r="FN368" s="1">
        <v>0.00389751780940018</v>
      </c>
      <c r="FO368" s="1">
        <v>-0.0344541460913289</v>
      </c>
      <c r="FP368" s="1">
        <v>-0.0215917363812152</v>
      </c>
      <c r="FQ368" s="1">
        <v>-0.00661410209429084</v>
      </c>
      <c r="FR368" s="1">
        <v>-0.00555447149655068</v>
      </c>
      <c r="FS368" s="1">
        <v>-0.0148969150418333</v>
      </c>
      <c r="FT368" s="1">
        <v>0.0185412064161813</v>
      </c>
      <c r="FU368" s="2">
        <v>9.26051253028982E-5</v>
      </c>
      <c r="FV368" s="1">
        <v>-0.0204443651445253</v>
      </c>
      <c r="FW368" s="1">
        <v>-0.0264009692695308</v>
      </c>
      <c r="FX368" s="1">
        <v>-0.0421084511626333</v>
      </c>
      <c r="FY368" s="1">
        <v>-0.0380235969535664</v>
      </c>
      <c r="FZ368" s="1">
        <v>0.0224199866516059</v>
      </c>
      <c r="GA368" s="1">
        <v>0.00814439315205311</v>
      </c>
      <c r="GB368" s="1">
        <v>0.0183529584668313</v>
      </c>
      <c r="GC368" s="1">
        <v>-0.0025619528951335</v>
      </c>
      <c r="GD368" s="1">
        <v>-0.00469704265687681</v>
      </c>
      <c r="GE368" s="1">
        <v>0.00746398052033182</v>
      </c>
      <c r="GF368" s="1">
        <v>-0.0304989160553072</v>
      </c>
      <c r="GG368" s="1">
        <v>-0.00657904215171534</v>
      </c>
      <c r="GH368" s="1">
        <v>0.0042535720591845</v>
      </c>
      <c r="GI368" s="1">
        <v>0.0252411616681321</v>
      </c>
      <c r="GJ368" s="1">
        <v>0.0131617837474255</v>
      </c>
      <c r="GK368" s="1">
        <v>0.0101444343634114</v>
      </c>
      <c r="GL368" s="1">
        <v>-0.00512930840275112</v>
      </c>
      <c r="GM368" s="1">
        <v>0.0202297313088408</v>
      </c>
      <c r="GN368" s="1">
        <v>-0.0128683312126723</v>
      </c>
      <c r="GO368" s="1">
        <v>-0.0134570564629841</v>
      </c>
      <c r="GP368" s="1">
        <v>-0.0250620264423253</v>
      </c>
      <c r="GQ368" s="1">
        <v>-0.0283785395506457</v>
      </c>
      <c r="GR368" s="1">
        <v>0.0137831240908109</v>
      </c>
      <c r="GS368" s="1">
        <v>0.00640491449268198</v>
      </c>
      <c r="GT368" s="1">
        <v>0.0230751160225215</v>
      </c>
      <c r="GU368" s="1">
        <v>-0.00207502086951784</v>
      </c>
      <c r="GV368" s="1">
        <v>0.0193718985589532</v>
      </c>
      <c r="GW368" s="1">
        <v>0.00470790112783936</v>
      </c>
      <c r="GX368" s="1">
        <v>0.00543646830807538</v>
      </c>
      <c r="GY368" s="1">
        <v>-0.0100923794236853</v>
      </c>
      <c r="GZ368" s="1">
        <v>0.0168543914213553</v>
      </c>
      <c r="HA368" s="1">
        <v>0.0176246717558263</v>
      </c>
      <c r="HB368" s="1">
        <v>0.0035051427854864</v>
      </c>
      <c r="HC368" s="1">
        <v>0.0142967697088533</v>
      </c>
      <c r="HD368" s="1">
        <v>-0.01115076832132</v>
      </c>
      <c r="HE368" s="1">
        <v>9.68944606704553E-4</v>
      </c>
      <c r="HF368" s="1">
        <v>-0.00630072756270006</v>
      </c>
      <c r="HG368" s="1">
        <v>0.0135003179884691</v>
      </c>
      <c r="HH368" s="1">
        <v>0.00154272531057163</v>
      </c>
      <c r="HI368" s="1">
        <v>0.00147796559257747</v>
      </c>
      <c r="HJ368" s="1">
        <v>0.00733426020502089</v>
      </c>
      <c r="HK368" s="1">
        <v>0.0072203579543731</v>
      </c>
      <c r="HL368" s="1">
        <v>-0.00196093652733744</v>
      </c>
      <c r="HM368" s="1">
        <v>0.00454838443277547</v>
      </c>
      <c r="HN368" s="1">
        <v>4.99526769006977E-4</v>
      </c>
      <c r="HO368" s="2">
        <v>6.99524514623067E-5</v>
      </c>
      <c r="HP368" s="1">
        <v>0.00358728604081174</v>
      </c>
      <c r="HQ368" s="1">
        <v>0.00340386654964672</v>
      </c>
      <c r="HR368" s="1">
        <v>-6.07196178557841E-4</v>
      </c>
      <c r="HS368" s="1">
        <v>0.00177881611166134</v>
      </c>
      <c r="HT368" s="1">
        <v>-0.0018971158187321</v>
      </c>
      <c r="HU368" s="1">
        <v>-0.00338039407196924</v>
      </c>
      <c r="HV368" s="1">
        <v>-0.00256671827239831</v>
      </c>
      <c r="HW368" s="1">
        <v>-0.00286874169670407</v>
      </c>
      <c r="HX368" s="1">
        <v>-0.00575192476974829</v>
      </c>
      <c r="HY368" s="1">
        <v>-6.48907711521456E-4</v>
      </c>
      <c r="HZ368" s="1">
        <v>0.00120508784311983</v>
      </c>
      <c r="IA368" s="1">
        <v>-3.38506603923803E-4</v>
      </c>
      <c r="IB368" s="1">
        <v>3.28802710196194E-4</v>
      </c>
      <c r="IC368" s="1">
        <v>-8.18993747595297E-4</v>
      </c>
      <c r="ID368" s="1">
        <v>0.00392265655591245</v>
      </c>
      <c r="IE368" s="1">
        <v>-0.00474570036339406</v>
      </c>
      <c r="IF368" s="1">
        <v>-0.00109604559817585</v>
      </c>
      <c r="IG368" s="1">
        <v>0.00187856805827388</v>
      </c>
      <c r="IH368" s="1">
        <v>0.00335126146080102</v>
      </c>
      <c r="II368" s="1">
        <v>-0.00117991123631787</v>
      </c>
      <c r="IJ368" s="1">
        <v>7.01150170098886E-4</v>
      </c>
      <c r="IK368" s="1">
        <v>0.00139479767055462</v>
      </c>
      <c r="IL368" s="1">
        <v>5.01405816381932E-4</v>
      </c>
      <c r="IM368" s="1">
        <v>-9.68591771067752E-4</v>
      </c>
      <c r="IN368" s="1">
        <v>-1.61870594220038E-4</v>
      </c>
      <c r="IO368" s="1">
        <v>-2.43505052067073E-4</v>
      </c>
      <c r="IP368" s="1">
        <v>7.92619434081283E-4</v>
      </c>
      <c r="IQ368" s="2">
        <v>3.8115737568414E-5</v>
      </c>
      <c r="IR368" s="2">
        <v>-1.12129306704293E-16</v>
      </c>
      <c r="IS368" s="2">
        <v>-9.4827639785717E-17</v>
      </c>
      <c r="IT368" s="2">
        <v>1.86135173231884E-17</v>
      </c>
      <c r="IU368" s="2">
        <v>1.53865136072174E-16</v>
      </c>
      <c r="IV368" s="2">
        <v>2.85674208167899E-16</v>
      </c>
      <c r="IW368" s="2">
        <v>-6.82522635827348E-17</v>
      </c>
      <c r="IX368" s="2">
        <v>1.37441634191284E-16</v>
      </c>
      <c r="IY368" s="2">
        <v>1.65291295460706E-16</v>
      </c>
      <c r="IZ368" s="2">
        <v>1.41925289560527E-16</v>
      </c>
      <c r="JA368" s="2">
        <v>-4.95991578322526E-17</v>
      </c>
      <c r="JB368" s="2">
        <v>-6.68815719700801E-17</v>
      </c>
      <c r="JC368" s="2">
        <v>-2.25727790850894E-16</v>
      </c>
      <c r="JD368" s="2">
        <v>6.00300417553308E-17</v>
      </c>
      <c r="JE368" s="2">
        <v>2.42909174179535E-16</v>
      </c>
      <c r="JF368" s="2">
        <v>2.60336468328682E-16</v>
      </c>
      <c r="JG368" s="2">
        <v>3.57770146106842E-16</v>
      </c>
      <c r="JH368" s="2">
        <v>-2.61495004942971E-16</v>
      </c>
      <c r="JI368" s="2">
        <v>-3.22871126723049E-17</v>
      </c>
      <c r="JJ368" s="2">
        <v>5.49599997233701E-17</v>
      </c>
      <c r="JK368" s="2">
        <v>-3.72625482136881E-16</v>
      </c>
      <c r="JL368" s="2">
        <v>1.75748881227576E-16</v>
      </c>
      <c r="JM368" s="2">
        <v>7.04061284573115E-17</v>
      </c>
      <c r="JN368" s="2">
        <v>-4.07131678800475E-16</v>
      </c>
      <c r="JO368" s="2">
        <v>3.65690060072281E-16</v>
      </c>
      <c r="JP368" s="2">
        <v>2.09916498166897E-16</v>
      </c>
      <c r="JQ368" s="2">
        <v>-7.42861262928422E-17</v>
      </c>
      <c r="JR368" s="2">
        <v>-1.77142812146258E-16</v>
      </c>
      <c r="JS368" s="2">
        <v>7.85358563300022E-17</v>
      </c>
      <c r="JT368" s="2">
        <v>-7.98652650466036E-17</v>
      </c>
      <c r="JU368" s="2">
        <v>-1.11668368792535E-16</v>
      </c>
      <c r="JV368" s="2">
        <v>1.04336831412454E-16</v>
      </c>
    </row>
    <row r="369">
      <c r="A369" s="1">
        <v>6479438.0</v>
      </c>
      <c r="B369" s="1">
        <v>1.99808906537212</v>
      </c>
      <c r="C369" s="1">
        <v>7.39358165591948</v>
      </c>
      <c r="D369" s="1">
        <v>8.08215779475493</v>
      </c>
      <c r="E369" s="1">
        <v>-0.184006106923973</v>
      </c>
      <c r="F369" s="1">
        <v>-2.50280363390945</v>
      </c>
      <c r="G369" s="1">
        <v>5.93613797788873</v>
      </c>
      <c r="H369" s="1">
        <v>-0.0488089042833988</v>
      </c>
      <c r="I369" s="1">
        <v>-1.33580058343109</v>
      </c>
      <c r="J369" s="1">
        <v>0.139311494864858</v>
      </c>
      <c r="K369" s="1">
        <v>-3.38361064308074</v>
      </c>
      <c r="L369" s="1">
        <v>-1.22574447027806</v>
      </c>
      <c r="M369" s="1">
        <v>0.550252386847121</v>
      </c>
      <c r="N369" s="1">
        <v>3.06571574050349</v>
      </c>
      <c r="O369" s="1">
        <v>1.28293355527758</v>
      </c>
      <c r="P369" s="1">
        <v>-1.99020240452059</v>
      </c>
      <c r="Q369" s="1">
        <v>1.18618347394511</v>
      </c>
      <c r="R369" s="1">
        <v>-0.525896811664394</v>
      </c>
      <c r="S369" s="1">
        <v>-0.349892626808515</v>
      </c>
      <c r="T369" s="1">
        <v>2.1892570616632</v>
      </c>
      <c r="U369" s="1">
        <v>0.224652443096664</v>
      </c>
      <c r="V369" s="1">
        <v>0.0534993626963161</v>
      </c>
      <c r="W369" s="1">
        <v>-2.1145753399605</v>
      </c>
      <c r="X369" s="1">
        <v>-0.256724245266438</v>
      </c>
      <c r="Y369" s="1">
        <v>-1.08828586309626</v>
      </c>
      <c r="Z369" s="1">
        <v>-0.131916132488883</v>
      </c>
      <c r="AA369" s="1">
        <v>-0.0292628531660053</v>
      </c>
      <c r="AB369" s="1">
        <v>-0.690463362069323</v>
      </c>
      <c r="AC369" s="1">
        <v>0.174308250306212</v>
      </c>
      <c r="AD369" s="1">
        <v>-0.0503699783350509</v>
      </c>
      <c r="AE369" s="1">
        <v>-0.505485686213388</v>
      </c>
      <c r="AF369" s="1">
        <v>0.89520672626789</v>
      </c>
      <c r="AG369" s="1">
        <v>0.373929655967293</v>
      </c>
      <c r="AH369" s="1">
        <v>0.209412554677667</v>
      </c>
      <c r="AI369" s="1">
        <v>3.25671418126504</v>
      </c>
      <c r="AJ369" s="1">
        <v>0.489120169077258</v>
      </c>
      <c r="AK369" s="1">
        <v>-2.30938525854481</v>
      </c>
      <c r="AL369" s="1">
        <v>-1.65418334016191</v>
      </c>
      <c r="AM369" s="1">
        <v>-0.272089566288291</v>
      </c>
      <c r="AN369" s="1">
        <v>1.00769508756274</v>
      </c>
      <c r="AO369" s="1">
        <v>3.11347924061627</v>
      </c>
      <c r="AP369" s="1">
        <v>0.117182795322527</v>
      </c>
      <c r="AQ369" s="1">
        <v>-0.74400476657995</v>
      </c>
      <c r="AR369" s="1">
        <v>-1.01330968322553</v>
      </c>
      <c r="AS369" s="1">
        <v>2.25503190012273</v>
      </c>
      <c r="AT369" s="1">
        <v>0.638511086323688</v>
      </c>
      <c r="AU369" s="1">
        <v>0.493265864500047</v>
      </c>
      <c r="AV369" s="1">
        <v>1.14767132118688</v>
      </c>
      <c r="AW369" s="1">
        <v>-0.960278981673902</v>
      </c>
      <c r="AX369" s="1">
        <v>-0.349585701437752</v>
      </c>
      <c r="AY369" s="1">
        <v>0.259035199614417</v>
      </c>
      <c r="AZ369" s="1">
        <v>1.56512103485946</v>
      </c>
      <c r="BA369" s="1">
        <v>0.547539208243866</v>
      </c>
      <c r="BB369" s="1">
        <v>-1.36324996814945</v>
      </c>
      <c r="BC369" s="1">
        <v>-0.688003202132191</v>
      </c>
      <c r="BD369" s="1">
        <v>0.561092262977675</v>
      </c>
      <c r="BE369" s="1">
        <v>0.143550931063868</v>
      </c>
      <c r="BF369" s="1">
        <v>-0.47762519095984</v>
      </c>
      <c r="BG369" s="1">
        <v>0.190085732233664</v>
      </c>
      <c r="BH369" s="1">
        <v>-0.237806732022699</v>
      </c>
      <c r="BI369" s="1">
        <v>0.507993005953989</v>
      </c>
      <c r="BJ369" s="1">
        <v>-0.214004728243984</v>
      </c>
      <c r="BK369" s="1">
        <v>0.522370678108044</v>
      </c>
      <c r="BL369" s="1">
        <v>-0.762556258095193</v>
      </c>
      <c r="BM369" s="1">
        <v>-0.320493047361796</v>
      </c>
      <c r="BN369" s="1">
        <v>-0.208198275372098</v>
      </c>
      <c r="BO369" s="1">
        <v>-0.632277810358682</v>
      </c>
      <c r="BP369" s="1">
        <v>-0.815969306285921</v>
      </c>
      <c r="BQ369" s="1">
        <v>0.0452159826537483</v>
      </c>
      <c r="BR369" s="1">
        <v>0.111755244456123</v>
      </c>
      <c r="BS369" s="1">
        <v>0.491936029551941</v>
      </c>
      <c r="BT369" s="1">
        <v>-0.563235692734018</v>
      </c>
      <c r="BU369" s="1">
        <v>-0.18637501482259</v>
      </c>
      <c r="BV369" s="1">
        <v>-0.0236911244354426</v>
      </c>
      <c r="BW369" s="1">
        <v>0.536642268086869</v>
      </c>
      <c r="BX369" s="1">
        <v>-0.147296134941533</v>
      </c>
      <c r="BY369" s="1">
        <v>0.369651679898157</v>
      </c>
      <c r="BZ369" s="1">
        <v>0.626892583093648</v>
      </c>
      <c r="CA369" s="1">
        <v>-0.200536486846807</v>
      </c>
      <c r="CB369" s="1">
        <v>-0.297283499239406</v>
      </c>
      <c r="CC369" s="1">
        <v>0.00609599095875376</v>
      </c>
      <c r="CD369" s="1">
        <v>0.295347195908208</v>
      </c>
      <c r="CE369" s="1">
        <v>0.209671497391843</v>
      </c>
      <c r="CF369" s="1">
        <v>0.0329923599221921</v>
      </c>
      <c r="CG369" s="1">
        <v>-0.183187450453901</v>
      </c>
      <c r="CH369" s="1">
        <v>-0.265518537387187</v>
      </c>
      <c r="CI369" s="1">
        <v>0.467332540510243</v>
      </c>
      <c r="CJ369" s="1">
        <v>0.0754800335719085</v>
      </c>
      <c r="CK369" s="1">
        <v>-0.0570417112071842</v>
      </c>
      <c r="CL369" s="1">
        <v>-0.373674020896474</v>
      </c>
      <c r="CM369" s="1">
        <v>0.0957632588077426</v>
      </c>
      <c r="CN369" s="1">
        <v>-0.0772467226242267</v>
      </c>
      <c r="CO369" s="1">
        <v>-0.0265397974824986</v>
      </c>
      <c r="CP369" s="1">
        <v>0.393115469305336</v>
      </c>
      <c r="CQ369" s="1">
        <v>-0.584808681255345</v>
      </c>
      <c r="CR369" s="1">
        <v>-0.240133133362864</v>
      </c>
      <c r="CS369" s="1">
        <v>-0.0381095324717108</v>
      </c>
      <c r="CT369" s="1">
        <v>-0.214515979187114</v>
      </c>
      <c r="CU369" s="1">
        <v>0.0101031745692863</v>
      </c>
      <c r="CV369" s="1">
        <v>-0.0126203345060924</v>
      </c>
      <c r="CW369" s="1">
        <v>-0.0621193805739839</v>
      </c>
      <c r="CX369" s="1">
        <v>-0.184732050915789</v>
      </c>
      <c r="CY369" s="1">
        <v>0.154853278172248</v>
      </c>
      <c r="CZ369" s="1">
        <v>0.034580782082927</v>
      </c>
      <c r="DA369" s="1">
        <v>-0.0203458147965052</v>
      </c>
      <c r="DB369" s="1">
        <v>-0.079146647461082</v>
      </c>
      <c r="DC369" s="1">
        <v>-0.208211296950957</v>
      </c>
      <c r="DD369" s="1">
        <v>-0.0221692678754975</v>
      </c>
      <c r="DE369" s="1">
        <v>0.00939961389545555</v>
      </c>
      <c r="DF369" s="1">
        <v>-0.158441154975383</v>
      </c>
      <c r="DG369" s="1">
        <v>-0.103104160370604</v>
      </c>
      <c r="DH369" s="1">
        <v>0.0411337626472828</v>
      </c>
      <c r="DI369" s="1">
        <v>0.0962129129781449</v>
      </c>
      <c r="DJ369" s="1">
        <v>0.111115137790174</v>
      </c>
      <c r="DK369" s="1">
        <v>0.0831261040264772</v>
      </c>
      <c r="DL369" s="1">
        <v>-0.0912454695755714</v>
      </c>
      <c r="DM369" s="1">
        <v>-0.0826518133510719</v>
      </c>
      <c r="DN369" s="1">
        <v>-0.11572278952389</v>
      </c>
      <c r="DO369" s="1">
        <v>0.092657939147821</v>
      </c>
      <c r="DP369" s="1">
        <v>-0.0305526234653078</v>
      </c>
      <c r="DQ369" s="1">
        <v>-0.10474543298176</v>
      </c>
      <c r="DR369" s="1">
        <v>-0.0419184264150739</v>
      </c>
      <c r="DS369" s="1">
        <v>0.0252091731207783</v>
      </c>
      <c r="DT369" s="1">
        <v>0.222654061594038</v>
      </c>
      <c r="DU369" s="1">
        <v>-0.128980250661951</v>
      </c>
      <c r="DV369" s="1">
        <v>-0.0145120005374463</v>
      </c>
      <c r="DW369" s="1">
        <v>0.0760534720821747</v>
      </c>
      <c r="DX369" s="1">
        <v>0.132573062265997</v>
      </c>
      <c r="DY369" s="1">
        <v>-0.121519590388985</v>
      </c>
      <c r="DZ369" s="1">
        <v>0.0624805663598088</v>
      </c>
      <c r="EA369" s="1">
        <v>-0.0819253634200164</v>
      </c>
      <c r="EB369" s="1">
        <v>-0.0211821805408966</v>
      </c>
      <c r="EC369" s="1">
        <v>-0.0510232252803729</v>
      </c>
      <c r="ED369" s="1">
        <v>-0.0204285730404596</v>
      </c>
      <c r="EE369" s="1">
        <v>-0.0838875416797892</v>
      </c>
      <c r="EF369" s="1">
        <v>-0.205356038544716</v>
      </c>
      <c r="EG369" s="1">
        <v>0.0502748591532889</v>
      </c>
      <c r="EH369" s="1">
        <v>-0.101466835696573</v>
      </c>
      <c r="EI369" s="1">
        <v>0.122305208441199</v>
      </c>
      <c r="EJ369" s="1">
        <v>0.0028108746247282</v>
      </c>
      <c r="EK369" s="1">
        <v>-0.112675897929985</v>
      </c>
      <c r="EL369" s="1">
        <v>0.0294416893522964</v>
      </c>
      <c r="EM369" s="1">
        <v>-0.0341586410756861</v>
      </c>
      <c r="EN369" s="1">
        <v>0.015305218480604</v>
      </c>
      <c r="EO369" s="1">
        <v>0.0348784747379651</v>
      </c>
      <c r="EP369" s="1">
        <v>0.0106683779138134</v>
      </c>
      <c r="EQ369" s="1">
        <v>-0.0349894619158696</v>
      </c>
      <c r="ER369" s="1">
        <v>0.0816814942353575</v>
      </c>
      <c r="ES369" s="1">
        <v>0.0681732689579931</v>
      </c>
      <c r="ET369" s="1">
        <v>-0.0274987192541617</v>
      </c>
      <c r="EU369" s="1">
        <v>0.047505234477054</v>
      </c>
      <c r="EV369" s="1">
        <v>0.0117256813869192</v>
      </c>
      <c r="EW369" s="1">
        <v>-0.0398083790285961</v>
      </c>
      <c r="EX369" s="1">
        <v>0.0541105645217765</v>
      </c>
      <c r="EY369" s="1">
        <v>-0.0193138375896658</v>
      </c>
      <c r="EZ369" s="1">
        <v>0.0455843485416141</v>
      </c>
      <c r="FA369" s="1">
        <v>-0.0425386311154531</v>
      </c>
      <c r="FB369" s="1">
        <v>0.00103170355824908</v>
      </c>
      <c r="FC369" s="1">
        <v>-0.0107329238931201</v>
      </c>
      <c r="FD369" s="1">
        <v>0.0458715741036394</v>
      </c>
      <c r="FE369" s="1">
        <v>0.0503317067282362</v>
      </c>
      <c r="FF369" s="1">
        <v>-0.0266497812470322</v>
      </c>
      <c r="FG369" s="1">
        <v>-0.0158335807009681</v>
      </c>
      <c r="FH369" s="1">
        <v>-0.025815276015547</v>
      </c>
      <c r="FI369" s="1">
        <v>0.0930510358430462</v>
      </c>
      <c r="FJ369" s="1">
        <v>-0.0344944327702211</v>
      </c>
      <c r="FK369" s="1">
        <v>-0.0184004882182501</v>
      </c>
      <c r="FL369" s="1">
        <v>-0.0401199010593293</v>
      </c>
      <c r="FM369" s="1">
        <v>-0.022970810562967</v>
      </c>
      <c r="FN369" s="1">
        <v>-0.0398068649781394</v>
      </c>
      <c r="FO369" s="1">
        <v>-0.0144438011574546</v>
      </c>
      <c r="FP369" s="1">
        <v>0.00922999716787061</v>
      </c>
      <c r="FQ369" s="1">
        <v>-0.00738277876812631</v>
      </c>
      <c r="FR369" s="1">
        <v>-0.0178207391402828</v>
      </c>
      <c r="FS369" s="1">
        <v>-0.0441384103984808</v>
      </c>
      <c r="FT369" s="1">
        <v>-0.0507142451113961</v>
      </c>
      <c r="FU369" s="1">
        <v>0.0159219000499619</v>
      </c>
      <c r="FV369" s="1">
        <v>0.00593109211787349</v>
      </c>
      <c r="FW369" s="1">
        <v>-0.0192190351616728</v>
      </c>
      <c r="FX369" s="1">
        <v>0.013284466402262</v>
      </c>
      <c r="FY369" s="1">
        <v>-0.0156657816359679</v>
      </c>
      <c r="FZ369" s="1">
        <v>0.035127904444386</v>
      </c>
      <c r="GA369" s="1">
        <v>0.0251722867754858</v>
      </c>
      <c r="GB369" s="1">
        <v>0.00313388072426937</v>
      </c>
      <c r="GC369" s="1">
        <v>0.00204139404719764</v>
      </c>
      <c r="GD369" s="1">
        <v>0.0404897022576366</v>
      </c>
      <c r="GE369" s="1">
        <v>-0.00154442250251682</v>
      </c>
      <c r="GF369" s="1">
        <v>-0.0245310721491237</v>
      </c>
      <c r="GG369" s="1">
        <v>0.0164668691808725</v>
      </c>
      <c r="GH369" s="1">
        <v>0.00412584016329594</v>
      </c>
      <c r="GI369" s="1">
        <v>0.0195979374492764</v>
      </c>
      <c r="GJ369" s="1">
        <v>0.0230001539195161</v>
      </c>
      <c r="GK369" s="1">
        <v>0.0114818555901187</v>
      </c>
      <c r="GL369" s="1">
        <v>-0.00337839854267357</v>
      </c>
      <c r="GM369" s="1">
        <v>0.0114730244256212</v>
      </c>
      <c r="GN369" s="1">
        <v>0.0188549162003712</v>
      </c>
      <c r="GO369" s="1">
        <v>-0.0219605535121057</v>
      </c>
      <c r="GP369" s="1">
        <v>-0.0157804008642021</v>
      </c>
      <c r="GQ369" s="1">
        <v>-0.00194796776553444</v>
      </c>
      <c r="GR369" s="1">
        <v>0.0042920342746225</v>
      </c>
      <c r="GS369" s="1">
        <v>-0.00584686266070132</v>
      </c>
      <c r="GT369" s="1">
        <v>0.0126707773962271</v>
      </c>
      <c r="GU369" s="1">
        <v>0.00998189729539474</v>
      </c>
      <c r="GV369" s="1">
        <v>0.0134526539601623</v>
      </c>
      <c r="GW369" s="1">
        <v>0.0022212017032753</v>
      </c>
      <c r="GX369" s="1">
        <v>0.00411358129088111</v>
      </c>
      <c r="GY369" s="1">
        <v>-0.0103493588506212</v>
      </c>
      <c r="GZ369" s="1">
        <v>0.00803614614858731</v>
      </c>
      <c r="HA369" s="1">
        <v>0.0110470041266891</v>
      </c>
      <c r="HB369" s="1">
        <v>0.0030904044528409</v>
      </c>
      <c r="HC369" s="1">
        <v>0.00436106367659172</v>
      </c>
      <c r="HD369" s="1">
        <v>-0.00717000046743003</v>
      </c>
      <c r="HE369" s="1">
        <v>0.00760637214197265</v>
      </c>
      <c r="HF369" s="1">
        <v>-0.00969116697504651</v>
      </c>
      <c r="HG369" s="1">
        <v>0.00663329892992838</v>
      </c>
      <c r="HH369" s="1">
        <v>-0.00230912496487294</v>
      </c>
      <c r="HI369" s="1">
        <v>0.00438673843805512</v>
      </c>
      <c r="HJ369" s="1">
        <v>0.00691637343978443</v>
      </c>
      <c r="HK369" s="1">
        <v>0.00273354260531586</v>
      </c>
      <c r="HL369" s="1">
        <v>-3.69129917513011E-4</v>
      </c>
      <c r="HM369" s="1">
        <v>-0.00183686379949459</v>
      </c>
      <c r="HN369" s="1">
        <v>0.00644987603623896</v>
      </c>
      <c r="HO369" s="1">
        <v>-0.0062221696338534</v>
      </c>
      <c r="HP369" s="1">
        <v>-0.00283870811091938</v>
      </c>
      <c r="HQ369" s="1">
        <v>0.00679730584361564</v>
      </c>
      <c r="HR369" s="1">
        <v>0.00788387455991873</v>
      </c>
      <c r="HS369" s="1">
        <v>0.00232042574873133</v>
      </c>
      <c r="HT369" s="1">
        <v>3.26195961488233E-4</v>
      </c>
      <c r="HU369" s="1">
        <v>4.0926810237377E-4</v>
      </c>
      <c r="HV369" s="1">
        <v>2.87975223860491E-4</v>
      </c>
      <c r="HW369" s="1">
        <v>-0.00144548521033977</v>
      </c>
      <c r="HX369" s="1">
        <v>8.691084923529E-4</v>
      </c>
      <c r="HY369" s="1">
        <v>2.23208912240972E-4</v>
      </c>
      <c r="HZ369" s="1">
        <v>-3.09035312644012E-4</v>
      </c>
      <c r="IA369" s="1">
        <v>-0.00358740484564135</v>
      </c>
      <c r="IB369" s="1">
        <v>3.86622905355982E-4</v>
      </c>
      <c r="IC369" s="1">
        <v>0.00107736928069176</v>
      </c>
      <c r="ID369" s="1">
        <v>0.00111530815811323</v>
      </c>
      <c r="IE369" s="1">
        <v>-0.00241823062852598</v>
      </c>
      <c r="IF369" s="1">
        <v>-0.00102927577562388</v>
      </c>
      <c r="IG369" s="2">
        <v>-2.04811156850884E-5</v>
      </c>
      <c r="IH369" s="1">
        <v>2.97029349821494E-4</v>
      </c>
      <c r="II369" s="1">
        <v>1.55845671631897E-4</v>
      </c>
      <c r="IJ369" s="1">
        <v>0.00101247570731944</v>
      </c>
      <c r="IK369" s="1">
        <v>2.30138843826816E-4</v>
      </c>
      <c r="IL369" s="1">
        <v>0.00118319619772907</v>
      </c>
      <c r="IM369" s="1">
        <v>4.39988968753295E-4</v>
      </c>
      <c r="IN369" s="1">
        <v>4.53720109786884E-4</v>
      </c>
      <c r="IO369" s="1">
        <v>-1.57702649386574E-4</v>
      </c>
      <c r="IP369" s="2">
        <v>1.48222533953327E-5</v>
      </c>
      <c r="IQ369" s="1">
        <v>3.71004391559493E-4</v>
      </c>
      <c r="IR369" s="2">
        <v>3.55889152074388E-16</v>
      </c>
      <c r="IS369" s="2">
        <v>9.18770981220163E-17</v>
      </c>
      <c r="IT369" s="2">
        <v>-2.63656740693458E-16</v>
      </c>
      <c r="IU369" s="2">
        <v>-3.07321029543339E-17</v>
      </c>
      <c r="IV369" s="2">
        <v>1.42362855569754E-16</v>
      </c>
      <c r="IW369" s="2">
        <v>4.71040850159409E-16</v>
      </c>
      <c r="IX369" s="2">
        <v>-1.40696482580906E-16</v>
      </c>
      <c r="IY369" s="2">
        <v>1.6268497385854E-16</v>
      </c>
      <c r="IZ369" s="2">
        <v>1.06773350700198E-16</v>
      </c>
      <c r="JA369" s="2">
        <v>-1.95100196550726E-16</v>
      </c>
      <c r="JB369" s="2">
        <v>4.48131728860786E-16</v>
      </c>
      <c r="JC369" s="2">
        <v>2.42019077221243E-16</v>
      </c>
      <c r="JD369" s="2">
        <v>-7.41889441635509E-17</v>
      </c>
      <c r="JE369" s="2">
        <v>-3.22969004556837E-16</v>
      </c>
      <c r="JF369" s="2">
        <v>-3.38930072587769E-16</v>
      </c>
      <c r="JG369" s="2">
        <v>2.69185971189997E-16</v>
      </c>
      <c r="JH369" s="2">
        <v>9.2371257491284E-17</v>
      </c>
      <c r="JI369" s="2">
        <v>-4.77890591341062E-16</v>
      </c>
      <c r="JJ369" s="2">
        <v>3.41257009849361E-16</v>
      </c>
      <c r="JK369" s="2">
        <v>1.93072378056946E-18</v>
      </c>
      <c r="JL369" s="2">
        <v>-1.39625771656165E-16</v>
      </c>
      <c r="JM369" s="2">
        <v>1.34655436648093E-16</v>
      </c>
      <c r="JN369" s="2">
        <v>-8.87613768207886E-17</v>
      </c>
      <c r="JO369" s="2">
        <v>1.37712638923814E-16</v>
      </c>
      <c r="JP369" s="2">
        <v>-2.7171150829406E-16</v>
      </c>
      <c r="JQ369" s="2">
        <v>-2.88045351688816E-16</v>
      </c>
      <c r="JR369" s="2">
        <v>-1.02101577780678E-17</v>
      </c>
      <c r="JS369" s="2">
        <v>3.03653459108899E-16</v>
      </c>
      <c r="JT369" s="2">
        <v>2.24264263032827E-16</v>
      </c>
      <c r="JU369" s="2">
        <v>2.14527464664533E-16</v>
      </c>
      <c r="JV369" s="2">
        <v>-2.88807880850568E-16</v>
      </c>
    </row>
    <row r="370">
      <c r="A370" s="1">
        <v>6601000.0</v>
      </c>
      <c r="B370" s="1">
        <v>-2.41083386338453</v>
      </c>
      <c r="C370" s="1">
        <v>4.72170698435167</v>
      </c>
      <c r="D370" s="1">
        <v>6.94291726267205</v>
      </c>
      <c r="E370" s="1">
        <v>-3.94177341280835</v>
      </c>
      <c r="F370" s="1">
        <v>7.07235852087359</v>
      </c>
      <c r="G370" s="1">
        <v>3.44741791001077</v>
      </c>
      <c r="H370" s="1">
        <v>0.129976428354012</v>
      </c>
      <c r="I370" s="1">
        <v>2.46915782621213</v>
      </c>
      <c r="J370" s="1">
        <v>1.13091624015633</v>
      </c>
      <c r="K370" s="1">
        <v>-0.643157926087755</v>
      </c>
      <c r="L370" s="1">
        <v>-1.06679601860963</v>
      </c>
      <c r="M370" s="1">
        <v>-0.115868663946567</v>
      </c>
      <c r="N370" s="1">
        <v>-0.0449130397324576</v>
      </c>
      <c r="O370" s="1">
        <v>1.20641738976852</v>
      </c>
      <c r="P370" s="1">
        <v>1.29963345912691</v>
      </c>
      <c r="Q370" s="1">
        <v>-2.14441253741832</v>
      </c>
      <c r="R370" s="1">
        <v>0.931401304151997</v>
      </c>
      <c r="S370" s="1">
        <v>-0.78235175429528</v>
      </c>
      <c r="T370" s="1">
        <v>2.14611948800768</v>
      </c>
      <c r="U370" s="1">
        <v>-1.89187007851093</v>
      </c>
      <c r="V370" s="1">
        <v>1.86784455109514</v>
      </c>
      <c r="W370" s="1">
        <v>-0.337771239549035</v>
      </c>
      <c r="X370" s="1">
        <v>1.38599955506233</v>
      </c>
      <c r="Y370" s="1">
        <v>-1.61777610099028</v>
      </c>
      <c r="Z370" s="1">
        <v>0.460629143561472</v>
      </c>
      <c r="AA370" s="1">
        <v>-1.81056317859426</v>
      </c>
      <c r="AB370" s="1">
        <v>-0.967337606453883</v>
      </c>
      <c r="AC370" s="1">
        <v>-1.42285211992315</v>
      </c>
      <c r="AD370" s="1">
        <v>-0.0445136591697785</v>
      </c>
      <c r="AE370" s="1">
        <v>0.465549248029018</v>
      </c>
      <c r="AF370" s="1">
        <v>0.363137161720724</v>
      </c>
      <c r="AG370" s="1">
        <v>0.885399116737304</v>
      </c>
      <c r="AH370" s="1">
        <v>0.193222993667769</v>
      </c>
      <c r="AI370" s="1">
        <v>0.202909935822346</v>
      </c>
      <c r="AJ370" s="1">
        <v>-0.48760362826728</v>
      </c>
      <c r="AK370" s="1">
        <v>-0.920494041942213</v>
      </c>
      <c r="AL370" s="1">
        <v>1.30752736994997</v>
      </c>
      <c r="AM370" s="1">
        <v>2.09326969123215</v>
      </c>
      <c r="AN370" s="1">
        <v>0.162879485194909</v>
      </c>
      <c r="AO370" s="1">
        <v>-0.533622378800181</v>
      </c>
      <c r="AP370" s="1">
        <v>0.0315998023210044</v>
      </c>
      <c r="AQ370" s="1">
        <v>-0.743038942666125</v>
      </c>
      <c r="AR370" s="1">
        <v>-0.431498608628919</v>
      </c>
      <c r="AS370" s="1">
        <v>1.11084931234752</v>
      </c>
      <c r="AT370" s="1">
        <v>1.49300909714277</v>
      </c>
      <c r="AU370" s="1">
        <v>0.39926025554406</v>
      </c>
      <c r="AV370" s="1">
        <v>1.76144675974576</v>
      </c>
      <c r="AW370" s="1">
        <v>-0.55853161723794</v>
      </c>
      <c r="AX370" s="1">
        <v>2.20331070133602</v>
      </c>
      <c r="AY370" s="1">
        <v>1.48224049561592</v>
      </c>
      <c r="AZ370" s="1">
        <v>-1.00377034463379</v>
      </c>
      <c r="BA370" s="1">
        <v>0.117238227434131</v>
      </c>
      <c r="BB370" s="1">
        <v>0.21449166292066</v>
      </c>
      <c r="BC370" s="1">
        <v>0.247014332446113</v>
      </c>
      <c r="BD370" s="1">
        <v>0.202028790510448</v>
      </c>
      <c r="BE370" s="1">
        <v>0.271802848005454</v>
      </c>
      <c r="BF370" s="1">
        <v>-0.195524847953781</v>
      </c>
      <c r="BG370" s="1">
        <v>-1.06992240315161</v>
      </c>
      <c r="BH370" s="1">
        <v>-0.278559490069806</v>
      </c>
      <c r="BI370" s="1">
        <v>-0.157312901876608</v>
      </c>
      <c r="BJ370" s="1">
        <v>-0.0180229045604354</v>
      </c>
      <c r="BK370" s="1">
        <v>0.429538052153497</v>
      </c>
      <c r="BL370" s="1">
        <v>-1.14700096660011</v>
      </c>
      <c r="BM370" s="1">
        <v>-0.719873263235497</v>
      </c>
      <c r="BN370" s="1">
        <v>0.0530424613807495</v>
      </c>
      <c r="BO370" s="1">
        <v>0.0265021163964872</v>
      </c>
      <c r="BP370" s="1">
        <v>1.01723045722439</v>
      </c>
      <c r="BQ370" s="1">
        <v>0.909075589014367</v>
      </c>
      <c r="BR370" s="1">
        <v>-1.34736896603311</v>
      </c>
      <c r="BS370" s="1">
        <v>-0.172004411305282</v>
      </c>
      <c r="BT370" s="1">
        <v>0.484989340511815</v>
      </c>
      <c r="BU370" s="1">
        <v>0.102285079683912</v>
      </c>
      <c r="BV370" s="1">
        <v>0.461552811234225</v>
      </c>
      <c r="BW370" s="1">
        <v>-0.946161440273914</v>
      </c>
      <c r="BX370" s="1">
        <v>0.130299938140165</v>
      </c>
      <c r="BY370" s="1">
        <v>0.737059613005302</v>
      </c>
      <c r="BZ370" s="1">
        <v>-0.373180109541087</v>
      </c>
      <c r="CA370" s="1">
        <v>-0.65532831929291</v>
      </c>
      <c r="CB370" s="1">
        <v>-0.0710556791580833</v>
      </c>
      <c r="CC370" s="1">
        <v>0.0157901567529785</v>
      </c>
      <c r="CD370" s="1">
        <v>0.10242363730252</v>
      </c>
      <c r="CE370" s="1">
        <v>0.211940555523327</v>
      </c>
      <c r="CF370" s="1">
        <v>-0.652830669618141</v>
      </c>
      <c r="CG370" s="1">
        <v>-0.0158924630529655</v>
      </c>
      <c r="CH370" s="1">
        <v>0.446824456359958</v>
      </c>
      <c r="CI370" s="1">
        <v>0.011090780570344</v>
      </c>
      <c r="CJ370" s="1">
        <v>-0.0344876356356962</v>
      </c>
      <c r="CK370" s="1">
        <v>0.0795563515172048</v>
      </c>
      <c r="CL370" s="1">
        <v>0.144053774652985</v>
      </c>
      <c r="CM370" s="1">
        <v>-0.0417922614735403</v>
      </c>
      <c r="CN370" s="1">
        <v>-0.373365161813108</v>
      </c>
      <c r="CO370" s="1">
        <v>0.115352835655063</v>
      </c>
      <c r="CP370" s="1">
        <v>0.123536715063549</v>
      </c>
      <c r="CQ370" s="1">
        <v>-0.205406231490137</v>
      </c>
      <c r="CR370" s="1">
        <v>-0.187636680511589</v>
      </c>
      <c r="CS370" s="1">
        <v>-0.0311915798599472</v>
      </c>
      <c r="CT370" s="1">
        <v>-0.0851282964519868</v>
      </c>
      <c r="CU370" s="1">
        <v>0.318458107871269</v>
      </c>
      <c r="CV370" s="1">
        <v>-0.131234731898976</v>
      </c>
      <c r="CW370" s="1">
        <v>-0.157619580393295</v>
      </c>
      <c r="CX370" s="1">
        <v>-0.0326577851131283</v>
      </c>
      <c r="CY370" s="1">
        <v>0.0767245238620208</v>
      </c>
      <c r="CZ370" s="1">
        <v>-0.124000182348118</v>
      </c>
      <c r="DA370" s="1">
        <v>-0.142807556968171</v>
      </c>
      <c r="DB370" s="1">
        <v>0.154052848440484</v>
      </c>
      <c r="DC370" s="1">
        <v>-0.124939179328282</v>
      </c>
      <c r="DD370" s="1">
        <v>-0.0841565904150146</v>
      </c>
      <c r="DE370" s="1">
        <v>-0.0489544411316384</v>
      </c>
      <c r="DF370" s="1">
        <v>-0.107714441582257</v>
      </c>
      <c r="DG370" s="1">
        <v>0.066691932998778</v>
      </c>
      <c r="DH370" s="1">
        <v>0.0487213055589409</v>
      </c>
      <c r="DI370" s="1">
        <v>0.0597933296236337</v>
      </c>
      <c r="DJ370" s="1">
        <v>-0.234572156338919</v>
      </c>
      <c r="DK370" s="1">
        <v>-0.0523271135764553</v>
      </c>
      <c r="DL370" s="1">
        <v>-0.0625310623445013</v>
      </c>
      <c r="DM370" s="1">
        <v>0.171438716536785</v>
      </c>
      <c r="DN370" s="1">
        <v>0.0457989514590691</v>
      </c>
      <c r="DO370" s="1">
        <v>-0.267167035654901</v>
      </c>
      <c r="DP370" s="1">
        <v>0.0661829064252454</v>
      </c>
      <c r="DQ370" s="1">
        <v>-0.0906208895741554</v>
      </c>
      <c r="DR370" s="1">
        <v>-0.0590871837275665</v>
      </c>
      <c r="DS370" s="1">
        <v>-0.00612772066560537</v>
      </c>
      <c r="DT370" s="1">
        <v>-0.0767869118121507</v>
      </c>
      <c r="DU370" s="1">
        <v>-0.159712519282757</v>
      </c>
      <c r="DV370" s="1">
        <v>-0.127427303459461</v>
      </c>
      <c r="DW370" s="1">
        <v>-0.106424015093165</v>
      </c>
      <c r="DX370" s="1">
        <v>0.0569004430539995</v>
      </c>
      <c r="DY370" s="1">
        <v>-0.267737783033924</v>
      </c>
      <c r="DZ370" s="1">
        <v>-0.129350390149228</v>
      </c>
      <c r="EA370" s="1">
        <v>-0.0349550983886146</v>
      </c>
      <c r="EB370" s="1">
        <v>0.161443511271072</v>
      </c>
      <c r="EC370" s="1">
        <v>0.111603660017865</v>
      </c>
      <c r="ED370" s="1">
        <v>-4.60481876752775E-4</v>
      </c>
      <c r="EE370" s="1">
        <v>-0.102411941376733</v>
      </c>
      <c r="EF370" s="1">
        <v>0.028654920881173</v>
      </c>
      <c r="EG370" s="1">
        <v>0.0227846546393584</v>
      </c>
      <c r="EH370" s="1">
        <v>-0.0436208633183792</v>
      </c>
      <c r="EI370" s="1">
        <v>0.107063269762365</v>
      </c>
      <c r="EJ370" s="1">
        <v>0.0321820504564411</v>
      </c>
      <c r="EK370" s="1">
        <v>-0.109328820974732</v>
      </c>
      <c r="EL370" s="1">
        <v>-0.104349163680681</v>
      </c>
      <c r="EM370" s="1">
        <v>0.0353025762280815</v>
      </c>
      <c r="EN370" s="1">
        <v>-0.0411829673390078</v>
      </c>
      <c r="EO370" s="1">
        <v>-0.0430759402142759</v>
      </c>
      <c r="EP370" s="1">
        <v>-0.156711018656204</v>
      </c>
      <c r="EQ370" s="1">
        <v>-0.0529725335964633</v>
      </c>
      <c r="ER370" s="1">
        <v>-0.0411153430473535</v>
      </c>
      <c r="ES370" s="1">
        <v>0.0707620402655096</v>
      </c>
      <c r="ET370" s="1">
        <v>0.0956199473370832</v>
      </c>
      <c r="EU370" s="1">
        <v>0.01257062598767</v>
      </c>
      <c r="EV370" s="1">
        <v>-0.0315796030345887</v>
      </c>
      <c r="EW370" s="1">
        <v>-0.0531132964292921</v>
      </c>
      <c r="EX370" s="1">
        <v>-0.0598966238658298</v>
      </c>
      <c r="EY370" s="1">
        <v>0.0429008457674166</v>
      </c>
      <c r="EZ370" s="1">
        <v>-0.0368687456114385</v>
      </c>
      <c r="FA370" s="1">
        <v>-0.0106140099745003</v>
      </c>
      <c r="FB370" s="1">
        <v>0.0785347184526782</v>
      </c>
      <c r="FC370" s="1">
        <v>0.0661085565195235</v>
      </c>
      <c r="FD370" s="1">
        <v>0.0660370998469226</v>
      </c>
      <c r="FE370" s="1">
        <v>0.0356211777658087</v>
      </c>
      <c r="FF370" s="1">
        <v>-0.143531499866382</v>
      </c>
      <c r="FG370" s="1">
        <v>-0.0544064394208517</v>
      </c>
      <c r="FH370" s="1">
        <v>-0.0547738835516002</v>
      </c>
      <c r="FI370" s="1">
        <v>-0.0608359144029093</v>
      </c>
      <c r="FJ370" s="1">
        <v>0.0100352179099353</v>
      </c>
      <c r="FK370" s="1">
        <v>-0.0805494736347373</v>
      </c>
      <c r="FL370" s="1">
        <v>0.0494888642989726</v>
      </c>
      <c r="FM370" s="1">
        <v>-0.0189605030771168</v>
      </c>
      <c r="FN370" s="1">
        <v>-0.00777389500340638</v>
      </c>
      <c r="FO370" s="1">
        <v>-0.0373452603621321</v>
      </c>
      <c r="FP370" s="1">
        <v>-0.00562712383822</v>
      </c>
      <c r="FQ370" s="1">
        <v>0.00290910276151629</v>
      </c>
      <c r="FR370" s="1">
        <v>0.0577183743651151</v>
      </c>
      <c r="FS370" s="1">
        <v>0.00752609221286082</v>
      </c>
      <c r="FT370" s="1">
        <v>-0.0147500882776659</v>
      </c>
      <c r="FU370" s="1">
        <v>-0.0441678601642752</v>
      </c>
      <c r="FV370" s="1">
        <v>-0.0255965031505861</v>
      </c>
      <c r="FW370" s="1">
        <v>-0.0354259545260842</v>
      </c>
      <c r="FX370" s="1">
        <v>0.0627897121957222</v>
      </c>
      <c r="FY370" s="1">
        <v>0.0128508862379329</v>
      </c>
      <c r="FZ370" s="1">
        <v>-0.00622590616254457</v>
      </c>
      <c r="GA370" s="1">
        <v>0.00840525184765899</v>
      </c>
      <c r="GB370" s="1">
        <v>-0.0507342696301041</v>
      </c>
      <c r="GC370" s="1">
        <v>0.0755579080792563</v>
      </c>
      <c r="GD370" s="1">
        <v>-0.00801900874658237</v>
      </c>
      <c r="GE370" s="1">
        <v>-0.0200107781634232</v>
      </c>
      <c r="GF370" s="1">
        <v>0.00586596533771158</v>
      </c>
      <c r="GG370" s="1">
        <v>-0.0390249554290402</v>
      </c>
      <c r="GH370" s="1">
        <v>0.0131963955395506</v>
      </c>
      <c r="GI370" s="1">
        <v>-0.0400504083214646</v>
      </c>
      <c r="GJ370" s="1">
        <v>0.050984096298479</v>
      </c>
      <c r="GK370" s="1">
        <v>0.0258536185658648</v>
      </c>
      <c r="GL370" s="2">
        <v>5.30214090166642E-5</v>
      </c>
      <c r="GM370" s="1">
        <v>0.00509592276698873</v>
      </c>
      <c r="GN370" s="1">
        <v>-0.036150157295287</v>
      </c>
      <c r="GO370" s="1">
        <v>-0.00186444024213953</v>
      </c>
      <c r="GP370" s="1">
        <v>0.0327006156240812</v>
      </c>
      <c r="GQ370" s="1">
        <v>0.0179242007360508</v>
      </c>
      <c r="GR370" s="1">
        <v>-0.0530865962551019</v>
      </c>
      <c r="GS370" s="1">
        <v>-0.0331382993523721</v>
      </c>
      <c r="GT370" s="1">
        <v>-0.0215322161453788</v>
      </c>
      <c r="GU370" s="1">
        <v>0.026184400242559</v>
      </c>
      <c r="GV370" s="1">
        <v>-0.0111625063332171</v>
      </c>
      <c r="GW370" s="1">
        <v>-0.0147122789665134</v>
      </c>
      <c r="GX370" s="1">
        <v>-0.0119625381976379</v>
      </c>
      <c r="GY370" s="1">
        <v>0.0202979577244984</v>
      </c>
      <c r="GZ370" s="1">
        <v>-0.00767813935402138</v>
      </c>
      <c r="HA370" s="1">
        <v>0.0105743760042235</v>
      </c>
      <c r="HB370" s="1">
        <v>-0.00713844824883234</v>
      </c>
      <c r="HC370" s="1">
        <v>-0.0113640799284614</v>
      </c>
      <c r="HD370" s="1">
        <v>0.0090900553440272</v>
      </c>
      <c r="HE370" s="1">
        <v>-0.0110777929952015</v>
      </c>
      <c r="HF370" s="1">
        <v>-0.00451159429567892</v>
      </c>
      <c r="HG370" s="1">
        <v>-0.00201228711618266</v>
      </c>
      <c r="HH370" s="1">
        <v>0.00511182416841655</v>
      </c>
      <c r="HI370" s="1">
        <v>0.00470517409259177</v>
      </c>
      <c r="HJ370" s="1">
        <v>-0.00319021533589692</v>
      </c>
      <c r="HK370" s="1">
        <v>-0.00568683483547049</v>
      </c>
      <c r="HL370" s="1">
        <v>0.0053048043950752</v>
      </c>
      <c r="HM370" s="1">
        <v>9.97642241990256E-4</v>
      </c>
      <c r="HN370" s="1">
        <v>-0.00468032812030622</v>
      </c>
      <c r="HO370" s="1">
        <v>0.0037667521245066</v>
      </c>
      <c r="HP370" s="1">
        <v>-0.0029275486612484</v>
      </c>
      <c r="HQ370" s="1">
        <v>0.00904670694174613</v>
      </c>
      <c r="HR370" s="1">
        <v>-8.93134077455131E-4</v>
      </c>
      <c r="HS370" s="1">
        <v>-0.00313011737805026</v>
      </c>
      <c r="HT370" s="1">
        <v>0.00478123875164577</v>
      </c>
      <c r="HU370" s="1">
        <v>0.00599983611509976</v>
      </c>
      <c r="HV370" s="1">
        <v>-0.00199775030335397</v>
      </c>
      <c r="HW370" s="1">
        <v>0.00348112450728007</v>
      </c>
      <c r="HX370" s="1">
        <v>-0.00676850234723363</v>
      </c>
      <c r="HY370" s="1">
        <v>0.00679502204145078</v>
      </c>
      <c r="HZ370" s="1">
        <v>-0.00454010504316048</v>
      </c>
      <c r="IA370" s="1">
        <v>-3.64340846714793E-4</v>
      </c>
      <c r="IB370" s="1">
        <v>-0.00275952534268935</v>
      </c>
      <c r="IC370" s="2">
        <v>-5.93893042179096E-6</v>
      </c>
      <c r="ID370" s="2">
        <v>4.11866694655411E-5</v>
      </c>
      <c r="IE370" s="1">
        <v>-0.00205233876614274</v>
      </c>
      <c r="IF370" s="1">
        <v>-2.02896878812719E-4</v>
      </c>
      <c r="IG370" s="1">
        <v>0.00151010179005508</v>
      </c>
      <c r="IH370" s="1">
        <v>0.00136451708087906</v>
      </c>
      <c r="II370" s="1">
        <v>4.68021500712125E-4</v>
      </c>
      <c r="IJ370" s="1">
        <v>0.00168430557817348</v>
      </c>
      <c r="IK370" s="1">
        <v>0.00162939843084356</v>
      </c>
      <c r="IL370" s="1">
        <v>2.09092683118929E-4</v>
      </c>
      <c r="IM370" s="1">
        <v>0.00130839807627239</v>
      </c>
      <c r="IN370" s="1">
        <v>-2.51404301455139E-4</v>
      </c>
      <c r="IO370" s="1">
        <v>1.43328993233234E-4</v>
      </c>
      <c r="IP370" s="1">
        <v>-3.64627278973802E-4</v>
      </c>
      <c r="IQ370" s="1">
        <v>1.45520791261944E-4</v>
      </c>
      <c r="IR370" s="2">
        <v>1.67274755856317E-16</v>
      </c>
      <c r="IS370" s="2">
        <v>2.71912972023986E-16</v>
      </c>
      <c r="IT370" s="2">
        <v>5.60491750217084E-17</v>
      </c>
      <c r="IU370" s="2">
        <v>-3.58121855068989E-16</v>
      </c>
      <c r="IV370" s="2">
        <v>-1.81959070587755E-16</v>
      </c>
      <c r="IW370" s="2">
        <v>-1.93691834778476E-16</v>
      </c>
      <c r="IX370" s="2">
        <v>-5.04474504877877E-17</v>
      </c>
      <c r="IY370" s="2">
        <v>2.90440602547944E-16</v>
      </c>
      <c r="IZ370" s="2">
        <v>2.37574104256414E-16</v>
      </c>
      <c r="JA370" s="2">
        <v>-1.78947433126037E-16</v>
      </c>
      <c r="JB370" s="2">
        <v>4.91877729763243E-16</v>
      </c>
      <c r="JC370" s="2">
        <v>2.90628084032193E-16</v>
      </c>
      <c r="JD370" s="2">
        <v>2.35180742860194E-16</v>
      </c>
      <c r="JE370" s="2">
        <v>-4.47890402965573E-16</v>
      </c>
      <c r="JF370" s="2">
        <v>-1.36110429853064E-17</v>
      </c>
      <c r="JG370" s="2">
        <v>-2.19064005563369E-16</v>
      </c>
      <c r="JH370" s="2">
        <v>-3.16525080924455E-16</v>
      </c>
      <c r="JI370" s="2">
        <v>1.12205199276096E-16</v>
      </c>
      <c r="JJ370" s="2">
        <v>4.18697350899648E-17</v>
      </c>
      <c r="JK370" s="2">
        <v>4.71405809801224E-16</v>
      </c>
      <c r="JL370" s="2">
        <v>5.87424761287527E-18</v>
      </c>
      <c r="JM370" s="2">
        <v>-2.10207918467559E-16</v>
      </c>
      <c r="JN370" s="2">
        <v>6.6948265265962E-16</v>
      </c>
      <c r="JO370" s="2">
        <v>-5.1150847888671E-16</v>
      </c>
      <c r="JP370" s="2">
        <v>5.00044578946713E-17</v>
      </c>
      <c r="JQ370" s="2">
        <v>9.78257666649258E-18</v>
      </c>
      <c r="JR370" s="2">
        <v>1.15745931652062E-16</v>
      </c>
      <c r="JS370" s="2">
        <v>1.39983059899758E-16</v>
      </c>
      <c r="JT370" s="2">
        <v>2.55734138960243E-16</v>
      </c>
      <c r="JU370" s="2">
        <v>1.6781925895935E-16</v>
      </c>
      <c r="JV370" s="2">
        <v>-2.05327987945405E-16</v>
      </c>
    </row>
    <row r="371">
      <c r="A371" s="1">
        <v>6614800.0</v>
      </c>
      <c r="B371" s="1">
        <v>16.8902891035859</v>
      </c>
      <c r="C371" s="1">
        <v>2.97498932893136</v>
      </c>
      <c r="D371" s="1">
        <v>-1.2109933190254</v>
      </c>
      <c r="E371" s="1">
        <v>-1.05184680352982</v>
      </c>
      <c r="F371" s="1">
        <v>-2.58057936764573</v>
      </c>
      <c r="G371" s="1">
        <v>-3.16944389774338</v>
      </c>
      <c r="H371" s="1">
        <v>-2.11790614723857</v>
      </c>
      <c r="I371" s="1">
        <v>8.70930605488864</v>
      </c>
      <c r="J371" s="1">
        <v>2.98217358056546</v>
      </c>
      <c r="K371" s="1">
        <v>-1.34157995563641</v>
      </c>
      <c r="L371" s="1">
        <v>1.09843084042863</v>
      </c>
      <c r="M371" s="1">
        <v>-2.5992580630227</v>
      </c>
      <c r="N371" s="1">
        <v>-1.01975636529139</v>
      </c>
      <c r="O371" s="1">
        <v>0.908067003365225</v>
      </c>
      <c r="P371" s="1">
        <v>1.55372049822987</v>
      </c>
      <c r="Q371" s="1">
        <v>3.64789018508439</v>
      </c>
      <c r="R371" s="1">
        <v>-0.77961562581938</v>
      </c>
      <c r="S371" s="1">
        <v>-0.484791608894945</v>
      </c>
      <c r="T371" s="1">
        <v>-1.1424983855032</v>
      </c>
      <c r="U371" s="1">
        <v>-0.908809366432146</v>
      </c>
      <c r="V371" s="1">
        <v>0.121288340157304</v>
      </c>
      <c r="W371" s="1">
        <v>-1.03922038765508</v>
      </c>
      <c r="X371" s="1">
        <v>0.70767844739129</v>
      </c>
      <c r="Y371" s="1">
        <v>0.501693328233699</v>
      </c>
      <c r="Z371" s="1">
        <v>-1.57500549108429</v>
      </c>
      <c r="AA371" s="1">
        <v>-0.509006157013534</v>
      </c>
      <c r="AB371" s="1">
        <v>0.124028789765729</v>
      </c>
      <c r="AC371" s="1">
        <v>-0.282842497278969</v>
      </c>
      <c r="AD371" s="1">
        <v>0.125415056780077</v>
      </c>
      <c r="AE371" s="1">
        <v>-0.270367884223467</v>
      </c>
      <c r="AF371" s="1">
        <v>0.779621618907449</v>
      </c>
      <c r="AG371" s="1">
        <v>-0.512228961312089</v>
      </c>
      <c r="AH371" s="1">
        <v>0.172217220181217</v>
      </c>
      <c r="AI371" s="1">
        <v>-2.35438770048726</v>
      </c>
      <c r="AJ371" s="1">
        <v>-0.79263657244306</v>
      </c>
      <c r="AK371" s="1">
        <v>0.386090573285315</v>
      </c>
      <c r="AL371" s="1">
        <v>0.22173613880208</v>
      </c>
      <c r="AM371" s="1">
        <v>-0.357037166856223</v>
      </c>
      <c r="AN371" s="1">
        <v>1.00304414079113</v>
      </c>
      <c r="AO371" s="1">
        <v>1.12607354402202</v>
      </c>
      <c r="AP371" s="1">
        <v>0.93686701542258</v>
      </c>
      <c r="AQ371" s="1">
        <v>-0.169855151023016</v>
      </c>
      <c r="AR371" s="1">
        <v>-1.42778147781628</v>
      </c>
      <c r="AS371" s="1">
        <v>0.247395693715196</v>
      </c>
      <c r="AT371" s="1">
        <v>0.187271117517153</v>
      </c>
      <c r="AU371" s="1">
        <v>-0.178361724324651</v>
      </c>
      <c r="AV371" s="1">
        <v>0.343664092772262</v>
      </c>
      <c r="AW371" s="1">
        <v>0.838214848298821</v>
      </c>
      <c r="AX371" s="1">
        <v>0.395813279853346</v>
      </c>
      <c r="AY371" s="1">
        <v>0.887656048076007</v>
      </c>
      <c r="AZ371" s="1">
        <v>1.35201960107015</v>
      </c>
      <c r="BA371" s="1">
        <v>0.969994737882062</v>
      </c>
      <c r="BB371" s="1">
        <v>0.0609132470849167</v>
      </c>
      <c r="BC371" s="1">
        <v>0.0149380559750137</v>
      </c>
      <c r="BD371" s="1">
        <v>-0.134730415122818</v>
      </c>
      <c r="BE371" s="1">
        <v>-0.375775904915973</v>
      </c>
      <c r="BF371" s="1">
        <v>0.776394239310229</v>
      </c>
      <c r="BG371" s="1">
        <v>0.224343987519736</v>
      </c>
      <c r="BH371" s="1">
        <v>0.69316757788002</v>
      </c>
      <c r="BI371" s="1">
        <v>-0.597125900323139</v>
      </c>
      <c r="BJ371" s="1">
        <v>0.832411348115046</v>
      </c>
      <c r="BK371" s="1">
        <v>-1.29777023313251</v>
      </c>
      <c r="BL371" s="1">
        <v>0.176253767835842</v>
      </c>
      <c r="BM371" s="1">
        <v>0.569798968872354</v>
      </c>
      <c r="BN371" s="1">
        <v>-1.02997356217757</v>
      </c>
      <c r="BO371" s="1">
        <v>-0.195383954296892</v>
      </c>
      <c r="BP371" s="1">
        <v>0.294864364270762</v>
      </c>
      <c r="BQ371" s="1">
        <v>-0.0846132521430177</v>
      </c>
      <c r="BR371" s="1">
        <v>-0.431322334785789</v>
      </c>
      <c r="BS371" s="1">
        <v>-0.409938014655472</v>
      </c>
      <c r="BT371" s="1">
        <v>-0.126971116819312</v>
      </c>
      <c r="BU371" s="1">
        <v>-0.178898235603966</v>
      </c>
      <c r="BV371" s="1">
        <v>0.294535301683328</v>
      </c>
      <c r="BW371" s="1">
        <v>-0.502373608245871</v>
      </c>
      <c r="BX371" s="1">
        <v>-0.785351270625839</v>
      </c>
      <c r="BY371" s="1">
        <v>0.793108748578405</v>
      </c>
      <c r="BZ371" s="1">
        <v>0.0919972809309252</v>
      </c>
      <c r="CA371" s="1">
        <v>0.0516654303151605</v>
      </c>
      <c r="CB371" s="1">
        <v>0.188704115405797</v>
      </c>
      <c r="CC371" s="1">
        <v>0.399013141215978</v>
      </c>
      <c r="CD371" s="1">
        <v>0.482971954859001</v>
      </c>
      <c r="CE371" s="1">
        <v>-0.247861011488648</v>
      </c>
      <c r="CF371" s="1">
        <v>0.226261842416857</v>
      </c>
      <c r="CG371" s="1">
        <v>-0.160025380914654</v>
      </c>
      <c r="CH371" s="1">
        <v>-0.473514306127366</v>
      </c>
      <c r="CI371" s="1">
        <v>0.903328139395777</v>
      </c>
      <c r="CJ371" s="1">
        <v>0.0315584687463305</v>
      </c>
      <c r="CK371" s="1">
        <v>-0.750829437761219</v>
      </c>
      <c r="CL371" s="1">
        <v>0.340446286470961</v>
      </c>
      <c r="CM371" s="1">
        <v>0.052706440929491</v>
      </c>
      <c r="CN371" s="1">
        <v>-0.0818321388519319</v>
      </c>
      <c r="CO371" s="1">
        <v>-0.0410648656078615</v>
      </c>
      <c r="CP371" s="1">
        <v>-0.101612556225514</v>
      </c>
      <c r="CQ371" s="1">
        <v>0.254331608724702</v>
      </c>
      <c r="CR371" s="1">
        <v>0.317330788970409</v>
      </c>
      <c r="CS371" s="1">
        <v>-0.0305160677887872</v>
      </c>
      <c r="CT371" s="1">
        <v>-0.0753416481672514</v>
      </c>
      <c r="CU371" s="1">
        <v>-0.0654814120936568</v>
      </c>
      <c r="CV371" s="1">
        <v>0.0601443035048965</v>
      </c>
      <c r="CW371" s="1">
        <v>-0.19869970482556</v>
      </c>
      <c r="CX371" s="1">
        <v>-0.239764484782018</v>
      </c>
      <c r="CY371" s="1">
        <v>0.272335962418736</v>
      </c>
      <c r="CZ371" s="1">
        <v>-0.115624543683559</v>
      </c>
      <c r="DA371" s="1">
        <v>-0.134396697028971</v>
      </c>
      <c r="DB371" s="1">
        <v>-0.427100062179745</v>
      </c>
      <c r="DC371" s="1">
        <v>0.0574812429633609</v>
      </c>
      <c r="DD371" s="1">
        <v>0.0408700831813704</v>
      </c>
      <c r="DE371" s="1">
        <v>-0.0997530999028458</v>
      </c>
      <c r="DF371" s="1">
        <v>-0.0972722727537089</v>
      </c>
      <c r="DG371" s="1">
        <v>0.00784051404982341</v>
      </c>
      <c r="DH371" s="1">
        <v>-0.00908151353971392</v>
      </c>
      <c r="DI371" s="1">
        <v>-0.0670812502415843</v>
      </c>
      <c r="DJ371" s="1">
        <v>-0.270587013012119</v>
      </c>
      <c r="DK371" s="1">
        <v>-0.027720078072599</v>
      </c>
      <c r="DL371" s="1">
        <v>0.0156331193784775</v>
      </c>
      <c r="DM371" s="1">
        <v>0.170058515495627</v>
      </c>
      <c r="DN371" s="1">
        <v>-0.0980463157750077</v>
      </c>
      <c r="DO371" s="1">
        <v>0.155768754188846</v>
      </c>
      <c r="DP371" s="1">
        <v>-0.0538940553701133</v>
      </c>
      <c r="DQ371" s="1">
        <v>0.102087590384182</v>
      </c>
      <c r="DR371" s="1">
        <v>-0.233209988634071</v>
      </c>
      <c r="DS371" s="1">
        <v>-0.00235328559258381</v>
      </c>
      <c r="DT371" s="1">
        <v>-0.10052952349479</v>
      </c>
      <c r="DU371" s="1">
        <v>0.0489771945605511</v>
      </c>
      <c r="DV371" s="1">
        <v>0.0531030968520124</v>
      </c>
      <c r="DW371" s="1">
        <v>0.23994739561448</v>
      </c>
      <c r="DX371" s="1">
        <v>0.0337817512847054</v>
      </c>
      <c r="DY371" s="1">
        <v>0.115654144086574</v>
      </c>
      <c r="DZ371" s="1">
        <v>-4.5379580787925E-4</v>
      </c>
      <c r="EA371" s="1">
        <v>-0.0758445611115887</v>
      </c>
      <c r="EB371" s="1">
        <v>0.17517628480201</v>
      </c>
      <c r="EC371" s="1">
        <v>-0.0112307230948327</v>
      </c>
      <c r="ED371" s="1">
        <v>0.106612863344529</v>
      </c>
      <c r="EE371" s="1">
        <v>0.00153643138854413</v>
      </c>
      <c r="EF371" s="1">
        <v>-0.0138119776576661</v>
      </c>
      <c r="EG371" s="1">
        <v>-0.0363801752144608</v>
      </c>
      <c r="EH371" s="1">
        <v>0.0709797844212873</v>
      </c>
      <c r="EI371" s="1">
        <v>0.0908919281147481</v>
      </c>
      <c r="EJ371" s="1">
        <v>-0.0120270763548421</v>
      </c>
      <c r="EK371" s="1">
        <v>0.0789688767633319</v>
      </c>
      <c r="EL371" s="1">
        <v>-0.110682445809122</v>
      </c>
      <c r="EM371" s="1">
        <v>-0.101556827892699</v>
      </c>
      <c r="EN371" s="1">
        <v>0.137419737152974</v>
      </c>
      <c r="EO371" s="1">
        <v>-0.0079005082362319</v>
      </c>
      <c r="EP371" s="1">
        <v>-0.0326279393947936</v>
      </c>
      <c r="EQ371" s="1">
        <v>0.0122754989273277</v>
      </c>
      <c r="ER371" s="1">
        <v>0.00433778711177178</v>
      </c>
      <c r="ES371" s="1">
        <v>-0.0215424904373062</v>
      </c>
      <c r="ET371" s="1">
        <v>-0.0948279658036102</v>
      </c>
      <c r="EU371" s="1">
        <v>-0.00127327071425479</v>
      </c>
      <c r="EV371" s="1">
        <v>0.0229553593472117</v>
      </c>
      <c r="EW371" s="1">
        <v>0.162047361140022</v>
      </c>
      <c r="EX371" s="1">
        <v>-0.109470652482447</v>
      </c>
      <c r="EY371" s="1">
        <v>-0.0242135159999456</v>
      </c>
      <c r="EZ371" s="1">
        <v>0.0377672991511454</v>
      </c>
      <c r="FA371" s="1">
        <v>-0.0110878711415472</v>
      </c>
      <c r="FB371" s="1">
        <v>0.0434046416752176</v>
      </c>
      <c r="FC371" s="1">
        <v>0.0372146822933479</v>
      </c>
      <c r="FD371" s="1">
        <v>-0.0590410890497458</v>
      </c>
      <c r="FE371" s="1">
        <v>0.0192810201330316</v>
      </c>
      <c r="FF371" s="1">
        <v>0.0753165434680803</v>
      </c>
      <c r="FG371" s="1">
        <v>0.0761460571048581</v>
      </c>
      <c r="FH371" s="1">
        <v>0.00565552760900497</v>
      </c>
      <c r="FI371" s="1">
        <v>-0.0211026481917627</v>
      </c>
      <c r="FJ371" s="1">
        <v>-0.126593919463073</v>
      </c>
      <c r="FK371" s="1">
        <v>-0.072895448474128</v>
      </c>
      <c r="FL371" s="1">
        <v>-0.0242775744339755</v>
      </c>
      <c r="FM371" s="1">
        <v>-0.0989636571153406</v>
      </c>
      <c r="FN371" s="1">
        <v>0.0327763526614871</v>
      </c>
      <c r="FO371" s="1">
        <v>-0.0446363054725587</v>
      </c>
      <c r="FP371" s="1">
        <v>0.00527404733524943</v>
      </c>
      <c r="FQ371" s="1">
        <v>-8.83420015306853E-4</v>
      </c>
      <c r="FR371" s="1">
        <v>0.056963122790799</v>
      </c>
      <c r="FS371" s="1">
        <v>0.00618171950147096</v>
      </c>
      <c r="FT371" s="1">
        <v>0.0206018970622195</v>
      </c>
      <c r="FU371" s="1">
        <v>0.0169804069877214</v>
      </c>
      <c r="FV371" s="1">
        <v>-0.0580629138987279</v>
      </c>
      <c r="FW371" s="1">
        <v>-0.0389012780508327</v>
      </c>
      <c r="FX371" s="1">
        <v>1.42412426110342E-4</v>
      </c>
      <c r="FY371" s="1">
        <v>0.0152182785734905</v>
      </c>
      <c r="FZ371" s="1">
        <v>0.0253450045290109</v>
      </c>
      <c r="GA371" s="1">
        <v>0.00859760369048758</v>
      </c>
      <c r="GB371" s="1">
        <v>0.00723628540993478</v>
      </c>
      <c r="GC371" s="1">
        <v>-0.0242013581921728</v>
      </c>
      <c r="GD371" s="1">
        <v>0.00884132815375946</v>
      </c>
      <c r="GE371" s="1">
        <v>0.00825880430813871</v>
      </c>
      <c r="GF371" s="1">
        <v>0.00693011254404136</v>
      </c>
      <c r="GG371" s="1">
        <v>-0.0549998056331779</v>
      </c>
      <c r="GH371" s="1">
        <v>0.0355417400157927</v>
      </c>
      <c r="GI371" s="1">
        <v>0.00477339509891605</v>
      </c>
      <c r="GJ371" s="1">
        <v>0.00465584196346037</v>
      </c>
      <c r="GK371" s="1">
        <v>0.0411525774282229</v>
      </c>
      <c r="GL371" s="1">
        <v>-0.00509461876523258</v>
      </c>
      <c r="GM371" s="1">
        <v>0.0323648084554764</v>
      </c>
      <c r="GN371" s="1">
        <v>-0.00229316751047625</v>
      </c>
      <c r="GO371" s="1">
        <v>0.0202606216893217</v>
      </c>
      <c r="GP371" s="1">
        <v>0.0206310290115424</v>
      </c>
      <c r="GQ371" s="1">
        <v>0.00650455575035509</v>
      </c>
      <c r="GR371" s="1">
        <v>0.00628455526847115</v>
      </c>
      <c r="GS371" s="1">
        <v>0.0209735368022032</v>
      </c>
      <c r="GT371" s="1">
        <v>0.00480945801715298</v>
      </c>
      <c r="GU371" s="1">
        <v>-0.0271314580279284</v>
      </c>
      <c r="GV371" s="1">
        <v>-0.0200251429362728</v>
      </c>
      <c r="GW371" s="1">
        <v>0.0106399442230129</v>
      </c>
      <c r="GX371" s="1">
        <v>-0.0150874340791326</v>
      </c>
      <c r="GY371" s="1">
        <v>-0.0161808595256505</v>
      </c>
      <c r="GZ371" s="1">
        <v>-0.0103385503595453</v>
      </c>
      <c r="HA371" s="1">
        <v>-0.0195761466376989</v>
      </c>
      <c r="HB371" s="1">
        <v>8.15595798639541E-4</v>
      </c>
      <c r="HC371" s="1">
        <v>-0.00976833868011288</v>
      </c>
      <c r="HD371" s="1">
        <v>0.0140579056676486</v>
      </c>
      <c r="HE371" s="1">
        <v>-0.00402195137079498</v>
      </c>
      <c r="HF371" s="1">
        <v>-0.00225357570530099</v>
      </c>
      <c r="HG371" s="1">
        <v>0.00558593622006599</v>
      </c>
      <c r="HH371" s="1">
        <v>-0.00784547005416483</v>
      </c>
      <c r="HI371" s="1">
        <v>0.00177777418177466</v>
      </c>
      <c r="HJ371" s="1">
        <v>0.00405146956653613</v>
      </c>
      <c r="HK371" s="1">
        <v>0.00531315073422054</v>
      </c>
      <c r="HL371" s="1">
        <v>0.00781406336401364</v>
      </c>
      <c r="HM371" s="1">
        <v>-0.00172555700795313</v>
      </c>
      <c r="HN371" s="1">
        <v>0.0136987132029482</v>
      </c>
      <c r="HO371" s="1">
        <v>-0.00576414615312241</v>
      </c>
      <c r="HP371" s="1">
        <v>0.00228189947411091</v>
      </c>
      <c r="HQ371" s="1">
        <v>-1.60856638093492E-4</v>
      </c>
      <c r="HR371" s="1">
        <v>0.00354170924875592</v>
      </c>
      <c r="HS371" s="1">
        <v>-0.00390976042044184</v>
      </c>
      <c r="HT371" s="1">
        <v>0.00138730199169328</v>
      </c>
      <c r="HU371" s="1">
        <v>-0.0122154895039399</v>
      </c>
      <c r="HV371" s="1">
        <v>7.04145600274385E-4</v>
      </c>
      <c r="HW371" s="1">
        <v>-0.00387369142325458</v>
      </c>
      <c r="HX371" s="1">
        <v>0.00645157647389104</v>
      </c>
      <c r="HY371" s="1">
        <v>0.00288431492179704</v>
      </c>
      <c r="HZ371" s="1">
        <v>0.00322820063537877</v>
      </c>
      <c r="IA371" s="1">
        <v>-0.00382379211121393</v>
      </c>
      <c r="IB371" s="1">
        <v>-6.97477594221691E-4</v>
      </c>
      <c r="IC371" s="1">
        <v>-0.00349995938466258</v>
      </c>
      <c r="ID371" s="1">
        <v>-0.00156128732535878</v>
      </c>
      <c r="IE371" s="1">
        <v>-0.00202318060116034</v>
      </c>
      <c r="IF371" s="1">
        <v>-0.00149168734554305</v>
      </c>
      <c r="IG371" s="2">
        <v>4.44690840912447E-5</v>
      </c>
      <c r="IH371" s="1">
        <v>-0.00241745908339379</v>
      </c>
      <c r="II371" s="1">
        <v>-0.00185797224618811</v>
      </c>
      <c r="IJ371" s="1">
        <v>0.0047192080037641</v>
      </c>
      <c r="IK371" s="1">
        <v>0.0030748441262815</v>
      </c>
      <c r="IL371" s="1">
        <v>-0.00226066158064653</v>
      </c>
      <c r="IM371" s="1">
        <v>-0.0021843129574784</v>
      </c>
      <c r="IN371" s="1">
        <v>0.00140554668742119</v>
      </c>
      <c r="IO371" s="1">
        <v>-0.00227410978659136</v>
      </c>
      <c r="IP371" s="1">
        <v>-0.00157258146082143</v>
      </c>
      <c r="IQ371" s="1">
        <v>9.59387967418052E-4</v>
      </c>
      <c r="IR371" s="2">
        <v>2.50546255542925E-16</v>
      </c>
      <c r="IS371" s="2">
        <v>3.74165741032807E-16</v>
      </c>
      <c r="IT371" s="2">
        <v>-1.89974124342012E-16</v>
      </c>
      <c r="IU371" s="2">
        <v>3.25408636702869E-16</v>
      </c>
      <c r="IV371" s="2">
        <v>1.43218507486739E-16</v>
      </c>
      <c r="IW371" s="2">
        <v>2.19539848625322E-17</v>
      </c>
      <c r="IX371" s="2">
        <v>-2.91156830452915E-16</v>
      </c>
      <c r="IY371" s="2">
        <v>-3.14319461199963E-16</v>
      </c>
      <c r="IZ371" s="2">
        <v>4.62311644905461E-16</v>
      </c>
      <c r="JA371" s="2">
        <v>-2.60250400236724E-16</v>
      </c>
      <c r="JB371" s="2">
        <v>-3.5841628130785E-16</v>
      </c>
      <c r="JC371" s="2">
        <v>-2.43705621868955E-16</v>
      </c>
      <c r="JD371" s="2">
        <v>6.76655219826132E-17</v>
      </c>
      <c r="JE371" s="2">
        <v>2.07467742834848E-16</v>
      </c>
      <c r="JF371" s="2">
        <v>5.96559813030154E-17</v>
      </c>
      <c r="JG371" s="2">
        <v>9.73975684010334E-18</v>
      </c>
      <c r="JH371" s="2">
        <v>5.2335907088637E-16</v>
      </c>
      <c r="JI371" s="2">
        <v>-4.78843916706232E-16</v>
      </c>
      <c r="JJ371" s="2">
        <v>-6.45542328423007E-16</v>
      </c>
      <c r="JK371" s="2">
        <v>-1.53222801913316E-16</v>
      </c>
      <c r="JL371" s="2">
        <v>-8.96772109729777E-17</v>
      </c>
      <c r="JM371" s="2">
        <v>-8.63897346292293E-17</v>
      </c>
      <c r="JN371" s="2">
        <v>3.17116039985182E-16</v>
      </c>
      <c r="JO371" s="2">
        <v>-3.68694557082745E-16</v>
      </c>
      <c r="JP371" s="2">
        <v>-2.00971597468697E-16</v>
      </c>
      <c r="JQ371" s="2">
        <v>-3.99889181739645E-17</v>
      </c>
      <c r="JR371" s="2">
        <v>4.72254912903304E-16</v>
      </c>
      <c r="JS371" s="2">
        <v>3.20229461172269E-16</v>
      </c>
      <c r="JT371" s="2">
        <v>-1.77151780316122E-16</v>
      </c>
      <c r="JU371" s="2">
        <v>-4.37004869134094E-16</v>
      </c>
      <c r="JV371" s="2">
        <v>-1.17509930639436E-16</v>
      </c>
    </row>
    <row r="372">
      <c r="A372" s="1">
        <v>6622700.0</v>
      </c>
      <c r="B372" s="1">
        <v>9.40927950858018</v>
      </c>
      <c r="C372" s="1">
        <v>9.43545368690353</v>
      </c>
      <c r="D372" s="1">
        <v>-1.10654241779995</v>
      </c>
      <c r="E372" s="1">
        <v>-0.805623021340369</v>
      </c>
      <c r="F372" s="1">
        <v>-1.88599193346608</v>
      </c>
      <c r="G372" s="1">
        <v>-1.48901046796529</v>
      </c>
      <c r="H372" s="1">
        <v>0.734529462850677</v>
      </c>
      <c r="I372" s="1">
        <v>1.93782458058783</v>
      </c>
      <c r="J372" s="1">
        <v>-0.190986768693525</v>
      </c>
      <c r="K372" s="1">
        <v>-2.76705370285444</v>
      </c>
      <c r="L372" s="1">
        <v>1.19190023232034</v>
      </c>
      <c r="M372" s="1">
        <v>-2.32827276985214</v>
      </c>
      <c r="N372" s="1">
        <v>-0.48271847184411</v>
      </c>
      <c r="O372" s="1">
        <v>-0.193023770162365</v>
      </c>
      <c r="P372" s="1">
        <v>1.16610625027158</v>
      </c>
      <c r="Q372" s="1">
        <v>-2.3436690098224</v>
      </c>
      <c r="R372" s="1">
        <v>-0.865424434350138</v>
      </c>
      <c r="S372" s="1">
        <v>0.0656953241890302</v>
      </c>
      <c r="T372" s="1">
        <v>-0.0213178380491191</v>
      </c>
      <c r="U372" s="1">
        <v>-0.231205664120045</v>
      </c>
      <c r="V372" s="1">
        <v>0.872161269433572</v>
      </c>
      <c r="W372" s="1">
        <v>1.49776479388762</v>
      </c>
      <c r="X372" s="1">
        <v>0.0541348563491929</v>
      </c>
      <c r="Y372" s="1">
        <v>-0.339600898037259</v>
      </c>
      <c r="Z372" s="1">
        <v>0.458453524581319</v>
      </c>
      <c r="AA372" s="1">
        <v>0.614553849311816</v>
      </c>
      <c r="AB372" s="1">
        <v>-1.81181600782017</v>
      </c>
      <c r="AC372" s="1">
        <v>1.17561784107367</v>
      </c>
      <c r="AD372" s="1">
        <v>-2.58142350098942</v>
      </c>
      <c r="AE372" s="1">
        <v>-0.00315704835523617</v>
      </c>
      <c r="AF372" s="1">
        <v>0.296198596396828</v>
      </c>
      <c r="AG372" s="1">
        <v>-0.503431543890191</v>
      </c>
      <c r="AH372" s="1">
        <v>-0.252575872351599</v>
      </c>
      <c r="AI372" s="1">
        <v>0.361101516691362</v>
      </c>
      <c r="AJ372" s="1">
        <v>0.149469906040303</v>
      </c>
      <c r="AK372" s="1">
        <v>0.779812997226689</v>
      </c>
      <c r="AL372" s="1">
        <v>-0.618432992335097</v>
      </c>
      <c r="AM372" s="1">
        <v>-0.104792950381584</v>
      </c>
      <c r="AN372" s="1">
        <v>0.0993316769782447</v>
      </c>
      <c r="AO372" s="1">
        <v>-0.154387870853449</v>
      </c>
      <c r="AP372" s="1">
        <v>1.79748368017115</v>
      </c>
      <c r="AQ372" s="1">
        <v>0.194980663858514</v>
      </c>
      <c r="AR372" s="1">
        <v>-2.40181727761381</v>
      </c>
      <c r="AS372" s="1">
        <v>-0.120671806112522</v>
      </c>
      <c r="AT372" s="1">
        <v>1.27983715205092</v>
      </c>
      <c r="AU372" s="1">
        <v>-1.12512651979392</v>
      </c>
      <c r="AV372" s="1">
        <v>-0.736069846445991</v>
      </c>
      <c r="AW372" s="1">
        <v>0.328021356740228</v>
      </c>
      <c r="AX372" s="1">
        <v>0.770805597966989</v>
      </c>
      <c r="AY372" s="1">
        <v>0.224330447392361</v>
      </c>
      <c r="AZ372" s="1">
        <v>0.113522409409637</v>
      </c>
      <c r="BA372" s="1">
        <v>0.346581669764994</v>
      </c>
      <c r="BB372" s="1">
        <v>0.6575054036815</v>
      </c>
      <c r="BC372" s="1">
        <v>-0.0595777973859222</v>
      </c>
      <c r="BD372" s="1">
        <v>-0.615559184170413</v>
      </c>
      <c r="BE372" s="1">
        <v>-0.451942813029927</v>
      </c>
      <c r="BF372" s="1">
        <v>-0.0751866967844321</v>
      </c>
      <c r="BG372" s="1">
        <v>0.798183589922476</v>
      </c>
      <c r="BH372" s="1">
        <v>1.33928824194998</v>
      </c>
      <c r="BI372" s="1">
        <v>0.404867755116945</v>
      </c>
      <c r="BJ372" s="1">
        <v>-0.0177738454958885</v>
      </c>
      <c r="BK372" s="1">
        <v>-0.32143954231384</v>
      </c>
      <c r="BL372" s="1">
        <v>0.907231973775032</v>
      </c>
      <c r="BM372" s="1">
        <v>0.664574717167716</v>
      </c>
      <c r="BN372" s="1">
        <v>-0.622564668880594</v>
      </c>
      <c r="BO372" s="1">
        <v>-0.661774967926204</v>
      </c>
      <c r="BP372" s="1">
        <v>-0.0585450056252385</v>
      </c>
      <c r="BQ372" s="1">
        <v>-0.0406515488805361</v>
      </c>
      <c r="BR372" s="1">
        <v>-0.921681839401586</v>
      </c>
      <c r="BS372" s="1">
        <v>0.748189268516496</v>
      </c>
      <c r="BT372" s="1">
        <v>0.0496182157291721</v>
      </c>
      <c r="BU372" s="1">
        <v>-0.69791644218542</v>
      </c>
      <c r="BV372" s="1">
        <v>0.434274660420246</v>
      </c>
      <c r="BW372" s="1">
        <v>0.059801721467066</v>
      </c>
      <c r="BX372" s="1">
        <v>0.233399662962323</v>
      </c>
      <c r="BY372" s="1">
        <v>0.067311342523569</v>
      </c>
      <c r="BZ372" s="1">
        <v>-0.220923791294279</v>
      </c>
      <c r="CA372" s="1">
        <v>-0.306230492361795</v>
      </c>
      <c r="CB372" s="1">
        <v>-0.962615036944042</v>
      </c>
      <c r="CC372" s="1">
        <v>0.0955170565163895</v>
      </c>
      <c r="CD372" s="1">
        <v>0.0988402086212555</v>
      </c>
      <c r="CE372" s="1">
        <v>-0.228301384785506</v>
      </c>
      <c r="CF372" s="1">
        <v>-0.277121380491713</v>
      </c>
      <c r="CG372" s="1">
        <v>-0.199119649916974</v>
      </c>
      <c r="CH372" s="1">
        <v>0.211130877685997</v>
      </c>
      <c r="CI372" s="1">
        <v>0.0591486705236189</v>
      </c>
      <c r="CJ372" s="1">
        <v>0.551312335547942</v>
      </c>
      <c r="CK372" s="1">
        <v>-0.124136721048666</v>
      </c>
      <c r="CL372" s="1">
        <v>-0.182741627415241</v>
      </c>
      <c r="CM372" s="1">
        <v>0.234180649072102</v>
      </c>
      <c r="CN372" s="1">
        <v>0.480986910182613</v>
      </c>
      <c r="CO372" s="1">
        <v>0.159106589879263</v>
      </c>
      <c r="CP372" s="1">
        <v>0.272406640689924</v>
      </c>
      <c r="CQ372" s="1">
        <v>-0.1097619453907</v>
      </c>
      <c r="CR372" s="1">
        <v>0.477711500983925</v>
      </c>
      <c r="CS372" s="1">
        <v>-0.205154464952819</v>
      </c>
      <c r="CT372" s="1">
        <v>0.0709124778930948</v>
      </c>
      <c r="CU372" s="1">
        <v>-0.0743719129383882</v>
      </c>
      <c r="CV372" s="1">
        <v>-0.110459195548168</v>
      </c>
      <c r="CW372" s="1">
        <v>0.137442730753875</v>
      </c>
      <c r="CX372" s="1">
        <v>-0.464798879665531</v>
      </c>
      <c r="CY372" s="1">
        <v>0.345804956615097</v>
      </c>
      <c r="CZ372" s="1">
        <v>0.209165384895418</v>
      </c>
      <c r="DA372" s="1">
        <v>0.0149393936302701</v>
      </c>
      <c r="DB372" s="1">
        <v>0.290829200676756</v>
      </c>
      <c r="DC372" s="1">
        <v>0.210554748562562</v>
      </c>
      <c r="DD372" s="1">
        <v>0.261097737098185</v>
      </c>
      <c r="DE372" s="1">
        <v>0.204414092322702</v>
      </c>
      <c r="DF372" s="1">
        <v>-0.137403701766843</v>
      </c>
      <c r="DG372" s="1">
        <v>-0.168914591088992</v>
      </c>
      <c r="DH372" s="1">
        <v>0.17342977773717</v>
      </c>
      <c r="DI372" s="1">
        <v>-0.0107070732269005</v>
      </c>
      <c r="DJ372" s="1">
        <v>0.0710742276918657</v>
      </c>
      <c r="DK372" s="1">
        <v>-0.127149639054134</v>
      </c>
      <c r="DL372" s="1">
        <v>0.100051141918447</v>
      </c>
      <c r="DM372" s="1">
        <v>-0.146705369889016</v>
      </c>
      <c r="DN372" s="1">
        <v>-0.0360671643836226</v>
      </c>
      <c r="DO372" s="1">
        <v>-0.0255750903458078</v>
      </c>
      <c r="DP372" s="1">
        <v>0.0285671215955825</v>
      </c>
      <c r="DQ372" s="1">
        <v>-0.0136913841837754</v>
      </c>
      <c r="DR372" s="1">
        <v>0.0384498156885794</v>
      </c>
      <c r="DS372" s="1">
        <v>-0.0474059025079987</v>
      </c>
      <c r="DT372" s="1">
        <v>0.151325313728913</v>
      </c>
      <c r="DU372" s="1">
        <v>-0.08130067901719</v>
      </c>
      <c r="DV372" s="1">
        <v>0.0976155074375221</v>
      </c>
      <c r="DW372" s="1">
        <v>0.172836824844304</v>
      </c>
      <c r="DX372" s="1">
        <v>-0.0235028247477975</v>
      </c>
      <c r="DY372" s="1">
        <v>0.0277733391565554</v>
      </c>
      <c r="DZ372" s="1">
        <v>0.115734797596387</v>
      </c>
      <c r="EA372" s="1">
        <v>-0.0152972364637104</v>
      </c>
      <c r="EB372" s="1">
        <v>-0.0622466617293252</v>
      </c>
      <c r="EC372" s="1">
        <v>0.0873719727721968</v>
      </c>
      <c r="ED372" s="1">
        <v>-0.126552836457566</v>
      </c>
      <c r="EE372" s="1">
        <v>0.0628540937023495</v>
      </c>
      <c r="EF372" s="1">
        <v>0.20421830497544</v>
      </c>
      <c r="EG372" s="1">
        <v>0.0549468674977413</v>
      </c>
      <c r="EH372" s="1">
        <v>0.00558985543731138</v>
      </c>
      <c r="EI372" s="1">
        <v>-0.0799758471769942</v>
      </c>
      <c r="EJ372" s="1">
        <v>-0.0827850623980109</v>
      </c>
      <c r="EK372" s="1">
        <v>0.0500756343129196</v>
      </c>
      <c r="EL372" s="1">
        <v>-0.0489428470056533</v>
      </c>
      <c r="EM372" s="1">
        <v>-0.0553854942626173</v>
      </c>
      <c r="EN372" s="1">
        <v>0.0697379886744004</v>
      </c>
      <c r="EO372" s="1">
        <v>0.0769112606632009</v>
      </c>
      <c r="EP372" s="1">
        <v>-0.0449466456052288</v>
      </c>
      <c r="EQ372" s="1">
        <v>0.138087198798984</v>
      </c>
      <c r="ER372" s="1">
        <v>-0.0418953075867884</v>
      </c>
      <c r="ES372" s="1">
        <v>0.0270826175897737</v>
      </c>
      <c r="ET372" s="1">
        <v>-0.0472136518561775</v>
      </c>
      <c r="EU372" s="1">
        <v>0.0178221936878519</v>
      </c>
      <c r="EV372" s="1">
        <v>0.0273384871487343</v>
      </c>
      <c r="EW372" s="1">
        <v>0.00463734775407656</v>
      </c>
      <c r="EX372" s="1">
        <v>-0.0953612255076437</v>
      </c>
      <c r="EY372" s="1">
        <v>0.0481116658697475</v>
      </c>
      <c r="EZ372" s="1">
        <v>0.0397554133890148</v>
      </c>
      <c r="FA372" s="1">
        <v>0.0250075929241015</v>
      </c>
      <c r="FB372" s="1">
        <v>0.0292372328832752</v>
      </c>
      <c r="FC372" s="1">
        <v>-0.0124965412928004</v>
      </c>
      <c r="FD372" s="1">
        <v>-0.0804473165777695</v>
      </c>
      <c r="FE372" s="1">
        <v>-0.00204967628047993</v>
      </c>
      <c r="FF372" s="1">
        <v>0.0249469560246986</v>
      </c>
      <c r="FG372" s="1">
        <v>0.0648236303033413</v>
      </c>
      <c r="FH372" s="1">
        <v>0.028759966661014</v>
      </c>
      <c r="FI372" s="1">
        <v>0.0785690305949872</v>
      </c>
      <c r="FJ372" s="1">
        <v>-0.0331793823749096</v>
      </c>
      <c r="FK372" s="1">
        <v>-0.0302473705585558</v>
      </c>
      <c r="FL372" s="1">
        <v>0.0820364037713223</v>
      </c>
      <c r="FM372" s="1">
        <v>-0.00759862288786867</v>
      </c>
      <c r="FN372" s="1">
        <v>-0.0352364409229545</v>
      </c>
      <c r="FO372" s="1">
        <v>0.00675234754077723</v>
      </c>
      <c r="FP372" s="1">
        <v>-0.0497264598907235</v>
      </c>
      <c r="FQ372" s="1">
        <v>0.0365282019465735</v>
      </c>
      <c r="FR372" s="1">
        <v>-0.00793856197304989</v>
      </c>
      <c r="FS372" s="1">
        <v>-0.0203054456144815</v>
      </c>
      <c r="FT372" s="1">
        <v>0.014795745093341</v>
      </c>
      <c r="FU372" s="1">
        <v>0.00510769575827113</v>
      </c>
      <c r="FV372" s="1">
        <v>-0.0145855210027105</v>
      </c>
      <c r="FW372" s="1">
        <v>-0.00885428437093784</v>
      </c>
      <c r="FX372" s="1">
        <v>0.0301745502429499</v>
      </c>
      <c r="FY372" s="1">
        <v>-0.0454761626477015</v>
      </c>
      <c r="FZ372" s="1">
        <v>0.0128113567069197</v>
      </c>
      <c r="GA372" s="1">
        <v>0.00141030840231224</v>
      </c>
      <c r="GB372" s="1">
        <v>0.0316651784338173</v>
      </c>
      <c r="GC372" s="1">
        <v>-0.00188812398040676</v>
      </c>
      <c r="GD372" s="1">
        <v>-0.0153169052367876</v>
      </c>
      <c r="GE372" s="1">
        <v>0.0110931425326459</v>
      </c>
      <c r="GF372" s="1">
        <v>0.0087782630985706</v>
      </c>
      <c r="GG372" s="1">
        <v>0.0108921187826434</v>
      </c>
      <c r="GH372" s="1">
        <v>0.0271361273632032</v>
      </c>
      <c r="GI372" s="1">
        <v>0.00586976066534402</v>
      </c>
      <c r="GJ372" s="1">
        <v>5.52791303193639E-4</v>
      </c>
      <c r="GK372" s="1">
        <v>0.01607017578803</v>
      </c>
      <c r="GL372" s="1">
        <v>0.0134649970582045</v>
      </c>
      <c r="GM372" s="1">
        <v>-0.0168389335555435</v>
      </c>
      <c r="GN372" s="1">
        <v>0.00598109508670021</v>
      </c>
      <c r="GO372" s="1">
        <v>0.0185066446828216</v>
      </c>
      <c r="GP372" s="1">
        <v>0.00220245207540494</v>
      </c>
      <c r="GQ372" s="1">
        <v>-0.00989241049117867</v>
      </c>
      <c r="GR372" s="1">
        <v>0.016049354281191</v>
      </c>
      <c r="GS372" s="1">
        <v>-0.0176940418911563</v>
      </c>
      <c r="GT372" s="1">
        <v>-0.0193009209425805</v>
      </c>
      <c r="GU372" s="1">
        <v>0.00858347703989465</v>
      </c>
      <c r="GV372" s="1">
        <v>-0.022852337218234</v>
      </c>
      <c r="GW372" s="1">
        <v>-0.00286991490599983</v>
      </c>
      <c r="GX372" s="1">
        <v>0.0214733509806589</v>
      </c>
      <c r="GY372" s="1">
        <v>-0.00997808670111834</v>
      </c>
      <c r="GZ372" s="1">
        <v>0.0225670856575448</v>
      </c>
      <c r="HA372" s="1">
        <v>0.0192103376334824</v>
      </c>
      <c r="HB372" s="1">
        <v>-0.0124304635086022</v>
      </c>
      <c r="HC372" s="1">
        <v>0.00518427673369518</v>
      </c>
      <c r="HD372" s="1">
        <v>0.00136805250919163</v>
      </c>
      <c r="HE372" s="1">
        <v>0.00364537408379858</v>
      </c>
      <c r="HF372" s="1">
        <v>-0.0131331091186943</v>
      </c>
      <c r="HG372" s="1">
        <v>-0.0156577707380458</v>
      </c>
      <c r="HH372" s="1">
        <v>0.00916426348961786</v>
      </c>
      <c r="HI372" s="1">
        <v>-0.0073898189696457</v>
      </c>
      <c r="HJ372" s="1">
        <v>-0.00483471913193561</v>
      </c>
      <c r="HK372" s="1">
        <v>-0.00716369611732854</v>
      </c>
      <c r="HL372" s="1">
        <v>-1.79943899707295E-4</v>
      </c>
      <c r="HM372" s="1">
        <v>0.00428330617038283</v>
      </c>
      <c r="HN372" s="1">
        <v>9.34342269044779E-4</v>
      </c>
      <c r="HO372" s="1">
        <v>-0.00364536846719432</v>
      </c>
      <c r="HP372" s="1">
        <v>2.2526483983855E-4</v>
      </c>
      <c r="HQ372" s="1">
        <v>0.00515748440262801</v>
      </c>
      <c r="HR372" s="1">
        <v>0.0065605178487756</v>
      </c>
      <c r="HS372" s="1">
        <v>0.00320850090601467</v>
      </c>
      <c r="HT372" s="1">
        <v>-0.00460441385835856</v>
      </c>
      <c r="HU372" s="1">
        <v>3.18903383763248E-4</v>
      </c>
      <c r="HV372" s="1">
        <v>-0.00294183356701074</v>
      </c>
      <c r="HW372" s="1">
        <v>0.00344382053658961</v>
      </c>
      <c r="HX372" s="1">
        <v>0.00347491575807725</v>
      </c>
      <c r="HY372" s="1">
        <v>0.0101539397000077</v>
      </c>
      <c r="HZ372" s="2">
        <v>1.34919254122478E-5</v>
      </c>
      <c r="IA372" s="1">
        <v>0.00363773002174239</v>
      </c>
      <c r="IB372" s="2">
        <v>-6.07714110706843E-5</v>
      </c>
      <c r="IC372" s="1">
        <v>-8.42574471633361E-4</v>
      </c>
      <c r="ID372" s="1">
        <v>-0.00726516912198312</v>
      </c>
      <c r="IE372" s="1">
        <v>0.00969965976573201</v>
      </c>
      <c r="IF372" s="1">
        <v>2.03300162565216E-4</v>
      </c>
      <c r="IG372" s="1">
        <v>-5.47585877654843E-4</v>
      </c>
      <c r="IH372" s="1">
        <v>-0.00249315755278697</v>
      </c>
      <c r="II372" s="1">
        <v>0.00309145384686309</v>
      </c>
      <c r="IJ372" s="2">
        <v>-5.87270284660946E-5</v>
      </c>
      <c r="IK372" s="1">
        <v>-0.00212825811074373</v>
      </c>
      <c r="IL372" s="1">
        <v>0.00285377829657837</v>
      </c>
      <c r="IM372" s="1">
        <v>0.00250071690803528</v>
      </c>
      <c r="IN372" s="1">
        <v>-3.67318149811728E-4</v>
      </c>
      <c r="IO372" s="1">
        <v>0.00144212634336196</v>
      </c>
      <c r="IP372" s="1">
        <v>-1.34656222334059E-4</v>
      </c>
      <c r="IQ372" s="1">
        <v>5.38857776124757E-4</v>
      </c>
      <c r="IR372" s="2">
        <v>3.60956439621915E-16</v>
      </c>
      <c r="IS372" s="2">
        <v>9.59832666658362E-17</v>
      </c>
      <c r="IT372" s="2">
        <v>-8.66366429065209E-17</v>
      </c>
      <c r="IU372" s="2">
        <v>1.77469427679314E-17</v>
      </c>
      <c r="IV372" s="2">
        <v>9.43769465877542E-17</v>
      </c>
      <c r="IW372" s="2">
        <v>-1.67168815371093E-16</v>
      </c>
      <c r="IX372" s="2">
        <v>-7.53133734679111E-17</v>
      </c>
      <c r="IY372" s="2">
        <v>-3.4984279309913E-16</v>
      </c>
      <c r="IZ372" s="2">
        <v>1.7691792337643E-16</v>
      </c>
      <c r="JA372" s="2">
        <v>2.08234077341997E-16</v>
      </c>
      <c r="JB372" s="2">
        <v>2.28795206752014E-16</v>
      </c>
      <c r="JC372" s="2">
        <v>2.31432597712593E-18</v>
      </c>
      <c r="JD372" s="2">
        <v>-4.10088767207599E-16</v>
      </c>
      <c r="JE372" s="2">
        <v>-4.12183302085857E-16</v>
      </c>
      <c r="JF372" s="2">
        <v>-6.81569907668884E-16</v>
      </c>
      <c r="JG372" s="2">
        <v>-1.81812188020266E-16</v>
      </c>
      <c r="JH372" s="2">
        <v>5.22165396724123E-16</v>
      </c>
      <c r="JI372" s="2">
        <v>1.84706235838105E-16</v>
      </c>
      <c r="JJ372" s="2">
        <v>4.80773080912725E-16</v>
      </c>
      <c r="JK372" s="2">
        <v>1.12010335039303E-16</v>
      </c>
      <c r="JL372" s="2">
        <v>1.24233734255331E-16</v>
      </c>
      <c r="JM372" s="2">
        <v>-3.04377359472889E-18</v>
      </c>
      <c r="JN372" s="2">
        <v>-4.14624238845578E-16</v>
      </c>
      <c r="JO372" s="2">
        <v>-1.12067834838856E-16</v>
      </c>
      <c r="JP372" s="2">
        <v>-1.75466423819934E-16</v>
      </c>
      <c r="JQ372" s="2">
        <v>2.93687126707615E-17</v>
      </c>
      <c r="JR372" s="2">
        <v>-3.60970848094051E-17</v>
      </c>
      <c r="JS372" s="2">
        <v>-2.49688357981463E-16</v>
      </c>
      <c r="JT372" s="2">
        <v>8.46632687434396E-17</v>
      </c>
      <c r="JU372" s="2">
        <v>3.92554361715666E-18</v>
      </c>
      <c r="JV372" s="2">
        <v>-4.60115264251655E-17</v>
      </c>
    </row>
    <row r="373">
      <c r="A373" s="1">
        <v>6623800.0</v>
      </c>
      <c r="B373" s="1">
        <v>11.9312033518065</v>
      </c>
      <c r="C373" s="1">
        <v>6.73363198829447</v>
      </c>
      <c r="D373" s="1">
        <v>-1.24672236434995</v>
      </c>
      <c r="E373" s="1">
        <v>-0.957703028937069</v>
      </c>
      <c r="F373" s="1">
        <v>-2.26890367425758</v>
      </c>
      <c r="G373" s="1">
        <v>-2.36047110469064</v>
      </c>
      <c r="H373" s="1">
        <v>0.341241615010151</v>
      </c>
      <c r="I373" s="1">
        <v>3.26307434455257</v>
      </c>
      <c r="J373" s="1">
        <v>1.59185621086771</v>
      </c>
      <c r="K373" s="1">
        <v>-1.64813437569909</v>
      </c>
      <c r="L373" s="1">
        <v>0.849950170043864</v>
      </c>
      <c r="M373" s="1">
        <v>-1.64709155714076</v>
      </c>
      <c r="N373" s="1">
        <v>0.60989196482187</v>
      </c>
      <c r="O373" s="1">
        <v>0.0103688796321448</v>
      </c>
      <c r="P373" s="1">
        <v>1.1198906297929</v>
      </c>
      <c r="Q373" s="1">
        <v>-1.06026630785841</v>
      </c>
      <c r="R373" s="1">
        <v>-1.50952010143067</v>
      </c>
      <c r="S373" s="1">
        <v>0.449409486167887</v>
      </c>
      <c r="T373" s="1">
        <v>0.473257472275339</v>
      </c>
      <c r="U373" s="1">
        <v>1.13857406473005</v>
      </c>
      <c r="V373" s="1">
        <v>-0.0675345602315204</v>
      </c>
      <c r="W373" s="1">
        <v>0.585373690002524</v>
      </c>
      <c r="X373" s="1">
        <v>-0.942721219799351</v>
      </c>
      <c r="Y373" s="1">
        <v>0.0968411526490945</v>
      </c>
      <c r="Z373" s="1">
        <v>-0.477090466047121</v>
      </c>
      <c r="AA373" s="1">
        <v>-0.848438713665972</v>
      </c>
      <c r="AB373" s="1">
        <v>-1.00384407602316</v>
      </c>
      <c r="AC373" s="1">
        <v>0.225906209548163</v>
      </c>
      <c r="AD373" s="1">
        <v>-2.4603118171212</v>
      </c>
      <c r="AE373" s="1">
        <v>1.23777172497422</v>
      </c>
      <c r="AF373" s="1">
        <v>0.578831830243319</v>
      </c>
      <c r="AG373" s="1">
        <v>0.158291648875576</v>
      </c>
      <c r="AH373" s="1">
        <v>0.594761817267647</v>
      </c>
      <c r="AI373" s="1">
        <v>0.295061412266923</v>
      </c>
      <c r="AJ373" s="1">
        <v>0.438416047225859</v>
      </c>
      <c r="AK373" s="1">
        <v>0.0575771473859367</v>
      </c>
      <c r="AL373" s="1">
        <v>0.432141168840659</v>
      </c>
      <c r="AM373" s="1">
        <v>-1.66737118993638</v>
      </c>
      <c r="AN373" s="1">
        <v>-0.540123672482123</v>
      </c>
      <c r="AO373" s="1">
        <v>-1.13088712336486</v>
      </c>
      <c r="AP373" s="1">
        <v>1.52210827715584</v>
      </c>
      <c r="AQ373" s="1">
        <v>0.0843244178962432</v>
      </c>
      <c r="AR373" s="1">
        <v>-0.463902579821665</v>
      </c>
      <c r="AS373" s="1">
        <v>-1.14527543663776</v>
      </c>
      <c r="AT373" s="1">
        <v>0.963982607358868</v>
      </c>
      <c r="AU373" s="1">
        <v>0.437707882397504</v>
      </c>
      <c r="AV373" s="1">
        <v>-0.186306387894695</v>
      </c>
      <c r="AW373" s="1">
        <v>-0.44850267378565</v>
      </c>
      <c r="AX373" s="1">
        <v>0.968349417308707</v>
      </c>
      <c r="AY373" s="1">
        <v>-0.450875324909244</v>
      </c>
      <c r="AZ373" s="1">
        <v>0.802853068373534</v>
      </c>
      <c r="BA373" s="1">
        <v>-0.562041610375764</v>
      </c>
      <c r="BB373" s="1">
        <v>-0.784622693765643</v>
      </c>
      <c r="BC373" s="1">
        <v>-0.422133062299556</v>
      </c>
      <c r="BD373" s="1">
        <v>0.22921644844312</v>
      </c>
      <c r="BE373" s="1">
        <v>-0.680471148221376</v>
      </c>
      <c r="BF373" s="1">
        <v>0.346807434047952</v>
      </c>
      <c r="BG373" s="1">
        <v>-0.339654325031199</v>
      </c>
      <c r="BH373" s="1">
        <v>-0.0911333910977147</v>
      </c>
      <c r="BI373" s="1">
        <v>-0.618322979007477</v>
      </c>
      <c r="BJ373" s="1">
        <v>0.533640899322856</v>
      </c>
      <c r="BK373" s="1">
        <v>-0.30544083624794</v>
      </c>
      <c r="BL373" s="1">
        <v>0.106069672683379</v>
      </c>
      <c r="BM373" s="1">
        <v>0.596561885578856</v>
      </c>
      <c r="BN373" s="1">
        <v>-0.168837686907156</v>
      </c>
      <c r="BO373" s="1">
        <v>-0.0869382992922808</v>
      </c>
      <c r="BP373" s="1">
        <v>0.228669817000784</v>
      </c>
      <c r="BQ373" s="1">
        <v>0.0717014770451899</v>
      </c>
      <c r="BR373" s="1">
        <v>-0.304898912424358</v>
      </c>
      <c r="BS373" s="1">
        <v>0.191930205056189</v>
      </c>
      <c r="BT373" s="1">
        <v>-0.210416070425347</v>
      </c>
      <c r="BU373" s="1">
        <v>0.266488644276207</v>
      </c>
      <c r="BV373" s="1">
        <v>-0.772599526872567</v>
      </c>
      <c r="BW373" s="1">
        <v>-0.00142503144086074</v>
      </c>
      <c r="BX373" s="1">
        <v>-0.58823047348963</v>
      </c>
      <c r="BY373" s="1">
        <v>-0.498839764106373</v>
      </c>
      <c r="BZ373" s="1">
        <v>0.149972526935612</v>
      </c>
      <c r="CA373" s="1">
        <v>-0.468994068345032</v>
      </c>
      <c r="CB373" s="1">
        <v>-0.0959211100229626</v>
      </c>
      <c r="CC373" s="1">
        <v>-0.17208124571876</v>
      </c>
      <c r="CD373" s="1">
        <v>0.272897688508112</v>
      </c>
      <c r="CE373" s="1">
        <v>-0.160890785483217</v>
      </c>
      <c r="CF373" s="1">
        <v>-0.0101448793147144</v>
      </c>
      <c r="CG373" s="1">
        <v>-0.355931058845924</v>
      </c>
      <c r="CH373" s="1">
        <v>0.295700834114852</v>
      </c>
      <c r="CI373" s="1">
        <v>0.363159970743958</v>
      </c>
      <c r="CJ373" s="1">
        <v>0.18968107206572</v>
      </c>
      <c r="CK373" s="1">
        <v>-0.266998106718458</v>
      </c>
      <c r="CL373" s="1">
        <v>0.325277620884435</v>
      </c>
      <c r="CM373" s="1">
        <v>-0.208049612547834</v>
      </c>
      <c r="CN373" s="1">
        <v>-0.031628888608129</v>
      </c>
      <c r="CO373" s="1">
        <v>0.0372326043744564</v>
      </c>
      <c r="CP373" s="1">
        <v>0.0941098601458114</v>
      </c>
      <c r="CQ373" s="1">
        <v>0.0132491019116315</v>
      </c>
      <c r="CR373" s="1">
        <v>0.232192603512091</v>
      </c>
      <c r="CS373" s="1">
        <v>-0.0284705390719487</v>
      </c>
      <c r="CT373" s="1">
        <v>-0.00429618075831097</v>
      </c>
      <c r="CU373" s="1">
        <v>0.171518984328949</v>
      </c>
      <c r="CV373" s="1">
        <v>-0.133426700018678</v>
      </c>
      <c r="CW373" s="1">
        <v>0.0333378382521874</v>
      </c>
      <c r="CX373" s="1">
        <v>-0.27164906252521</v>
      </c>
      <c r="CY373" s="1">
        <v>0.423020440371764</v>
      </c>
      <c r="CZ373" s="1">
        <v>0.0588972395199723</v>
      </c>
      <c r="DA373" s="1">
        <v>0.0108323430259611</v>
      </c>
      <c r="DB373" s="1">
        <v>0.115417531088632</v>
      </c>
      <c r="DC373" s="1">
        <v>0.0539545584739733</v>
      </c>
      <c r="DD373" s="1">
        <v>-0.23480777983782</v>
      </c>
      <c r="DE373" s="1">
        <v>0.0488874024245134</v>
      </c>
      <c r="DF373" s="1">
        <v>0.103583394329752</v>
      </c>
      <c r="DG373" s="1">
        <v>0.219959489238383</v>
      </c>
      <c r="DH373" s="1">
        <v>-0.0184460047607682</v>
      </c>
      <c r="DI373" s="1">
        <v>-0.195522237482879</v>
      </c>
      <c r="DJ373" s="1">
        <v>-0.0123147422733459</v>
      </c>
      <c r="DK373" s="1">
        <v>-0.192142148861593</v>
      </c>
      <c r="DL373" s="1">
        <v>0.0884880420969377</v>
      </c>
      <c r="DM373" s="1">
        <v>-0.107142704080071</v>
      </c>
      <c r="DN373" s="1">
        <v>-0.161828568367239</v>
      </c>
      <c r="DO373" s="1">
        <v>-0.144362276963279</v>
      </c>
      <c r="DP373" s="1">
        <v>0.0227336686586807</v>
      </c>
      <c r="DQ373" s="1">
        <v>0.0552974565383496</v>
      </c>
      <c r="DR373" s="1">
        <v>0.0559919901928802</v>
      </c>
      <c r="DS373" s="1">
        <v>0.0620421719604164</v>
      </c>
      <c r="DT373" s="1">
        <v>0.0423859524342894</v>
      </c>
      <c r="DU373" s="1">
        <v>-0.137375724287688</v>
      </c>
      <c r="DV373" s="1">
        <v>-0.0563618371362254</v>
      </c>
      <c r="DW373" s="1">
        <v>-0.032418416251145</v>
      </c>
      <c r="DX373" s="1">
        <v>-0.0475654873477983</v>
      </c>
      <c r="DY373" s="1">
        <v>0.0201510434051876</v>
      </c>
      <c r="DZ373" s="1">
        <v>0.00806067737988252</v>
      </c>
      <c r="EA373" s="1">
        <v>0.107880040772841</v>
      </c>
      <c r="EB373" s="1">
        <v>0.0626009051793384</v>
      </c>
      <c r="EC373" s="1">
        <v>-0.0224303911489046</v>
      </c>
      <c r="ED373" s="1">
        <v>-0.00324095163178947</v>
      </c>
      <c r="EE373" s="1">
        <v>0.0287398754851889</v>
      </c>
      <c r="EF373" s="1">
        <v>0.11755027466957</v>
      </c>
      <c r="EG373" s="1">
        <v>0.10969824743448</v>
      </c>
      <c r="EH373" s="1">
        <v>-0.0563583693574205</v>
      </c>
      <c r="EI373" s="1">
        <v>0.0490512222710697</v>
      </c>
      <c r="EJ373" s="1">
        <v>-0.0467565353425448</v>
      </c>
      <c r="EK373" s="1">
        <v>0.0191489351257259</v>
      </c>
      <c r="EL373" s="1">
        <v>-0.0985333064209009</v>
      </c>
      <c r="EM373" s="1">
        <v>0.0341990327745381</v>
      </c>
      <c r="EN373" s="1">
        <v>0.111304858853609</v>
      </c>
      <c r="EO373" s="1">
        <v>0.0179513759661303</v>
      </c>
      <c r="EP373" s="1">
        <v>0.0274780137218415</v>
      </c>
      <c r="EQ373" s="1">
        <v>-0.0643272434144615</v>
      </c>
      <c r="ER373" s="1">
        <v>-0.0963519241470606</v>
      </c>
      <c r="ES373" s="1">
        <v>-0.00564925987733328</v>
      </c>
      <c r="ET373" s="1">
        <v>0.0672777283766185</v>
      </c>
      <c r="EU373" s="1">
        <v>0.101380948562544</v>
      </c>
      <c r="EV373" s="1">
        <v>0.0318207596748286</v>
      </c>
      <c r="EW373" s="1">
        <v>-1.59833860946897E-4</v>
      </c>
      <c r="EX373" s="1">
        <v>0.0572847862886426</v>
      </c>
      <c r="EY373" s="1">
        <v>0.0300630390592668</v>
      </c>
      <c r="EZ373" s="1">
        <v>-0.0300533079181281</v>
      </c>
      <c r="FA373" s="1">
        <v>-0.0227430583635084</v>
      </c>
      <c r="FB373" s="1">
        <v>0.0393982049864215</v>
      </c>
      <c r="FC373" s="1">
        <v>-0.0177973302591403</v>
      </c>
      <c r="FD373" s="1">
        <v>-0.00766216639488065</v>
      </c>
      <c r="FE373" s="1">
        <v>-0.0289893537933697</v>
      </c>
      <c r="FF373" s="1">
        <v>0.0314958447001603</v>
      </c>
      <c r="FG373" s="1">
        <v>-0.0263626323211958</v>
      </c>
      <c r="FH373" s="1">
        <v>-0.0215264655802609</v>
      </c>
      <c r="FI373" s="1">
        <v>0.033008806678246</v>
      </c>
      <c r="FJ373" s="1">
        <v>0.0307459966419669</v>
      </c>
      <c r="FK373" s="1">
        <v>-0.0195953130012864</v>
      </c>
      <c r="FL373" s="1">
        <v>-2.03003460091335E-4</v>
      </c>
      <c r="FM373" s="1">
        <v>0.0183480397960716</v>
      </c>
      <c r="FN373" s="1">
        <v>0.00210580648029078</v>
      </c>
      <c r="FO373" s="1">
        <v>-0.0324904186840067</v>
      </c>
      <c r="FP373" s="1">
        <v>-0.0327123909824183</v>
      </c>
      <c r="FQ373" s="1">
        <v>-0.0389217720788134</v>
      </c>
      <c r="FR373" s="1">
        <v>0.0510750492799655</v>
      </c>
      <c r="FS373" s="1">
        <v>-0.036987173487598</v>
      </c>
      <c r="FT373" s="1">
        <v>-0.0272928692580874</v>
      </c>
      <c r="FU373" s="1">
        <v>0.00794836446349103</v>
      </c>
      <c r="FV373" s="1">
        <v>0.0164663478744987</v>
      </c>
      <c r="FW373" s="1">
        <v>7.8573756467172E-4</v>
      </c>
      <c r="FX373" s="1">
        <v>0.00595032333649786</v>
      </c>
      <c r="FY373" s="1">
        <v>-0.0627307902956071</v>
      </c>
      <c r="FZ373" s="1">
        <v>0.0143751473129521</v>
      </c>
      <c r="GA373" s="1">
        <v>0.00599030457848608</v>
      </c>
      <c r="GB373" s="1">
        <v>0.0344220568842067</v>
      </c>
      <c r="GC373" s="1">
        <v>-0.024385466857457</v>
      </c>
      <c r="GD373" s="1">
        <v>0.0155252720363236</v>
      </c>
      <c r="GE373" s="1">
        <v>0.0387757390584449</v>
      </c>
      <c r="GF373" s="1">
        <v>0.0118061479101874</v>
      </c>
      <c r="GG373" s="1">
        <v>-0.00452713924397863</v>
      </c>
      <c r="GH373" s="1">
        <v>0.00597572268374481</v>
      </c>
      <c r="GI373" s="1">
        <v>0.0097993530882237</v>
      </c>
      <c r="GJ373" s="1">
        <v>0.0144143043863017</v>
      </c>
      <c r="GK373" s="1">
        <v>0.0237900223667435</v>
      </c>
      <c r="GL373" s="1">
        <v>0.00251418078211152</v>
      </c>
      <c r="GM373" s="1">
        <v>0.0322288149364895</v>
      </c>
      <c r="GN373" s="1">
        <v>-0.0387945806500854</v>
      </c>
      <c r="GO373" s="1">
        <v>0.00660655778230001</v>
      </c>
      <c r="GP373" s="1">
        <v>7.14837483392804E-4</v>
      </c>
      <c r="GQ373" s="1">
        <v>0.0112915417326343</v>
      </c>
      <c r="GR373" s="1">
        <v>0.0270595126054827</v>
      </c>
      <c r="GS373" s="1">
        <v>0.0161733675839425</v>
      </c>
      <c r="GT373" s="1">
        <v>-0.0268983418968461</v>
      </c>
      <c r="GU373" s="1">
        <v>0.00643446327625008</v>
      </c>
      <c r="GV373" s="1">
        <v>-0.0283878437689178</v>
      </c>
      <c r="GW373" s="1">
        <v>0.00635864644319141</v>
      </c>
      <c r="GX373" s="1">
        <v>-0.016972545857158</v>
      </c>
      <c r="GY373" s="1">
        <v>-0.00362474149859263</v>
      </c>
      <c r="GZ373" s="1">
        <v>0.0132094685792737</v>
      </c>
      <c r="HA373" s="1">
        <v>-0.00359074389621331</v>
      </c>
      <c r="HB373" s="1">
        <v>0.00218086783948932</v>
      </c>
      <c r="HC373" s="1">
        <v>0.0107907860597404</v>
      </c>
      <c r="HD373" s="1">
        <v>0.00404595271039695</v>
      </c>
      <c r="HE373" s="1">
        <v>0.0261702768557164</v>
      </c>
      <c r="HF373" s="1">
        <v>-0.00324690871826455</v>
      </c>
      <c r="HG373" s="1">
        <v>-0.00773215307906869</v>
      </c>
      <c r="HH373" s="1">
        <v>0.0135026890930258</v>
      </c>
      <c r="HI373" s="1">
        <v>0.0166008828725522</v>
      </c>
      <c r="HJ373" s="1">
        <v>0.00495433488659198</v>
      </c>
      <c r="HK373" s="1">
        <v>3.1996804961179E-4</v>
      </c>
      <c r="HL373" s="1">
        <v>0.00123526544213794</v>
      </c>
      <c r="HM373" s="1">
        <v>-0.0041736593413197</v>
      </c>
      <c r="HN373" s="1">
        <v>0.00123298480226311</v>
      </c>
      <c r="HO373" s="1">
        <v>-0.00797265863298944</v>
      </c>
      <c r="HP373" s="1">
        <v>8.17490078695259E-4</v>
      </c>
      <c r="HQ373" s="1">
        <v>0.00596477731951385</v>
      </c>
      <c r="HR373" s="1">
        <v>-0.00587536776673858</v>
      </c>
      <c r="HS373" s="1">
        <v>0.00357927845225679</v>
      </c>
      <c r="HT373" s="1">
        <v>-0.00293155268156468</v>
      </c>
      <c r="HU373" s="1">
        <v>0.00122076009082051</v>
      </c>
      <c r="HV373" s="1">
        <v>-0.00164791635638039</v>
      </c>
      <c r="HW373" s="1">
        <v>-0.00479979794172829</v>
      </c>
      <c r="HX373" s="1">
        <v>0.00805922773571398</v>
      </c>
      <c r="HY373" s="1">
        <v>-0.00254566580050863</v>
      </c>
      <c r="HZ373" s="1">
        <v>-5.9430791163898E-4</v>
      </c>
      <c r="IA373" s="1">
        <v>-0.00537383370143772</v>
      </c>
      <c r="IB373" s="1">
        <v>-0.00177532952402298</v>
      </c>
      <c r="IC373" s="1">
        <v>-0.00120665641331146</v>
      </c>
      <c r="ID373" s="1">
        <v>-0.00215255457775907</v>
      </c>
      <c r="IE373" s="1">
        <v>-1.37507457122797E-4</v>
      </c>
      <c r="IF373" s="1">
        <v>4.28134352220568E-4</v>
      </c>
      <c r="IG373" s="1">
        <v>0.00181655404587033</v>
      </c>
      <c r="IH373" s="1">
        <v>8.79482855562291E-4</v>
      </c>
      <c r="II373" s="1">
        <v>0.00172516586998155</v>
      </c>
      <c r="IJ373" s="1">
        <v>-1.20228948885133E-4</v>
      </c>
      <c r="IK373" s="1">
        <v>-4.54396896229506E-4</v>
      </c>
      <c r="IL373" s="1">
        <v>2.91968139146477E-4</v>
      </c>
      <c r="IM373" s="1">
        <v>3.19863337420218E-4</v>
      </c>
      <c r="IN373" s="1">
        <v>-4.50800570419716E-4</v>
      </c>
      <c r="IO373" s="1">
        <v>0.00100736559866116</v>
      </c>
      <c r="IP373" s="1">
        <v>8.15201372486691E-4</v>
      </c>
      <c r="IQ373" s="1">
        <v>2.68079468457415E-4</v>
      </c>
      <c r="IR373" s="2">
        <v>-2.95870196119027E-16</v>
      </c>
      <c r="IS373" s="2">
        <v>2.90506965322421E-16</v>
      </c>
      <c r="IT373" s="2">
        <v>-4.9604154024501E-16</v>
      </c>
      <c r="IU373" s="2">
        <v>3.92928999929294E-16</v>
      </c>
      <c r="IV373" s="2">
        <v>1.3004924333446E-16</v>
      </c>
      <c r="IW373" s="2">
        <v>6.52157911221994E-16</v>
      </c>
      <c r="IX373" s="2">
        <v>2.65946562895225E-16</v>
      </c>
      <c r="IY373" s="2">
        <v>-1.86159769530376E-16</v>
      </c>
      <c r="IZ373" s="2">
        <v>-1.89862281300579E-16</v>
      </c>
      <c r="JA373" s="2">
        <v>2.27263558207423E-16</v>
      </c>
      <c r="JB373" s="2">
        <v>2.5905966998029E-16</v>
      </c>
      <c r="JC373" s="2">
        <v>-1.44806162127664E-16</v>
      </c>
      <c r="JD373" s="2">
        <v>1.9575806936089E-17</v>
      </c>
      <c r="JE373" s="2">
        <v>-2.94338442712283E-16</v>
      </c>
      <c r="JF373" s="2">
        <v>-5.99479616142587E-17</v>
      </c>
      <c r="JG373" s="2">
        <v>-2.22886579483661E-16</v>
      </c>
      <c r="JH373" s="2">
        <v>-1.20139667784137E-16</v>
      </c>
      <c r="JI373" s="2">
        <v>-3.34507800010357E-16</v>
      </c>
      <c r="JJ373" s="2">
        <v>-8.00973157605509E-17</v>
      </c>
      <c r="JK373" s="2">
        <v>-2.02744256343051E-16</v>
      </c>
      <c r="JL373" s="2">
        <v>-1.32355093699548E-16</v>
      </c>
      <c r="JM373" s="2">
        <v>-2.03113656066701E-16</v>
      </c>
      <c r="JN373" s="2">
        <v>1.01099812005512E-16</v>
      </c>
      <c r="JO373" s="2">
        <v>-3.64017036346594E-16</v>
      </c>
      <c r="JP373" s="2">
        <v>-3.79104205796748E-16</v>
      </c>
      <c r="JQ373" s="2">
        <v>9.85722737815884E-17</v>
      </c>
      <c r="JR373" s="2">
        <v>-2.67662965443511E-17</v>
      </c>
      <c r="JS373" s="2">
        <v>7.68129847719336E-17</v>
      </c>
      <c r="JT373" s="2">
        <v>-3.72463254555078E-17</v>
      </c>
      <c r="JU373" s="2">
        <v>1.40865605368997E-16</v>
      </c>
      <c r="JV373" s="2">
        <v>-6.76867043837308E-17</v>
      </c>
    </row>
    <row r="374">
      <c r="A374" s="1">
        <v>6632400.0</v>
      </c>
      <c r="B374" s="1">
        <v>6.5852278545932</v>
      </c>
      <c r="C374" s="1">
        <v>12.755422087022</v>
      </c>
      <c r="D374" s="1">
        <v>0.0563515406303573</v>
      </c>
      <c r="E374" s="1">
        <v>-0.531939967386109</v>
      </c>
      <c r="F374" s="1">
        <v>-1.36052149986854</v>
      </c>
      <c r="G374" s="1">
        <v>-0.488553388815691</v>
      </c>
      <c r="H374" s="1">
        <v>1.03415985778837</v>
      </c>
      <c r="I374" s="1">
        <v>0.50425169639763</v>
      </c>
      <c r="J374" s="1">
        <v>-1.93654753376748</v>
      </c>
      <c r="K374" s="1">
        <v>-0.0329303427762603</v>
      </c>
      <c r="L374" s="1">
        <v>1.04746359252609</v>
      </c>
      <c r="M374" s="1">
        <v>-0.599042686226981</v>
      </c>
      <c r="N374" s="1">
        <v>-2.50864806607343</v>
      </c>
      <c r="O374" s="1">
        <v>3.46493961288098</v>
      </c>
      <c r="P374" s="1">
        <v>0.522747614752982</v>
      </c>
      <c r="Q374" s="1">
        <v>-0.881919090151083</v>
      </c>
      <c r="R374" s="1">
        <v>-0.0889897291196091</v>
      </c>
      <c r="S374" s="1">
        <v>1.57022768969695</v>
      </c>
      <c r="T374" s="1">
        <v>-0.691109073718424</v>
      </c>
      <c r="U374" s="1">
        <v>0.355587959562824</v>
      </c>
      <c r="V374" s="1">
        <v>-0.606536219245756</v>
      </c>
      <c r="W374" s="1">
        <v>-0.746057595854214</v>
      </c>
      <c r="X374" s="1">
        <v>0.975853879310169</v>
      </c>
      <c r="Y374" s="1">
        <v>-0.0942246015723625</v>
      </c>
      <c r="Z374" s="1">
        <v>0.523776546602272</v>
      </c>
      <c r="AA374" s="1">
        <v>0.945576063580022</v>
      </c>
      <c r="AB374" s="1">
        <v>-2.59716478269237</v>
      </c>
      <c r="AC374" s="1">
        <v>1.4767036002032</v>
      </c>
      <c r="AD374" s="1">
        <v>-1.07934861254404</v>
      </c>
      <c r="AE374" s="1">
        <v>1.87473113521483</v>
      </c>
      <c r="AF374" s="1">
        <v>-1.06160541530657</v>
      </c>
      <c r="AG374" s="1">
        <v>0.257609760250789</v>
      </c>
      <c r="AH374" s="1">
        <v>-0.504677573428132</v>
      </c>
      <c r="AI374" s="1">
        <v>-0.0346849893764705</v>
      </c>
      <c r="AJ374" s="1">
        <v>0.260932660502114</v>
      </c>
      <c r="AK374" s="1">
        <v>0.695897748510836</v>
      </c>
      <c r="AL374" s="1">
        <v>-1.20270918943468</v>
      </c>
      <c r="AM374" s="1">
        <v>-1.43181117939154</v>
      </c>
      <c r="AN374" s="1">
        <v>-0.480148628857637</v>
      </c>
      <c r="AO374" s="1">
        <v>-0.181559263008096</v>
      </c>
      <c r="AP374" s="1">
        <v>1.43594413496875</v>
      </c>
      <c r="AQ374" s="1">
        <v>1.07607138911098</v>
      </c>
      <c r="AR374" s="1">
        <v>-0.839274293018683</v>
      </c>
      <c r="AS374" s="1">
        <v>-0.160532292601806</v>
      </c>
      <c r="AT374" s="1">
        <v>0.858599210516681</v>
      </c>
      <c r="AU374" s="1">
        <v>-0.596165512163459</v>
      </c>
      <c r="AV374" s="1">
        <v>0.197193597621323</v>
      </c>
      <c r="AW374" s="1">
        <v>0.820623900265289</v>
      </c>
      <c r="AX374" s="1">
        <v>0.249626501339642</v>
      </c>
      <c r="AY374" s="1">
        <v>0.738209739544472</v>
      </c>
      <c r="AZ374" s="1">
        <v>0.102620560530791</v>
      </c>
      <c r="BA374" s="1">
        <v>0.213738796934446</v>
      </c>
      <c r="BB374" s="1">
        <v>1.05965576214653</v>
      </c>
      <c r="BC374" s="1">
        <v>0.451213863079184</v>
      </c>
      <c r="BD374" s="1">
        <v>-0.565004383067547</v>
      </c>
      <c r="BE374" s="1">
        <v>-0.416517859775879</v>
      </c>
      <c r="BF374" s="1">
        <v>-0.297391109833824</v>
      </c>
      <c r="BG374" s="1">
        <v>0.285639151755473</v>
      </c>
      <c r="BH374" s="1">
        <v>0.501645215039555</v>
      </c>
      <c r="BI374" s="1">
        <v>-0.124899012336383</v>
      </c>
      <c r="BJ374" s="1">
        <v>-0.205689605046397</v>
      </c>
      <c r="BK374" s="1">
        <v>-0.417270657932014</v>
      </c>
      <c r="BL374" s="1">
        <v>0.461687792155254</v>
      </c>
      <c r="BM374" s="1">
        <v>0.382077046448433</v>
      </c>
      <c r="BN374" s="1">
        <v>-1.10965038641361</v>
      </c>
      <c r="BO374" s="1">
        <v>-0.499025297037769</v>
      </c>
      <c r="BP374" s="1">
        <v>0.381085791391109</v>
      </c>
      <c r="BQ374" s="1">
        <v>0.0943589618960423</v>
      </c>
      <c r="BR374" s="1">
        <v>-0.643089715754675</v>
      </c>
      <c r="BS374" s="1">
        <v>-0.125362530814439</v>
      </c>
      <c r="BT374" s="1">
        <v>0.286365602034917</v>
      </c>
      <c r="BU374" s="1">
        <v>-0.217192399311823</v>
      </c>
      <c r="BV374" s="1">
        <v>0.351983973577823</v>
      </c>
      <c r="BW374" s="1">
        <v>0.804566508492056</v>
      </c>
      <c r="BX374" s="1">
        <v>0.0187034417018733</v>
      </c>
      <c r="BY374" s="1">
        <v>-0.474853321204621</v>
      </c>
      <c r="BZ374" s="1">
        <v>-0.0439883749726936</v>
      </c>
      <c r="CA374" s="1">
        <v>-0.475897212320853</v>
      </c>
      <c r="CB374" s="1">
        <v>-0.867892579087671</v>
      </c>
      <c r="CC374" s="1">
        <v>-0.0235582713741058</v>
      </c>
      <c r="CD374" s="1">
        <v>0.0943483451218919</v>
      </c>
      <c r="CE374" s="1">
        <v>-0.122642289342462</v>
      </c>
      <c r="CF374" s="1">
        <v>-0.040178447345204</v>
      </c>
      <c r="CG374" s="1">
        <v>-0.337614230536298</v>
      </c>
      <c r="CH374" s="1">
        <v>-0.0292357702643545</v>
      </c>
      <c r="CI374" s="1">
        <v>0.0921322606550158</v>
      </c>
      <c r="CJ374" s="1">
        <v>0.117041184122714</v>
      </c>
      <c r="CK374" s="1">
        <v>-0.00966915968217507</v>
      </c>
      <c r="CL374" s="1">
        <v>0.12887533830112</v>
      </c>
      <c r="CM374" s="1">
        <v>-0.231960759041236</v>
      </c>
      <c r="CN374" s="1">
        <v>0.0683798035298018</v>
      </c>
      <c r="CO374" s="1">
        <v>-0.161922497232653</v>
      </c>
      <c r="CP374" s="1">
        <v>0.0991835776841968</v>
      </c>
      <c r="CQ374" s="1">
        <v>-0.275851976074564</v>
      </c>
      <c r="CR374" s="1">
        <v>0.173742460055191</v>
      </c>
      <c r="CS374" s="1">
        <v>0.129230529389424</v>
      </c>
      <c r="CT374" s="1">
        <v>0.257961575206531</v>
      </c>
      <c r="CU374" s="1">
        <v>-0.0441408271372503</v>
      </c>
      <c r="CV374" s="1">
        <v>0.0611808003278367</v>
      </c>
      <c r="CW374" s="1">
        <v>0.20326868450448</v>
      </c>
      <c r="CX374" s="1">
        <v>0.00443734397214102</v>
      </c>
      <c r="CY374" s="1">
        <v>0.00502925328477222</v>
      </c>
      <c r="CZ374" s="1">
        <v>0.114787412453727</v>
      </c>
      <c r="DA374" s="1">
        <v>-0.157845397324214</v>
      </c>
      <c r="DB374" s="1">
        <v>-0.0125721545264604</v>
      </c>
      <c r="DC374" s="1">
        <v>0.204716642228625</v>
      </c>
      <c r="DD374" s="1">
        <v>-0.0125400086579395</v>
      </c>
      <c r="DE374" s="1">
        <v>0.0364065044965658</v>
      </c>
      <c r="DF374" s="1">
        <v>0.120019243606838</v>
      </c>
      <c r="DG374" s="1">
        <v>0.0155711556947272</v>
      </c>
      <c r="DH374" s="1">
        <v>-0.162149220553639</v>
      </c>
      <c r="DI374" s="1">
        <v>-0.182849031255104</v>
      </c>
      <c r="DJ374" s="1">
        <v>-0.0127811574235296</v>
      </c>
      <c r="DK374" s="1">
        <v>-0.160377029926812</v>
      </c>
      <c r="DL374" s="1">
        <v>-0.0612583199025493</v>
      </c>
      <c r="DM374" s="1">
        <v>-0.0159595218638976</v>
      </c>
      <c r="DN374" s="1">
        <v>-0.115130027397608</v>
      </c>
      <c r="DO374" s="1">
        <v>-0.0134275684069757</v>
      </c>
      <c r="DP374" s="1">
        <v>0.0658597818899392</v>
      </c>
      <c r="DQ374" s="1">
        <v>0.0688986039343123</v>
      </c>
      <c r="DR374" s="1">
        <v>0.0837835615813846</v>
      </c>
      <c r="DS374" s="1">
        <v>-0.168497183127272</v>
      </c>
      <c r="DT374" s="1">
        <v>0.13097644655474</v>
      </c>
      <c r="DU374" s="1">
        <v>0.14719950449915</v>
      </c>
      <c r="DV374" s="1">
        <v>0.169480525890936</v>
      </c>
      <c r="DW374" s="1">
        <v>0.0129174747118506</v>
      </c>
      <c r="DX374" s="1">
        <v>-0.0609084303371201</v>
      </c>
      <c r="DY374" s="1">
        <v>-0.015995326309114</v>
      </c>
      <c r="DZ374" s="1">
        <v>0.0551509381796645</v>
      </c>
      <c r="EA374" s="1">
        <v>-0.1430531256996</v>
      </c>
      <c r="EB374" s="1">
        <v>0.0151495385958531</v>
      </c>
      <c r="EC374" s="1">
        <v>-0.0513612643469648</v>
      </c>
      <c r="ED374" s="1">
        <v>0.0682782623307875</v>
      </c>
      <c r="EE374" s="1">
        <v>-0.0182598703078687</v>
      </c>
      <c r="EF374" s="1">
        <v>0.0106488108821772</v>
      </c>
      <c r="EG374" s="1">
        <v>-0.0237666456091488</v>
      </c>
      <c r="EH374" s="1">
        <v>-0.0455168706145133</v>
      </c>
      <c r="EI374" s="1">
        <v>0.0151343983355667</v>
      </c>
      <c r="EJ374" s="1">
        <v>-0.0267237316119761</v>
      </c>
      <c r="EK374" s="1">
        <v>-0.0182938388959832</v>
      </c>
      <c r="EL374" s="1">
        <v>-0.0184263899327374</v>
      </c>
      <c r="EM374" s="1">
        <v>0.054646940500447</v>
      </c>
      <c r="EN374" s="1">
        <v>0.103085210289358</v>
      </c>
      <c r="EO374" s="1">
        <v>-0.00895881544953157</v>
      </c>
      <c r="EP374" s="1">
        <v>-0.0483854725081532</v>
      </c>
      <c r="EQ374" s="1">
        <v>0.0251528630778394</v>
      </c>
      <c r="ER374" s="1">
        <v>-0.0553716067245866</v>
      </c>
      <c r="ES374" s="1">
        <v>0.0255344246827345</v>
      </c>
      <c r="ET374" s="1">
        <v>-0.0544950509242986</v>
      </c>
      <c r="EU374" s="1">
        <v>0.0933565759015904</v>
      </c>
      <c r="EV374" s="1">
        <v>0.0265552419076248</v>
      </c>
      <c r="EW374" s="1">
        <v>0.0814381165930826</v>
      </c>
      <c r="EX374" s="1">
        <v>-0.00452595545715938</v>
      </c>
      <c r="EY374" s="1">
        <v>-0.0107151973596699</v>
      </c>
      <c r="EZ374" s="1">
        <v>0.0102775052053012</v>
      </c>
      <c r="FA374" s="1">
        <v>-0.0282358728302529</v>
      </c>
      <c r="FB374" s="1">
        <v>-0.0218796923738049</v>
      </c>
      <c r="FC374" s="1">
        <v>-0.150974199371399</v>
      </c>
      <c r="FD374" s="1">
        <v>-0.0339454344762667</v>
      </c>
      <c r="FE374" s="1">
        <v>-0.0259450798510658</v>
      </c>
      <c r="FF374" s="1">
        <v>-0.0572384096445916</v>
      </c>
      <c r="FG374" s="1">
        <v>-0.032919178176028</v>
      </c>
      <c r="FH374" s="1">
        <v>0.00367882867616086</v>
      </c>
      <c r="FI374" s="1">
        <v>-0.0122182706776965</v>
      </c>
      <c r="FJ374" s="1">
        <v>-0.0351750886386383</v>
      </c>
      <c r="FK374" s="1">
        <v>-0.0705315871489199</v>
      </c>
      <c r="FL374" s="1">
        <v>0.088936559467617</v>
      </c>
      <c r="FM374" s="1">
        <v>-0.0275333326014415</v>
      </c>
      <c r="FN374" s="1">
        <v>-0.00175937817259012</v>
      </c>
      <c r="FO374" s="1">
        <v>-0.0403248980858211</v>
      </c>
      <c r="FP374" s="1">
        <v>-0.00200094636468986</v>
      </c>
      <c r="FQ374" s="1">
        <v>0.0231459358770725</v>
      </c>
      <c r="FR374" s="1">
        <v>0.0461304327528001</v>
      </c>
      <c r="FS374" s="1">
        <v>-0.0498980231688152</v>
      </c>
      <c r="FT374" s="1">
        <v>-0.024043315383688</v>
      </c>
      <c r="FU374" s="1">
        <v>-0.0443180691822051</v>
      </c>
      <c r="FV374" s="1">
        <v>0.0173528451180298</v>
      </c>
      <c r="FW374" s="1">
        <v>0.002932389512271</v>
      </c>
      <c r="FX374" s="1">
        <v>0.012344959918755</v>
      </c>
      <c r="FY374" s="1">
        <v>-0.0434427641751625</v>
      </c>
      <c r="FZ374" s="1">
        <v>0.0218445269649055</v>
      </c>
      <c r="GA374" s="1">
        <v>0.0208618410590479</v>
      </c>
      <c r="GB374" s="1">
        <v>0.0206693314824658</v>
      </c>
      <c r="GC374" s="1">
        <v>0.0182329304025729</v>
      </c>
      <c r="GD374" s="1">
        <v>0.0123629332144263</v>
      </c>
      <c r="GE374" s="1">
        <v>-0.0090138320294574</v>
      </c>
      <c r="GF374" s="1">
        <v>-0.0139746747006515</v>
      </c>
      <c r="GG374" s="1">
        <v>0.0235800464416692</v>
      </c>
      <c r="GH374" s="1">
        <v>0.0293129396816684</v>
      </c>
      <c r="GI374" s="1">
        <v>-3.75891997976511E-4</v>
      </c>
      <c r="GJ374" s="1">
        <v>-0.0217848764797739</v>
      </c>
      <c r="GK374" s="1">
        <v>0.0144039072015488</v>
      </c>
      <c r="GL374" s="1">
        <v>0.0157471867493037</v>
      </c>
      <c r="GM374" s="1">
        <v>0.0123758499128653</v>
      </c>
      <c r="GN374" s="1">
        <v>-0.00428364364175996</v>
      </c>
      <c r="GO374" s="1">
        <v>0.0131171238333576</v>
      </c>
      <c r="GP374" s="1">
        <v>0.00562483659780115</v>
      </c>
      <c r="GQ374" s="1">
        <v>-0.0164050424880684</v>
      </c>
      <c r="GR374" s="1">
        <v>-0.00684801978378672</v>
      </c>
      <c r="GS374" s="1">
        <v>0.00229894867918147</v>
      </c>
      <c r="GT374" s="1">
        <v>-0.0156800229250017</v>
      </c>
      <c r="GU374" s="1">
        <v>-0.0363651768326903</v>
      </c>
      <c r="GV374" s="1">
        <v>0.00348478469268048</v>
      </c>
      <c r="GW374" s="1">
        <v>-0.0225950232717417</v>
      </c>
      <c r="GX374" s="1">
        <v>0.0192181539641332</v>
      </c>
      <c r="GY374" s="1">
        <v>0.00724863649461011</v>
      </c>
      <c r="GZ374" s="1">
        <v>0.0292257423961379</v>
      </c>
      <c r="HA374" s="1">
        <v>0.0231011989905167</v>
      </c>
      <c r="HB374" s="1">
        <v>-0.00378622194390714</v>
      </c>
      <c r="HC374" s="1">
        <v>-0.00400333533795984</v>
      </c>
      <c r="HD374" s="1">
        <v>-0.0116787587370762</v>
      </c>
      <c r="HE374" s="1">
        <v>-4.30165523966371E-4</v>
      </c>
      <c r="HF374" s="1">
        <v>-0.00592154392435029</v>
      </c>
      <c r="HG374" s="1">
        <v>-0.00906866766614129</v>
      </c>
      <c r="HH374" s="1">
        <v>0.00141004740992427</v>
      </c>
      <c r="HI374" s="1">
        <v>-0.00370093266770008</v>
      </c>
      <c r="HJ374" s="1">
        <v>0.0018048670048743</v>
      </c>
      <c r="HK374" s="1">
        <v>0.0215478278118754</v>
      </c>
      <c r="HL374" s="1">
        <v>-0.00977622197758458</v>
      </c>
      <c r="HM374" s="1">
        <v>9.77738416454225E-4</v>
      </c>
      <c r="HN374" s="1">
        <v>0.00773638342038069</v>
      </c>
      <c r="HO374" s="1">
        <v>-0.00855247560928936</v>
      </c>
      <c r="HP374" s="1">
        <v>0.00680757020050674</v>
      </c>
      <c r="HQ374" s="1">
        <v>-0.00335773869680165</v>
      </c>
      <c r="HR374" s="1">
        <v>-0.00291568668164281</v>
      </c>
      <c r="HS374" s="1">
        <v>0.00364454686350087</v>
      </c>
      <c r="HT374" s="1">
        <v>-0.0050294563986326</v>
      </c>
      <c r="HU374" s="1">
        <v>0.00363632205594796</v>
      </c>
      <c r="HV374" s="1">
        <v>-0.00770623128452858</v>
      </c>
      <c r="HW374" s="1">
        <v>-8.74336263950802E-4</v>
      </c>
      <c r="HX374" s="1">
        <v>-0.00709324255776372</v>
      </c>
      <c r="HY374" s="1">
        <v>0.00440255084243452</v>
      </c>
      <c r="HZ374" s="1">
        <v>-0.00256604535494824</v>
      </c>
      <c r="IA374" s="1">
        <v>-0.00435502618985678</v>
      </c>
      <c r="IB374" s="1">
        <v>5.35074671116806E-4</v>
      </c>
      <c r="IC374" s="1">
        <v>-0.00384279863908501</v>
      </c>
      <c r="ID374" s="1">
        <v>-0.00289371168222983</v>
      </c>
      <c r="IE374" s="1">
        <v>-0.00339409647562141</v>
      </c>
      <c r="IF374" s="1">
        <v>-0.00147209205232667</v>
      </c>
      <c r="IG374" s="1">
        <v>0.00485489467870132</v>
      </c>
      <c r="IH374" s="1">
        <v>0.00387713503784399</v>
      </c>
      <c r="II374" s="1">
        <v>0.00162159323176862</v>
      </c>
      <c r="IJ374" s="1">
        <v>-1.96871851254615E-4</v>
      </c>
      <c r="IK374" s="1">
        <v>-3.38615223431693E-4</v>
      </c>
      <c r="IL374" s="1">
        <v>0.00146614043910938</v>
      </c>
      <c r="IM374" s="2">
        <v>3.84867270578133E-5</v>
      </c>
      <c r="IN374" s="1">
        <v>-4.46298732803215E-4</v>
      </c>
      <c r="IO374" s="1">
        <v>0.00263819919745647</v>
      </c>
      <c r="IP374" s="1">
        <v>-5.02227911080005E-4</v>
      </c>
      <c r="IQ374" s="1">
        <v>-0.00137640248191165</v>
      </c>
      <c r="IR374" s="2">
        <v>3.61595859234334E-16</v>
      </c>
      <c r="IS374" s="2">
        <v>-9.44287665971093E-17</v>
      </c>
      <c r="IT374" s="2">
        <v>-2.39538726377869E-16</v>
      </c>
      <c r="IU374" s="2">
        <v>-2.37212205366605E-16</v>
      </c>
      <c r="IV374" s="2">
        <v>6.25238867118589E-16</v>
      </c>
      <c r="IW374" s="2">
        <v>-2.28595932534739E-16</v>
      </c>
      <c r="IX374" s="2">
        <v>-1.4987762737434E-16</v>
      </c>
      <c r="IY374" s="2">
        <v>1.83626005548064E-16</v>
      </c>
      <c r="IZ374" s="2">
        <v>-3.72221864902804E-17</v>
      </c>
      <c r="JA374" s="2">
        <v>-3.44265819456075E-16</v>
      </c>
      <c r="JB374" s="2">
        <v>-2.39894772472352E-16</v>
      </c>
      <c r="JC374" s="2">
        <v>-3.02709697907042E-16</v>
      </c>
      <c r="JD374" s="2">
        <v>-1.48727714767277E-16</v>
      </c>
      <c r="JE374" s="2">
        <v>-2.03574105342026E-16</v>
      </c>
      <c r="JF374" s="2">
        <v>-5.56985466906304E-16</v>
      </c>
      <c r="JG374" s="2">
        <v>4.69885151311796E-17</v>
      </c>
      <c r="JH374" s="2">
        <v>-1.1385223654316E-16</v>
      </c>
      <c r="JI374" s="2">
        <v>3.90838383096665E-18</v>
      </c>
      <c r="JJ374" s="2">
        <v>2.14741064855194E-16</v>
      </c>
      <c r="JK374" s="2">
        <v>-2.05077514184812E-16</v>
      </c>
      <c r="JL374" s="2">
        <v>2.32889778305938E-16</v>
      </c>
      <c r="JM374" s="2">
        <v>1.14231336532277E-16</v>
      </c>
      <c r="JN374" s="2">
        <v>3.5927649364398E-17</v>
      </c>
      <c r="JO374" s="2">
        <v>5.58821125185079E-17</v>
      </c>
      <c r="JP374" s="2">
        <v>1.33293188736351E-16</v>
      </c>
      <c r="JQ374" s="2">
        <v>1.8653577565266E-16</v>
      </c>
      <c r="JR374" s="2">
        <v>7.94772715191941E-17</v>
      </c>
      <c r="JS374" s="2">
        <v>-2.27659005070952E-16</v>
      </c>
      <c r="JT374" s="2">
        <v>-2.55434991667513E-16</v>
      </c>
      <c r="JU374" s="2">
        <v>1.84048917045824E-16</v>
      </c>
      <c r="JV374" s="2">
        <v>2.2974221839545E-17</v>
      </c>
    </row>
    <row r="375">
      <c r="A375" s="1">
        <v>6746095.0</v>
      </c>
      <c r="B375" s="1">
        <v>14.9743479147426</v>
      </c>
      <c r="C375" s="1">
        <v>4.01546006456092</v>
      </c>
      <c r="D375" s="1">
        <v>-0.77411607290623</v>
      </c>
      <c r="E375" s="1">
        <v>-1.03131692060253</v>
      </c>
      <c r="F375" s="1">
        <v>-2.62039106268863</v>
      </c>
      <c r="G375" s="1">
        <v>-3.17790551002992</v>
      </c>
      <c r="H375" s="1">
        <v>-1.23569075418544</v>
      </c>
      <c r="I375" s="1">
        <v>7.94323334245979</v>
      </c>
      <c r="J375" s="1">
        <v>2.74485309047994</v>
      </c>
      <c r="K375" s="1">
        <v>-2.20841861086599</v>
      </c>
      <c r="L375" s="1">
        <v>1.71379336395293</v>
      </c>
      <c r="M375" s="1">
        <v>-3.71707440649702</v>
      </c>
      <c r="N375" s="1">
        <v>-1.31344087635587</v>
      </c>
      <c r="O375" s="1">
        <v>1.41107659626727</v>
      </c>
      <c r="P375" s="1">
        <v>2.89829713899334</v>
      </c>
      <c r="Q375" s="1">
        <v>4.69916971229601</v>
      </c>
      <c r="R375" s="1">
        <v>-0.72111392534928</v>
      </c>
      <c r="S375" s="1">
        <v>-1.45768465800052</v>
      </c>
      <c r="T375" s="1">
        <v>-1.92668948149909</v>
      </c>
      <c r="U375" s="1">
        <v>-2.69984687748258</v>
      </c>
      <c r="V375" s="1">
        <v>0.984688783310323</v>
      </c>
      <c r="W375" s="1">
        <v>-1.29206691624008</v>
      </c>
      <c r="X375" s="1">
        <v>1.54997189726726</v>
      </c>
      <c r="Y375" s="1">
        <v>1.26221151724411</v>
      </c>
      <c r="Z375" s="1">
        <v>-1.71908442061442</v>
      </c>
      <c r="AA375" s="1">
        <v>-0.609034935272202</v>
      </c>
      <c r="AB375" s="1">
        <v>-1.7376593900767</v>
      </c>
      <c r="AC375" s="1">
        <v>-0.0317262215344131</v>
      </c>
      <c r="AD375" s="1">
        <v>2.48099978738175</v>
      </c>
      <c r="AE375" s="1">
        <v>-1.02828638152413</v>
      </c>
      <c r="AF375" s="1">
        <v>-0.602376975023477</v>
      </c>
      <c r="AG375" s="1">
        <v>-0.280428864886952</v>
      </c>
      <c r="AH375" s="1">
        <v>-0.58575504224947</v>
      </c>
      <c r="AI375" s="1">
        <v>0.717825494936961</v>
      </c>
      <c r="AJ375" s="1">
        <v>0.170649976701044</v>
      </c>
      <c r="AK375" s="1">
        <v>0.44211962687011</v>
      </c>
      <c r="AL375" s="1">
        <v>1.22456414872329</v>
      </c>
      <c r="AM375" s="1">
        <v>1.36422448210476</v>
      </c>
      <c r="AN375" s="1">
        <v>-1.66818740039477</v>
      </c>
      <c r="AO375" s="1">
        <v>-0.0230677143493662</v>
      </c>
      <c r="AP375" s="1">
        <v>2.38240227904108</v>
      </c>
      <c r="AQ375" s="1">
        <v>1.69345199181195</v>
      </c>
      <c r="AR375" s="1">
        <v>-1.65326491974981</v>
      </c>
      <c r="AS375" s="1">
        <v>1.76202349523981</v>
      </c>
      <c r="AT375" s="1">
        <v>0.344804523567625</v>
      </c>
      <c r="AU375" s="1">
        <v>0.864686346883815</v>
      </c>
      <c r="AV375" s="1">
        <v>-0.37417879317591</v>
      </c>
      <c r="AW375" s="1">
        <v>0.811905715175023</v>
      </c>
      <c r="AX375" s="1">
        <v>-0.0979863277272313</v>
      </c>
      <c r="AY375" s="1">
        <v>0.00431962806081575</v>
      </c>
      <c r="AZ375" s="1">
        <v>1.90178192451462</v>
      </c>
      <c r="BA375" s="1">
        <v>0.918584163629214</v>
      </c>
      <c r="BB375" s="1">
        <v>0.774870139148047</v>
      </c>
      <c r="BC375" s="1">
        <v>0.0921578673151611</v>
      </c>
      <c r="BD375" s="1">
        <v>-0.20967683109967</v>
      </c>
      <c r="BE375" s="1">
        <v>-0.944059178675425</v>
      </c>
      <c r="BF375" s="1">
        <v>0.926254126651275</v>
      </c>
      <c r="BG375" s="1">
        <v>-0.0398162289447723</v>
      </c>
      <c r="BH375" s="1">
        <v>0.356474523396743</v>
      </c>
      <c r="BI375" s="1">
        <v>-1.08858726000499</v>
      </c>
      <c r="BJ375" s="1">
        <v>0.505598602496106</v>
      </c>
      <c r="BK375" s="1">
        <v>-0.71797565694058</v>
      </c>
      <c r="BL375" s="1">
        <v>0.713136992495274</v>
      </c>
      <c r="BM375" s="1">
        <v>0.927548071754154</v>
      </c>
      <c r="BN375" s="1">
        <v>-0.744168638055682</v>
      </c>
      <c r="BO375" s="1">
        <v>0.199932443669162</v>
      </c>
      <c r="BP375" s="1">
        <v>0.100976500005179</v>
      </c>
      <c r="BQ375" s="1">
        <v>-0.155298733281323</v>
      </c>
      <c r="BR375" s="1">
        <v>-0.391325473032982</v>
      </c>
      <c r="BS375" s="1">
        <v>-0.248349330086009</v>
      </c>
      <c r="BT375" s="1">
        <v>-0.138333956024341</v>
      </c>
      <c r="BU375" s="1">
        <v>4.43589853803914E-4</v>
      </c>
      <c r="BV375" s="1">
        <v>-0.345486758084296</v>
      </c>
      <c r="BW375" s="1">
        <v>-0.168785208896053</v>
      </c>
      <c r="BX375" s="1">
        <v>-0.610066749568795</v>
      </c>
      <c r="BY375" s="1">
        <v>-0.0979403563953064</v>
      </c>
      <c r="BZ375" s="1">
        <v>-0.133250313535402</v>
      </c>
      <c r="CA375" s="1">
        <v>-0.146741934478497</v>
      </c>
      <c r="CB375" s="1">
        <v>0.0287493316496152</v>
      </c>
      <c r="CC375" s="1">
        <v>0.430449922217604</v>
      </c>
      <c r="CD375" s="1">
        <v>-0.100583519318193</v>
      </c>
      <c r="CE375" s="1">
        <v>-0.0303827857266995</v>
      </c>
      <c r="CF375" s="1">
        <v>-0.219076330134412</v>
      </c>
      <c r="CG375" s="1">
        <v>-0.108174514780714</v>
      </c>
      <c r="CH375" s="1">
        <v>-0.0460765447454559</v>
      </c>
      <c r="CI375" s="1">
        <v>0.515768008258737</v>
      </c>
      <c r="CJ375" s="1">
        <v>0.297311636031666</v>
      </c>
      <c r="CK375" s="1">
        <v>-0.437579423835392</v>
      </c>
      <c r="CL375" s="1">
        <v>0.186776873687054</v>
      </c>
      <c r="CM375" s="1">
        <v>0.0105368359308619</v>
      </c>
      <c r="CN375" s="1">
        <v>0.380124821525552</v>
      </c>
      <c r="CO375" s="1">
        <v>0.176765102131888</v>
      </c>
      <c r="CP375" s="1">
        <v>0.324691552915468</v>
      </c>
      <c r="CQ375" s="1">
        <v>0.0823920553060198</v>
      </c>
      <c r="CR375" s="1">
        <v>0.174168733050561</v>
      </c>
      <c r="CS375" s="1">
        <v>-0.258909669484777</v>
      </c>
      <c r="CT375" s="1">
        <v>-0.0953240734569652</v>
      </c>
      <c r="CU375" s="1">
        <v>-0.159629987189957</v>
      </c>
      <c r="CV375" s="1">
        <v>0.163987986511773</v>
      </c>
      <c r="CW375" s="1">
        <v>-0.227471226876243</v>
      </c>
      <c r="CX375" s="1">
        <v>-0.531513798570506</v>
      </c>
      <c r="CY375" s="1">
        <v>-0.126482279713816</v>
      </c>
      <c r="CZ375" s="1">
        <v>-0.319676107882499</v>
      </c>
      <c r="DA375" s="1">
        <v>-0.270374262271243</v>
      </c>
      <c r="DB375" s="1">
        <v>-0.668572151445804</v>
      </c>
      <c r="DC375" s="1">
        <v>-0.222374884789895</v>
      </c>
      <c r="DD375" s="1">
        <v>-0.170721823120971</v>
      </c>
      <c r="DE375" s="1">
        <v>-0.333240696501635</v>
      </c>
      <c r="DF375" s="1">
        <v>0.0135145283626826</v>
      </c>
      <c r="DG375" s="1">
        <v>-0.215256118536724</v>
      </c>
      <c r="DH375" s="1">
        <v>0.319810877189072</v>
      </c>
      <c r="DI375" s="1">
        <v>-0.225975004519413</v>
      </c>
      <c r="DJ375" s="1">
        <v>-0.321272560881113</v>
      </c>
      <c r="DK375" s="1">
        <v>-0.123531276817257</v>
      </c>
      <c r="DL375" s="1">
        <v>0.395647370941318</v>
      </c>
      <c r="DM375" s="1">
        <v>0.0836783605900032</v>
      </c>
      <c r="DN375" s="1">
        <v>0.084834645939166</v>
      </c>
      <c r="DO375" s="1">
        <v>-0.161555240329655</v>
      </c>
      <c r="DP375" s="1">
        <v>0.143451290636434</v>
      </c>
      <c r="DQ375" s="1">
        <v>0.0695917949596017</v>
      </c>
      <c r="DR375" s="1">
        <v>-0.00734453790646857</v>
      </c>
      <c r="DS375" s="1">
        <v>0.0401818371843756</v>
      </c>
      <c r="DT375" s="1">
        <v>-0.0841084010846879</v>
      </c>
      <c r="DU375" s="1">
        <v>0.0565833629818464</v>
      </c>
      <c r="DV375" s="1">
        <v>0.106110627017442</v>
      </c>
      <c r="DW375" s="1">
        <v>-0.0577730429944594</v>
      </c>
      <c r="DX375" s="1">
        <v>-0.0397889035042724</v>
      </c>
      <c r="DY375" s="1">
        <v>0.00776208342377816</v>
      </c>
      <c r="DZ375" s="1">
        <v>-0.0788900752770125</v>
      </c>
      <c r="EA375" s="1">
        <v>0.0347122576163734</v>
      </c>
      <c r="EB375" s="1">
        <v>-0.0172851425947577</v>
      </c>
      <c r="EC375" s="1">
        <v>-0.0527514119928543</v>
      </c>
      <c r="ED375" s="1">
        <v>0.0297860980789837</v>
      </c>
      <c r="EE375" s="1">
        <v>-0.178811713758936</v>
      </c>
      <c r="EF375" s="1">
        <v>0.0980837982278846</v>
      </c>
      <c r="EG375" s="1">
        <v>-0.0363888325878914</v>
      </c>
      <c r="EH375" s="1">
        <v>0.230832325696</v>
      </c>
      <c r="EI375" s="1">
        <v>0.0425587574479604</v>
      </c>
      <c r="EJ375" s="1">
        <v>-0.0141086261368284</v>
      </c>
      <c r="EK375" s="1">
        <v>-0.0469224698512502</v>
      </c>
      <c r="EL375" s="1">
        <v>0.0900745480790286</v>
      </c>
      <c r="EM375" s="1">
        <v>-0.0833635709336026</v>
      </c>
      <c r="EN375" s="1">
        <v>-0.156468361800954</v>
      </c>
      <c r="EO375" s="1">
        <v>-0.117864949369683</v>
      </c>
      <c r="EP375" s="1">
        <v>0.0569932340792143</v>
      </c>
      <c r="EQ375" s="1">
        <v>0.056786172685604</v>
      </c>
      <c r="ER375" s="1">
        <v>-0.00538686327435951</v>
      </c>
      <c r="ES375" s="1">
        <v>-0.12377759285032</v>
      </c>
      <c r="ET375" s="1">
        <v>0.117926945434604</v>
      </c>
      <c r="EU375" s="1">
        <v>0.0709800424100377</v>
      </c>
      <c r="EV375" s="1">
        <v>-0.0237102479947962</v>
      </c>
      <c r="EW375" s="1">
        <v>-0.083163377212684</v>
      </c>
      <c r="EX375" s="1">
        <v>0.0944706772394167</v>
      </c>
      <c r="EY375" s="1">
        <v>0.0115893757872307</v>
      </c>
      <c r="EZ375" s="1">
        <v>-0.0636270730792026</v>
      </c>
      <c r="FA375" s="1">
        <v>-0.0725005241301482</v>
      </c>
      <c r="FB375" s="1">
        <v>-0.00184971151868815</v>
      </c>
      <c r="FC375" s="1">
        <v>-0.0621954981829253</v>
      </c>
      <c r="FD375" s="1">
        <v>-0.0100645905539873</v>
      </c>
      <c r="FE375" s="1">
        <v>0.0250348309079121</v>
      </c>
      <c r="FF375" s="1">
        <v>-0.0826930070213989</v>
      </c>
      <c r="FG375" s="1">
        <v>-0.0606120032188389</v>
      </c>
      <c r="FH375" s="1">
        <v>0.0261086788562916</v>
      </c>
      <c r="FI375" s="1">
        <v>0.127387906836115</v>
      </c>
      <c r="FJ375" s="1">
        <v>0.182186574998768</v>
      </c>
      <c r="FK375" s="1">
        <v>0.0155469936982346</v>
      </c>
      <c r="FL375" s="1">
        <v>0.00134444474855945</v>
      </c>
      <c r="FM375" s="1">
        <v>0.0524720987234382</v>
      </c>
      <c r="FN375" s="1">
        <v>0.0402876703578856</v>
      </c>
      <c r="FO375" s="1">
        <v>0.0383722739189579</v>
      </c>
      <c r="FP375" s="1">
        <v>0.00433596336876276</v>
      </c>
      <c r="FQ375" s="1">
        <v>0.0167141557775652</v>
      </c>
      <c r="FR375" s="1">
        <v>0.00339120207045584</v>
      </c>
      <c r="FS375" s="1">
        <v>0.0460950940354792</v>
      </c>
      <c r="FT375" s="1">
        <v>0.044400151916599</v>
      </c>
      <c r="FU375" s="1">
        <v>0.077720037370324</v>
      </c>
      <c r="FV375" s="1">
        <v>0.0152292747201682</v>
      </c>
      <c r="FW375" s="1">
        <v>0.0060794517475903</v>
      </c>
      <c r="FX375" s="1">
        <v>0.00552716889491467</v>
      </c>
      <c r="FY375" s="1">
        <v>-0.0222752897839085</v>
      </c>
      <c r="FZ375" s="1">
        <v>0.0307354419212023</v>
      </c>
      <c r="GA375" s="1">
        <v>-0.0103732233489936</v>
      </c>
      <c r="GB375" s="1">
        <v>-0.0402883424703588</v>
      </c>
      <c r="GC375" s="1">
        <v>-0.0378673447571672</v>
      </c>
      <c r="GD375" s="1">
        <v>-0.0128308603284108</v>
      </c>
      <c r="GE375" s="1">
        <v>0.00298309154896804</v>
      </c>
      <c r="GF375" s="1">
        <v>0.00124625830926762</v>
      </c>
      <c r="GG375" s="1">
        <v>0.0130183317591518</v>
      </c>
      <c r="GH375" s="1">
        <v>0.0173852168741294</v>
      </c>
      <c r="GI375" s="1">
        <v>0.0145309254181085</v>
      </c>
      <c r="GJ375" s="1">
        <v>-0.01082535984612</v>
      </c>
      <c r="GK375" s="1">
        <v>0.00121441975868282</v>
      </c>
      <c r="GL375" s="1">
        <v>-0.0136890999369868</v>
      </c>
      <c r="GM375" s="1">
        <v>-0.00474601167212512</v>
      </c>
      <c r="GN375" s="1">
        <v>-0.0112360402487329</v>
      </c>
      <c r="GO375" s="1">
        <v>0.00569917534997269</v>
      </c>
      <c r="GP375" s="1">
        <v>-0.0103229579649833</v>
      </c>
      <c r="GQ375" s="1">
        <v>0.00899416680235805</v>
      </c>
      <c r="GR375" s="1">
        <v>0.00745533074373059</v>
      </c>
      <c r="GS375" s="1">
        <v>-0.0155437179018154</v>
      </c>
      <c r="GT375" s="1">
        <v>0.00223127785267397</v>
      </c>
      <c r="GU375" s="1">
        <v>-0.00856010218122776</v>
      </c>
      <c r="GV375" s="1">
        <v>-0.00242780289675863</v>
      </c>
      <c r="GW375" s="1">
        <v>0.00307664434232504</v>
      </c>
      <c r="GX375" s="1">
        <v>0.00702785242437675</v>
      </c>
      <c r="GY375" s="1">
        <v>0.0170854170168353</v>
      </c>
      <c r="GZ375" s="1">
        <v>-0.00497845922651635</v>
      </c>
      <c r="HA375" s="1">
        <v>-0.0122836505516178</v>
      </c>
      <c r="HB375" s="1">
        <v>0.0122764896688137</v>
      </c>
      <c r="HC375" s="1">
        <v>-0.00332874241962586</v>
      </c>
      <c r="HD375" s="1">
        <v>-0.0126406324637349</v>
      </c>
      <c r="HE375" s="1">
        <v>-0.00525824004776809</v>
      </c>
      <c r="HF375" s="1">
        <v>-0.00343649284211551</v>
      </c>
      <c r="HG375" s="1">
        <v>0.00142219503559787</v>
      </c>
      <c r="HH375" s="1">
        <v>0.00233725963399038</v>
      </c>
      <c r="HI375" s="1">
        <v>-0.0147419750882104</v>
      </c>
      <c r="HJ375" s="1">
        <v>0.00558076689247413</v>
      </c>
      <c r="HK375" s="1">
        <v>0.00193742618225399</v>
      </c>
      <c r="HL375" s="1">
        <v>-0.00905160015178198</v>
      </c>
      <c r="HM375" s="1">
        <v>0.00381368962336675</v>
      </c>
      <c r="HN375" s="1">
        <v>-9.49199611331663E-4</v>
      </c>
      <c r="HO375" s="1">
        <v>0.00936735323560331</v>
      </c>
      <c r="HP375" s="2">
        <v>-2.9606082095089E-5</v>
      </c>
      <c r="HQ375" s="1">
        <v>4.23225321640302E-4</v>
      </c>
      <c r="HR375" s="1">
        <v>0.00376713280109236</v>
      </c>
      <c r="HS375" s="1">
        <v>-0.00310246503027615</v>
      </c>
      <c r="HT375" s="1">
        <v>-0.00794287975098293</v>
      </c>
      <c r="HU375" s="1">
        <v>0.00197688953438822</v>
      </c>
      <c r="HV375" s="1">
        <v>-3.68468430380843E-4</v>
      </c>
      <c r="HW375" s="1">
        <v>0.00296146660986662</v>
      </c>
      <c r="HX375" s="1">
        <v>0.00267497304195781</v>
      </c>
      <c r="HY375" s="1">
        <v>-0.00246980625890635</v>
      </c>
      <c r="HZ375" s="1">
        <v>9.13745503863042E-4</v>
      </c>
      <c r="IA375" s="1">
        <v>2.94543103127951E-4</v>
      </c>
      <c r="IB375" s="1">
        <v>0.00416553889207893</v>
      </c>
      <c r="IC375" s="1">
        <v>6.38740112350503E-4</v>
      </c>
      <c r="ID375" s="1">
        <v>0.00266838968306646</v>
      </c>
      <c r="IE375" s="1">
        <v>-0.00393076448820978</v>
      </c>
      <c r="IF375" s="1">
        <v>-0.00161387098828577</v>
      </c>
      <c r="IG375" s="1">
        <v>-0.00323598230307617</v>
      </c>
      <c r="IH375" s="1">
        <v>0.00355592625481135</v>
      </c>
      <c r="II375" s="1">
        <v>-0.00315602351436942</v>
      </c>
      <c r="IJ375" s="1">
        <v>-8.86564696774243E-4</v>
      </c>
      <c r="IK375" s="1">
        <v>-1.99005775125694E-4</v>
      </c>
      <c r="IL375" s="1">
        <v>-8.55193018851935E-4</v>
      </c>
      <c r="IM375" s="1">
        <v>-9.50624746362902E-4</v>
      </c>
      <c r="IN375" s="1">
        <v>-1.80645917919388E-4</v>
      </c>
      <c r="IO375" s="1">
        <v>-0.0026858463918476</v>
      </c>
      <c r="IP375" s="1">
        <v>-8.07027907132692E-4</v>
      </c>
      <c r="IQ375" s="1">
        <v>-0.00110722862864287</v>
      </c>
      <c r="IR375" s="2">
        <v>2.7218558803957E-16</v>
      </c>
      <c r="IS375" s="2">
        <v>1.89052688133989E-16</v>
      </c>
      <c r="IT375" s="2">
        <v>3.62509957464501E-16</v>
      </c>
      <c r="IU375" s="2">
        <v>-2.80028346734789E-16</v>
      </c>
      <c r="IV375" s="2">
        <v>2.18156683999832E-16</v>
      </c>
      <c r="IW375" s="2">
        <v>1.9912556590701E-16</v>
      </c>
      <c r="IX375" s="2">
        <v>-1.32802731874971E-16</v>
      </c>
      <c r="IY375" s="2">
        <v>2.93772830249307E-16</v>
      </c>
      <c r="IZ375" s="2">
        <v>1.19149644521526E-16</v>
      </c>
      <c r="JA375" s="2">
        <v>2.93942879953968E-16</v>
      </c>
      <c r="JB375" s="2">
        <v>-1.46611054399238E-16</v>
      </c>
      <c r="JC375" s="2">
        <v>-3.20722594873534E-16</v>
      </c>
      <c r="JD375" s="2">
        <v>1.0364871750675E-16</v>
      </c>
      <c r="JE375" s="2">
        <v>-4.84994342195416E-17</v>
      </c>
      <c r="JF375" s="2">
        <v>-3.85924176476852E-17</v>
      </c>
      <c r="JG375" s="2">
        <v>2.74442897317051E-16</v>
      </c>
      <c r="JH375" s="2">
        <v>-8.02129225399375E-17</v>
      </c>
      <c r="JI375" s="2">
        <v>3.79541382112643E-16</v>
      </c>
      <c r="JJ375" s="2">
        <v>-1.4384087403248E-17</v>
      </c>
      <c r="JK375" s="2">
        <v>-6.76508701805945E-18</v>
      </c>
      <c r="JL375" s="2">
        <v>4.55935761594107E-16</v>
      </c>
      <c r="JM375" s="2">
        <v>1.44801451066234E-16</v>
      </c>
      <c r="JN375" s="2">
        <v>-3.99279256579379E-16</v>
      </c>
      <c r="JO375" s="2">
        <v>-2.86241091407831E-16</v>
      </c>
      <c r="JP375" s="2">
        <v>-1.49450357422114E-16</v>
      </c>
      <c r="JQ375" s="2">
        <v>-1.22669194411132E-16</v>
      </c>
      <c r="JR375" s="2">
        <v>-4.95315800260398E-16</v>
      </c>
      <c r="JS375" s="2">
        <v>6.54711912169369E-17</v>
      </c>
      <c r="JT375" s="2">
        <v>-6.840483490298E-17</v>
      </c>
      <c r="JU375" s="2">
        <v>2.87919491443146E-16</v>
      </c>
      <c r="JV375" s="2">
        <v>1.50504667698892E-16</v>
      </c>
    </row>
    <row r="376">
      <c r="A376" s="1">
        <v>6784000.0</v>
      </c>
      <c r="B376" s="1">
        <v>-3.14133243582779</v>
      </c>
      <c r="C376" s="1">
        <v>10.0243917710157</v>
      </c>
      <c r="D376" s="1">
        <v>3.68433503141327</v>
      </c>
      <c r="E376" s="1">
        <v>-3.38122479145373</v>
      </c>
      <c r="F376" s="1">
        <v>0.843340300237699</v>
      </c>
      <c r="G376" s="1">
        <v>2.36458864218373</v>
      </c>
      <c r="H376" s="1">
        <v>-1.59923610988073</v>
      </c>
      <c r="I376" s="1">
        <v>0.245525511530485</v>
      </c>
      <c r="J376" s="1">
        <v>-3.11959611892103</v>
      </c>
      <c r="K376" s="1">
        <v>-0.670669719396609</v>
      </c>
      <c r="L376" s="1">
        <v>1.31383622887941</v>
      </c>
      <c r="M376" s="1">
        <v>-3.17422605813971</v>
      </c>
      <c r="N376" s="1">
        <v>0.316967388093344</v>
      </c>
      <c r="O376" s="1">
        <v>0.386652611249143</v>
      </c>
      <c r="P376" s="1">
        <v>3.24741030279664</v>
      </c>
      <c r="Q376" s="1">
        <v>-1.43982809413432</v>
      </c>
      <c r="R376" s="1">
        <v>1.52873454567382</v>
      </c>
      <c r="S376" s="1">
        <v>-0.496088123843549</v>
      </c>
      <c r="T376" s="1">
        <v>2.02514197521683</v>
      </c>
      <c r="U376" s="1">
        <v>-0.572310593671428</v>
      </c>
      <c r="V376" s="1">
        <v>2.75933551028357</v>
      </c>
      <c r="W376" s="1">
        <v>1.1318212956051</v>
      </c>
      <c r="X376" s="1">
        <v>0.59882898821946</v>
      </c>
      <c r="Y376" s="1">
        <v>-2.28919066166113</v>
      </c>
      <c r="Z376" s="1">
        <v>-0.321210737995675</v>
      </c>
      <c r="AA376" s="1">
        <v>-1.318936468961</v>
      </c>
      <c r="AB376" s="1">
        <v>-3.80098570855976</v>
      </c>
      <c r="AC376" s="1">
        <v>1.1269843272093</v>
      </c>
      <c r="AD376" s="1">
        <v>-0.628031293881624</v>
      </c>
      <c r="AE376" s="1">
        <v>-0.417638909435816</v>
      </c>
      <c r="AF376" s="1">
        <v>1.67878117753709</v>
      </c>
      <c r="AG376" s="1">
        <v>-1.01199656960241</v>
      </c>
      <c r="AH376" s="1">
        <v>1.02248721303064</v>
      </c>
      <c r="AI376" s="1">
        <v>0.246477672609532</v>
      </c>
      <c r="AJ376" s="1">
        <v>-0.560179660636461</v>
      </c>
      <c r="AK376" s="1">
        <v>-0.647882236267862</v>
      </c>
      <c r="AL376" s="1">
        <v>0.269687509320113</v>
      </c>
      <c r="AM376" s="1">
        <v>0.983276559924802</v>
      </c>
      <c r="AN376" s="1">
        <v>1.23337227893293</v>
      </c>
      <c r="AO376" s="1">
        <v>0.29204149965816</v>
      </c>
      <c r="AP376" s="1">
        <v>0.539194919797592</v>
      </c>
      <c r="AQ376" s="1">
        <v>0.714887791588443</v>
      </c>
      <c r="AR376" s="1">
        <v>0.409591121586586</v>
      </c>
      <c r="AS376" s="1">
        <v>0.835903450554889</v>
      </c>
      <c r="AT376" s="1">
        <v>0.0505050774452138</v>
      </c>
      <c r="AU376" s="1">
        <v>-2.32775090887982</v>
      </c>
      <c r="AV376" s="1">
        <v>0.586403278182049</v>
      </c>
      <c r="AW376" s="1">
        <v>0.789751204893108</v>
      </c>
      <c r="AX376" s="1">
        <v>0.0510049448905726</v>
      </c>
      <c r="AY376" s="1">
        <v>0.41798444646803</v>
      </c>
      <c r="AZ376" s="1">
        <v>-0.875094917634756</v>
      </c>
      <c r="BA376" s="1">
        <v>-0.451079530061142</v>
      </c>
      <c r="BB376" s="1">
        <v>1.08951711191573</v>
      </c>
      <c r="BC376" s="1">
        <v>0.342896066794369</v>
      </c>
      <c r="BD376" s="1">
        <v>0.097639370319598</v>
      </c>
      <c r="BE376" s="1">
        <v>0.152910521143513</v>
      </c>
      <c r="BF376" s="1">
        <v>0.207350896304465</v>
      </c>
      <c r="BG376" s="1">
        <v>-0.206787850810608</v>
      </c>
      <c r="BH376" s="1">
        <v>-0.0958286686899773</v>
      </c>
      <c r="BI376" s="1">
        <v>0.248650646924372</v>
      </c>
      <c r="BJ376" s="1">
        <v>0.204390474710269</v>
      </c>
      <c r="BK376" s="1">
        <v>-0.789117993740568</v>
      </c>
      <c r="BL376" s="1">
        <v>0.744600400860753</v>
      </c>
      <c r="BM376" s="1">
        <v>-0.260008409401712</v>
      </c>
      <c r="BN376" s="1">
        <v>0.404492616721018</v>
      </c>
      <c r="BO376" s="1">
        <v>-0.679989386812615</v>
      </c>
      <c r="BP376" s="1">
        <v>0.184188014347734</v>
      </c>
      <c r="BQ376" s="1">
        <v>0.479274269499191</v>
      </c>
      <c r="BR376" s="1">
        <v>0.120021167196629</v>
      </c>
      <c r="BS376" s="1">
        <v>-0.254137796005075</v>
      </c>
      <c r="BT376" s="1">
        <v>0.217785193152213</v>
      </c>
      <c r="BU376" s="1">
        <v>0.203176336215321</v>
      </c>
      <c r="BV376" s="1">
        <v>-0.0699665625895013</v>
      </c>
      <c r="BW376" s="1">
        <v>-0.445116657740093</v>
      </c>
      <c r="BX376" s="1">
        <v>-0.340364017649061</v>
      </c>
      <c r="BY376" s="1">
        <v>-0.547846325216433</v>
      </c>
      <c r="BZ376" s="1">
        <v>-0.328484421282182</v>
      </c>
      <c r="CA376" s="1">
        <v>0.223591765820007</v>
      </c>
      <c r="CB376" s="1">
        <v>-0.0274529486535535</v>
      </c>
      <c r="CC376" s="1">
        <v>-0.498190561550229</v>
      </c>
      <c r="CD376" s="1">
        <v>0.245224141190502</v>
      </c>
      <c r="CE376" s="1">
        <v>-0.0500951608851313</v>
      </c>
      <c r="CF376" s="1">
        <v>0.37754709890622</v>
      </c>
      <c r="CG376" s="1">
        <v>0.0808683923790858</v>
      </c>
      <c r="CH376" s="1">
        <v>0.285867530887133</v>
      </c>
      <c r="CI376" s="1">
        <v>-0.233592305509283</v>
      </c>
      <c r="CJ376" s="1">
        <v>-0.254823844367886</v>
      </c>
      <c r="CK376" s="1">
        <v>-0.504334311207473</v>
      </c>
      <c r="CL376" s="1">
        <v>-0.207268948358669</v>
      </c>
      <c r="CM376" s="1">
        <v>-0.236750456241865</v>
      </c>
      <c r="CN376" s="1">
        <v>0.0874536769144737</v>
      </c>
      <c r="CO376" s="1">
        <v>0.103435215251219</v>
      </c>
      <c r="CP376" s="1">
        <v>0.383874737725682</v>
      </c>
      <c r="CQ376" s="1">
        <v>-0.0530040652009346</v>
      </c>
      <c r="CR376" s="1">
        <v>0.0956161224150528</v>
      </c>
      <c r="CS376" s="1">
        <v>-0.00390867164176515</v>
      </c>
      <c r="CT376" s="1">
        <v>-0.187376395390437</v>
      </c>
      <c r="CU376" s="1">
        <v>0.0571189932413921</v>
      </c>
      <c r="CV376" s="1">
        <v>0.10940232192493</v>
      </c>
      <c r="CW376" s="1">
        <v>-0.0349858515127478</v>
      </c>
      <c r="CX376" s="1">
        <v>-0.331770636312192</v>
      </c>
      <c r="CY376" s="1">
        <v>0.0206772963704583</v>
      </c>
      <c r="CZ376" s="1">
        <v>0.0521962498671349</v>
      </c>
      <c r="DA376" s="1">
        <v>0.150899125207398</v>
      </c>
      <c r="DB376" s="1">
        <v>0.203728090038767</v>
      </c>
      <c r="DC376" s="1">
        <v>-0.0377267146452363</v>
      </c>
      <c r="DD376" s="1">
        <v>-0.139589712563714</v>
      </c>
      <c r="DE376" s="1">
        <v>-0.28211685819084</v>
      </c>
      <c r="DF376" s="1">
        <v>-0.294965406381609</v>
      </c>
      <c r="DG376" s="1">
        <v>0.0146923770330313</v>
      </c>
      <c r="DH376" s="1">
        <v>0.100002393921116</v>
      </c>
      <c r="DI376" s="1">
        <v>-0.30907147259736</v>
      </c>
      <c r="DJ376" s="1">
        <v>0.174065990087336</v>
      </c>
      <c r="DK376" s="1">
        <v>0.0578523019547848</v>
      </c>
      <c r="DL376" s="1">
        <v>-0.260645418058973</v>
      </c>
      <c r="DM376" s="1">
        <v>-0.22872884730157</v>
      </c>
      <c r="DN376" s="1">
        <v>0.172773985558466</v>
      </c>
      <c r="DO376" s="1">
        <v>0.00446776164901978</v>
      </c>
      <c r="DP376" s="1">
        <v>-0.196492497641772</v>
      </c>
      <c r="DQ376" s="1">
        <v>-0.165579527052474</v>
      </c>
      <c r="DR376" s="1">
        <v>-0.0959440304527362</v>
      </c>
      <c r="DS376" s="1">
        <v>-0.128804062116493</v>
      </c>
      <c r="DT376" s="1">
        <v>-0.0423090131255263</v>
      </c>
      <c r="DU376" s="1">
        <v>-0.0434061781766835</v>
      </c>
      <c r="DV376" s="1">
        <v>0.086092973903167</v>
      </c>
      <c r="DW376" s="1">
        <v>0.0658745103889065</v>
      </c>
      <c r="DX376" s="1">
        <v>0.132587355545085</v>
      </c>
      <c r="DY376" s="1">
        <v>0.122114927274654</v>
      </c>
      <c r="DZ376" s="1">
        <v>0.191980816411282</v>
      </c>
      <c r="EA376" s="1">
        <v>0.0663622727518429</v>
      </c>
      <c r="EB376" s="1">
        <v>-0.0832841250980184</v>
      </c>
      <c r="EC376" s="1">
        <v>-0.255525634630628</v>
      </c>
      <c r="ED376" s="1">
        <v>0.15553057668909</v>
      </c>
      <c r="EE376" s="1">
        <v>0.0024314267417095</v>
      </c>
      <c r="EF376" s="1">
        <v>0.0799779294328066</v>
      </c>
      <c r="EG376" s="1">
        <v>-0.0740045598392073</v>
      </c>
      <c r="EH376" s="1">
        <v>0.0052032033240033</v>
      </c>
      <c r="EI376" s="1">
        <v>-0.150869358810967</v>
      </c>
      <c r="EJ376" s="1">
        <v>0.075381632766102</v>
      </c>
      <c r="EK376" s="1">
        <v>-0.102886540581337</v>
      </c>
      <c r="EL376" s="1">
        <v>-0.0196198915163294</v>
      </c>
      <c r="EM376" s="1">
        <v>0.120364291044231</v>
      </c>
      <c r="EN376" s="1">
        <v>0.0118480008045373</v>
      </c>
      <c r="EO376" s="1">
        <v>0.0664338082626542</v>
      </c>
      <c r="EP376" s="1">
        <v>-0.0177788513832248</v>
      </c>
      <c r="EQ376" s="1">
        <v>-0.135925577647713</v>
      </c>
      <c r="ER376" s="1">
        <v>-0.0322345830323853</v>
      </c>
      <c r="ES376" s="1">
        <v>-0.0340488628101235</v>
      </c>
      <c r="ET376" s="1">
        <v>-0.0931837298048717</v>
      </c>
      <c r="EU376" s="1">
        <v>-0.0310208916357977</v>
      </c>
      <c r="EV376" s="1">
        <v>0.0186026897699673</v>
      </c>
      <c r="EW376" s="1">
        <v>0.0490661999626943</v>
      </c>
      <c r="EX376" s="1">
        <v>0.0421656897600086</v>
      </c>
      <c r="EY376" s="1">
        <v>-0.15474390707354</v>
      </c>
      <c r="EZ376" s="1">
        <v>0.00488778494317967</v>
      </c>
      <c r="FA376" s="1">
        <v>-0.0362308130435854</v>
      </c>
      <c r="FB376" s="1">
        <v>0.0203004821738192</v>
      </c>
      <c r="FC376" s="1">
        <v>0.022139312398882</v>
      </c>
      <c r="FD376" s="1">
        <v>-0.0328826199129701</v>
      </c>
      <c r="FE376" s="1">
        <v>0.0188461616164678</v>
      </c>
      <c r="FF376" s="1">
        <v>-0.0378734229951999</v>
      </c>
      <c r="FG376" s="1">
        <v>0.0563850548925226</v>
      </c>
      <c r="FH376" s="1">
        <v>0.0199762464796397</v>
      </c>
      <c r="FI376" s="1">
        <v>0.0221223468200737</v>
      </c>
      <c r="FJ376" s="1">
        <v>0.0744474641334815</v>
      </c>
      <c r="FK376" s="1">
        <v>0.0140965535433981</v>
      </c>
      <c r="FL376" s="1">
        <v>0.0123953716897494</v>
      </c>
      <c r="FM376" s="1">
        <v>-0.0501827153038791</v>
      </c>
      <c r="FN376" s="1">
        <v>0.0392512306143938</v>
      </c>
      <c r="FO376" s="1">
        <v>-0.0116040268146442</v>
      </c>
      <c r="FP376" s="1">
        <v>0.0619856250734254</v>
      </c>
      <c r="FQ376" s="1">
        <v>-0.0331624188459371</v>
      </c>
      <c r="FR376" s="2">
        <v>-5.03364767343633E-5</v>
      </c>
      <c r="FS376" s="1">
        <v>0.0120291869900569</v>
      </c>
      <c r="FT376" s="1">
        <v>0.00241049015750182</v>
      </c>
      <c r="FU376" s="1">
        <v>0.0286084053044893</v>
      </c>
      <c r="FV376" s="1">
        <v>-0.0328620948849723</v>
      </c>
      <c r="FW376" s="1">
        <v>0.0585902209914202</v>
      </c>
      <c r="FX376" s="1">
        <v>0.052651484244753</v>
      </c>
      <c r="FY376" s="1">
        <v>-0.0385123552729523</v>
      </c>
      <c r="FZ376" s="1">
        <v>-0.0294356108407829</v>
      </c>
      <c r="GA376" s="1">
        <v>0.0150525256658892</v>
      </c>
      <c r="GB376" s="1">
        <v>-0.0576068438709567</v>
      </c>
      <c r="GC376" s="1">
        <v>0.0481209158715243</v>
      </c>
      <c r="GD376" s="1">
        <v>-0.0136471435493475</v>
      </c>
      <c r="GE376" s="1">
        <v>-0.035564918657877</v>
      </c>
      <c r="GF376" s="1">
        <v>0.00132961737962863</v>
      </c>
      <c r="GG376" s="1">
        <v>7.06861671283494E-4</v>
      </c>
      <c r="GH376" s="1">
        <v>-0.00170481071877214</v>
      </c>
      <c r="GI376" s="1">
        <v>-0.0291149617678911</v>
      </c>
      <c r="GJ376" s="1">
        <v>-0.0262405358823649</v>
      </c>
      <c r="GK376" s="1">
        <v>-0.00628187900612577</v>
      </c>
      <c r="GL376" s="1">
        <v>-0.0140480398814833</v>
      </c>
      <c r="GM376" s="1">
        <v>0.0455398674029419</v>
      </c>
      <c r="GN376" s="1">
        <v>-0.0130481105722548</v>
      </c>
      <c r="GO376" s="1">
        <v>-0.002600459757871</v>
      </c>
      <c r="GP376" s="1">
        <v>0.00107421691456593</v>
      </c>
      <c r="GQ376" s="1">
        <v>0.0156443412653558</v>
      </c>
      <c r="GR376" s="1">
        <v>-0.00889507941197559</v>
      </c>
      <c r="GS376" s="1">
        <v>0.0141253179372182</v>
      </c>
      <c r="GT376" s="1">
        <v>0.00448123068899815</v>
      </c>
      <c r="GU376" s="1">
        <v>8.7614236890918E-4</v>
      </c>
      <c r="GV376" s="1">
        <v>0.0141411795911242</v>
      </c>
      <c r="GW376" s="1">
        <v>0.0214214761881035</v>
      </c>
      <c r="GX376" s="1">
        <v>0.0135553595357789</v>
      </c>
      <c r="GY376" s="1">
        <v>-0.019700909130604</v>
      </c>
      <c r="GZ376" s="1">
        <v>0.00993247683539441</v>
      </c>
      <c r="HA376" s="1">
        <v>-0.0215344104838222</v>
      </c>
      <c r="HB376" s="1">
        <v>-0.0160990628895969</v>
      </c>
      <c r="HC376" s="1">
        <v>4.64298158503036E-4</v>
      </c>
      <c r="HD376" s="1">
        <v>-0.00556401857273351</v>
      </c>
      <c r="HE376" s="1">
        <v>4.07951352314766E-4</v>
      </c>
      <c r="HF376" s="1">
        <v>-0.0129724028473928</v>
      </c>
      <c r="HG376" s="1">
        <v>0.00313028774361168</v>
      </c>
      <c r="HH376" s="1">
        <v>-0.00539275846285003</v>
      </c>
      <c r="HI376" s="1">
        <v>0.00978995164649468</v>
      </c>
      <c r="HJ376" s="1">
        <v>0.0115312758169451</v>
      </c>
      <c r="HK376" s="1">
        <v>-0.00852379277950095</v>
      </c>
      <c r="HL376" s="1">
        <v>0.00831504191937237</v>
      </c>
      <c r="HM376" s="1">
        <v>0.00686087713134867</v>
      </c>
      <c r="HN376" s="1">
        <v>-9.30728154848402E-4</v>
      </c>
      <c r="HO376" s="1">
        <v>0.00698230406801306</v>
      </c>
      <c r="HP376" s="1">
        <v>-0.0130914362347813</v>
      </c>
      <c r="HQ376" s="1">
        <v>0.00260746291882275</v>
      </c>
      <c r="HR376" s="1">
        <v>-0.00162476437261471</v>
      </c>
      <c r="HS376" s="1">
        <v>0.00461305084957931</v>
      </c>
      <c r="HT376" s="1">
        <v>0.00116101304490184</v>
      </c>
      <c r="HU376" s="1">
        <v>-0.0033896136398519</v>
      </c>
      <c r="HV376" s="1">
        <v>0.00140276763441167</v>
      </c>
      <c r="HW376" s="1">
        <v>0.0039855345163086</v>
      </c>
      <c r="HX376" s="1">
        <v>-0.00330375069428987</v>
      </c>
      <c r="HY376" s="1">
        <v>0.00443382724118446</v>
      </c>
      <c r="HZ376" s="1">
        <v>0.00204683101376804</v>
      </c>
      <c r="IA376" s="1">
        <v>0.00622848427059961</v>
      </c>
      <c r="IB376" s="1">
        <v>5.13686028588782E-4</v>
      </c>
      <c r="IC376" s="1">
        <v>-2.40796746427077E-4</v>
      </c>
      <c r="ID376" s="1">
        <v>-0.00111711799092894</v>
      </c>
      <c r="IE376" s="1">
        <v>0.00299779982531257</v>
      </c>
      <c r="IF376" s="1">
        <v>-0.00143086608986532</v>
      </c>
      <c r="IG376" s="1">
        <v>-6.80066344235964E-4</v>
      </c>
      <c r="IH376" s="1">
        <v>-0.00112860064017814</v>
      </c>
      <c r="II376" s="2">
        <v>4.34966889201801E-5</v>
      </c>
      <c r="IJ376" s="1">
        <v>-2.87124121197856E-4</v>
      </c>
      <c r="IK376" s="1">
        <v>-2.10320601640328E-4</v>
      </c>
      <c r="IL376" s="1">
        <v>-0.00128534597115336</v>
      </c>
      <c r="IM376" s="1">
        <v>8.61458227496601E-4</v>
      </c>
      <c r="IN376" s="1">
        <v>8.8682877104261E-4</v>
      </c>
      <c r="IO376" s="1">
        <v>-2.13638901139574E-4</v>
      </c>
      <c r="IP376" s="1">
        <v>6.17539683173172E-4</v>
      </c>
      <c r="IQ376" s="1">
        <v>-3.09399771292524E-4</v>
      </c>
      <c r="IR376" s="2">
        <v>1.81862339321392E-16</v>
      </c>
      <c r="IS376" s="2">
        <v>2.88618882656355E-16</v>
      </c>
      <c r="IT376" s="2">
        <v>4.82392003507153E-16</v>
      </c>
      <c r="IU376" s="2">
        <v>-9.23553882249198E-17</v>
      </c>
      <c r="IV376" s="2">
        <v>3.02302770347167E-16</v>
      </c>
      <c r="IW376" s="2">
        <v>1.81336795923091E-16</v>
      </c>
      <c r="IX376" s="2">
        <v>-4.39870992487123E-16</v>
      </c>
      <c r="IY376" s="2">
        <v>8.44185152010853E-17</v>
      </c>
      <c r="IZ376" s="2">
        <v>4.14511995169258E-16</v>
      </c>
      <c r="JA376" s="2">
        <v>2.1473782334489E-16</v>
      </c>
      <c r="JB376" s="2">
        <v>1.90835276366494E-16</v>
      </c>
      <c r="JC376" s="2">
        <v>2.41150479883928E-16</v>
      </c>
      <c r="JD376" s="2">
        <v>3.89122728817764E-16</v>
      </c>
      <c r="JE376" s="2">
        <v>1.12555070398527E-17</v>
      </c>
      <c r="JF376" s="2">
        <v>3.67058458515044E-16</v>
      </c>
      <c r="JG376" s="2">
        <v>1.5236641807658E-16</v>
      </c>
      <c r="JH376" s="2">
        <v>9.18502367526197E-17</v>
      </c>
      <c r="JI376" s="2">
        <v>-2.58244252018221E-16</v>
      </c>
      <c r="JJ376" s="2">
        <v>-1.27324478119059E-16</v>
      </c>
      <c r="JK376" s="2">
        <v>1.92445935248784E-16</v>
      </c>
      <c r="JL376" s="2">
        <v>-1.72715218899247E-16</v>
      </c>
      <c r="JM376" s="2">
        <v>2.97326394909829E-16</v>
      </c>
      <c r="JN376" s="2">
        <v>1.02673850960721E-16</v>
      </c>
      <c r="JO376" s="2">
        <v>5.58846302870991E-16</v>
      </c>
      <c r="JP376" s="2">
        <v>2.61433787629344E-16</v>
      </c>
      <c r="JQ376" s="2">
        <v>2.08454240764504E-17</v>
      </c>
      <c r="JR376" s="2">
        <v>1.19186487010161E-16</v>
      </c>
      <c r="JS376" s="2">
        <v>-2.54052466326188E-16</v>
      </c>
      <c r="JT376" s="2">
        <v>1.10775164433619E-16</v>
      </c>
      <c r="JU376" s="2">
        <v>7.62234067314137E-17</v>
      </c>
      <c r="JV376" s="2">
        <v>4.07913407073403E-16</v>
      </c>
    </row>
    <row r="377">
      <c r="A377" s="1">
        <v>6803510.0</v>
      </c>
      <c r="B377" s="1">
        <v>-4.84274854513954</v>
      </c>
      <c r="C377" s="1">
        <v>3.73862828687958</v>
      </c>
      <c r="D377" s="1">
        <v>8.00820193222515</v>
      </c>
      <c r="E377" s="1">
        <v>2.07069574834468</v>
      </c>
      <c r="F377" s="1">
        <v>6.85991188401829</v>
      </c>
      <c r="G377" s="1">
        <v>0.274736497520043</v>
      </c>
      <c r="H377" s="1">
        <v>-5.26657240355623</v>
      </c>
      <c r="I377" s="1">
        <v>1.28966190858841</v>
      </c>
      <c r="J377" s="1">
        <v>-0.229106662019412</v>
      </c>
      <c r="K377" s="1">
        <v>-1.24358953986063</v>
      </c>
      <c r="L377" s="1">
        <v>0.195664796522154</v>
      </c>
      <c r="M377" s="1">
        <v>-1.96432018875024</v>
      </c>
      <c r="N377" s="1">
        <v>0.229704541596718</v>
      </c>
      <c r="O377" s="1">
        <v>2.16083117949369</v>
      </c>
      <c r="P377" s="1">
        <v>-0.139136079226474</v>
      </c>
      <c r="Q377" s="1">
        <v>-1.82712861175769</v>
      </c>
      <c r="R377" s="1">
        <v>0.625603126611242</v>
      </c>
      <c r="S377" s="1">
        <v>-0.947863815893002</v>
      </c>
      <c r="T377" s="1">
        <v>2.37978630469102</v>
      </c>
      <c r="U377" s="1">
        <v>-1.88106747034093</v>
      </c>
      <c r="V377" s="1">
        <v>0.990418702796642</v>
      </c>
      <c r="W377" s="1">
        <v>0.159979977028717</v>
      </c>
      <c r="X377" s="1">
        <v>1.30844083053322</v>
      </c>
      <c r="Y377" s="1">
        <v>-0.761899438410785</v>
      </c>
      <c r="Z377" s="1">
        <v>-0.341108568743573</v>
      </c>
      <c r="AA377" s="1">
        <v>-1.7493307519882</v>
      </c>
      <c r="AB377" s="1">
        <v>-1.20644455307183</v>
      </c>
      <c r="AC377" s="1">
        <v>-0.245262189086419</v>
      </c>
      <c r="AD377" s="1">
        <v>-0.0917194449371783</v>
      </c>
      <c r="AE377" s="1">
        <v>1.00115588991479</v>
      </c>
      <c r="AF377" s="1">
        <v>0.284663872283429</v>
      </c>
      <c r="AG377" s="1">
        <v>0.064278173704565</v>
      </c>
      <c r="AH377" s="1">
        <v>1.18499985137235</v>
      </c>
      <c r="AI377" s="1">
        <v>0.390144089864287</v>
      </c>
      <c r="AJ377" s="1">
        <v>-1.39975152039228</v>
      </c>
      <c r="AK377" s="1">
        <v>-1.41841018340363</v>
      </c>
      <c r="AL377" s="1">
        <v>1.15179579476193</v>
      </c>
      <c r="AM377" s="1">
        <v>2.47088978915545</v>
      </c>
      <c r="AN377" s="1">
        <v>0.0898344356311372</v>
      </c>
      <c r="AO377" s="1">
        <v>-1.40848497108613</v>
      </c>
      <c r="AP377" s="1">
        <v>-0.361790555284578</v>
      </c>
      <c r="AQ377" s="1">
        <v>-0.181211312628143</v>
      </c>
      <c r="AR377" s="1">
        <v>0.734720482586682</v>
      </c>
      <c r="AS377" s="1">
        <v>0.882029870327432</v>
      </c>
      <c r="AT377" s="1">
        <v>1.79843762053293</v>
      </c>
      <c r="AU377" s="1">
        <v>-0.0924738655622789</v>
      </c>
      <c r="AV377" s="1">
        <v>0.423113804620618</v>
      </c>
      <c r="AW377" s="1">
        <v>-0.998938754773595</v>
      </c>
      <c r="AX377" s="1">
        <v>0.252972388048337</v>
      </c>
      <c r="AY377" s="1">
        <v>0.706087353952154</v>
      </c>
      <c r="AZ377" s="1">
        <v>0.513316552202237</v>
      </c>
      <c r="BA377" s="1">
        <v>-0.317504287730129</v>
      </c>
      <c r="BB377" s="1">
        <v>-2.27465639503377</v>
      </c>
      <c r="BC377" s="1">
        <v>0.0947731540105467</v>
      </c>
      <c r="BD377" s="1">
        <v>-1.76774425637374</v>
      </c>
      <c r="BE377" s="1">
        <v>0.286414346353656</v>
      </c>
      <c r="BF377" s="1">
        <v>-0.674035948721684</v>
      </c>
      <c r="BG377" s="1">
        <v>-0.379441735155956</v>
      </c>
      <c r="BH377" s="1">
        <v>0.402165021211738</v>
      </c>
      <c r="BI377" s="1">
        <v>-1.13518655062292</v>
      </c>
      <c r="BJ377" s="1">
        <v>-0.0625587087298992</v>
      </c>
      <c r="BK377" s="1">
        <v>-0.697855355278443</v>
      </c>
      <c r="BL377" s="1">
        <v>0.689300356706706</v>
      </c>
      <c r="BM377" s="1">
        <v>-0.203255822290621</v>
      </c>
      <c r="BN377" s="1">
        <v>-1.15302424157914</v>
      </c>
      <c r="BO377" s="1">
        <v>-0.832689483981544</v>
      </c>
      <c r="BP377" s="1">
        <v>-0.449037212618878</v>
      </c>
      <c r="BQ377" s="1">
        <v>0.275753356122373</v>
      </c>
      <c r="BR377" s="1">
        <v>0.180591983473231</v>
      </c>
      <c r="BS377" s="1">
        <v>0.429631103296274</v>
      </c>
      <c r="BT377" s="1">
        <v>0.27745813062634</v>
      </c>
      <c r="BU377" s="1">
        <v>0.662263791606616</v>
      </c>
      <c r="BV377" s="1">
        <v>-0.149408530475737</v>
      </c>
      <c r="BW377" s="1">
        <v>0.432480381955607</v>
      </c>
      <c r="BX377" s="1">
        <v>0.520004980582265</v>
      </c>
      <c r="BY377" s="1">
        <v>-0.13397935159845</v>
      </c>
      <c r="BZ377" s="1">
        <v>-0.195056151041766</v>
      </c>
      <c r="CA377" s="1">
        <v>0.479386214144943</v>
      </c>
      <c r="CB377" s="1">
        <v>0.357238505143039</v>
      </c>
      <c r="CC377" s="1">
        <v>-0.460765278563645</v>
      </c>
      <c r="CD377" s="1">
        <v>-0.12067702131196</v>
      </c>
      <c r="CE377" s="1">
        <v>0.213540333161022</v>
      </c>
      <c r="CF377" s="1">
        <v>0.0629747366695595</v>
      </c>
      <c r="CG377" s="1">
        <v>-0.0112964116479619</v>
      </c>
      <c r="CH377" s="1">
        <v>-0.129166860631877</v>
      </c>
      <c r="CI377" s="1">
        <v>0.0869430075598154</v>
      </c>
      <c r="CJ377" s="1">
        <v>0.212135610050709</v>
      </c>
      <c r="CK377" s="1">
        <v>-0.0895079065486593</v>
      </c>
      <c r="CL377" s="1">
        <v>0.430826556982402</v>
      </c>
      <c r="CM377" s="1">
        <v>-0.300666957986046</v>
      </c>
      <c r="CN377" s="1">
        <v>-0.296435584577314</v>
      </c>
      <c r="CO377" s="1">
        <v>0.451144383606233</v>
      </c>
      <c r="CP377" s="1">
        <v>0.0844768333815486</v>
      </c>
      <c r="CQ377" s="1">
        <v>0.686214683930494</v>
      </c>
      <c r="CR377" s="1">
        <v>-0.107668057842962</v>
      </c>
      <c r="CS377" s="1">
        <v>0.287433505209749</v>
      </c>
      <c r="CT377" s="1">
        <v>0.331348277037491</v>
      </c>
      <c r="CU377" s="1">
        <v>0.0496021437463009</v>
      </c>
      <c r="CV377" s="1">
        <v>0.382873052529995</v>
      </c>
      <c r="CW377" s="1">
        <v>-0.0525638298053394</v>
      </c>
      <c r="CX377" s="1">
        <v>0.602672479546854</v>
      </c>
      <c r="CY377" s="1">
        <v>0.286484133552602</v>
      </c>
      <c r="CZ377" s="1">
        <v>-0.187166734842053</v>
      </c>
      <c r="DA377" s="1">
        <v>-0.137152769494749</v>
      </c>
      <c r="DB377" s="1">
        <v>-0.12937873088914</v>
      </c>
      <c r="DC377" s="1">
        <v>-0.0989019997550286</v>
      </c>
      <c r="DD377" s="1">
        <v>-0.100192230012528</v>
      </c>
      <c r="DE377" s="1">
        <v>0.296510767492981</v>
      </c>
      <c r="DF377" s="1">
        <v>0.057574982146498</v>
      </c>
      <c r="DG377" s="1">
        <v>-0.178895050590888</v>
      </c>
      <c r="DH377" s="1">
        <v>0.0738031853928461</v>
      </c>
      <c r="DI377" s="1">
        <v>0.191243936267597</v>
      </c>
      <c r="DJ377" s="1">
        <v>0.0725171674288461</v>
      </c>
      <c r="DK377" s="1">
        <v>0.0568442595255328</v>
      </c>
      <c r="DL377" s="1">
        <v>0.181584454305448</v>
      </c>
      <c r="DM377" s="1">
        <v>0.264920573828116</v>
      </c>
      <c r="DN377" s="1">
        <v>-0.174114317735178</v>
      </c>
      <c r="DO377" s="1">
        <v>-0.185892221940611</v>
      </c>
      <c r="DP377" s="1">
        <v>-0.069526449334703</v>
      </c>
      <c r="DQ377" s="1">
        <v>0.136346320487655</v>
      </c>
      <c r="DR377" s="1">
        <v>-0.00110167257576917</v>
      </c>
      <c r="DS377" s="1">
        <v>0.00244461279123609</v>
      </c>
      <c r="DT377" s="1">
        <v>0.118206636667675</v>
      </c>
      <c r="DU377" s="1">
        <v>-0.157922140444939</v>
      </c>
      <c r="DV377" s="1">
        <v>-0.0215851226167217</v>
      </c>
      <c r="DW377" s="1">
        <v>-0.0720813896963798</v>
      </c>
      <c r="DX377" s="1">
        <v>-0.214955466530862</v>
      </c>
      <c r="DY377" s="1">
        <v>-0.0497214416644665</v>
      </c>
      <c r="DZ377" s="1">
        <v>0.0649839152709888</v>
      </c>
      <c r="EA377" s="1">
        <v>-0.219184261647023</v>
      </c>
      <c r="EB377" s="1">
        <v>-0.16599187310033</v>
      </c>
      <c r="EC377" s="1">
        <v>0.30499856045375</v>
      </c>
      <c r="ED377" s="1">
        <v>0.0322843067424652</v>
      </c>
      <c r="EE377" s="1">
        <v>0.0441044860476076</v>
      </c>
      <c r="EF377" s="1">
        <v>0.0802220926784085</v>
      </c>
      <c r="EG377" s="1">
        <v>-0.00499388859401067</v>
      </c>
      <c r="EH377" s="1">
        <v>0.0163735565632828</v>
      </c>
      <c r="EI377" s="1">
        <v>0.0762550945421177</v>
      </c>
      <c r="EJ377" s="1">
        <v>-0.11271808959905</v>
      </c>
      <c r="EK377" s="1">
        <v>0.00891455535637263</v>
      </c>
      <c r="EL377" s="1">
        <v>-0.0264851448628285</v>
      </c>
      <c r="EM377" s="1">
        <v>0.0321939115394865</v>
      </c>
      <c r="EN377" s="1">
        <v>0.0547926878870423</v>
      </c>
      <c r="EO377" s="1">
        <v>-0.125700339013674</v>
      </c>
      <c r="EP377" s="1">
        <v>-0.0275745951497898</v>
      </c>
      <c r="EQ377" s="1">
        <v>0.0627928422974164</v>
      </c>
      <c r="ER377" s="1">
        <v>0.00789477977447722</v>
      </c>
      <c r="ES377" s="1">
        <v>0.174001430169217</v>
      </c>
      <c r="ET377" s="1">
        <v>-0.0355120228603983</v>
      </c>
      <c r="EU377" s="1">
        <v>-0.00235911182997041</v>
      </c>
      <c r="EV377" s="1">
        <v>-0.0361324334676636</v>
      </c>
      <c r="EW377" s="1">
        <v>-0.0571222533946264</v>
      </c>
      <c r="EX377" s="1">
        <v>0.0524147108080526</v>
      </c>
      <c r="EY377" s="1">
        <v>-0.146228276865078</v>
      </c>
      <c r="EZ377" s="1">
        <v>-0.0395152419389958</v>
      </c>
      <c r="FA377" s="1">
        <v>-0.0434996142077194</v>
      </c>
      <c r="FB377" s="1">
        <v>-0.0257169619807593</v>
      </c>
      <c r="FC377" s="1">
        <v>-0.0564309087076349</v>
      </c>
      <c r="FD377" s="1">
        <v>0.102964937357158</v>
      </c>
      <c r="FE377" s="1">
        <v>-0.108773777824119</v>
      </c>
      <c r="FF377" s="1">
        <v>0.0778890682489655</v>
      </c>
      <c r="FG377" s="1">
        <v>0.00121060321031122</v>
      </c>
      <c r="FH377" s="1">
        <v>0.0094849457892764</v>
      </c>
      <c r="FI377" s="1">
        <v>0.0302494799179997</v>
      </c>
      <c r="FJ377" s="1">
        <v>-0.0378075171410637</v>
      </c>
      <c r="FK377" s="1">
        <v>-0.0169992865954275</v>
      </c>
      <c r="FL377" s="1">
        <v>0.00649068055568203</v>
      </c>
      <c r="FM377" s="1">
        <v>-0.00487761643129357</v>
      </c>
      <c r="FN377" s="1">
        <v>0.100947093043955</v>
      </c>
      <c r="FO377" s="1">
        <v>0.0203471319545967</v>
      </c>
      <c r="FP377" s="1">
        <v>-0.00558930313682092</v>
      </c>
      <c r="FQ377" s="1">
        <v>-0.0370631978663986</v>
      </c>
      <c r="FR377" s="1">
        <v>0.0112883694248611</v>
      </c>
      <c r="FS377" s="1">
        <v>0.020576733930575</v>
      </c>
      <c r="FT377" s="1">
        <v>-0.0183132426030755</v>
      </c>
      <c r="FU377" s="1">
        <v>-0.00816370118442381</v>
      </c>
      <c r="FV377" s="1">
        <v>0.0238672431612001</v>
      </c>
      <c r="FW377" s="1">
        <v>0.04010155514251</v>
      </c>
      <c r="FX377" s="1">
        <v>0.00327054892472802</v>
      </c>
      <c r="FY377" s="1">
        <v>-0.0697536787764372</v>
      </c>
      <c r="FZ377" s="1">
        <v>-0.0147884876955877</v>
      </c>
      <c r="GA377" s="1">
        <v>0.0447933912376313</v>
      </c>
      <c r="GB377" s="1">
        <v>-0.0186873750254507</v>
      </c>
      <c r="GC377" s="1">
        <v>-0.0166091790104652</v>
      </c>
      <c r="GD377" s="1">
        <v>-0.0345697796700895</v>
      </c>
      <c r="GE377" s="1">
        <v>0.0267862664278536</v>
      </c>
      <c r="GF377" s="1">
        <v>0.00913440065429212</v>
      </c>
      <c r="GG377" s="1">
        <v>-0.0466069933435572</v>
      </c>
      <c r="GH377" s="1">
        <v>-0.0081975616816616</v>
      </c>
      <c r="GI377" s="1">
        <v>-0.0168679223072593</v>
      </c>
      <c r="GJ377" s="1">
        <v>-0.0369435290888558</v>
      </c>
      <c r="GK377" s="1">
        <v>-0.00120199844158529</v>
      </c>
      <c r="GL377" s="1">
        <v>0.0369113245003751</v>
      </c>
      <c r="GM377" s="1">
        <v>0.0320532477889072</v>
      </c>
      <c r="GN377" s="1">
        <v>0.00600181444801955</v>
      </c>
      <c r="GO377" s="1">
        <v>0.0038994993838188</v>
      </c>
      <c r="GP377" s="1">
        <v>-0.0140726913491611</v>
      </c>
      <c r="GQ377" s="1">
        <v>-0.0172457553816068</v>
      </c>
      <c r="GR377" s="1">
        <v>-0.012773268772762</v>
      </c>
      <c r="GS377" s="1">
        <v>0.0387675542007702</v>
      </c>
      <c r="GT377" s="1">
        <v>-0.0136286349468891</v>
      </c>
      <c r="GU377" s="1">
        <v>-0.00574626336260547</v>
      </c>
      <c r="GV377" s="1">
        <v>0.00393294349708159</v>
      </c>
      <c r="GW377" s="1">
        <v>0.0232868213426928</v>
      </c>
      <c r="GX377" s="1">
        <v>0.0188367155738294</v>
      </c>
      <c r="GY377" s="1">
        <v>0.00238495332893787</v>
      </c>
      <c r="GZ377" s="1">
        <v>-0.00620624305715536</v>
      </c>
      <c r="HA377" s="1">
        <v>0.00729247973013575</v>
      </c>
      <c r="HB377" s="1">
        <v>-0.018577770278423</v>
      </c>
      <c r="HC377" s="1">
        <v>0.00707953801256994</v>
      </c>
      <c r="HD377" s="1">
        <v>-0.00109414127849195</v>
      </c>
      <c r="HE377" s="1">
        <v>-0.00457565563558786</v>
      </c>
      <c r="HF377" s="1">
        <v>-0.00228738703746293</v>
      </c>
      <c r="HG377" s="1">
        <v>-7.71547863264657E-4</v>
      </c>
      <c r="HH377" s="1">
        <v>0.00222261302086211</v>
      </c>
      <c r="HI377" s="1">
        <v>0.00432078299591764</v>
      </c>
      <c r="HJ377" s="1">
        <v>0.00824887448523989</v>
      </c>
      <c r="HK377" s="1">
        <v>-0.00666180214407998</v>
      </c>
      <c r="HL377" s="1">
        <v>-9.19810641604881E-4</v>
      </c>
      <c r="HM377" s="2">
        <v>8.27114664330211E-5</v>
      </c>
      <c r="HN377" s="1">
        <v>-0.00301793472375175</v>
      </c>
      <c r="HO377" s="1">
        <v>-0.00663563020680447</v>
      </c>
      <c r="HP377" s="1">
        <v>0.00109580583822254</v>
      </c>
      <c r="HQ377" s="1">
        <v>-0.00747671006903552</v>
      </c>
      <c r="HR377" s="1">
        <v>0.00124882834778041</v>
      </c>
      <c r="HS377" s="1">
        <v>-0.00141124012642103</v>
      </c>
      <c r="HT377" s="1">
        <v>0.00631010566748558</v>
      </c>
      <c r="HU377" s="1">
        <v>0.00287528069978167</v>
      </c>
      <c r="HV377" s="1">
        <v>0.00497455441982595</v>
      </c>
      <c r="HW377" s="1">
        <v>9.97250666071266E-4</v>
      </c>
      <c r="HX377" s="1">
        <v>0.00122372623633508</v>
      </c>
      <c r="HY377" s="1">
        <v>-0.00243825002702431</v>
      </c>
      <c r="HZ377" s="1">
        <v>-6.04320337907405E-4</v>
      </c>
      <c r="IA377" s="1">
        <v>-0.00146860099153799</v>
      </c>
      <c r="IB377" s="1">
        <v>-8.02301625191104E-4</v>
      </c>
      <c r="IC377" s="1">
        <v>0.00554056761811097</v>
      </c>
      <c r="ID377" s="1">
        <v>8.03770374925515E-4</v>
      </c>
      <c r="IE377" s="1">
        <v>-4.75592185308822E-4</v>
      </c>
      <c r="IF377" s="1">
        <v>0.00183380431677573</v>
      </c>
      <c r="IG377" s="1">
        <v>-0.00112310768891305</v>
      </c>
      <c r="IH377" s="1">
        <v>-0.00113439159062877</v>
      </c>
      <c r="II377" s="1">
        <v>3.95283473044901E-4</v>
      </c>
      <c r="IJ377" s="1">
        <v>0.00215474439587042</v>
      </c>
      <c r="IK377" s="1">
        <v>-0.0022424245663118</v>
      </c>
      <c r="IL377" s="1">
        <v>-0.00149895603300162</v>
      </c>
      <c r="IM377" s="2">
        <v>4.89448457690576E-5</v>
      </c>
      <c r="IN377" s="1">
        <v>-0.00118723856439234</v>
      </c>
      <c r="IO377" s="2">
        <v>-9.59629565539228E-5</v>
      </c>
      <c r="IP377" s="1">
        <v>5.46292827222581E-4</v>
      </c>
      <c r="IQ377" s="2">
        <v>-7.00467392971221E-5</v>
      </c>
      <c r="IR377" s="2">
        <v>1.96423860410025E-16</v>
      </c>
      <c r="IS377" s="2">
        <v>2.79294607946524E-16</v>
      </c>
      <c r="IT377" s="2">
        <v>3.78224914262551E-16</v>
      </c>
      <c r="IU377" s="2">
        <v>-4.55649569897119E-16</v>
      </c>
      <c r="IV377" s="2">
        <v>5.96757480379673E-17</v>
      </c>
      <c r="IW377" s="2">
        <v>-1.05076710734166E-16</v>
      </c>
      <c r="IX377" s="2">
        <v>-3.3513288126827E-18</v>
      </c>
      <c r="IY377" s="2">
        <v>3.61959390170903E-16</v>
      </c>
      <c r="IZ377" s="2">
        <v>1.4670299503211E-16</v>
      </c>
      <c r="JA377" s="2">
        <v>-1.15778037253381E-16</v>
      </c>
      <c r="JB377" s="2">
        <v>1.13407235896216E-16</v>
      </c>
      <c r="JC377" s="2">
        <v>-4.82537161137439E-16</v>
      </c>
      <c r="JD377" s="2">
        <v>-2.31583414037565E-17</v>
      </c>
      <c r="JE377" s="2">
        <v>-6.14439031723711E-16</v>
      </c>
      <c r="JF377" s="2">
        <v>-2.37297627442243E-16</v>
      </c>
      <c r="JG377" s="2">
        <v>2.51841896149387E-16</v>
      </c>
      <c r="JH377" s="2">
        <v>2.70694216936365E-16</v>
      </c>
      <c r="JI377" s="2">
        <v>-2.51295034680029E-16</v>
      </c>
      <c r="JJ377" s="2">
        <v>-4.52931425960047E-17</v>
      </c>
      <c r="JK377" s="2">
        <v>9.11919487566793E-17</v>
      </c>
      <c r="JL377" s="2">
        <v>6.88110390310248E-16</v>
      </c>
      <c r="JM377" s="2">
        <v>-1.36462164384258E-16</v>
      </c>
      <c r="JN377" s="2">
        <v>-1.73868304079775E-16</v>
      </c>
      <c r="JO377" s="2">
        <v>2.81554486473818E-16</v>
      </c>
      <c r="JP377" s="2">
        <v>-1.95171556814262E-16</v>
      </c>
      <c r="JQ377" s="2">
        <v>-1.90200219230452E-16</v>
      </c>
      <c r="JR377" s="2">
        <v>2.24716708994278E-16</v>
      </c>
      <c r="JS377" s="2">
        <v>-2.85393673676243E-17</v>
      </c>
      <c r="JT377" s="2">
        <v>-4.45575165325209E-17</v>
      </c>
      <c r="JU377" s="2">
        <v>6.38313490693478E-16</v>
      </c>
      <c r="JV377" s="2">
        <v>1.17820635445661E-16</v>
      </c>
    </row>
    <row r="378">
      <c r="A378" s="1">
        <v>6803530.0</v>
      </c>
      <c r="B378" s="1">
        <v>-3.95905939436581</v>
      </c>
      <c r="C378" s="1">
        <v>3.97985851662373</v>
      </c>
      <c r="D378" s="1">
        <v>7.08388998554381</v>
      </c>
      <c r="E378" s="1">
        <v>-3.73350636157353</v>
      </c>
      <c r="F378" s="1">
        <v>4.8174340536212</v>
      </c>
      <c r="G378" s="1">
        <v>2.47091391465062</v>
      </c>
      <c r="H378" s="1">
        <v>-4.69891327711541</v>
      </c>
      <c r="I378" s="1">
        <v>0.537689125103474</v>
      </c>
      <c r="J378" s="1">
        <v>1.47942958192157</v>
      </c>
      <c r="K378" s="1">
        <v>-0.978347055672512</v>
      </c>
      <c r="L378" s="1">
        <v>-0.299671880415921</v>
      </c>
      <c r="M378" s="1">
        <v>-0.455427672232621</v>
      </c>
      <c r="N378" s="1">
        <v>-0.697178621983271</v>
      </c>
      <c r="O378" s="1">
        <v>1.42437874447474</v>
      </c>
      <c r="P378" s="1">
        <v>1.92464550824222</v>
      </c>
      <c r="Q378" s="1">
        <v>-2.5128293968229</v>
      </c>
      <c r="R378" s="1">
        <v>1.12196565967759</v>
      </c>
      <c r="S378" s="1">
        <v>-1.85222679927668</v>
      </c>
      <c r="T378" s="1">
        <v>2.66669376144147</v>
      </c>
      <c r="U378" s="1">
        <v>-2.17118225403564</v>
      </c>
      <c r="V378" s="1">
        <v>2.13489688298567</v>
      </c>
      <c r="W378" s="1">
        <v>0.573597841375291</v>
      </c>
      <c r="X378" s="1">
        <v>1.45534443958838</v>
      </c>
      <c r="Y378" s="1">
        <v>-1.72141286816701</v>
      </c>
      <c r="Z378" s="1">
        <v>0.0225970994194232</v>
      </c>
      <c r="AA378" s="1">
        <v>-2.25302105782911</v>
      </c>
      <c r="AB378" s="1">
        <v>-2.26889203326149</v>
      </c>
      <c r="AC378" s="1">
        <v>-0.144243772405823</v>
      </c>
      <c r="AD378" s="1">
        <v>-0.524279247362161</v>
      </c>
      <c r="AE378" s="1">
        <v>0.707346891092178</v>
      </c>
      <c r="AF378" s="1">
        <v>1.54325809235488</v>
      </c>
      <c r="AG378" s="1">
        <v>-0.148916043483089</v>
      </c>
      <c r="AH378" s="1">
        <v>1.39769042846341</v>
      </c>
      <c r="AI378" s="1">
        <v>-0.383684847813576</v>
      </c>
      <c r="AJ378" s="1">
        <v>-1.5093316065749</v>
      </c>
      <c r="AK378" s="1">
        <v>-0.995462634708564</v>
      </c>
      <c r="AL378" s="1">
        <v>0.404469405253439</v>
      </c>
      <c r="AM378" s="1">
        <v>2.23477964918524</v>
      </c>
      <c r="AN378" s="1">
        <v>0.345125398199551</v>
      </c>
      <c r="AO378" s="1">
        <v>-0.99559221022558</v>
      </c>
      <c r="AP378" s="1">
        <v>0.370232391970998</v>
      </c>
      <c r="AQ378" s="1">
        <v>-0.161658412919323</v>
      </c>
      <c r="AR378" s="1">
        <v>-0.645360285188005</v>
      </c>
      <c r="AS378" s="1">
        <v>1.24635890183658</v>
      </c>
      <c r="AT378" s="1">
        <v>0.0540879386023334</v>
      </c>
      <c r="AU378" s="1">
        <v>-0.815022650240695</v>
      </c>
      <c r="AV378" s="1">
        <v>1.64726476312737</v>
      </c>
      <c r="AW378" s="1">
        <v>-0.988540095802864</v>
      </c>
      <c r="AX378" s="1">
        <v>1.04365979294074</v>
      </c>
      <c r="AY378" s="1">
        <v>1.36164704097291</v>
      </c>
      <c r="AZ378" s="1">
        <v>-0.434691499073986</v>
      </c>
      <c r="BA378" s="1">
        <v>-0.362834756936301</v>
      </c>
      <c r="BB378" s="1">
        <v>-0.486368986354175</v>
      </c>
      <c r="BC378" s="1">
        <v>-0.487426261653326</v>
      </c>
      <c r="BD378" s="1">
        <v>-0.657409181165172</v>
      </c>
      <c r="BE378" s="1">
        <v>0.4036457200751</v>
      </c>
      <c r="BF378" s="1">
        <v>-0.176234706045571</v>
      </c>
      <c r="BG378" s="1">
        <v>-0.584684145884271</v>
      </c>
      <c r="BH378" s="1">
        <v>-0.124872981787458</v>
      </c>
      <c r="BI378" s="1">
        <v>-0.124302466010145</v>
      </c>
      <c r="BJ378" s="1">
        <v>0.150056039306401</v>
      </c>
      <c r="BK378" s="1">
        <v>0.465473270395654</v>
      </c>
      <c r="BL378" s="1">
        <v>-0.217070659576734</v>
      </c>
      <c r="BM378" s="1">
        <v>0.0186489261879144</v>
      </c>
      <c r="BN378" s="1">
        <v>-0.331308409832855</v>
      </c>
      <c r="BO378" s="1">
        <v>-0.203840111215765</v>
      </c>
      <c r="BP378" s="1">
        <v>0.237002977831891</v>
      </c>
      <c r="BQ378" s="1">
        <v>-0.773438028590383</v>
      </c>
      <c r="BR378" s="1">
        <v>-0.268301940044634</v>
      </c>
      <c r="BS378" s="1">
        <v>0.248158293048853</v>
      </c>
      <c r="BT378" s="1">
        <v>0.341784360978231</v>
      </c>
      <c r="BU378" s="1">
        <v>0.331069605606663</v>
      </c>
      <c r="BV378" s="1">
        <v>0.206845672604899</v>
      </c>
      <c r="BW378" s="1">
        <v>0.0678070413038029</v>
      </c>
      <c r="BX378" s="1">
        <v>0.0665480775097442</v>
      </c>
      <c r="BY378" s="1">
        <v>-0.416801127988203</v>
      </c>
      <c r="BZ378" s="1">
        <v>-0.224420660783687</v>
      </c>
      <c r="CA378" s="1">
        <v>0.45309840144202</v>
      </c>
      <c r="CB378" s="1">
        <v>0.0148087890713431</v>
      </c>
      <c r="CC378" s="1">
        <v>-0.709111781522673</v>
      </c>
      <c r="CD378" s="1">
        <v>-0.133783966938523</v>
      </c>
      <c r="CE378" s="1">
        <v>-0.0294363936403787</v>
      </c>
      <c r="CF378" s="1">
        <v>0.00496090267850076</v>
      </c>
      <c r="CG378" s="1">
        <v>0.0119891328854328</v>
      </c>
      <c r="CH378" s="1">
        <v>0.446110936826462</v>
      </c>
      <c r="CI378" s="1">
        <v>-0.118632074329503</v>
      </c>
      <c r="CJ378" s="1">
        <v>0.0612399220557588</v>
      </c>
      <c r="CK378" s="1">
        <v>-0.232305433371036</v>
      </c>
      <c r="CL378" s="1">
        <v>0.214542218886069</v>
      </c>
      <c r="CM378" s="1">
        <v>-0.0896657898616578</v>
      </c>
      <c r="CN378" s="1">
        <v>-0.012059362983063</v>
      </c>
      <c r="CO378" s="1">
        <v>0.202370094107134</v>
      </c>
      <c r="CP378" s="1">
        <v>0.23404470222414</v>
      </c>
      <c r="CQ378" s="1">
        <v>0.380685495600646</v>
      </c>
      <c r="CR378" s="1">
        <v>0.332527584185763</v>
      </c>
      <c r="CS378" s="1">
        <v>0.135899376924043</v>
      </c>
      <c r="CT378" s="1">
        <v>0.0721364779542536</v>
      </c>
      <c r="CU378" s="1">
        <v>0.117808271395214</v>
      </c>
      <c r="CV378" s="1">
        <v>0.1139925265111</v>
      </c>
      <c r="CW378" s="1">
        <v>-0.339579199412632</v>
      </c>
      <c r="CX378" s="1">
        <v>0.420450413326284</v>
      </c>
      <c r="CY378" s="1">
        <v>-0.171890867180067</v>
      </c>
      <c r="CZ378" s="1">
        <v>-0.123646824915867</v>
      </c>
      <c r="DA378" s="1">
        <v>-0.0861301282132747</v>
      </c>
      <c r="DB378" s="1">
        <v>-0.234555144661936</v>
      </c>
      <c r="DC378" s="1">
        <v>-0.0248518943611113</v>
      </c>
      <c r="DD378" s="1">
        <v>-0.0304755212598025</v>
      </c>
      <c r="DE378" s="1">
        <v>0.191647812640126</v>
      </c>
      <c r="DF378" s="1">
        <v>0.0911828871227798</v>
      </c>
      <c r="DG378" s="1">
        <v>0.0130808819440695</v>
      </c>
      <c r="DH378" s="1">
        <v>0.0834985319207132</v>
      </c>
      <c r="DI378" s="1">
        <v>0.0609475581717475</v>
      </c>
      <c r="DJ378" s="1">
        <v>0.0547704027842415</v>
      </c>
      <c r="DK378" s="1">
        <v>-0.102730354515144</v>
      </c>
      <c r="DL378" s="1">
        <v>0.0512242076573096</v>
      </c>
      <c r="DM378" s="1">
        <v>-0.0101934045528605</v>
      </c>
      <c r="DN378" s="1">
        <v>-0.0700137957609762</v>
      </c>
      <c r="DO378" s="1">
        <v>0.0137783909816809</v>
      </c>
      <c r="DP378" s="1">
        <v>-0.0456633181257173</v>
      </c>
      <c r="DQ378" s="1">
        <v>-0.102329693947266</v>
      </c>
      <c r="DR378" s="1">
        <v>-0.0678854089213823</v>
      </c>
      <c r="DS378" s="1">
        <v>-0.114068206130805</v>
      </c>
      <c r="DT378" s="1">
        <v>0.0289101467429917</v>
      </c>
      <c r="DU378" s="1">
        <v>0.046007750597167</v>
      </c>
      <c r="DV378" s="1">
        <v>0.0552694345826849</v>
      </c>
      <c r="DW378" s="1">
        <v>0.00782611566279166</v>
      </c>
      <c r="DX378" s="1">
        <v>-0.0590500565778478</v>
      </c>
      <c r="DY378" s="1">
        <v>0.0656760481887912</v>
      </c>
      <c r="DZ378" s="1">
        <v>0.210020655872229</v>
      </c>
      <c r="EA378" s="1">
        <v>0.126189720017327</v>
      </c>
      <c r="EB378" s="1">
        <v>0.107179115393413</v>
      </c>
      <c r="EC378" s="1">
        <v>0.0997596037892002</v>
      </c>
      <c r="ED378" s="1">
        <v>-0.0292769957947783</v>
      </c>
      <c r="EE378" s="1">
        <v>0.0616744019462851</v>
      </c>
      <c r="EF378" s="1">
        <v>0.153332196261267</v>
      </c>
      <c r="EG378" s="1">
        <v>0.11116086562724</v>
      </c>
      <c r="EH378" s="1">
        <v>-0.0962109423786051</v>
      </c>
      <c r="EI378" s="1">
        <v>-0.0353416706311401</v>
      </c>
      <c r="EJ378" s="1">
        <v>-0.0330835894732275</v>
      </c>
      <c r="EK378" s="1">
        <v>-0.0716228664749075</v>
      </c>
      <c r="EL378" s="2">
        <v>-4.90155323692662E-5</v>
      </c>
      <c r="EM378" s="1">
        <v>-0.00502545379655481</v>
      </c>
      <c r="EN378" s="1">
        <v>-0.0795435067483444</v>
      </c>
      <c r="EO378" s="1">
        <v>0.00180632884217462</v>
      </c>
      <c r="EP378" s="1">
        <v>-0.0306665877062231</v>
      </c>
      <c r="EQ378" s="1">
        <v>0.0431335364341052</v>
      </c>
      <c r="ER378" s="1">
        <v>0.0243144217402561</v>
      </c>
      <c r="ES378" s="1">
        <v>0.0214655603121587</v>
      </c>
      <c r="ET378" s="1">
        <v>0.0413138875891072</v>
      </c>
      <c r="EU378" s="1">
        <v>-0.0323185216396113</v>
      </c>
      <c r="EV378" s="1">
        <v>-0.0501542671367502</v>
      </c>
      <c r="EW378" s="1">
        <v>0.0143670254294636</v>
      </c>
      <c r="EX378" s="1">
        <v>-0.0434184629859269</v>
      </c>
      <c r="EY378" s="1">
        <v>0.00215454760979031</v>
      </c>
      <c r="EZ378" s="1">
        <v>-0.0130017936713402</v>
      </c>
      <c r="FA378" s="1">
        <v>-0.0234541587254156</v>
      </c>
      <c r="FB378" s="1">
        <v>0.0621755817994819</v>
      </c>
      <c r="FC378" s="1">
        <v>-0.00193535828404872</v>
      </c>
      <c r="FD378" s="1">
        <v>0.0803080694955599</v>
      </c>
      <c r="FE378" s="1">
        <v>-0.039307185683975</v>
      </c>
      <c r="FF378" s="1">
        <v>0.0268236108656876</v>
      </c>
      <c r="FG378" s="1">
        <v>0.0475881479111873</v>
      </c>
      <c r="FH378" s="1">
        <v>0.0160177732086214</v>
      </c>
      <c r="FI378" s="1">
        <v>0.00948157997441472</v>
      </c>
      <c r="FJ378" s="1">
        <v>-0.0347804447004328</v>
      </c>
      <c r="FK378" s="1">
        <v>-0.00187737591006208</v>
      </c>
      <c r="FL378" s="1">
        <v>-0.0317306518518889</v>
      </c>
      <c r="FM378" s="1">
        <v>0.0632208027870243</v>
      </c>
      <c r="FN378" s="1">
        <v>-0.0112841890138625</v>
      </c>
      <c r="FO378" s="1">
        <v>-0.0242860165392977</v>
      </c>
      <c r="FP378" s="1">
        <v>-0.026462542865967</v>
      </c>
      <c r="FQ378" s="1">
        <v>-0.0157952907371001</v>
      </c>
      <c r="FR378" s="1">
        <v>-0.0216757615888918</v>
      </c>
      <c r="FS378" s="1">
        <v>-0.033446083889845</v>
      </c>
      <c r="FT378" s="1">
        <v>0.0193082676475796</v>
      </c>
      <c r="FU378" s="1">
        <v>0.013449960497392</v>
      </c>
      <c r="FV378" s="1">
        <v>0.0395898643093581</v>
      </c>
      <c r="FW378" s="1">
        <v>-0.0464957803659236</v>
      </c>
      <c r="FX378" s="1">
        <v>0.0176401593909479</v>
      </c>
      <c r="FY378" s="1">
        <v>-0.0119543052797136</v>
      </c>
      <c r="FZ378" s="1">
        <v>0.00403573747485991</v>
      </c>
      <c r="GA378" s="1">
        <v>0.0686389775704147</v>
      </c>
      <c r="GB378" s="1">
        <v>0.0100136485589079</v>
      </c>
      <c r="GC378" s="1">
        <v>-0.00329736243656582</v>
      </c>
      <c r="GD378" s="1">
        <v>-0.00686347369802069</v>
      </c>
      <c r="GE378" s="1">
        <v>-0.0214609642795374</v>
      </c>
      <c r="GF378" s="1">
        <v>-0.0156166641402412</v>
      </c>
      <c r="GG378" s="1">
        <v>-0.0198007662660002</v>
      </c>
      <c r="GH378" s="1">
        <v>-0.0128438371192226</v>
      </c>
      <c r="GI378" s="1">
        <v>0.00145445834978521</v>
      </c>
      <c r="GJ378" s="1">
        <v>-0.0294156836837663</v>
      </c>
      <c r="GK378" s="1">
        <v>-0.0120528086993207</v>
      </c>
      <c r="GL378" s="1">
        <v>0.0187628412407398</v>
      </c>
      <c r="GM378" s="1">
        <v>0.0189859978018046</v>
      </c>
      <c r="GN378" s="1">
        <v>-0.0259863269845157</v>
      </c>
      <c r="GO378" s="1">
        <v>-0.00934429219845575</v>
      </c>
      <c r="GP378" s="1">
        <v>-0.00441534133865855</v>
      </c>
      <c r="GQ378" s="1">
        <v>-0.00321952031353828</v>
      </c>
      <c r="GR378" s="1">
        <v>-0.0155506719462758</v>
      </c>
      <c r="GS378" s="1">
        <v>0.0132025565975313</v>
      </c>
      <c r="GT378" s="1">
        <v>0.00680090686779441</v>
      </c>
      <c r="GU378" s="1">
        <v>-0.018995816990171</v>
      </c>
      <c r="GV378" s="1">
        <v>0.00412115346107798</v>
      </c>
      <c r="GW378" s="1">
        <v>-0.0132257386676957</v>
      </c>
      <c r="GX378" s="1">
        <v>0.00131315692464471</v>
      </c>
      <c r="GY378" s="1">
        <v>0.0146527796687491</v>
      </c>
      <c r="GZ378" s="1">
        <v>-0.0149275377605863</v>
      </c>
      <c r="HA378" s="1">
        <v>-0.0192333718710431</v>
      </c>
      <c r="HB378" s="1">
        <v>-0.0037435931940631</v>
      </c>
      <c r="HC378" s="1">
        <v>0.00377305464956578</v>
      </c>
      <c r="HD378" s="1">
        <v>-0.00321201099161036</v>
      </c>
      <c r="HE378" s="1">
        <v>-0.00657078604997261</v>
      </c>
      <c r="HF378" s="1">
        <v>-0.00417110364430736</v>
      </c>
      <c r="HG378" s="1">
        <v>-0.00685144064451198</v>
      </c>
      <c r="HH378" s="1">
        <v>-0.00315115054158083</v>
      </c>
      <c r="HI378" s="1">
        <v>-7.86752538148983E-4</v>
      </c>
      <c r="HJ378" s="1">
        <v>0.00115070147408613</v>
      </c>
      <c r="HK378" s="1">
        <v>-0.00793141213249348</v>
      </c>
      <c r="HL378" s="1">
        <v>0.00496190276550968</v>
      </c>
      <c r="HM378" s="1">
        <v>6.21590183210871E-4</v>
      </c>
      <c r="HN378" s="1">
        <v>0.00445725262404794</v>
      </c>
      <c r="HO378" s="1">
        <v>0.0012797347735594</v>
      </c>
      <c r="HP378" s="1">
        <v>-0.00815326931938259</v>
      </c>
      <c r="HQ378" s="1">
        <v>0.0068125766080477</v>
      </c>
      <c r="HR378" s="1">
        <v>1.5051712224335E-4</v>
      </c>
      <c r="HS378" s="1">
        <v>-6.62363107853601E-4</v>
      </c>
      <c r="HT378" s="2">
        <v>2.50916257961292E-5</v>
      </c>
      <c r="HU378" s="1">
        <v>0.00228755175046533</v>
      </c>
      <c r="HV378" s="1">
        <v>-0.00160834535746757</v>
      </c>
      <c r="HW378" s="1">
        <v>8.24208857907246E-4</v>
      </c>
      <c r="HX378" s="1">
        <v>-6.73125470955116E-4</v>
      </c>
      <c r="HY378" s="1">
        <v>-6.33056783703961E-4</v>
      </c>
      <c r="HZ378" s="1">
        <v>0.00145262513357409</v>
      </c>
      <c r="IA378" s="2">
        <v>9.27503638808929E-5</v>
      </c>
      <c r="IB378" s="1">
        <v>0.0016907592011039</v>
      </c>
      <c r="IC378" s="1">
        <v>-2.12255421286684E-4</v>
      </c>
      <c r="ID378" s="1">
        <v>-0.00191182136657287</v>
      </c>
      <c r="IE378" s="2">
        <v>8.86984946297653E-6</v>
      </c>
      <c r="IF378" s="1">
        <v>-4.22925487069622E-4</v>
      </c>
      <c r="IG378" s="1">
        <v>-7.73616109398109E-4</v>
      </c>
      <c r="IH378" s="1">
        <v>0.0013612932908914</v>
      </c>
      <c r="II378" s="1">
        <v>1.47352518171486E-4</v>
      </c>
      <c r="IJ378" s="1">
        <v>-9.96811651824886E-4</v>
      </c>
      <c r="IK378" s="1">
        <v>0.00104693726494869</v>
      </c>
      <c r="IL378" s="1">
        <v>2.88415652602746E-4</v>
      </c>
      <c r="IM378" s="1">
        <v>3.2405758329509E-4</v>
      </c>
      <c r="IN378" s="1">
        <v>3.56544790028007E-4</v>
      </c>
      <c r="IO378" s="1">
        <v>-1.37181738153578E-4</v>
      </c>
      <c r="IP378" s="1">
        <v>3.40362827632805E-4</v>
      </c>
      <c r="IQ378" s="1">
        <v>2.85079206884044E-4</v>
      </c>
      <c r="IR378" s="2">
        <v>-9.22616713664232E-17</v>
      </c>
      <c r="IS378" s="2">
        <v>1.36091550003181E-16</v>
      </c>
      <c r="IT378" s="2">
        <v>-3.41877415443404E-16</v>
      </c>
      <c r="IU378" s="2">
        <v>4.92445002651677E-17</v>
      </c>
      <c r="IV378" s="2">
        <v>-5.36075125364258E-18</v>
      </c>
      <c r="IW378" s="2">
        <v>-8.78765050069069E-17</v>
      </c>
      <c r="IX378" s="2">
        <v>-2.50926683588862E-16</v>
      </c>
      <c r="IY378" s="2">
        <v>-4.93299090730748E-17</v>
      </c>
      <c r="IZ378" s="2">
        <v>2.62425366056963E-16</v>
      </c>
      <c r="JA378" s="2">
        <v>1.29823241045655E-16</v>
      </c>
      <c r="JB378" s="2">
        <v>-1.29316228636177E-16</v>
      </c>
      <c r="JC378" s="2">
        <v>2.18891651394934E-16</v>
      </c>
      <c r="JD378" s="2">
        <v>-5.65846029297879E-17</v>
      </c>
      <c r="JE378" s="2">
        <v>-7.67291543137737E-17</v>
      </c>
      <c r="JF378" s="2">
        <v>-7.41014194109883E-18</v>
      </c>
      <c r="JG378" s="2">
        <v>1.13004967108421E-16</v>
      </c>
      <c r="JH378" s="2">
        <v>3.45166541840621E-16</v>
      </c>
      <c r="JI378" s="2">
        <v>-1.06198303482672E-16</v>
      </c>
      <c r="JJ378" s="2">
        <v>4.48989080810492E-17</v>
      </c>
      <c r="JK378" s="2">
        <v>4.32993980350838E-16</v>
      </c>
      <c r="JL378" s="2">
        <v>-1.54948034618472E-16</v>
      </c>
      <c r="JM378" s="2">
        <v>-1.98618196342014E-16</v>
      </c>
      <c r="JN378" s="2">
        <v>1.88055156418751E-16</v>
      </c>
      <c r="JO378" s="2">
        <v>1.97356913023143E-16</v>
      </c>
      <c r="JP378" s="2">
        <v>-3.50830279529155E-16</v>
      </c>
      <c r="JQ378" s="2">
        <v>-1.61321789463642E-16</v>
      </c>
      <c r="JR378" s="2">
        <v>1.74144885869424E-16</v>
      </c>
      <c r="JS378" s="2">
        <v>-4.52246322143445E-17</v>
      </c>
      <c r="JT378" s="2">
        <v>-3.30299877072386E-16</v>
      </c>
      <c r="JU378" s="2">
        <v>1.32584905321047E-16</v>
      </c>
      <c r="JV378" s="2">
        <v>2.28367833988501E-16</v>
      </c>
    </row>
    <row r="379">
      <c r="A379" s="1">
        <v>6814000.0</v>
      </c>
      <c r="B379" s="1">
        <v>-4.62269841817966</v>
      </c>
      <c r="C379" s="1">
        <v>3.51615880843212</v>
      </c>
      <c r="D379" s="1">
        <v>5.58227583974533</v>
      </c>
      <c r="E379" s="1">
        <v>-5.1781053458732</v>
      </c>
      <c r="F379" s="1">
        <v>3.84455148436973</v>
      </c>
      <c r="G379" s="1">
        <v>2.21577699714658</v>
      </c>
      <c r="H379" s="1">
        <v>-4.15171535705922</v>
      </c>
      <c r="I379" s="1">
        <v>0.186052416613534</v>
      </c>
      <c r="J379" s="1">
        <v>0.876920129596113</v>
      </c>
      <c r="K379" s="1">
        <v>-0.143405705153769</v>
      </c>
      <c r="L379" s="1">
        <v>0.16057192468203</v>
      </c>
      <c r="M379" s="1">
        <v>-0.875565759495597</v>
      </c>
      <c r="N379" s="1">
        <v>0.177178793962711</v>
      </c>
      <c r="O379" s="1">
        <v>0.803657647293487</v>
      </c>
      <c r="P379" s="1">
        <v>-0.528415144272823</v>
      </c>
      <c r="Q379" s="1">
        <v>-0.783250458043057</v>
      </c>
      <c r="R379" s="1">
        <v>0.893137295892711</v>
      </c>
      <c r="S379" s="1">
        <v>0.315115877281405</v>
      </c>
      <c r="T379" s="1">
        <v>2.2172314031619</v>
      </c>
      <c r="U379" s="1">
        <v>-1.16478937818929</v>
      </c>
      <c r="V379" s="1">
        <v>0.987842006524242</v>
      </c>
      <c r="W379" s="1">
        <v>-0.264259209603926</v>
      </c>
      <c r="X379" s="1">
        <v>1.04615078447852</v>
      </c>
      <c r="Y379" s="1">
        <v>-1.23404655588196</v>
      </c>
      <c r="Z379" s="1">
        <v>-0.923432013676837</v>
      </c>
      <c r="AA379" s="1">
        <v>-1.45330062922637</v>
      </c>
      <c r="AB379" s="1">
        <v>0.218882703782443</v>
      </c>
      <c r="AC379" s="1">
        <v>-0.647060834203869</v>
      </c>
      <c r="AD379" s="1">
        <v>0.297300526347002</v>
      </c>
      <c r="AE379" s="1">
        <v>0.309863001887365</v>
      </c>
      <c r="AF379" s="1">
        <v>0.318909353268933</v>
      </c>
      <c r="AG379" s="1">
        <v>0.33078615008435</v>
      </c>
      <c r="AH379" s="1">
        <v>0.784527777205746</v>
      </c>
      <c r="AI379" s="1">
        <v>-0.860968636110207</v>
      </c>
      <c r="AJ379" s="1">
        <v>-0.582592722821007</v>
      </c>
      <c r="AK379" s="1">
        <v>-0.788884643136878</v>
      </c>
      <c r="AL379" s="1">
        <v>0.586990903869061</v>
      </c>
      <c r="AM379" s="1">
        <v>0.694683522556674</v>
      </c>
      <c r="AN379" s="1">
        <v>-0.753795870240143</v>
      </c>
      <c r="AO379" s="1">
        <v>-0.471716112382467</v>
      </c>
      <c r="AP379" s="1">
        <v>-0.71618531968219</v>
      </c>
      <c r="AQ379" s="1">
        <v>-1.52874313777502</v>
      </c>
      <c r="AR379" s="1">
        <v>-0.470597060424629</v>
      </c>
      <c r="AS379" s="1">
        <v>1.01697560977731</v>
      </c>
      <c r="AT379" s="1">
        <v>0.168523052483464</v>
      </c>
      <c r="AU379" s="1">
        <v>0.449296884556999</v>
      </c>
      <c r="AV379" s="1">
        <v>1.34117954617243</v>
      </c>
      <c r="AW379" s="1">
        <v>-0.711580373355694</v>
      </c>
      <c r="AX379" s="1">
        <v>1.04667377724922</v>
      </c>
      <c r="AY379" s="1">
        <v>1.52209745559388</v>
      </c>
      <c r="AZ379" s="1">
        <v>-0.243378365975097</v>
      </c>
      <c r="BA379" s="1">
        <v>-0.357713871552811</v>
      </c>
      <c r="BB379" s="1">
        <v>-0.306113621189566</v>
      </c>
      <c r="BC379" s="1">
        <v>-0.289001364836165</v>
      </c>
      <c r="BD379" s="1">
        <v>-0.49340549580505</v>
      </c>
      <c r="BE379" s="1">
        <v>-0.00892603038039734</v>
      </c>
      <c r="BF379" s="1">
        <v>0.298567285213963</v>
      </c>
      <c r="BG379" s="1">
        <v>-0.106162756412419</v>
      </c>
      <c r="BH379" s="1">
        <v>0.0324359576699897</v>
      </c>
      <c r="BI379" s="1">
        <v>0.0630324606439561</v>
      </c>
      <c r="BJ379" s="1">
        <v>0.0570162026833945</v>
      </c>
      <c r="BK379" s="1">
        <v>-0.288831446900251</v>
      </c>
      <c r="BL379" s="1">
        <v>0.282676949445793</v>
      </c>
      <c r="BM379" s="1">
        <v>0.0291220114413359</v>
      </c>
      <c r="BN379" s="1">
        <v>0.20818794096106</v>
      </c>
      <c r="BO379" s="1">
        <v>0.128442659887634</v>
      </c>
      <c r="BP379" s="1">
        <v>0.527933983573808</v>
      </c>
      <c r="BQ379" s="1">
        <v>-0.201916684681512</v>
      </c>
      <c r="BR379" s="1">
        <v>-0.451480109479064</v>
      </c>
      <c r="BS379" s="1">
        <v>0.16671262494407</v>
      </c>
      <c r="BT379" s="1">
        <v>0.205795620719908</v>
      </c>
      <c r="BU379" s="1">
        <v>0.506275486533878</v>
      </c>
      <c r="BV379" s="1">
        <v>0.432333379504767</v>
      </c>
      <c r="BW379" s="1">
        <v>-0.0560141067945821</v>
      </c>
      <c r="BX379" s="1">
        <v>-0.453937236144192</v>
      </c>
      <c r="BY379" s="1">
        <v>-0.228270761109952</v>
      </c>
      <c r="BZ379" s="1">
        <v>-0.099871282156142</v>
      </c>
      <c r="CA379" s="1">
        <v>0.568100125523855</v>
      </c>
      <c r="CB379" s="1">
        <v>-0.241849682208976</v>
      </c>
      <c r="CC379" s="1">
        <v>-0.304680565269038</v>
      </c>
      <c r="CD379" s="1">
        <v>-0.326941975613885</v>
      </c>
      <c r="CE379" s="1">
        <v>0.639114225102293</v>
      </c>
      <c r="CF379" s="1">
        <v>-0.301747834105032</v>
      </c>
      <c r="CG379" s="1">
        <v>0.125874763406301</v>
      </c>
      <c r="CH379" s="1">
        <v>0.324148201487348</v>
      </c>
      <c r="CI379" s="1">
        <v>-0.277108928353817</v>
      </c>
      <c r="CJ379" s="1">
        <v>-0.124009131244103</v>
      </c>
      <c r="CK379" s="1">
        <v>-0.186433603040409</v>
      </c>
      <c r="CL379" s="1">
        <v>0.17421721364097</v>
      </c>
      <c r="CM379" s="1">
        <v>-0.11572082883374</v>
      </c>
      <c r="CN379" s="1">
        <v>0.0110675039150464</v>
      </c>
      <c r="CO379" s="1">
        <v>-0.102918532362867</v>
      </c>
      <c r="CP379" s="1">
        <v>0.151156039272246</v>
      </c>
      <c r="CQ379" s="1">
        <v>0.291628202638663</v>
      </c>
      <c r="CR379" s="1">
        <v>0.258890727686182</v>
      </c>
      <c r="CS379" s="1">
        <v>-0.00115876883314174</v>
      </c>
      <c r="CT379" s="1">
        <v>-0.0164542588281074</v>
      </c>
      <c r="CU379" s="1">
        <v>-0.153742134523416</v>
      </c>
      <c r="CV379" s="1">
        <v>0.114932294383177</v>
      </c>
      <c r="CW379" s="1">
        <v>-0.321898307263761</v>
      </c>
      <c r="CX379" s="1">
        <v>0.0923615005792356</v>
      </c>
      <c r="CY379" s="1">
        <v>-0.132256286778177</v>
      </c>
      <c r="CZ379" s="1">
        <v>-0.0776803897405891</v>
      </c>
      <c r="DA379" s="1">
        <v>0.0332499977044217</v>
      </c>
      <c r="DB379" s="1">
        <v>-0.0310580701614193</v>
      </c>
      <c r="DC379" s="1">
        <v>0.0951782366774689</v>
      </c>
      <c r="DD379" s="1">
        <v>0.101392376316901</v>
      </c>
      <c r="DE379" s="1">
        <v>-0.110415716825794</v>
      </c>
      <c r="DF379" s="1">
        <v>0.0451693351565909</v>
      </c>
      <c r="DG379" s="1">
        <v>0.284562281387505</v>
      </c>
      <c r="DH379" s="1">
        <v>-0.0511317987274026</v>
      </c>
      <c r="DI379" s="1">
        <v>0.0413031403504177</v>
      </c>
      <c r="DJ379" s="1">
        <v>-0.0853356827340292</v>
      </c>
      <c r="DK379" s="1">
        <v>-0.179586461544605</v>
      </c>
      <c r="DL379" s="1">
        <v>0.0305072975025073</v>
      </c>
      <c r="DM379" s="1">
        <v>-0.218804757456328</v>
      </c>
      <c r="DN379" s="1">
        <v>0.0106304108882482</v>
      </c>
      <c r="DO379" s="1">
        <v>0.0145639925570938</v>
      </c>
      <c r="DP379" s="1">
        <v>0.0107267348930069</v>
      </c>
      <c r="DQ379" s="1">
        <v>-0.229844543556265</v>
      </c>
      <c r="DR379" s="1">
        <v>0.120346526725566</v>
      </c>
      <c r="DS379" s="1">
        <v>0.0215868924709706</v>
      </c>
      <c r="DT379" s="1">
        <v>0.085199969785422</v>
      </c>
      <c r="DU379" s="1">
        <v>0.0947825383191167</v>
      </c>
      <c r="DV379" s="1">
        <v>-0.00667089558327685</v>
      </c>
      <c r="DW379" s="1">
        <v>-0.0750899878690647</v>
      </c>
      <c r="DX379" s="1">
        <v>-0.00363552376225404</v>
      </c>
      <c r="DY379" s="1">
        <v>0.127547847424465</v>
      </c>
      <c r="DZ379" s="1">
        <v>0.172087492552538</v>
      </c>
      <c r="EA379" s="1">
        <v>0.0808656272351667</v>
      </c>
      <c r="EB379" s="1">
        <v>-0.0362742622894991</v>
      </c>
      <c r="EC379" s="1">
        <v>-0.0313735447298231</v>
      </c>
      <c r="ED379" s="1">
        <v>-0.121129712421051</v>
      </c>
      <c r="EE379" s="1">
        <v>-0.204636134377953</v>
      </c>
      <c r="EF379" s="1">
        <v>0.0310202261660053</v>
      </c>
      <c r="EG379" s="1">
        <v>0.142058293657623</v>
      </c>
      <c r="EH379" s="1">
        <v>0.0683927914964397</v>
      </c>
      <c r="EI379" s="1">
        <v>0.00570118349582836</v>
      </c>
      <c r="EJ379" s="1">
        <v>0.00837960359302817</v>
      </c>
      <c r="EK379" s="1">
        <v>-0.0543754403831857</v>
      </c>
      <c r="EL379" s="1">
        <v>0.00946960037898546</v>
      </c>
      <c r="EM379" s="1">
        <v>0.0390348920458151</v>
      </c>
      <c r="EN379" s="1">
        <v>0.138473538559503</v>
      </c>
      <c r="EO379" s="1">
        <v>0.0713958661326575</v>
      </c>
      <c r="EP379" s="1">
        <v>-0.00818034197228082</v>
      </c>
      <c r="EQ379" s="1">
        <v>-0.140993554629405</v>
      </c>
      <c r="ER379" s="1">
        <v>0.0740182744041866</v>
      </c>
      <c r="ES379" s="1">
        <v>0.0774729930899482</v>
      </c>
      <c r="ET379" s="1">
        <v>-0.0163031959805751</v>
      </c>
      <c r="EU379" s="1">
        <v>0.0553061494114759</v>
      </c>
      <c r="EV379" s="1">
        <v>0.04470294038004</v>
      </c>
      <c r="EW379" s="1">
        <v>0.00848743841552285</v>
      </c>
      <c r="EX379" s="1">
        <v>-0.0203592164939037</v>
      </c>
      <c r="EY379" s="1">
        <v>0.112545160607376</v>
      </c>
      <c r="EZ379" s="1">
        <v>-0.0741494249822819</v>
      </c>
      <c r="FA379" s="1">
        <v>0.0465080876111051</v>
      </c>
      <c r="FB379" s="1">
        <v>0.0210225984649209</v>
      </c>
      <c r="FC379" s="1">
        <v>0.0503385877192313</v>
      </c>
      <c r="FD379" s="1">
        <v>-0.0630799802523625</v>
      </c>
      <c r="FE379" s="1">
        <v>-0.00912019716846385</v>
      </c>
      <c r="FF379" s="1">
        <v>0.00476389371971992</v>
      </c>
      <c r="FG379" s="1">
        <v>0.0146772318523493</v>
      </c>
      <c r="FH379" s="1">
        <v>-0.00849919149274553</v>
      </c>
      <c r="FI379" s="1">
        <v>0.0218417655020565</v>
      </c>
      <c r="FJ379" s="1">
        <v>0.0123689927546357</v>
      </c>
      <c r="FK379" s="1">
        <v>-0.0270482488692548</v>
      </c>
      <c r="FL379" s="1">
        <v>-0.0320083737426735</v>
      </c>
      <c r="FM379" s="1">
        <v>-0.0338367750021763</v>
      </c>
      <c r="FN379" s="1">
        <v>0.00337882884761555</v>
      </c>
      <c r="FO379" s="1">
        <v>-0.0111447119031009</v>
      </c>
      <c r="FP379" s="1">
        <v>0.0122158824751869</v>
      </c>
      <c r="FQ379" s="1">
        <v>-0.0220267842955711</v>
      </c>
      <c r="FR379" s="1">
        <v>-0.0217344535835397</v>
      </c>
      <c r="FS379" s="1">
        <v>-0.0186333281824233</v>
      </c>
      <c r="FT379" s="1">
        <v>-0.0238336368943249</v>
      </c>
      <c r="FU379" s="1">
        <v>0.0271143579087787</v>
      </c>
      <c r="FV379" s="1">
        <v>0.00426962096222629</v>
      </c>
      <c r="FW379" s="1">
        <v>-0.00850241446057892</v>
      </c>
      <c r="FX379" s="1">
        <v>0.0218597767370259</v>
      </c>
      <c r="FY379" s="1">
        <v>-0.00538134675085074</v>
      </c>
      <c r="FZ379" s="1">
        <v>-0.00406832247208464</v>
      </c>
      <c r="GA379" s="1">
        <v>0.065230555275807</v>
      </c>
      <c r="GB379" s="1">
        <v>0.00699808835782891</v>
      </c>
      <c r="GC379" s="1">
        <v>-0.0205477635114276</v>
      </c>
      <c r="GD379" s="1">
        <v>-0.00551406795316206</v>
      </c>
      <c r="GE379" s="1">
        <v>-0.0241269873984553</v>
      </c>
      <c r="GF379" s="1">
        <v>0.00893599998929813</v>
      </c>
      <c r="GG379" s="1">
        <v>-0.00543442919355659</v>
      </c>
      <c r="GH379" s="1">
        <v>-0.0111422325675592</v>
      </c>
      <c r="GI379" s="1">
        <v>0.010400988781151</v>
      </c>
      <c r="GJ379" s="1">
        <v>0.0164888823386719</v>
      </c>
      <c r="GK379" s="1">
        <v>-0.00906137617422137</v>
      </c>
      <c r="GL379" s="1">
        <v>-0.00100028070238045</v>
      </c>
      <c r="GM379" s="1">
        <v>-0.0215499547133805</v>
      </c>
      <c r="GN379" s="1">
        <v>0.00733727364875534</v>
      </c>
      <c r="GO379" s="1">
        <v>0.0123841967162332</v>
      </c>
      <c r="GP379" s="1">
        <v>0.00999309330471003</v>
      </c>
      <c r="GQ379" s="1">
        <v>-0.0118764390067098</v>
      </c>
      <c r="GR379" s="1">
        <v>0.00631177313563383</v>
      </c>
      <c r="GS379" s="1">
        <v>0.00407640207453741</v>
      </c>
      <c r="GT379" s="1">
        <v>-0.00322799983272025</v>
      </c>
      <c r="GU379" s="1">
        <v>0.0192066071958883</v>
      </c>
      <c r="GV379" s="1">
        <v>8.67440218593904E-4</v>
      </c>
      <c r="GW379" s="1">
        <v>0.00425140974810825</v>
      </c>
      <c r="GX379" s="1">
        <v>-0.00207113907335116</v>
      </c>
      <c r="GY379" s="1">
        <v>0.00377857879137757</v>
      </c>
      <c r="GZ379" s="1">
        <v>-0.0176065162903988</v>
      </c>
      <c r="HA379" s="1">
        <v>-0.0026988026585629</v>
      </c>
      <c r="HB379" s="1">
        <v>0.0120070182281828</v>
      </c>
      <c r="HC379" s="1">
        <v>-0.00308860453148849</v>
      </c>
      <c r="HD379" s="1">
        <v>0.0164706062457786</v>
      </c>
      <c r="HE379" s="1">
        <v>0.0110411576097615</v>
      </c>
      <c r="HF379" s="1">
        <v>4.40308637695778E-4</v>
      </c>
      <c r="HG379" s="1">
        <v>-0.00565515547477714</v>
      </c>
      <c r="HH379" s="1">
        <v>-0.0082878848478654</v>
      </c>
      <c r="HI379" s="1">
        <v>0.00961972279744098</v>
      </c>
      <c r="HJ379" s="1">
        <v>0.00392715622654219</v>
      </c>
      <c r="HK379" s="1">
        <v>0.00688065387987667</v>
      </c>
      <c r="HL379" s="1">
        <v>0.00610839633775707</v>
      </c>
      <c r="HM379" s="1">
        <v>-0.00685375876358818</v>
      </c>
      <c r="HN379" s="1">
        <v>0.00379408866219819</v>
      </c>
      <c r="HO379" s="1">
        <v>-0.0052555348472269</v>
      </c>
      <c r="HP379" s="1">
        <v>0.00121546830127862</v>
      </c>
      <c r="HQ379" s="1">
        <v>-0.00611165984796969</v>
      </c>
      <c r="HR379" s="1">
        <v>0.00283274261014212</v>
      </c>
      <c r="HS379" s="1">
        <v>0.00378654592304829</v>
      </c>
      <c r="HT379" s="1">
        <v>-1.11325652524569E-4</v>
      </c>
      <c r="HU379" s="1">
        <v>-0.00352049711075786</v>
      </c>
      <c r="HV379" s="1">
        <v>0.00434058413697821</v>
      </c>
      <c r="HW379" s="1">
        <v>2.57855811455206E-4</v>
      </c>
      <c r="HX379" s="1">
        <v>-0.00713095621331224</v>
      </c>
      <c r="HY379" s="1">
        <v>8.90406452766396E-4</v>
      </c>
      <c r="HZ379" s="1">
        <v>0.00433301844580347</v>
      </c>
      <c r="IA379" s="1">
        <v>0.00368286994257111</v>
      </c>
      <c r="IB379" s="1">
        <v>-0.00351235405230067</v>
      </c>
      <c r="IC379" s="1">
        <v>-0.00419668532581004</v>
      </c>
      <c r="ID379" s="1">
        <v>0.0028752766905109</v>
      </c>
      <c r="IE379" s="1">
        <v>-5.02145678068195E-4</v>
      </c>
      <c r="IF379" s="1">
        <v>1.07203790266743E-4</v>
      </c>
      <c r="IG379" s="1">
        <v>2.73376230317629E-4</v>
      </c>
      <c r="IH379" s="2">
        <v>-1.85866296852162E-5</v>
      </c>
      <c r="II379" s="1">
        <v>-3.46513625314345E-4</v>
      </c>
      <c r="IJ379" s="1">
        <v>6.54029354412322E-4</v>
      </c>
      <c r="IK379" s="1">
        <v>-7.7655511440621E-4</v>
      </c>
      <c r="IL379" s="2">
        <v>7.50827975363995E-5</v>
      </c>
      <c r="IM379" s="1">
        <v>-0.00117382839489658</v>
      </c>
      <c r="IN379" s="1">
        <v>9.70586693502184E-4</v>
      </c>
      <c r="IO379" s="1">
        <v>1.63739275597425E-4</v>
      </c>
      <c r="IP379" s="2">
        <v>6.49795926330096E-5</v>
      </c>
      <c r="IQ379" s="2">
        <v>-7.47682606420258E-5</v>
      </c>
      <c r="IR379" s="2">
        <v>-2.97586372238191E-16</v>
      </c>
      <c r="IS379" s="2">
        <v>2.79040129876463E-16</v>
      </c>
      <c r="IT379" s="2">
        <v>-2.92584462192391E-16</v>
      </c>
      <c r="IU379" s="2">
        <v>2.90541571749901E-16</v>
      </c>
      <c r="IV379" s="2">
        <v>2.81630164258245E-16</v>
      </c>
      <c r="IW379" s="2">
        <v>1.55787623467593E-16</v>
      </c>
      <c r="IX379" s="2">
        <v>-5.41736688588323E-17</v>
      </c>
      <c r="IY379" s="2">
        <v>3.05619630091975E-16</v>
      </c>
      <c r="IZ379" s="2">
        <v>1.88887264061237E-17</v>
      </c>
      <c r="JA379" s="2">
        <v>-1.56194182201034E-16</v>
      </c>
      <c r="JB379" s="2">
        <v>-2.97746053703311E-17</v>
      </c>
      <c r="JC379" s="2">
        <v>5.31379529956309E-16</v>
      </c>
      <c r="JD379" s="2">
        <v>-7.65161120818877E-17</v>
      </c>
      <c r="JE379" s="2">
        <v>3.74478268501033E-16</v>
      </c>
      <c r="JF379" s="2">
        <v>2.28166824297516E-17</v>
      </c>
      <c r="JG379" s="2">
        <v>2.70217102020851E-17</v>
      </c>
      <c r="JH379" s="2">
        <v>1.3166144093485E-16</v>
      </c>
      <c r="JI379" s="2">
        <v>-6.2862432346856E-16</v>
      </c>
      <c r="JJ379" s="2">
        <v>-4.83122023952868E-16</v>
      </c>
      <c r="JK379" s="2">
        <v>-2.06636589195739E-16</v>
      </c>
      <c r="JL379" s="2">
        <v>-2.93003487180255E-16</v>
      </c>
      <c r="JM379" s="2">
        <v>-1.2716385449525E-16</v>
      </c>
      <c r="JN379" s="2">
        <v>1.87283396841348E-16</v>
      </c>
      <c r="JO379" s="2">
        <v>-2.26170984891171E-16</v>
      </c>
      <c r="JP379" s="2">
        <v>-2.93827682345786E-16</v>
      </c>
      <c r="JQ379" s="2">
        <v>-1.18930776747611E-16</v>
      </c>
      <c r="JR379" s="2">
        <v>2.25405652966567E-16</v>
      </c>
      <c r="JS379" s="2">
        <v>-6.42620060835908E-18</v>
      </c>
      <c r="JT379" s="2">
        <v>-9.16627254205513E-18</v>
      </c>
      <c r="JU379" s="2">
        <v>1.78938964534997E-16</v>
      </c>
      <c r="JV379" s="2">
        <v>3.00965077202095E-16</v>
      </c>
    </row>
    <row r="380">
      <c r="A380" s="1">
        <v>6847900.0</v>
      </c>
      <c r="B380" s="1">
        <v>-4.93023871837719</v>
      </c>
      <c r="C380" s="1">
        <v>11.5372473483999</v>
      </c>
      <c r="D380" s="1">
        <v>2.99197769398305</v>
      </c>
      <c r="E380" s="1">
        <v>-3.4662821155157</v>
      </c>
      <c r="F380" s="1">
        <v>0.955549961669867</v>
      </c>
      <c r="G380" s="1">
        <v>2.13384016700606</v>
      </c>
      <c r="H380" s="1">
        <v>-1.60594163945475</v>
      </c>
      <c r="I380" s="1">
        <v>-0.47739682206951</v>
      </c>
      <c r="J380" s="1">
        <v>-2.8382275526616</v>
      </c>
      <c r="K380" s="1">
        <v>-0.671027396074151</v>
      </c>
      <c r="L380" s="1">
        <v>1.29928205234078</v>
      </c>
      <c r="M380" s="1">
        <v>-3.18833604471968</v>
      </c>
      <c r="N380" s="1">
        <v>1.48722932533859</v>
      </c>
      <c r="O380" s="1">
        <v>-0.294299069466694</v>
      </c>
      <c r="P380" s="1">
        <v>1.69097630689623</v>
      </c>
      <c r="Q380" s="1">
        <v>-0.150463544577257</v>
      </c>
      <c r="R380" s="1">
        <v>0.677160668083853</v>
      </c>
      <c r="S380" s="1">
        <v>0.0897432313606814</v>
      </c>
      <c r="T380" s="1">
        <v>2.17107810487207</v>
      </c>
      <c r="U380" s="1">
        <v>-0.683051566093524</v>
      </c>
      <c r="V380" s="1">
        <v>2.8636661748356</v>
      </c>
      <c r="W380" s="1">
        <v>0.840131233328897</v>
      </c>
      <c r="X380" s="1">
        <v>0.694064110814723</v>
      </c>
      <c r="Y380" s="1">
        <v>-2.33305698314076</v>
      </c>
      <c r="Z380" s="1">
        <v>-1.05317289759283</v>
      </c>
      <c r="AA380" s="1">
        <v>-1.20059893579534</v>
      </c>
      <c r="AB380" s="1">
        <v>-1.43653237394046</v>
      </c>
      <c r="AC380" s="1">
        <v>0.181966743850288</v>
      </c>
      <c r="AD380" s="1">
        <v>0.113093821496927</v>
      </c>
      <c r="AE380" s="1">
        <v>-0.356882828449239</v>
      </c>
      <c r="AF380" s="1">
        <v>0.316889181058265</v>
      </c>
      <c r="AG380" s="1">
        <v>-0.295637182169523</v>
      </c>
      <c r="AH380" s="1">
        <v>0.796357178658765</v>
      </c>
      <c r="AI380" s="1">
        <v>-0.0937407704715534</v>
      </c>
      <c r="AJ380" s="1">
        <v>-0.437320068950668</v>
      </c>
      <c r="AK380" s="1">
        <v>-0.968691384639673</v>
      </c>
      <c r="AL380" s="1">
        <v>1.17839228186859</v>
      </c>
      <c r="AM380" s="1">
        <v>-0.0334877842345259</v>
      </c>
      <c r="AN380" s="1">
        <v>1.18815402104834</v>
      </c>
      <c r="AO380" s="1">
        <v>0.285930662179989</v>
      </c>
      <c r="AP380" s="1">
        <v>-0.0154848924829885</v>
      </c>
      <c r="AQ380" s="1">
        <v>-0.754057928335637</v>
      </c>
      <c r="AR380" s="1">
        <v>-0.765356309181322</v>
      </c>
      <c r="AS380" s="1">
        <v>0.323868354670569</v>
      </c>
      <c r="AT380" s="1">
        <v>-0.687453442738374</v>
      </c>
      <c r="AU380" s="1">
        <v>-0.974275259477276</v>
      </c>
      <c r="AV380" s="1">
        <v>-1.143337173777</v>
      </c>
      <c r="AW380" s="1">
        <v>-0.32138696688733</v>
      </c>
      <c r="AX380" s="1">
        <v>0.696466182431196</v>
      </c>
      <c r="AY380" s="1">
        <v>-1.38079961822485</v>
      </c>
      <c r="AZ380" s="1">
        <v>0.2970289915922</v>
      </c>
      <c r="BA380" s="1">
        <v>-0.9044923475407</v>
      </c>
      <c r="BB380" s="1">
        <v>-0.214697082837088</v>
      </c>
      <c r="BC380" s="1">
        <v>0.199020279569797</v>
      </c>
      <c r="BD380" s="1">
        <v>0.194697488667547</v>
      </c>
      <c r="BE380" s="1">
        <v>-0.0305508322296468</v>
      </c>
      <c r="BF380" s="1">
        <v>-0.19507064178428</v>
      </c>
      <c r="BG380" s="1">
        <v>0.0259822794676679</v>
      </c>
      <c r="BH380" s="1">
        <v>-0.084062310347692</v>
      </c>
      <c r="BI380" s="1">
        <v>0.0255765063788595</v>
      </c>
      <c r="BJ380" s="1">
        <v>-0.882650867953473</v>
      </c>
      <c r="BK380" s="1">
        <v>0.383557352535727</v>
      </c>
      <c r="BL380" s="1">
        <v>-0.48014181999793</v>
      </c>
      <c r="BM380" s="1">
        <v>0.704848726301147</v>
      </c>
      <c r="BN380" s="1">
        <v>-0.106342963447643</v>
      </c>
      <c r="BO380" s="1">
        <v>0.13390192152577</v>
      </c>
      <c r="BP380" s="1">
        <v>0.0365204081304546</v>
      </c>
      <c r="BQ380" s="1">
        <v>-0.667838235512608</v>
      </c>
      <c r="BR380" s="1">
        <v>0.417077035401545</v>
      </c>
      <c r="BS380" s="1">
        <v>-0.151137153540088</v>
      </c>
      <c r="BT380" s="1">
        <v>0.154410385792489</v>
      </c>
      <c r="BU380" s="1">
        <v>-0.287538926736239</v>
      </c>
      <c r="BV380" s="1">
        <v>-0.418325607165032</v>
      </c>
      <c r="BW380" s="1">
        <v>0.208296439947326</v>
      </c>
      <c r="BX380" s="1">
        <v>0.17943897567114</v>
      </c>
      <c r="BY380" s="1">
        <v>0.41024212395598</v>
      </c>
      <c r="BZ380" s="1">
        <v>-0.397031865370206</v>
      </c>
      <c r="CA380" s="1">
        <v>0.0804747344730852</v>
      </c>
      <c r="CB380" s="1">
        <v>0.0218227115107575</v>
      </c>
      <c r="CC380" s="1">
        <v>0.496451566994659</v>
      </c>
      <c r="CD380" s="1">
        <v>5.40265850865497E-4</v>
      </c>
      <c r="CE380" s="1">
        <v>-0.161797263552056</v>
      </c>
      <c r="CF380" s="1">
        <v>0.268560566480101</v>
      </c>
      <c r="CG380" s="1">
        <v>-0.0406422823107071</v>
      </c>
      <c r="CH380" s="1">
        <v>-0.475894102331195</v>
      </c>
      <c r="CI380" s="1">
        <v>0.45400712342969</v>
      </c>
      <c r="CJ380" s="1">
        <v>-0.267740632197868</v>
      </c>
      <c r="CK380" s="1">
        <v>0.366202445624721</v>
      </c>
      <c r="CL380" s="1">
        <v>0.221298813932224</v>
      </c>
      <c r="CM380" s="1">
        <v>-0.172347456912351</v>
      </c>
      <c r="CN380" s="1">
        <v>-0.0184837304330663</v>
      </c>
      <c r="CO380" s="1">
        <v>0.257226125692149</v>
      </c>
      <c r="CP380" s="1">
        <v>0.325406393770219</v>
      </c>
      <c r="CQ380" s="1">
        <v>-0.157991903361566</v>
      </c>
      <c r="CR380" s="1">
        <v>-0.10116445159122</v>
      </c>
      <c r="CS380" s="1">
        <v>0.286912642351218</v>
      </c>
      <c r="CT380" s="1">
        <v>0.200296144451209</v>
      </c>
      <c r="CU380" s="1">
        <v>0.307091057274581</v>
      </c>
      <c r="CV380" s="1">
        <v>-0.00142116341368779</v>
      </c>
      <c r="CW380" s="1">
        <v>0.101538464777358</v>
      </c>
      <c r="CX380" s="1">
        <v>0.0738686905475278</v>
      </c>
      <c r="CY380" s="1">
        <v>-0.212308889108742</v>
      </c>
      <c r="CZ380" s="1">
        <v>0.0657628337995898</v>
      </c>
      <c r="DA380" s="1">
        <v>-0.286782338961596</v>
      </c>
      <c r="DB380" s="1">
        <v>0.19415537298415</v>
      </c>
      <c r="DC380" s="1">
        <v>0.138872614536542</v>
      </c>
      <c r="DD380" s="1">
        <v>-0.264549773664971</v>
      </c>
      <c r="DE380" s="1">
        <v>0.132017289004451</v>
      </c>
      <c r="DF380" s="1">
        <v>0.0813190396016982</v>
      </c>
      <c r="DG380" s="1">
        <v>-0.276925063830452</v>
      </c>
      <c r="DH380" s="1">
        <v>-0.196011540040502</v>
      </c>
      <c r="DI380" s="1">
        <v>-0.120350242888394</v>
      </c>
      <c r="DJ380" s="1">
        <v>-0.00221793934513992</v>
      </c>
      <c r="DK380" s="1">
        <v>0.0487297190933092</v>
      </c>
      <c r="DL380" s="1">
        <v>-0.0431291588176294</v>
      </c>
      <c r="DM380" s="1">
        <v>0.309094332471815</v>
      </c>
      <c r="DN380" s="1">
        <v>-0.130907515874192</v>
      </c>
      <c r="DO380" s="1">
        <v>0.101400577271721</v>
      </c>
      <c r="DP380" s="1">
        <v>-0.0642191673300557</v>
      </c>
      <c r="DQ380" s="1">
        <v>0.130481264810988</v>
      </c>
      <c r="DR380" s="1">
        <v>-0.0915825329511793</v>
      </c>
      <c r="DS380" s="1">
        <v>0.169406047337744</v>
      </c>
      <c r="DT380" s="1">
        <v>-0.0152649384177829</v>
      </c>
      <c r="DU380" s="1">
        <v>-0.051692679367097</v>
      </c>
      <c r="DV380" s="1">
        <v>0.0573542327698745</v>
      </c>
      <c r="DW380" s="1">
        <v>-0.0352013272183061</v>
      </c>
      <c r="DX380" s="1">
        <v>0.166882520200742</v>
      </c>
      <c r="DY380" s="1">
        <v>-0.198777897795074</v>
      </c>
      <c r="DZ380" s="1">
        <v>-0.11513285207647</v>
      </c>
      <c r="EA380" s="1">
        <v>-0.125101982095306</v>
      </c>
      <c r="EB380" s="1">
        <v>0.202204866438154</v>
      </c>
      <c r="EC380" s="1">
        <v>0.0115817211697041</v>
      </c>
      <c r="ED380" s="1">
        <v>-0.00563624302417095</v>
      </c>
      <c r="EE380" s="1">
        <v>0.0265862804415514</v>
      </c>
      <c r="EF380" s="1">
        <v>-0.0814919190210633</v>
      </c>
      <c r="EG380" s="1">
        <v>-0.128773750433489</v>
      </c>
      <c r="EH380" s="1">
        <v>-0.0870724754773235</v>
      </c>
      <c r="EI380" s="1">
        <v>-0.0395166873085452</v>
      </c>
      <c r="EJ380" s="1">
        <v>-0.0472316290695623</v>
      </c>
      <c r="EK380" s="1">
        <v>0.00712402579831139</v>
      </c>
      <c r="EL380" s="1">
        <v>0.0947880425573644</v>
      </c>
      <c r="EM380" s="1">
        <v>-0.0139715537774511</v>
      </c>
      <c r="EN380" s="1">
        <v>0.0112598065925552</v>
      </c>
      <c r="EO380" s="1">
        <v>0.0939838965099008</v>
      </c>
      <c r="EP380" s="1">
        <v>0.0238073024743931</v>
      </c>
      <c r="EQ380" s="1">
        <v>0.166574680809666</v>
      </c>
      <c r="ER380" s="1">
        <v>0.086162243598915</v>
      </c>
      <c r="ES380" s="1">
        <v>-0.0657402036723242</v>
      </c>
      <c r="ET380" s="1">
        <v>-0.0616918251466733</v>
      </c>
      <c r="EU380" s="1">
        <v>0.061443712374357</v>
      </c>
      <c r="EV380" s="1">
        <v>0.0998301323530529</v>
      </c>
      <c r="EW380" s="1">
        <v>0.0494373623806241</v>
      </c>
      <c r="EX380" s="1">
        <v>0.0566451427196123</v>
      </c>
      <c r="EY380" s="1">
        <v>0.103773583526828</v>
      </c>
      <c r="EZ380" s="1">
        <v>0.152521542955889</v>
      </c>
      <c r="FA380" s="1">
        <v>0.0411395920500541</v>
      </c>
      <c r="FB380" s="1">
        <v>0.0285804796358222</v>
      </c>
      <c r="FC380" s="1">
        <v>-0.0213504434343341</v>
      </c>
      <c r="FD380" s="1">
        <v>-0.177215985996773</v>
      </c>
      <c r="FE380" s="1">
        <v>0.025349879111179</v>
      </c>
      <c r="FF380" s="1">
        <v>0.0261706291299148</v>
      </c>
      <c r="FG380" s="1">
        <v>-0.0681339631875946</v>
      </c>
      <c r="FH380" s="1">
        <v>0.0662034143963813</v>
      </c>
      <c r="FI380" s="1">
        <v>0.0124248735580352</v>
      </c>
      <c r="FJ380" s="1">
        <v>-0.0349822643483353</v>
      </c>
      <c r="FK380" s="1">
        <v>0.0578533583704334</v>
      </c>
      <c r="FL380" s="1">
        <v>-0.0664209180410485</v>
      </c>
      <c r="FM380" s="1">
        <v>-0.0375529682057566</v>
      </c>
      <c r="FN380" s="1">
        <v>-0.0350841730910914</v>
      </c>
      <c r="FO380" s="1">
        <v>0.0451375778639834</v>
      </c>
      <c r="FP380" s="1">
        <v>0.0232737288297226</v>
      </c>
      <c r="FQ380" s="1">
        <v>0.0727628570727971</v>
      </c>
      <c r="FR380" s="1">
        <v>-0.0483420611733404</v>
      </c>
      <c r="FS380" s="1">
        <v>-0.0616041975233472</v>
      </c>
      <c r="FT380" s="1">
        <v>0.0446282944838882</v>
      </c>
      <c r="FU380" s="1">
        <v>-0.005257638215741</v>
      </c>
      <c r="FV380" s="1">
        <v>-0.0137954233346926</v>
      </c>
      <c r="FW380" s="1">
        <v>0.0620699741013298</v>
      </c>
      <c r="FX380" s="1">
        <v>-0.016699291935973</v>
      </c>
      <c r="FY380" s="1">
        <v>-0.00578912238737543</v>
      </c>
      <c r="FZ380" s="1">
        <v>0.0865568446750849</v>
      </c>
      <c r="GA380" s="1">
        <v>0.0420745968168454</v>
      </c>
      <c r="GB380" s="1">
        <v>-0.0126923573015606</v>
      </c>
      <c r="GC380" s="1">
        <v>-0.0198768162188679</v>
      </c>
      <c r="GD380" s="1">
        <v>0.0198666518416644</v>
      </c>
      <c r="GE380" s="1">
        <v>-0.0106783294690381</v>
      </c>
      <c r="GF380" s="1">
        <v>0.015572286968666</v>
      </c>
      <c r="GG380" s="1">
        <v>0.021405226355642</v>
      </c>
      <c r="GH380" s="1">
        <v>-0.0249246719461314</v>
      </c>
      <c r="GI380" s="1">
        <v>0.0317143911273496</v>
      </c>
      <c r="GJ380" s="1">
        <v>-0.0306907297053247</v>
      </c>
      <c r="GK380" s="1">
        <v>-0.0411153225497894</v>
      </c>
      <c r="GL380" s="1">
        <v>-0.00122908977537082</v>
      </c>
      <c r="GM380" s="1">
        <v>-0.0146746901584354</v>
      </c>
      <c r="GN380" s="1">
        <v>-0.0141558519707666</v>
      </c>
      <c r="GO380" s="1">
        <v>0.0116808851602257</v>
      </c>
      <c r="GP380" s="1">
        <v>0.0263024011219023</v>
      </c>
      <c r="GQ380" s="1">
        <v>0.00901262629509305</v>
      </c>
      <c r="GR380" s="1">
        <v>-0.00423234993184601</v>
      </c>
      <c r="GS380" s="1">
        <v>0.00142765894403449</v>
      </c>
      <c r="GT380" s="1">
        <v>-0.0299376039292494</v>
      </c>
      <c r="GU380" s="1">
        <v>-0.0350036128330853</v>
      </c>
      <c r="GV380" s="1">
        <v>-0.00961574833084241</v>
      </c>
      <c r="GW380" s="1">
        <v>0.00667591994883409</v>
      </c>
      <c r="GX380" s="1">
        <v>-0.0123851474528961</v>
      </c>
      <c r="GY380" s="1">
        <v>-0.00818673234519871</v>
      </c>
      <c r="GZ380" s="1">
        <v>0.0144678458135663</v>
      </c>
      <c r="HA380" s="1">
        <v>-0.0180097404585262</v>
      </c>
      <c r="HB380" s="1">
        <v>-0.015257946159932</v>
      </c>
      <c r="HC380" s="1">
        <v>0.0101435292050066</v>
      </c>
      <c r="HD380" s="1">
        <v>-0.00713419539223178</v>
      </c>
      <c r="HE380" s="1">
        <v>0.00688734155841685</v>
      </c>
      <c r="HF380" s="1">
        <v>-4.32137078601309E-4</v>
      </c>
      <c r="HG380" s="1">
        <v>-0.0120500242592804</v>
      </c>
      <c r="HH380" s="1">
        <v>-0.00452266201233648</v>
      </c>
      <c r="HI380" s="1">
        <v>-0.0112257435133248</v>
      </c>
      <c r="HJ380" s="1">
        <v>0.0137376689005939</v>
      </c>
      <c r="HK380" s="1">
        <v>-0.00222742379841207</v>
      </c>
      <c r="HL380" s="1">
        <v>0.00244961392842458</v>
      </c>
      <c r="HM380" s="1">
        <v>0.00942647193694686</v>
      </c>
      <c r="HN380" s="1">
        <v>-0.0115296042992115</v>
      </c>
      <c r="HO380" s="1">
        <v>-0.00690929036986581</v>
      </c>
      <c r="HP380" s="1">
        <v>-0.00198452179565586</v>
      </c>
      <c r="HQ380" s="1">
        <v>0.00273826410734111</v>
      </c>
      <c r="HR380" s="1">
        <v>-0.00326208145811668</v>
      </c>
      <c r="HS380" s="1">
        <v>0.00624599340143508</v>
      </c>
      <c r="HT380" s="1">
        <v>-5.66796621922491E-4</v>
      </c>
      <c r="HU380" s="1">
        <v>0.00522732982151839</v>
      </c>
      <c r="HV380" s="1">
        <v>0.00183624557954629</v>
      </c>
      <c r="HW380" s="1">
        <v>0.00624660447717265</v>
      </c>
      <c r="HX380" s="1">
        <v>0.00553031057237537</v>
      </c>
      <c r="HY380" s="1">
        <v>0.00753587568362418</v>
      </c>
      <c r="HZ380" s="1">
        <v>-0.00367831670688116</v>
      </c>
      <c r="IA380" s="1">
        <v>0.0100137247692032</v>
      </c>
      <c r="IB380" s="1">
        <v>0.00810726532738678</v>
      </c>
      <c r="IC380" s="1">
        <v>-0.00125771674401344</v>
      </c>
      <c r="ID380" s="1">
        <v>-6.77358981981881E-4</v>
      </c>
      <c r="IE380" s="1">
        <v>-0.00268819925392137</v>
      </c>
      <c r="IF380" s="1">
        <v>-0.0018547531914585</v>
      </c>
      <c r="IG380" s="1">
        <v>3.44065555351632E-4</v>
      </c>
      <c r="IH380" s="2">
        <v>4.55321303323449E-5</v>
      </c>
      <c r="II380" s="1">
        <v>0.00197134516842172</v>
      </c>
      <c r="IJ380" s="1">
        <v>-4.08207322088626E-4</v>
      </c>
      <c r="IK380" s="1">
        <v>-0.00118260558142673</v>
      </c>
      <c r="IL380" s="1">
        <v>4.4996705627217E-4</v>
      </c>
      <c r="IM380" s="1">
        <v>-1.07380021004397E-4</v>
      </c>
      <c r="IN380" s="2">
        <v>-6.96196954675552E-5</v>
      </c>
      <c r="IO380" s="1">
        <v>-3.78838743404107E-4</v>
      </c>
      <c r="IP380" s="1">
        <v>4.48501680741722E-4</v>
      </c>
      <c r="IQ380" s="2">
        <v>6.16720137153964E-5</v>
      </c>
      <c r="IR380" s="2">
        <v>3.19022385956662E-16</v>
      </c>
      <c r="IS380" s="2">
        <v>6.51719844886891E-16</v>
      </c>
      <c r="IT380" s="2">
        <v>3.1592347130669E-16</v>
      </c>
      <c r="IU380" s="2">
        <v>-2.94464843063745E-17</v>
      </c>
      <c r="IV380" s="2">
        <v>1.03213064349054E-16</v>
      </c>
      <c r="IW380" s="2">
        <v>7.2686657123501E-16</v>
      </c>
      <c r="IX380" s="2">
        <v>6.24441863907123E-16</v>
      </c>
      <c r="IY380" s="2">
        <v>2.24930613053411E-16</v>
      </c>
      <c r="IZ380" s="2">
        <v>3.06958351794409E-16</v>
      </c>
      <c r="JA380" s="2">
        <v>1.21763153556855E-16</v>
      </c>
      <c r="JB380" s="2">
        <v>5.58357763640779E-16</v>
      </c>
      <c r="JC380" s="2">
        <v>3.37132086065835E-16</v>
      </c>
      <c r="JD380" s="2">
        <v>6.96871043142372E-17</v>
      </c>
      <c r="JE380" s="2">
        <v>5.33569865270424E-17</v>
      </c>
      <c r="JF380" s="2">
        <v>7.19522500517814E-17</v>
      </c>
      <c r="JG380" s="2">
        <v>4.44291411957724E-18</v>
      </c>
      <c r="JH380" s="2">
        <v>1.09168152295527E-16</v>
      </c>
      <c r="JI380" s="2">
        <v>2.20208957451043E-16</v>
      </c>
      <c r="JJ380" s="2">
        <v>4.64036156782613E-16</v>
      </c>
      <c r="JK380" s="2">
        <v>-2.70224790312601E-16</v>
      </c>
      <c r="JL380" s="2">
        <v>2.90298487197121E-16</v>
      </c>
      <c r="JM380" s="2">
        <v>-2.77085641215198E-16</v>
      </c>
      <c r="JN380" s="2">
        <v>8.78190633018996E-17</v>
      </c>
      <c r="JO380" s="2">
        <v>2.29100102916073E-17</v>
      </c>
      <c r="JP380" s="2">
        <v>3.96622630519584E-16</v>
      </c>
      <c r="JQ380" s="2">
        <v>-2.49372470185817E-16</v>
      </c>
      <c r="JR380" s="2">
        <v>-4.02686512857272E-16</v>
      </c>
      <c r="JS380" s="2">
        <v>-8.59803010395421E-17</v>
      </c>
      <c r="JT380" s="2">
        <v>1.20881129036525E-16</v>
      </c>
      <c r="JU380" s="2">
        <v>-4.07544667063914E-17</v>
      </c>
      <c r="JV380" s="2">
        <v>1.10094493646504E-16</v>
      </c>
    </row>
    <row r="381">
      <c r="A381" s="1">
        <v>6853800.0</v>
      </c>
      <c r="B381" s="1">
        <v>-4.58424698431372</v>
      </c>
      <c r="C381" s="1">
        <v>8.21770759559487</v>
      </c>
      <c r="D381" s="1">
        <v>3.64279199050633</v>
      </c>
      <c r="E381" s="1">
        <v>-4.32009443983213</v>
      </c>
      <c r="F381" s="1">
        <v>2.02395541208289</v>
      </c>
      <c r="G381" s="1">
        <v>2.07206054967887</v>
      </c>
      <c r="H381" s="1">
        <v>-2.08631472526088</v>
      </c>
      <c r="I381" s="1">
        <v>0.298573648062326</v>
      </c>
      <c r="J381" s="1">
        <v>-2.03874099619891</v>
      </c>
      <c r="K381" s="1">
        <v>0.0495343517013091</v>
      </c>
      <c r="L381" s="1">
        <v>1.50732937956625</v>
      </c>
      <c r="M381" s="1">
        <v>-2.83792541191021</v>
      </c>
      <c r="N381" s="1">
        <v>0.946568420147071</v>
      </c>
      <c r="O381" s="1">
        <v>-0.129050954050123</v>
      </c>
      <c r="P381" s="1">
        <v>0.624347305503036</v>
      </c>
      <c r="Q381" s="1">
        <v>0.632845766799467</v>
      </c>
      <c r="R381" s="1">
        <v>0.802248215478887</v>
      </c>
      <c r="S381" s="1">
        <v>0.731261739069289</v>
      </c>
      <c r="T381" s="1">
        <v>1.81597877994518</v>
      </c>
      <c r="U381" s="1">
        <v>-0.291294168742397</v>
      </c>
      <c r="V381" s="1">
        <v>1.61070635498524</v>
      </c>
      <c r="W381" s="1">
        <v>0.297713380931269</v>
      </c>
      <c r="X381" s="1">
        <v>0.206252170434919</v>
      </c>
      <c r="Y381" s="1">
        <v>-1.45364598714603</v>
      </c>
      <c r="Z381" s="1">
        <v>-0.298965652617799</v>
      </c>
      <c r="AA381" s="1">
        <v>-0.624408209011087</v>
      </c>
      <c r="AB381" s="1">
        <v>-0.692775114093545</v>
      </c>
      <c r="AC381" s="1">
        <v>-0.371026522805018</v>
      </c>
      <c r="AD381" s="1">
        <v>2.04326860019763</v>
      </c>
      <c r="AE381" s="1">
        <v>0.0689957714938285</v>
      </c>
      <c r="AF381" s="1">
        <v>-0.314463912044109</v>
      </c>
      <c r="AG381" s="1">
        <v>0.165511364770339</v>
      </c>
      <c r="AH381" s="1">
        <v>0.446891092603767</v>
      </c>
      <c r="AI381" s="1">
        <v>1.49365520175198</v>
      </c>
      <c r="AJ381" s="1">
        <v>0.380928677983781</v>
      </c>
      <c r="AK381" s="1">
        <v>-1.33603845755303</v>
      </c>
      <c r="AL381" s="1">
        <v>2.0278762266063</v>
      </c>
      <c r="AM381" s="1">
        <v>0.594963669260502</v>
      </c>
      <c r="AN381" s="1">
        <v>-0.745751325518722</v>
      </c>
      <c r="AO381" s="1">
        <v>-0.901212230678378</v>
      </c>
      <c r="AP381" s="1">
        <v>-0.680970957541441</v>
      </c>
      <c r="AQ381" s="1">
        <v>-0.661620402099058</v>
      </c>
      <c r="AR381" s="1">
        <v>-0.211720671717692</v>
      </c>
      <c r="AS381" s="1">
        <v>0.0929912391844646</v>
      </c>
      <c r="AT381" s="1">
        <v>-0.425284202033106</v>
      </c>
      <c r="AU381" s="1">
        <v>-0.725801561862514</v>
      </c>
      <c r="AV381" s="1">
        <v>0.0626984687549685</v>
      </c>
      <c r="AW381" s="1">
        <v>-0.295048904632246</v>
      </c>
      <c r="AX381" s="1">
        <v>0.811161192503078</v>
      </c>
      <c r="AY381" s="1">
        <v>-0.220904222174511</v>
      </c>
      <c r="AZ381" s="1">
        <v>-0.0221016430320512</v>
      </c>
      <c r="BA381" s="1">
        <v>-0.867683383875176</v>
      </c>
      <c r="BB381" s="1">
        <v>0.580475535251894</v>
      </c>
      <c r="BC381" s="1">
        <v>0.548880148682247</v>
      </c>
      <c r="BD381" s="1">
        <v>-0.13419948298449</v>
      </c>
      <c r="BE381" s="1">
        <v>-0.595123678848673</v>
      </c>
      <c r="BF381" s="1">
        <v>0.185634971040269</v>
      </c>
      <c r="BG381" s="1">
        <v>-0.11176408368091</v>
      </c>
      <c r="BH381" s="1">
        <v>-0.0058871485380935</v>
      </c>
      <c r="BI381" s="1">
        <v>-0.0306751042213992</v>
      </c>
      <c r="BJ381" s="1">
        <v>-0.263470877693028</v>
      </c>
      <c r="BK381" s="1">
        <v>0.0364719105267543</v>
      </c>
      <c r="BL381" s="1">
        <v>0.142446499883694</v>
      </c>
      <c r="BM381" s="1">
        <v>0.243705963009466</v>
      </c>
      <c r="BN381" s="1">
        <v>-0.166626971461193</v>
      </c>
      <c r="BO381" s="1">
        <v>0.349367003921864</v>
      </c>
      <c r="BP381" s="1">
        <v>0.0651056428817149</v>
      </c>
      <c r="BQ381" s="1">
        <v>-0.105610232005047</v>
      </c>
      <c r="BR381" s="1">
        <v>0.220407783735658</v>
      </c>
      <c r="BS381" s="1">
        <v>-0.418310875694772</v>
      </c>
      <c r="BT381" s="1">
        <v>0.179077779966236</v>
      </c>
      <c r="BU381" s="1">
        <v>0.0462906407671671</v>
      </c>
      <c r="BV381" s="1">
        <v>-0.0474335398081473</v>
      </c>
      <c r="BW381" s="1">
        <v>0.598441318622841</v>
      </c>
      <c r="BX381" s="1">
        <v>-0.156738422272027</v>
      </c>
      <c r="BY381" s="1">
        <v>-0.119285215972987</v>
      </c>
      <c r="BZ381" s="1">
        <v>-0.640031423168691</v>
      </c>
      <c r="CA381" s="1">
        <v>0.163296257344955</v>
      </c>
      <c r="CB381" s="1">
        <v>-0.104623243517887</v>
      </c>
      <c r="CC381" s="1">
        <v>0.0850519035213412</v>
      </c>
      <c r="CD381" s="1">
        <v>-0.0212898837964643</v>
      </c>
      <c r="CE381" s="1">
        <v>0.225743857439552</v>
      </c>
      <c r="CF381" s="1">
        <v>-0.208954480393842</v>
      </c>
      <c r="CG381" s="1">
        <v>0.401328475452728</v>
      </c>
      <c r="CH381" s="1">
        <v>-0.080731490200069</v>
      </c>
      <c r="CI381" s="1">
        <v>0.297626587712878</v>
      </c>
      <c r="CJ381" s="1">
        <v>-0.141734879565703</v>
      </c>
      <c r="CK381" s="1">
        <v>-0.0776472833341176</v>
      </c>
      <c r="CL381" s="1">
        <v>0.287591732821805</v>
      </c>
      <c r="CM381" s="1">
        <v>-0.381239845475573</v>
      </c>
      <c r="CN381" s="1">
        <v>-0.0545825696117105</v>
      </c>
      <c r="CO381" s="1">
        <v>0.178874270259504</v>
      </c>
      <c r="CP381" s="1">
        <v>0.207746342106983</v>
      </c>
      <c r="CQ381" s="1">
        <v>-0.335114570923988</v>
      </c>
      <c r="CR381" s="1">
        <v>0.0641092810910793</v>
      </c>
      <c r="CS381" s="1">
        <v>0.50283259063436</v>
      </c>
      <c r="CT381" s="1">
        <v>-0.0706938981204385</v>
      </c>
      <c r="CU381" s="1">
        <v>0.216167778170832</v>
      </c>
      <c r="CV381" s="1">
        <v>-0.108541279649301</v>
      </c>
      <c r="CW381" s="1">
        <v>0.170275073660669</v>
      </c>
      <c r="CX381" s="1">
        <v>-0.518177717038177</v>
      </c>
      <c r="CY381" s="1">
        <v>-0.194411135741223</v>
      </c>
      <c r="CZ381" s="1">
        <v>-0.284023557686884</v>
      </c>
      <c r="DA381" s="1">
        <v>-0.0107251145706205</v>
      </c>
      <c r="DB381" s="1">
        <v>0.0239404301183953</v>
      </c>
      <c r="DC381" s="1">
        <v>-0.102979587367832</v>
      </c>
      <c r="DD381" s="1">
        <v>-0.271576788727377</v>
      </c>
      <c r="DE381" s="1">
        <v>-0.171866950450658</v>
      </c>
      <c r="DF381" s="1">
        <v>-0.188629655733241</v>
      </c>
      <c r="DG381" s="1">
        <v>0.116066270118074</v>
      </c>
      <c r="DH381" s="1">
        <v>0.05936632641718</v>
      </c>
      <c r="DI381" s="1">
        <v>0.279480150259971</v>
      </c>
      <c r="DJ381" s="1">
        <v>0.054155363244316</v>
      </c>
      <c r="DK381" s="1">
        <v>0.0184992625840924</v>
      </c>
      <c r="DL381" s="1">
        <v>-0.0733257130877718</v>
      </c>
      <c r="DM381" s="1">
        <v>-0.0343709585529257</v>
      </c>
      <c r="DN381" s="1">
        <v>0.112844598614921</v>
      </c>
      <c r="DO381" s="1">
        <v>0.0871097771343265</v>
      </c>
      <c r="DP381" s="1">
        <v>-0.19094644100034</v>
      </c>
      <c r="DQ381" s="1">
        <v>-0.0517620395127321</v>
      </c>
      <c r="DR381" s="1">
        <v>-0.202025402713568</v>
      </c>
      <c r="DS381" s="1">
        <v>0.107552116873622</v>
      </c>
      <c r="DT381" s="1">
        <v>0.00843981905904022</v>
      </c>
      <c r="DU381" s="1">
        <v>0.197345138541262</v>
      </c>
      <c r="DV381" s="1">
        <v>-0.0401408575385878</v>
      </c>
      <c r="DW381" s="1">
        <v>0.0854090974404701</v>
      </c>
      <c r="DX381" s="1">
        <v>0.0563451126935346</v>
      </c>
      <c r="DY381" s="1">
        <v>0.111931760300395</v>
      </c>
      <c r="DZ381" s="1">
        <v>-0.129466375797636</v>
      </c>
      <c r="EA381" s="1">
        <v>0.116335021649835</v>
      </c>
      <c r="EB381" s="1">
        <v>0.236856172543037</v>
      </c>
      <c r="EC381" s="1">
        <v>-0.0909910608045323</v>
      </c>
      <c r="ED381" s="1">
        <v>0.032937998682049</v>
      </c>
      <c r="EE381" s="1">
        <v>0.0832573995971429</v>
      </c>
      <c r="EF381" s="1">
        <v>0.121710436727595</v>
      </c>
      <c r="EG381" s="1">
        <v>-0.0623105064446044</v>
      </c>
      <c r="EH381" s="1">
        <v>-0.0428648279622856</v>
      </c>
      <c r="EI381" s="1">
        <v>-0.179204434310152</v>
      </c>
      <c r="EJ381" s="1">
        <v>-0.171852665760849</v>
      </c>
      <c r="EK381" s="1">
        <v>-0.158944611345604</v>
      </c>
      <c r="EL381" s="1">
        <v>0.0635420635701554</v>
      </c>
      <c r="EM381" s="1">
        <v>0.0651427624365276</v>
      </c>
      <c r="EN381" s="1">
        <v>-0.120486990935862</v>
      </c>
      <c r="EO381" s="1">
        <v>0.0234053905344961</v>
      </c>
      <c r="EP381" s="1">
        <v>-0.101376845455046</v>
      </c>
      <c r="EQ381" s="1">
        <v>0.0542240981981827</v>
      </c>
      <c r="ER381" s="1">
        <v>0.0730195426624679</v>
      </c>
      <c r="ES381" s="1">
        <v>-0.0381551921209029</v>
      </c>
      <c r="ET381" s="1">
        <v>0.0293999464357341</v>
      </c>
      <c r="EU381" s="1">
        <v>0.0562521246595826</v>
      </c>
      <c r="EV381" s="1">
        <v>0.0482783792127694</v>
      </c>
      <c r="EW381" s="1">
        <v>0.0977872398663267</v>
      </c>
      <c r="EX381" s="1">
        <v>-0.107583625813281</v>
      </c>
      <c r="EY381" s="1">
        <v>0.0118461638898272</v>
      </c>
      <c r="EZ381" s="1">
        <v>0.0735695185390417</v>
      </c>
      <c r="FA381" s="1">
        <v>0.00874472548248531</v>
      </c>
      <c r="FB381" s="1">
        <v>0.0996109533371453</v>
      </c>
      <c r="FC381" s="1">
        <v>0.057151222009716</v>
      </c>
      <c r="FD381" s="1">
        <v>-0.0688407316100149</v>
      </c>
      <c r="FE381" s="1">
        <v>0.0347917447331082</v>
      </c>
      <c r="FF381" s="1">
        <v>0.0412152833718365</v>
      </c>
      <c r="FG381" s="1">
        <v>-0.0360030374055434</v>
      </c>
      <c r="FH381" s="1">
        <v>-0.00996493646763503</v>
      </c>
      <c r="FI381" s="1">
        <v>0.0497816905957063</v>
      </c>
      <c r="FJ381" s="1">
        <v>-0.0163438098130552</v>
      </c>
      <c r="FK381" s="1">
        <v>0.0650987287826417</v>
      </c>
      <c r="FL381" s="1">
        <v>0.0329415885809743</v>
      </c>
      <c r="FM381" s="1">
        <v>-0.0101179942257346</v>
      </c>
      <c r="FN381" s="1">
        <v>-0.0376320130949518</v>
      </c>
      <c r="FO381" s="1">
        <v>0.0376248376209706</v>
      </c>
      <c r="FP381" s="1">
        <v>0.0352506613609593</v>
      </c>
      <c r="FQ381" s="1">
        <v>0.0117586928580363</v>
      </c>
      <c r="FR381" s="1">
        <v>-0.0122344445082342</v>
      </c>
      <c r="FS381" s="1">
        <v>-0.0523888723670684</v>
      </c>
      <c r="FT381" s="1">
        <v>-0.0040841171869075</v>
      </c>
      <c r="FU381" s="1">
        <v>0.0519986179708031</v>
      </c>
      <c r="FV381" s="1">
        <v>-0.0196974125980349</v>
      </c>
      <c r="FW381" s="1">
        <v>0.0104387760063298</v>
      </c>
      <c r="FX381" s="1">
        <v>-0.118297732306131</v>
      </c>
      <c r="FY381" s="1">
        <v>-0.00255369029134651</v>
      </c>
      <c r="FZ381" s="1">
        <v>-0.0156305934797937</v>
      </c>
      <c r="GA381" s="1">
        <v>0.122953482686491</v>
      </c>
      <c r="GB381" s="1">
        <v>-0.0543220925237892</v>
      </c>
      <c r="GC381" s="1">
        <v>0.00387265859884705</v>
      </c>
      <c r="GD381" s="1">
        <v>0.00225322433472362</v>
      </c>
      <c r="GE381" s="1">
        <v>-0.0152180863281862</v>
      </c>
      <c r="GF381" s="1">
        <v>-0.0111150093707307</v>
      </c>
      <c r="GG381" s="1">
        <v>-0.0348552539236372</v>
      </c>
      <c r="GH381" s="1">
        <v>-0.047584398276946</v>
      </c>
      <c r="GI381" s="1">
        <v>0.0262050585243428</v>
      </c>
      <c r="GJ381" s="1">
        <v>-0.0260246272865261</v>
      </c>
      <c r="GK381" s="1">
        <v>-0.0188655336986465</v>
      </c>
      <c r="GL381" s="1">
        <v>0.00611049129061409</v>
      </c>
      <c r="GM381" s="1">
        <v>0.0155028849632144</v>
      </c>
      <c r="GN381" s="1">
        <v>0.0166642096864193</v>
      </c>
      <c r="GO381" s="1">
        <v>0.0174130725249888</v>
      </c>
      <c r="GP381" s="1">
        <v>0.0105247885468831</v>
      </c>
      <c r="GQ381" s="1">
        <v>0.00184141001044373</v>
      </c>
      <c r="GR381" s="1">
        <v>-0.0215191229362888</v>
      </c>
      <c r="GS381" s="1">
        <v>-0.00409286500277486</v>
      </c>
      <c r="GT381" s="1">
        <v>0.028595648290788</v>
      </c>
      <c r="GU381" s="1">
        <v>-0.0217884303878703</v>
      </c>
      <c r="GV381" s="1">
        <v>-0.00543015468224474</v>
      </c>
      <c r="GW381" s="1">
        <v>-0.00178473283220299</v>
      </c>
      <c r="GX381" s="1">
        <v>-0.00330931070286618</v>
      </c>
      <c r="GY381" s="1">
        <v>0.0145520544607501</v>
      </c>
      <c r="GZ381" s="1">
        <v>-0.0124458750624533</v>
      </c>
      <c r="HA381" s="1">
        <v>-0.00240564565713058</v>
      </c>
      <c r="HB381" s="1">
        <v>-0.0146630547477968</v>
      </c>
      <c r="HC381" s="1">
        <v>0.0162729357486863</v>
      </c>
      <c r="HD381" s="1">
        <v>-0.00648961866045063</v>
      </c>
      <c r="HE381" s="1">
        <v>0.015163551222754</v>
      </c>
      <c r="HF381" s="1">
        <v>-0.0135512979901669</v>
      </c>
      <c r="HG381" s="1">
        <v>0.00131379897673839</v>
      </c>
      <c r="HH381" s="1">
        <v>-0.00448834572461764</v>
      </c>
      <c r="HI381" s="1">
        <v>-0.0182394991115305</v>
      </c>
      <c r="HJ381" s="1">
        <v>0.00664117467295596</v>
      </c>
      <c r="HK381" s="1">
        <v>5.93805253310441E-4</v>
      </c>
      <c r="HL381" s="1">
        <v>-6.12470674438116E-4</v>
      </c>
      <c r="HM381" s="1">
        <v>7.23605424909531E-4</v>
      </c>
      <c r="HN381" s="1">
        <v>0.00488163380952428</v>
      </c>
      <c r="HO381" s="1">
        <v>-9.96315140305519E-4</v>
      </c>
      <c r="HP381" s="1">
        <v>0.00664897797109061</v>
      </c>
      <c r="HQ381" s="1">
        <v>-0.00508092220787501</v>
      </c>
      <c r="HR381" s="1">
        <v>-0.00730566428507633</v>
      </c>
      <c r="HS381" s="1">
        <v>0.00539147630550047</v>
      </c>
      <c r="HT381" s="1">
        <v>-0.00748551545092292</v>
      </c>
      <c r="HU381" s="1">
        <v>0.00324803336767844</v>
      </c>
      <c r="HV381" s="1">
        <v>0.00131432001430861</v>
      </c>
      <c r="HW381" s="1">
        <v>0.001766176028663</v>
      </c>
      <c r="HX381" s="1">
        <v>0.00123656045920044</v>
      </c>
      <c r="HY381" s="1">
        <v>5.88684705637429E-4</v>
      </c>
      <c r="HZ381" s="1">
        <v>-0.00276178953245042</v>
      </c>
      <c r="IA381" s="1">
        <v>-0.00463166894255201</v>
      </c>
      <c r="IB381" s="1">
        <v>-4.63546589561766E-4</v>
      </c>
      <c r="IC381" s="1">
        <v>5.39272826566887E-4</v>
      </c>
      <c r="ID381" s="1">
        <v>-1.96089363383153E-4</v>
      </c>
      <c r="IE381" s="1">
        <v>0.00205458509675479</v>
      </c>
      <c r="IF381" s="1">
        <v>-8.66752659513142E-4</v>
      </c>
      <c r="IG381" s="1">
        <v>-0.00150188547184165</v>
      </c>
      <c r="IH381" s="1">
        <v>-8.58957898396602E-4</v>
      </c>
      <c r="II381" s="1">
        <v>2.53233523368523E-4</v>
      </c>
      <c r="IJ381" s="1">
        <v>-5.71712720777558E-4</v>
      </c>
      <c r="IK381" s="1">
        <v>0.00141062454431133</v>
      </c>
      <c r="IL381" s="1">
        <v>-7.38953052946436E-4</v>
      </c>
      <c r="IM381" s="1">
        <v>0.00105060902558018</v>
      </c>
      <c r="IN381" s="1">
        <v>-3.66093630718415E-4</v>
      </c>
      <c r="IO381" s="1">
        <v>8.11349161586635E-4</v>
      </c>
      <c r="IP381" s="2">
        <v>-6.18771243771936E-5</v>
      </c>
      <c r="IQ381" s="1">
        <v>-1.63870279876037E-4</v>
      </c>
      <c r="IR381" s="2">
        <v>3.06594214193845E-16</v>
      </c>
      <c r="IS381" s="2">
        <v>-2.108348926661E-16</v>
      </c>
      <c r="IT381" s="2">
        <v>2.41036799013544E-16</v>
      </c>
      <c r="IU381" s="2">
        <v>-4.40396958902526E-17</v>
      </c>
      <c r="IV381" s="2">
        <v>2.95744438370918E-17</v>
      </c>
      <c r="IW381" s="2">
        <v>-3.02527865442689E-16</v>
      </c>
      <c r="IX381" s="2">
        <v>-2.21459725509235E-16</v>
      </c>
      <c r="IY381" s="2">
        <v>-1.19206143007964E-16</v>
      </c>
      <c r="IZ381" s="2">
        <v>-1.57466410183564E-17</v>
      </c>
      <c r="JA381" s="2">
        <v>2.77989054851869E-16</v>
      </c>
      <c r="JB381" s="2">
        <v>-3.93899158231336E-16</v>
      </c>
      <c r="JC381" s="2">
        <v>-1.41220403598581E-16</v>
      </c>
      <c r="JD381" s="2">
        <v>1.66299222188546E-17</v>
      </c>
      <c r="JE381" s="2">
        <v>-2.25556287339862E-16</v>
      </c>
      <c r="JF381" s="2">
        <v>-9.78500606044576E-17</v>
      </c>
      <c r="JG381" s="2">
        <v>2.51854833642103E-16</v>
      </c>
      <c r="JH381" s="2">
        <v>-1.56565925465206E-17</v>
      </c>
      <c r="JI381" s="2">
        <v>1.8600825007007E-16</v>
      </c>
      <c r="JJ381" s="2">
        <v>-9.20371415993704E-17</v>
      </c>
      <c r="JK381" s="2">
        <v>1.34267523178153E-16</v>
      </c>
      <c r="JL381" s="2">
        <v>3.99893817784916E-17</v>
      </c>
      <c r="JM381" s="2">
        <v>-1.10232894342666E-17</v>
      </c>
      <c r="JN381" s="2">
        <v>2.08177978167355E-16</v>
      </c>
      <c r="JO381" s="2">
        <v>3.52939430637266E-16</v>
      </c>
      <c r="JP381" s="2">
        <v>1.84068889492545E-16</v>
      </c>
      <c r="JQ381" s="2">
        <v>-2.37808759993012E-16</v>
      </c>
      <c r="JR381" s="2">
        <v>-2.23583377908897E-16</v>
      </c>
      <c r="JS381" s="2">
        <v>-9.77138634676311E-17</v>
      </c>
      <c r="JT381" s="2">
        <v>4.88211299282421E-16</v>
      </c>
      <c r="JU381" s="2">
        <v>-6.72090745984399E-17</v>
      </c>
      <c r="JV381" s="2">
        <v>-2.89169887907438E-16</v>
      </c>
    </row>
    <row r="382">
      <c r="A382" s="1">
        <v>6876700.0</v>
      </c>
      <c r="B382" s="1">
        <v>-5.69128813515212</v>
      </c>
      <c r="C382" s="1">
        <v>7.84906086250732</v>
      </c>
      <c r="D382" s="1">
        <v>2.9249816695051</v>
      </c>
      <c r="E382" s="1">
        <v>-4.21198470808135</v>
      </c>
      <c r="F382" s="1">
        <v>2.1116731935546</v>
      </c>
      <c r="G382" s="1">
        <v>2.0277876531145</v>
      </c>
      <c r="H382" s="1">
        <v>-1.90798677827263</v>
      </c>
      <c r="I382" s="1">
        <v>-0.098126651704993</v>
      </c>
      <c r="J382" s="1">
        <v>-1.59352748423174</v>
      </c>
      <c r="K382" s="1">
        <v>0.22650423325439</v>
      </c>
      <c r="L382" s="1">
        <v>1.73138704136566</v>
      </c>
      <c r="M382" s="1">
        <v>-3.18481949093991</v>
      </c>
      <c r="N382" s="1">
        <v>1.70100790248173</v>
      </c>
      <c r="O382" s="1">
        <v>-0.540706032838712</v>
      </c>
      <c r="P382" s="1">
        <v>0.479434973488727</v>
      </c>
      <c r="Q382" s="1">
        <v>1.54521555579544</v>
      </c>
      <c r="R382" s="1">
        <v>0.647469015933853</v>
      </c>
      <c r="S382" s="1">
        <v>1.46580366139529</v>
      </c>
      <c r="T382" s="1">
        <v>0.778586290587852</v>
      </c>
      <c r="U382" s="1">
        <v>-0.353594679948073</v>
      </c>
      <c r="V382" s="1">
        <v>1.15921168490375</v>
      </c>
      <c r="W382" s="1">
        <v>-0.109606302492442</v>
      </c>
      <c r="X382" s="1">
        <v>0.201548075016425</v>
      </c>
      <c r="Y382" s="1">
        <v>0.0362192623049746</v>
      </c>
      <c r="Z382" s="1">
        <v>-0.505125323235794</v>
      </c>
      <c r="AA382" s="1">
        <v>-1.21988882945904</v>
      </c>
      <c r="AB382" s="1">
        <v>-0.40532373371027</v>
      </c>
      <c r="AC382" s="1">
        <v>-0.579672070583418</v>
      </c>
      <c r="AD382" s="1">
        <v>1.58698825803062</v>
      </c>
      <c r="AE382" s="1">
        <v>0.189143851526705</v>
      </c>
      <c r="AF382" s="1">
        <v>-1.14817303897029</v>
      </c>
      <c r="AG382" s="1">
        <v>0.0954798833298793</v>
      </c>
      <c r="AH382" s="1">
        <v>0.0980657325955306</v>
      </c>
      <c r="AI382" s="1">
        <v>2.50797316597699</v>
      </c>
      <c r="AJ382" s="1">
        <v>0.68636972452431</v>
      </c>
      <c r="AK382" s="1">
        <v>-0.866374967298884</v>
      </c>
      <c r="AL382" s="1">
        <v>2.28136731306045</v>
      </c>
      <c r="AM382" s="1">
        <v>0.434182280760581</v>
      </c>
      <c r="AN382" s="1">
        <v>-1.12685180849699</v>
      </c>
      <c r="AO382" s="1">
        <v>-1.11315733222257</v>
      </c>
      <c r="AP382" s="1">
        <v>-0.832663498851335</v>
      </c>
      <c r="AQ382" s="1">
        <v>-0.622499982767491</v>
      </c>
      <c r="AR382" s="1">
        <v>-0.640397408766865</v>
      </c>
      <c r="AS382" s="1">
        <v>-0.2128506011984</v>
      </c>
      <c r="AT382" s="1">
        <v>-0.453310119252425</v>
      </c>
      <c r="AU382" s="1">
        <v>-0.412270943003763</v>
      </c>
      <c r="AV382" s="1">
        <v>-0.49352773876</v>
      </c>
      <c r="AW382" s="1">
        <v>0.0885867858224014</v>
      </c>
      <c r="AX382" s="1">
        <v>0.709877882344686</v>
      </c>
      <c r="AY382" s="1">
        <v>-1.10306186638592</v>
      </c>
      <c r="AZ382" s="1">
        <v>0.36874137375969</v>
      </c>
      <c r="BA382" s="1">
        <v>-0.76324911480681</v>
      </c>
      <c r="BB382" s="1">
        <v>0.682387489877917</v>
      </c>
      <c r="BC382" s="1">
        <v>0.749442052212621</v>
      </c>
      <c r="BD382" s="1">
        <v>-0.178253342868568</v>
      </c>
      <c r="BE382" s="1">
        <v>-0.483992198691127</v>
      </c>
      <c r="BF382" s="1">
        <v>0.202871428724874</v>
      </c>
      <c r="BG382" s="1">
        <v>0.245512393396243</v>
      </c>
      <c r="BH382" s="1">
        <v>-0.612288297217926</v>
      </c>
      <c r="BI382" s="1">
        <v>-0.314131297541321</v>
      </c>
      <c r="BJ382" s="1">
        <v>-0.200409268457203</v>
      </c>
      <c r="BK382" s="1">
        <v>0.158735940386528</v>
      </c>
      <c r="BL382" s="1">
        <v>0.747779050224099</v>
      </c>
      <c r="BM382" s="1">
        <v>0.283785857273672</v>
      </c>
      <c r="BN382" s="1">
        <v>0.202202147155411</v>
      </c>
      <c r="BO382" s="1">
        <v>0.574000048848558</v>
      </c>
      <c r="BP382" s="1">
        <v>-0.0151259881185625</v>
      </c>
      <c r="BQ382" s="1">
        <v>-0.5360233699173</v>
      </c>
      <c r="BR382" s="1">
        <v>0.18569668666497</v>
      </c>
      <c r="BS382" s="1">
        <v>-0.242515247734239</v>
      </c>
      <c r="BT382" s="1">
        <v>0.057534186184707</v>
      </c>
      <c r="BU382" s="1">
        <v>-0.499771368261434</v>
      </c>
      <c r="BV382" s="1">
        <v>-0.385039086037491</v>
      </c>
      <c r="BW382" s="1">
        <v>0.742410113322682</v>
      </c>
      <c r="BX382" s="1">
        <v>0.105095734337292</v>
      </c>
      <c r="BY382" s="1">
        <v>-0.0563171336229312</v>
      </c>
      <c r="BZ382" s="1">
        <v>-0.210644236854492</v>
      </c>
      <c r="CA382" s="1">
        <v>-0.210850550088107</v>
      </c>
      <c r="CB382" s="1">
        <v>0.174469655627451</v>
      </c>
      <c r="CC382" s="1">
        <v>0.640497580561098</v>
      </c>
      <c r="CD382" s="1">
        <v>0.103628983173635</v>
      </c>
      <c r="CE382" s="1">
        <v>0.0642388554908225</v>
      </c>
      <c r="CF382" s="1">
        <v>0.0272802559717687</v>
      </c>
      <c r="CG382" s="1">
        <v>0.0351960741326364</v>
      </c>
      <c r="CH382" s="1">
        <v>-0.444040421661286</v>
      </c>
      <c r="CI382" s="1">
        <v>0.267842904512431</v>
      </c>
      <c r="CJ382" s="1">
        <v>0.0706891176335343</v>
      </c>
      <c r="CK382" s="1">
        <v>0.173338569016713</v>
      </c>
      <c r="CL382" s="1">
        <v>-0.149114648404113</v>
      </c>
      <c r="CM382" s="1">
        <v>0.044058603606563</v>
      </c>
      <c r="CN382" s="1">
        <v>-0.0593355906183312</v>
      </c>
      <c r="CO382" s="1">
        <v>0.321689792830306</v>
      </c>
      <c r="CP382" s="1">
        <v>-0.0311037797502034</v>
      </c>
      <c r="CQ382" s="1">
        <v>-0.350494005240601</v>
      </c>
      <c r="CR382" s="1">
        <v>0.15982020593557</v>
      </c>
      <c r="CS382" s="1">
        <v>0.382068638996951</v>
      </c>
      <c r="CT382" s="1">
        <v>0.154394733598742</v>
      </c>
      <c r="CU382" s="1">
        <v>0.105214678260237</v>
      </c>
      <c r="CV382" s="1">
        <v>-0.0823889567630087</v>
      </c>
      <c r="CW382" s="1">
        <v>-5.92433552203865E-4</v>
      </c>
      <c r="CX382" s="1">
        <v>-0.42215693764302</v>
      </c>
      <c r="CY382" s="1">
        <v>-0.229871807526309</v>
      </c>
      <c r="CZ382" s="1">
        <v>-0.0696303997535551</v>
      </c>
      <c r="DA382" s="1">
        <v>0.173203066859079</v>
      </c>
      <c r="DB382" s="1">
        <v>-0.105943738378063</v>
      </c>
      <c r="DC382" s="1">
        <v>0.160600783421434</v>
      </c>
      <c r="DD382" s="1">
        <v>-0.260027190536105</v>
      </c>
      <c r="DE382" s="1">
        <v>-0.269978885571292</v>
      </c>
      <c r="DF382" s="1">
        <v>-0.0992912593339459</v>
      </c>
      <c r="DG382" s="1">
        <v>-0.261040546595379</v>
      </c>
      <c r="DH382" s="1">
        <v>-0.0557632585516147</v>
      </c>
      <c r="DI382" s="1">
        <v>0.154389618512573</v>
      </c>
      <c r="DJ382" s="1">
        <v>-0.198848742077636</v>
      </c>
      <c r="DK382" s="1">
        <v>-0.0521948271295826</v>
      </c>
      <c r="DL382" s="1">
        <v>0.0616037503298852</v>
      </c>
      <c r="DM382" s="1">
        <v>0.167318198127298</v>
      </c>
      <c r="DN382" s="1">
        <v>-0.0475779456356722</v>
      </c>
      <c r="DO382" s="1">
        <v>0.064346490012646</v>
      </c>
      <c r="DP382" s="1">
        <v>-0.197682504776863</v>
      </c>
      <c r="DQ382" s="1">
        <v>-0.269559741534815</v>
      </c>
      <c r="DR382" s="1">
        <v>-0.189640525288781</v>
      </c>
      <c r="DS382" s="1">
        <v>-0.15603295817184</v>
      </c>
      <c r="DT382" s="1">
        <v>0.158699655216522</v>
      </c>
      <c r="DU382" s="1">
        <v>-0.135794321367531</v>
      </c>
      <c r="DV382" s="1">
        <v>-0.255475342640841</v>
      </c>
      <c r="DW382" s="1">
        <v>-0.353456006120108</v>
      </c>
      <c r="DX382" s="1">
        <v>0.0487621684353657</v>
      </c>
      <c r="DY382" s="1">
        <v>0.352592486333294</v>
      </c>
      <c r="DZ382" s="1">
        <v>0.415197300655121</v>
      </c>
      <c r="EA382" s="1">
        <v>0.0648871529036267</v>
      </c>
      <c r="EB382" s="1">
        <v>-0.323336660516028</v>
      </c>
      <c r="EC382" s="1">
        <v>0.153030959368715</v>
      </c>
      <c r="ED382" s="1">
        <v>0.252729509731289</v>
      </c>
      <c r="EE382" s="1">
        <v>0.0992635669355625</v>
      </c>
      <c r="EF382" s="1">
        <v>-0.165099519377741</v>
      </c>
      <c r="EG382" s="1">
        <v>0.150521749854862</v>
      </c>
      <c r="EH382" s="1">
        <v>0.036063561553293</v>
      </c>
      <c r="EI382" s="1">
        <v>-0.110791034897485</v>
      </c>
      <c r="EJ382" s="1">
        <v>0.211623355045389</v>
      </c>
      <c r="EK382" s="1">
        <v>0.125153813845917</v>
      </c>
      <c r="EL382" s="1">
        <v>-0.0935747156718059</v>
      </c>
      <c r="EM382" s="1">
        <v>-0.027075004557251</v>
      </c>
      <c r="EN382" s="1">
        <v>-0.0817319203845715</v>
      </c>
      <c r="EO382" s="1">
        <v>0.00551276082524797</v>
      </c>
      <c r="EP382" s="1">
        <v>0.00455934551981043</v>
      </c>
      <c r="EQ382" s="1">
        <v>-0.0829501510817955</v>
      </c>
      <c r="ER382" s="1">
        <v>0.0421684192814096</v>
      </c>
      <c r="ES382" s="1">
        <v>0.0287524149661663</v>
      </c>
      <c r="ET382" s="1">
        <v>-0.0568326510465072</v>
      </c>
      <c r="EU382" s="1">
        <v>-0.0770234957377903</v>
      </c>
      <c r="EV382" s="1">
        <v>-0.0604023658184435</v>
      </c>
      <c r="EW382" s="1">
        <v>0.0417179228073554</v>
      </c>
      <c r="EX382" s="1">
        <v>-0.0259932964680821</v>
      </c>
      <c r="EY382" s="1">
        <v>-0.0304157679396493</v>
      </c>
      <c r="EZ382" s="1">
        <v>0.0115579691177514</v>
      </c>
      <c r="FA382" s="1">
        <v>-0.0313975499347466</v>
      </c>
      <c r="FB382" s="1">
        <v>0.07148646456567</v>
      </c>
      <c r="FC382" s="1">
        <v>-0.0622340176964621</v>
      </c>
      <c r="FD382" s="1">
        <v>-0.013149498312583</v>
      </c>
      <c r="FE382" s="1">
        <v>-0.130825505423885</v>
      </c>
      <c r="FF382" s="1">
        <v>0.0342021364977266</v>
      </c>
      <c r="FG382" s="1">
        <v>0.0265412700427995</v>
      </c>
      <c r="FH382" s="1">
        <v>0.0154615072537407</v>
      </c>
      <c r="FI382" s="1">
        <v>-0.0386414128887986</v>
      </c>
      <c r="FJ382" s="1">
        <v>-0.0301935987019426</v>
      </c>
      <c r="FK382" s="1">
        <v>0.061761517229577</v>
      </c>
      <c r="FL382" s="1">
        <v>-0.036695958236602</v>
      </c>
      <c r="FM382" s="1">
        <v>0.0364382724604623</v>
      </c>
      <c r="FN382" s="1">
        <v>0.0294140991002403</v>
      </c>
      <c r="FO382" s="1">
        <v>0.0198079710483024</v>
      </c>
      <c r="FP382" s="1">
        <v>0.0267822487115181</v>
      </c>
      <c r="FQ382" s="1">
        <v>0.0129368409643608</v>
      </c>
      <c r="FR382" s="1">
        <v>0.0931901877325007</v>
      </c>
      <c r="FS382" s="1">
        <v>0.0439564502130655</v>
      </c>
      <c r="FT382" s="1">
        <v>-0.0115910267793748</v>
      </c>
      <c r="FU382" s="1">
        <v>-0.056178006542711</v>
      </c>
      <c r="FV382" s="1">
        <v>0.00165674495264551</v>
      </c>
      <c r="FW382" s="1">
        <v>-0.0114703946789649</v>
      </c>
      <c r="FX382" s="1">
        <v>0.0542574124449215</v>
      </c>
      <c r="FY382" s="1">
        <v>0.0419892251950576</v>
      </c>
      <c r="FZ382" s="1">
        <v>-0.0461451392695453</v>
      </c>
      <c r="GA382" s="1">
        <v>-0.08640555330274</v>
      </c>
      <c r="GB382" s="1">
        <v>-0.0677261588304453</v>
      </c>
      <c r="GC382" s="1">
        <v>-0.012065931301012</v>
      </c>
      <c r="GD382" s="1">
        <v>-0.0480785476323527</v>
      </c>
      <c r="GE382" s="1">
        <v>-0.00786038662468565</v>
      </c>
      <c r="GF382" s="1">
        <v>-0.00861328194830224</v>
      </c>
      <c r="GG382" s="1">
        <v>0.0085995658228251</v>
      </c>
      <c r="GH382" s="1">
        <v>-0.00800180542031871</v>
      </c>
      <c r="GI382" s="1">
        <v>0.0256208906268193</v>
      </c>
      <c r="GJ382" s="1">
        <v>0.00490157837147832</v>
      </c>
      <c r="GK382" s="1">
        <v>-0.0155426139492156</v>
      </c>
      <c r="GL382" s="1">
        <v>-0.0340599727790003</v>
      </c>
      <c r="GM382" s="1">
        <v>-0.0161124466251653</v>
      </c>
      <c r="GN382" s="1">
        <v>-0.0406295496657841</v>
      </c>
      <c r="GO382" s="1">
        <v>0.00482256374287169</v>
      </c>
      <c r="GP382" s="1">
        <v>0.0261535357993889</v>
      </c>
      <c r="GQ382" s="1">
        <v>0.0158306309062675</v>
      </c>
      <c r="GR382" s="1">
        <v>-0.0118909707200363</v>
      </c>
      <c r="GS382" s="1">
        <v>-0.0154023038074026</v>
      </c>
      <c r="GT382" s="1">
        <v>0.00717810349959092</v>
      </c>
      <c r="GU382" s="1">
        <v>0.0332058100062453</v>
      </c>
      <c r="GV382" s="1">
        <v>-0.0108191470478309</v>
      </c>
      <c r="GW382" s="1">
        <v>0.00434287426875815</v>
      </c>
      <c r="GX382" s="1">
        <v>-0.0104111964977981</v>
      </c>
      <c r="GY382" s="1">
        <v>-0.00403169241195119</v>
      </c>
      <c r="GZ382" s="1">
        <v>0.0118165039125184</v>
      </c>
      <c r="HA382" s="1">
        <v>-0.00826792991929555</v>
      </c>
      <c r="HB382" s="1">
        <v>-0.00731670336888926</v>
      </c>
      <c r="HC382" s="1">
        <v>0.00125983521606926</v>
      </c>
      <c r="HD382" s="1">
        <v>0.00976872158060867</v>
      </c>
      <c r="HE382" s="1">
        <v>-0.0146342682232822</v>
      </c>
      <c r="HF382" s="1">
        <v>0.00680168709813494</v>
      </c>
      <c r="HG382" s="1">
        <v>0.0011951638013796</v>
      </c>
      <c r="HH382" s="1">
        <v>0.0110852827388572</v>
      </c>
      <c r="HI382" s="1">
        <v>4.12791820456983E-4</v>
      </c>
      <c r="HJ382" s="1">
        <v>-0.00279458734838041</v>
      </c>
      <c r="HK382" s="1">
        <v>-0.0130337341641646</v>
      </c>
      <c r="HL382" s="1">
        <v>-0.0033917374369023</v>
      </c>
      <c r="HM382" s="1">
        <v>0.00151014079733233</v>
      </c>
      <c r="HN382" s="1">
        <v>0.0196876018429305</v>
      </c>
      <c r="HO382" s="1">
        <v>7.77089749932665E-4</v>
      </c>
      <c r="HP382" s="1">
        <v>-0.00411658573637172</v>
      </c>
      <c r="HQ382" s="1">
        <v>-0.00478558198256335</v>
      </c>
      <c r="HR382" s="1">
        <v>-4.5246503725736E-4</v>
      </c>
      <c r="HS382" s="1">
        <v>0.00169153368838716</v>
      </c>
      <c r="HT382" s="1">
        <v>0.00349861164678376</v>
      </c>
      <c r="HU382" s="1">
        <v>-0.00157401998084881</v>
      </c>
      <c r="HV382" s="1">
        <v>-1.76490462953857E-4</v>
      </c>
      <c r="HW382" s="1">
        <v>-0.0063389137116144</v>
      </c>
      <c r="HX382" s="1">
        <v>-9.1584767012491E-4</v>
      </c>
      <c r="HY382" s="1">
        <v>0.00377793331164695</v>
      </c>
      <c r="HZ382" s="1">
        <v>0.00124753586151292</v>
      </c>
      <c r="IA382" s="1">
        <v>0.00418103762691966</v>
      </c>
      <c r="IB382" s="1">
        <v>-0.00243141562930965</v>
      </c>
      <c r="IC382" s="1">
        <v>-0.00612090051644465</v>
      </c>
      <c r="ID382" s="1">
        <v>-4.93542126457788E-4</v>
      </c>
      <c r="IE382" s="1">
        <v>0.00140367615421943</v>
      </c>
      <c r="IF382" s="1">
        <v>0.00214684475076646</v>
      </c>
      <c r="IG382" s="1">
        <v>3.36738035998852E-4</v>
      </c>
      <c r="IH382" s="1">
        <v>-0.00126562781142945</v>
      </c>
      <c r="II382" s="1">
        <v>3.23220868135614E-4</v>
      </c>
      <c r="IJ382" s="1">
        <v>9.91142874895733E-4</v>
      </c>
      <c r="IK382" s="1">
        <v>-0.0010303251227249</v>
      </c>
      <c r="IL382" s="1">
        <v>-6.08660199888782E-4</v>
      </c>
      <c r="IM382" s="1">
        <v>1.20356112761439E-4</v>
      </c>
      <c r="IN382" s="1">
        <v>2.46068683067408E-4</v>
      </c>
      <c r="IO382" s="1">
        <v>0.00148524223483723</v>
      </c>
      <c r="IP382" s="1">
        <v>4.32510423844668E-4</v>
      </c>
      <c r="IQ382" s="1">
        <v>1.06128438097737E-4</v>
      </c>
      <c r="IR382" s="2">
        <v>4.04390465583656E-18</v>
      </c>
      <c r="IS382" s="2">
        <v>-4.59322220610773E-17</v>
      </c>
      <c r="IT382" s="2">
        <v>-3.62229796834101E-16</v>
      </c>
      <c r="IU382" s="2">
        <v>-2.00705883576706E-16</v>
      </c>
      <c r="IV382" s="2">
        <v>1.57305243277719E-16</v>
      </c>
      <c r="IW382" s="2">
        <v>1.62433569567277E-16</v>
      </c>
      <c r="IX382" s="2">
        <v>1.9472519487311E-16</v>
      </c>
      <c r="IY382" s="2">
        <v>-3.21299386279489E-16</v>
      </c>
      <c r="IZ382" s="2">
        <v>1.46121294682994E-17</v>
      </c>
      <c r="JA382" s="2">
        <v>-4.51300171934889E-16</v>
      </c>
      <c r="JB382" s="2">
        <v>2.63391582294735E-16</v>
      </c>
      <c r="JC382" s="2">
        <v>-1.96365415844979E-16</v>
      </c>
      <c r="JD382" s="2">
        <v>8.25647351204122E-17</v>
      </c>
      <c r="JE382" s="2">
        <v>-3.54495886301367E-17</v>
      </c>
      <c r="JF382" s="2">
        <v>-2.37323310493648E-16</v>
      </c>
      <c r="JG382" s="2">
        <v>1.15848646744293E-16</v>
      </c>
      <c r="JH382" s="2">
        <v>-1.9471593669868E-16</v>
      </c>
      <c r="JI382" s="2">
        <v>3.40256125340052E-16</v>
      </c>
      <c r="JJ382" s="2">
        <v>1.1409226003991E-18</v>
      </c>
      <c r="JK382" s="2">
        <v>2.0689290163413E-16</v>
      </c>
      <c r="JL382" s="2">
        <v>-3.41859507673422E-16</v>
      </c>
      <c r="JM382" s="2">
        <v>5.62010840566765E-17</v>
      </c>
      <c r="JN382" s="2">
        <v>1.94744555149531E-16</v>
      </c>
      <c r="JO382" s="2">
        <v>3.70398765909316E-16</v>
      </c>
      <c r="JP382" s="2">
        <v>3.25397486401403E-18</v>
      </c>
      <c r="JQ382" s="2">
        <v>2.38923901571245E-16</v>
      </c>
      <c r="JR382" s="2">
        <v>2.56036705866874E-16</v>
      </c>
      <c r="JS382" s="2">
        <v>5.11269827020553E-17</v>
      </c>
      <c r="JT382" s="2">
        <v>2.48622142302539E-16</v>
      </c>
      <c r="JU382" s="2">
        <v>4.66272783674478E-16</v>
      </c>
      <c r="JV382" s="2">
        <v>-2.01319077894392E-16</v>
      </c>
    </row>
    <row r="383">
      <c r="A383" s="1">
        <v>6878000.0</v>
      </c>
      <c r="B383" s="1">
        <v>-5.79498990186772</v>
      </c>
      <c r="C383" s="1">
        <v>5.56576013852273</v>
      </c>
      <c r="D383" s="1">
        <v>3.29580167166524</v>
      </c>
      <c r="E383" s="1">
        <v>-4.50721126727214</v>
      </c>
      <c r="F383" s="1">
        <v>2.03851132055757</v>
      </c>
      <c r="G383" s="1">
        <v>2.30532158300272</v>
      </c>
      <c r="H383" s="1">
        <v>-1.99006505000375</v>
      </c>
      <c r="I383" s="1">
        <v>-0.230258494544464</v>
      </c>
      <c r="J383" s="1">
        <v>-1.2194060423757</v>
      </c>
      <c r="K383" s="1">
        <v>0.317383146325952</v>
      </c>
      <c r="L383" s="1">
        <v>1.73814936516529</v>
      </c>
      <c r="M383" s="1">
        <v>-3.19551318769403</v>
      </c>
      <c r="N383" s="1">
        <v>1.17551688670102</v>
      </c>
      <c r="O383" s="1">
        <v>-0.291579639352039</v>
      </c>
      <c r="P383" s="1">
        <v>0.183036340215573</v>
      </c>
      <c r="Q383" s="1">
        <v>0.753578109099046</v>
      </c>
      <c r="R383" s="1">
        <v>0.769343693205103</v>
      </c>
      <c r="S383" s="1">
        <v>1.47738920686499</v>
      </c>
      <c r="T383" s="1">
        <v>0.749343202684171</v>
      </c>
      <c r="U383" s="1">
        <v>-0.0259587117214318</v>
      </c>
      <c r="V383" s="1">
        <v>1.04679730992637</v>
      </c>
      <c r="W383" s="1">
        <v>-0.0477536568317475</v>
      </c>
      <c r="X383" s="1">
        <v>-0.128123559110658</v>
      </c>
      <c r="Y383" s="1">
        <v>0.00134969788818224</v>
      </c>
      <c r="Z383" s="1">
        <v>-1.31589608599574</v>
      </c>
      <c r="AA383" s="1">
        <v>-0.941831740584902</v>
      </c>
      <c r="AB383" s="1">
        <v>-0.784913260464119</v>
      </c>
      <c r="AC383" s="1">
        <v>-0.360044315377207</v>
      </c>
      <c r="AD383" s="1">
        <v>0.559090236591546</v>
      </c>
      <c r="AE383" s="1">
        <v>-0.225668390913238</v>
      </c>
      <c r="AF383" s="1">
        <v>-0.293560456783553</v>
      </c>
      <c r="AG383" s="1">
        <v>-0.201607099564838</v>
      </c>
      <c r="AH383" s="1">
        <v>0.500485733544959</v>
      </c>
      <c r="AI383" s="1">
        <v>0.857851267772229</v>
      </c>
      <c r="AJ383" s="1">
        <v>-0.00909076914685404</v>
      </c>
      <c r="AK383" s="1">
        <v>-0.318445533040626</v>
      </c>
      <c r="AL383" s="1">
        <v>1.26908092283105</v>
      </c>
      <c r="AM383" s="1">
        <v>-0.208001376859909</v>
      </c>
      <c r="AN383" s="1">
        <v>-0.0533595436230297</v>
      </c>
      <c r="AO383" s="1">
        <v>-0.809987542241252</v>
      </c>
      <c r="AP383" s="1">
        <v>-0.729829292629609</v>
      </c>
      <c r="AQ383" s="1">
        <v>-0.996469278856564</v>
      </c>
      <c r="AR383" s="1">
        <v>-0.252978639734233</v>
      </c>
      <c r="AS383" s="1">
        <v>0.461768116739958</v>
      </c>
      <c r="AT383" s="1">
        <v>-0.895244392614215</v>
      </c>
      <c r="AU383" s="1">
        <v>-0.858990824039413</v>
      </c>
      <c r="AV383" s="1">
        <v>-0.588514825207093</v>
      </c>
      <c r="AW383" s="1">
        <v>0.64670980733027</v>
      </c>
      <c r="AX383" s="1">
        <v>-0.128507026169123</v>
      </c>
      <c r="AY383" s="1">
        <v>-0.910093876953682</v>
      </c>
      <c r="AZ383" s="1">
        <v>0.238543033161102</v>
      </c>
      <c r="BA383" s="1">
        <v>-0.497033035068189</v>
      </c>
      <c r="BB383" s="1">
        <v>0.243340251967218</v>
      </c>
      <c r="BC383" s="1">
        <v>0.414094696847684</v>
      </c>
      <c r="BD383" s="1">
        <v>-0.0756860229330559</v>
      </c>
      <c r="BE383" s="1">
        <v>-0.430374469772759</v>
      </c>
      <c r="BF383" s="1">
        <v>0.303906223023506</v>
      </c>
      <c r="BG383" s="1">
        <v>0.201482052720835</v>
      </c>
      <c r="BH383" s="1">
        <v>0.0464108079053518</v>
      </c>
      <c r="BI383" s="1">
        <v>-0.0330459465030615</v>
      </c>
      <c r="BJ383" s="1">
        <v>-0.30021991789287</v>
      </c>
      <c r="BK383" s="1">
        <v>0.0648492943462893</v>
      </c>
      <c r="BL383" s="1">
        <v>0.387158109013729</v>
      </c>
      <c r="BM383" s="1">
        <v>0.449353152662804</v>
      </c>
      <c r="BN383" s="1">
        <v>0.221309603347572</v>
      </c>
      <c r="BO383" s="1">
        <v>0.684054269834664</v>
      </c>
      <c r="BP383" s="1">
        <v>-0.0935974994082785</v>
      </c>
      <c r="BQ383" s="1">
        <v>-0.437165858861859</v>
      </c>
      <c r="BR383" s="1">
        <v>0.327611794997074</v>
      </c>
      <c r="BS383" s="1">
        <v>0.0415048791536187</v>
      </c>
      <c r="BT383" s="1">
        <v>0.29367081847328</v>
      </c>
      <c r="BU383" s="1">
        <v>-0.298469971742954</v>
      </c>
      <c r="BV383" s="1">
        <v>-0.145394386356184</v>
      </c>
      <c r="BW383" s="1">
        <v>0.351010485940877</v>
      </c>
      <c r="BX383" s="1">
        <v>0.349532864030975</v>
      </c>
      <c r="BY383" s="1">
        <v>0.23480232133685</v>
      </c>
      <c r="BZ383" s="1">
        <v>-0.0826702576322226</v>
      </c>
      <c r="CA383" s="1">
        <v>-0.57178725566148</v>
      </c>
      <c r="CB383" s="1">
        <v>0.330450604171619</v>
      </c>
      <c r="CC383" s="1">
        <v>0.450807012962858</v>
      </c>
      <c r="CD383" s="1">
        <v>0.238994253121783</v>
      </c>
      <c r="CE383" s="1">
        <v>-0.141458036610155</v>
      </c>
      <c r="CF383" s="1">
        <v>0.291215523180145</v>
      </c>
      <c r="CG383" s="1">
        <v>-0.0669229605602347</v>
      </c>
      <c r="CH383" s="1">
        <v>-0.372130603043614</v>
      </c>
      <c r="CI383" s="1">
        <v>0.0287530672928712</v>
      </c>
      <c r="CJ383" s="1">
        <v>0.00120580182721837</v>
      </c>
      <c r="CK383" s="1">
        <v>0.295166972776637</v>
      </c>
      <c r="CL383" s="1">
        <v>-0.131981491197139</v>
      </c>
      <c r="CM383" s="1">
        <v>-0.13420166588751</v>
      </c>
      <c r="CN383" s="1">
        <v>0.21415850600351</v>
      </c>
      <c r="CO383" s="1">
        <v>0.0622462606143325</v>
      </c>
      <c r="CP383" s="1">
        <v>-0.0614505773998176</v>
      </c>
      <c r="CQ383" s="1">
        <v>-0.27253875960129</v>
      </c>
      <c r="CR383" s="1">
        <v>0.1361672810234</v>
      </c>
      <c r="CS383" s="1">
        <v>0.298049657242011</v>
      </c>
      <c r="CT383" s="1">
        <v>0.180224277629233</v>
      </c>
      <c r="CU383" s="1">
        <v>-0.135833780338107</v>
      </c>
      <c r="CV383" s="1">
        <v>-0.0774370607844425</v>
      </c>
      <c r="CW383" s="1">
        <v>0.0931017817148541</v>
      </c>
      <c r="CX383" s="1">
        <v>-0.119239925711344</v>
      </c>
      <c r="CY383" s="1">
        <v>-0.218364229137025</v>
      </c>
      <c r="CZ383" s="1">
        <v>-0.00293739579620248</v>
      </c>
      <c r="DA383" s="1">
        <v>0.0964411388888753</v>
      </c>
      <c r="DB383" s="1">
        <v>-0.0103099913763675</v>
      </c>
      <c r="DC383" s="1">
        <v>-1.23126613006658E-4</v>
      </c>
      <c r="DD383" s="1">
        <v>-0.324496677273231</v>
      </c>
      <c r="DE383" s="1">
        <v>0.121174930356147</v>
      </c>
      <c r="DF383" s="1">
        <v>0.0673482508122186</v>
      </c>
      <c r="DG383" s="1">
        <v>-0.17813236034146</v>
      </c>
      <c r="DH383" s="1">
        <v>0.0130585760300219</v>
      </c>
      <c r="DI383" s="1">
        <v>0.0381540600751332</v>
      </c>
      <c r="DJ383" s="1">
        <v>-0.171420851881607</v>
      </c>
      <c r="DK383" s="1">
        <v>-0.122535801454286</v>
      </c>
      <c r="DL383" s="1">
        <v>-0.0233576203213302</v>
      </c>
      <c r="DM383" s="1">
        <v>-0.092038491154908</v>
      </c>
      <c r="DN383" s="1">
        <v>-0.201732600528293</v>
      </c>
      <c r="DO383" s="1">
        <v>-0.0315033042808528</v>
      </c>
      <c r="DP383" s="1">
        <v>-0.0927715433127328</v>
      </c>
      <c r="DQ383" s="1">
        <v>-0.0954782794264825</v>
      </c>
      <c r="DR383" s="1">
        <v>-0.179596918616584</v>
      </c>
      <c r="DS383" s="1">
        <v>0.0429952641290602</v>
      </c>
      <c r="DT383" s="1">
        <v>0.199158992648247</v>
      </c>
      <c r="DU383" s="1">
        <v>0.121159585144895</v>
      </c>
      <c r="DV383" s="1">
        <v>-0.0925054824276272</v>
      </c>
      <c r="DW383" s="1">
        <v>0.0796399174877064</v>
      </c>
      <c r="DX383" s="1">
        <v>0.15522054577041</v>
      </c>
      <c r="DY383" s="1">
        <v>0.251329542212014</v>
      </c>
      <c r="DZ383" s="1">
        <v>0.227404413276997</v>
      </c>
      <c r="EA383" s="1">
        <v>-0.0412759618516815</v>
      </c>
      <c r="EB383" s="1">
        <v>-0.20681112988604</v>
      </c>
      <c r="EC383" s="1">
        <v>0.172154555060295</v>
      </c>
      <c r="ED383" s="1">
        <v>0.0641958991800472</v>
      </c>
      <c r="EE383" s="1">
        <v>0.241742795037837</v>
      </c>
      <c r="EF383" s="1">
        <v>-0.0218680691204084</v>
      </c>
      <c r="EG383" s="1">
        <v>0.109853123074389</v>
      </c>
      <c r="EH383" s="1">
        <v>-0.00552387251163615</v>
      </c>
      <c r="EI383" s="1">
        <v>0.0145210176192847</v>
      </c>
      <c r="EJ383" s="1">
        <v>0.0846666104239307</v>
      </c>
      <c r="EK383" s="1">
        <v>0.180960766599354</v>
      </c>
      <c r="EL383" s="1">
        <v>-0.0408597682528029</v>
      </c>
      <c r="EM383" s="1">
        <v>-0.0437284236552928</v>
      </c>
      <c r="EN383" s="1">
        <v>-0.0926295854119609</v>
      </c>
      <c r="EO383" s="1">
        <v>0.0817482408852501</v>
      </c>
      <c r="EP383" s="1">
        <v>0.0349356246625327</v>
      </c>
      <c r="EQ383" s="1">
        <v>-9.78788128202389E-4</v>
      </c>
      <c r="ER383" s="1">
        <v>0.0144671587196243</v>
      </c>
      <c r="ES383" s="1">
        <v>-0.0304679582093083</v>
      </c>
      <c r="ET383" s="1">
        <v>0.119227003786779</v>
      </c>
      <c r="EU383" s="1">
        <v>-0.0888692894551292</v>
      </c>
      <c r="EV383" s="1">
        <v>-0.00254935892475675</v>
      </c>
      <c r="EW383" s="1">
        <v>-0.0536674300291279</v>
      </c>
      <c r="EX383" s="1">
        <v>0.0180280783047436</v>
      </c>
      <c r="EY383" s="1">
        <v>-0.024894115955705</v>
      </c>
      <c r="EZ383" s="1">
        <v>-0.0443865193421528</v>
      </c>
      <c r="FA383" s="1">
        <v>-0.0365832711678585</v>
      </c>
      <c r="FB383" s="1">
        <v>0.0058395156046993</v>
      </c>
      <c r="FC383" s="1">
        <v>-0.0791234987913158</v>
      </c>
      <c r="FD383" s="1">
        <v>0.128491702298879</v>
      </c>
      <c r="FE383" s="1">
        <v>0.00163451743294123</v>
      </c>
      <c r="FF383" s="1">
        <v>-0.0282338924674577</v>
      </c>
      <c r="FG383" s="1">
        <v>-0.00857411051767651</v>
      </c>
      <c r="FH383" s="1">
        <v>-0.00721142011214297</v>
      </c>
      <c r="FI383" s="1">
        <v>0.0249629727463864</v>
      </c>
      <c r="FJ383" s="1">
        <v>-0.0235908375232093</v>
      </c>
      <c r="FK383" s="1">
        <v>0.00963353297256476</v>
      </c>
      <c r="FL383" s="1">
        <v>-0.00115406323879039</v>
      </c>
      <c r="FM383" s="1">
        <v>-0.00855589515109178</v>
      </c>
      <c r="FN383" s="1">
        <v>0.0207219096017035</v>
      </c>
      <c r="FO383" s="1">
        <v>-0.0381272054928697</v>
      </c>
      <c r="FP383" s="1">
        <v>-0.0171891591637377</v>
      </c>
      <c r="FQ383" s="1">
        <v>0.00688565408285749</v>
      </c>
      <c r="FR383" s="1">
        <v>0.00918885989576827</v>
      </c>
      <c r="FS383" s="1">
        <v>0.044625175523373</v>
      </c>
      <c r="FT383" s="1">
        <v>-0.00612743616505921</v>
      </c>
      <c r="FU383" s="1">
        <v>-0.0202486597254833</v>
      </c>
      <c r="FV383" s="1">
        <v>0.0288983185159947</v>
      </c>
      <c r="FW383" s="1">
        <v>0.00959338751574374</v>
      </c>
      <c r="FX383" s="1">
        <v>-1.97805195403926E-4</v>
      </c>
      <c r="FY383" s="1">
        <v>0.0250336740501677</v>
      </c>
      <c r="FZ383" s="1">
        <v>-0.0342120338659455</v>
      </c>
      <c r="GA383" s="1">
        <v>-0.0303018222512442</v>
      </c>
      <c r="GB383" s="1">
        <v>-0.0217987587927495</v>
      </c>
      <c r="GC383" s="1">
        <v>0.0106656906672335</v>
      </c>
      <c r="GD383" s="1">
        <v>-8.65464991144254E-4</v>
      </c>
      <c r="GE383" s="1">
        <v>-0.0042546764610621</v>
      </c>
      <c r="GF383" s="1">
        <v>-0.00773134475083336</v>
      </c>
      <c r="GG383" s="1">
        <v>0.0128440453190189</v>
      </c>
      <c r="GH383" s="1">
        <v>0.0167921194400978</v>
      </c>
      <c r="GI383" s="1">
        <v>-0.0118144793544025</v>
      </c>
      <c r="GJ383" s="1">
        <v>0.0134923057708391</v>
      </c>
      <c r="GK383" s="1">
        <v>0.0455769672452896</v>
      </c>
      <c r="GL383" s="1">
        <v>-4.73198227267583E-4</v>
      </c>
      <c r="GM383" s="1">
        <v>0.0297501321446753</v>
      </c>
      <c r="GN383" s="1">
        <v>0.00894088209412045</v>
      </c>
      <c r="GO383" s="1">
        <v>-0.00103366781110428</v>
      </c>
      <c r="GP383" s="1">
        <v>0.0172245649349463</v>
      </c>
      <c r="GQ383" s="1">
        <v>-0.00507686015457444</v>
      </c>
      <c r="GR383" s="1">
        <v>-0.00647736673946026</v>
      </c>
      <c r="GS383" s="1">
        <v>0.010777302876353</v>
      </c>
      <c r="GT383" s="1">
        <v>0.00383344400805312</v>
      </c>
      <c r="GU383" s="1">
        <v>-0.00345520956694827</v>
      </c>
      <c r="GV383" s="1">
        <v>-0.0219911191750985</v>
      </c>
      <c r="GW383" s="1">
        <v>-0.0155724418254043</v>
      </c>
      <c r="GX383" s="1">
        <v>-0.00604611164835024</v>
      </c>
      <c r="GY383" s="1">
        <v>-0.00567166498325811</v>
      </c>
      <c r="GZ383" s="1">
        <v>0.004793390377389</v>
      </c>
      <c r="HA383" s="1">
        <v>-0.00966019352140703</v>
      </c>
      <c r="HB383" s="1">
        <v>0.00180723368606877</v>
      </c>
      <c r="HC383" s="1">
        <v>0.0112481187315073</v>
      </c>
      <c r="HD383" s="1">
        <v>-0.00140837248536702</v>
      </c>
      <c r="HE383" s="1">
        <v>0.00497010545532346</v>
      </c>
      <c r="HF383" s="1">
        <v>0.0102448409046212</v>
      </c>
      <c r="HG383" s="1">
        <v>0.0123416515460346</v>
      </c>
      <c r="HH383" s="1">
        <v>1.21433336506673E-4</v>
      </c>
      <c r="HI383" s="1">
        <v>0.00663161257759336</v>
      </c>
      <c r="HJ383" s="1">
        <v>-0.00581486167524276</v>
      </c>
      <c r="HK383" s="1">
        <v>-0.0036420133576548</v>
      </c>
      <c r="HL383" s="1">
        <v>-0.00483734692086616</v>
      </c>
      <c r="HM383" s="1">
        <v>0.0105363566387223</v>
      </c>
      <c r="HN383" s="1">
        <v>-0.0123868359342524</v>
      </c>
      <c r="HO383" s="1">
        <v>5.25437375208285E-4</v>
      </c>
      <c r="HP383" s="1">
        <v>0.00280526373742553</v>
      </c>
      <c r="HQ383" s="1">
        <v>0.00238634665294028</v>
      </c>
      <c r="HR383" s="1">
        <v>0.00408190100611353</v>
      </c>
      <c r="HS383" s="1">
        <v>0.00378961813948999</v>
      </c>
      <c r="HT383" s="1">
        <v>0.00214294219552458</v>
      </c>
      <c r="HU383" s="1">
        <v>-0.00243680143631729</v>
      </c>
      <c r="HV383" s="1">
        <v>-0.00410734666161835</v>
      </c>
      <c r="HW383" s="1">
        <v>0.00153868861933465</v>
      </c>
      <c r="HX383" s="1">
        <v>-5.93463294683457E-4</v>
      </c>
      <c r="HY383" s="1">
        <v>-0.00122766991772872</v>
      </c>
      <c r="HZ383" s="1">
        <v>-0.00243303589152486</v>
      </c>
      <c r="IA383" s="1">
        <v>-0.00373957048279881</v>
      </c>
      <c r="IB383" s="1">
        <v>-0.00420968488551579</v>
      </c>
      <c r="IC383" s="1">
        <v>7.12772714629791E-4</v>
      </c>
      <c r="ID383" s="1">
        <v>-0.00461321824804428</v>
      </c>
      <c r="IE383" s="1">
        <v>-0.00397745985184364</v>
      </c>
      <c r="IF383" s="1">
        <v>-4.04772627602196E-4</v>
      </c>
      <c r="IG383" s="1">
        <v>-0.00103677915622901</v>
      </c>
      <c r="IH383" s="1">
        <v>9.13896425242003E-4</v>
      </c>
      <c r="II383" s="1">
        <v>-0.00139646690416408</v>
      </c>
      <c r="IJ383" s="1">
        <v>0.00173762346104104</v>
      </c>
      <c r="IK383" s="1">
        <v>0.00255321674550456</v>
      </c>
      <c r="IL383" s="2">
        <v>6.55092942965826E-5</v>
      </c>
      <c r="IM383" s="1">
        <v>6.22181878983117E-4</v>
      </c>
      <c r="IN383" s="1">
        <v>-0.00146125586175801</v>
      </c>
      <c r="IO383" s="1">
        <v>3.73928772723771E-4</v>
      </c>
      <c r="IP383" s="1">
        <v>-6.83806225514795E-4</v>
      </c>
      <c r="IQ383" s="1">
        <v>4.36001319939448E-4</v>
      </c>
      <c r="IR383" s="2">
        <v>-2.05505014176774E-16</v>
      </c>
      <c r="IS383" s="2">
        <v>-3.35549977528181E-16</v>
      </c>
      <c r="IT383" s="2">
        <v>-3.77281876514773E-16</v>
      </c>
      <c r="IU383" s="2">
        <v>6.80060668454934E-17</v>
      </c>
      <c r="IV383" s="2">
        <v>-3.74138195786476E-17</v>
      </c>
      <c r="IW383" s="2">
        <v>-3.35639294096191E-16</v>
      </c>
      <c r="IX383" s="2">
        <v>-4.64931260824746E-17</v>
      </c>
      <c r="IY383" s="2">
        <v>1.46436452227666E-16</v>
      </c>
      <c r="IZ383" s="2">
        <v>-9.35009816919508E-17</v>
      </c>
      <c r="JA383" s="2">
        <v>2.0054325508119E-17</v>
      </c>
      <c r="JB383" s="2">
        <v>1.61466382034632E-16</v>
      </c>
      <c r="JC383" s="2">
        <v>-1.36808878354162E-16</v>
      </c>
      <c r="JD383" s="2">
        <v>3.92662489299924E-17</v>
      </c>
      <c r="JE383" s="2">
        <v>-2.2065979605662E-16</v>
      </c>
      <c r="JF383" s="2">
        <v>3.40922571470614E-17</v>
      </c>
      <c r="JG383" s="2">
        <v>-5.24239240448583E-16</v>
      </c>
      <c r="JH383" s="2">
        <v>-2.77274645512677E-16</v>
      </c>
      <c r="JI383" s="2">
        <v>-3.27683056613228E-16</v>
      </c>
      <c r="JJ383" s="2">
        <v>5.25720968564564E-16</v>
      </c>
      <c r="JK383" s="2">
        <v>1.15418781415352E-16</v>
      </c>
      <c r="JL383" s="2">
        <v>-7.36862505999623E-17</v>
      </c>
      <c r="JM383" s="2">
        <v>-2.31545880961042E-16</v>
      </c>
      <c r="JN383" s="2">
        <v>2.75001066506161E-16</v>
      </c>
      <c r="JO383" s="2">
        <v>-1.08249433201915E-16</v>
      </c>
      <c r="JP383" s="2">
        <v>-9.17654182021065E-18</v>
      </c>
      <c r="JQ383" s="2">
        <v>6.584907517439E-17</v>
      </c>
      <c r="JR383" s="2">
        <v>6.77659013789441E-17</v>
      </c>
      <c r="JS383" s="2">
        <v>-6.66849320682414E-17</v>
      </c>
      <c r="JT383" s="2">
        <v>8.41081300434583E-17</v>
      </c>
      <c r="JU383" s="2">
        <v>2.33448366769739E-16</v>
      </c>
      <c r="JV383" s="2">
        <v>-3.23696505055873E-17</v>
      </c>
    </row>
    <row r="384">
      <c r="A384" s="1">
        <v>6879650.0</v>
      </c>
      <c r="B384" s="1">
        <v>-5.77081012139932</v>
      </c>
      <c r="C384" s="1">
        <v>3.24402233684499</v>
      </c>
      <c r="D384" s="1">
        <v>4.42335751617118</v>
      </c>
      <c r="E384" s="1">
        <v>-2.37673612300137</v>
      </c>
      <c r="F384" s="1">
        <v>2.98210080750154</v>
      </c>
      <c r="G384" s="1">
        <v>2.45020320714293</v>
      </c>
      <c r="H384" s="1">
        <v>-1.24222054518693</v>
      </c>
      <c r="I384" s="1">
        <v>1.84307535831641</v>
      </c>
      <c r="J384" s="1">
        <v>-2.09732451928342</v>
      </c>
      <c r="K384" s="1">
        <v>-0.249837158262712</v>
      </c>
      <c r="L384" s="1">
        <v>1.67925033996086</v>
      </c>
      <c r="M384" s="1">
        <v>-2.88196371343297</v>
      </c>
      <c r="N384" s="1">
        <v>0.410076966568447</v>
      </c>
      <c r="O384" s="1">
        <v>0.824644973505712</v>
      </c>
      <c r="P384" s="1">
        <v>-0.270663047505441</v>
      </c>
      <c r="Q384" s="1">
        <v>0.840649821202427</v>
      </c>
      <c r="R384" s="1">
        <v>0.5518736275693</v>
      </c>
      <c r="S384" s="1">
        <v>1.14477622225812</v>
      </c>
      <c r="T384" s="1">
        <v>1.20764226689698</v>
      </c>
      <c r="U384" s="1">
        <v>-0.0358356063479248</v>
      </c>
      <c r="V384" s="1">
        <v>0.452080387364678</v>
      </c>
      <c r="W384" s="1">
        <v>-0.330410946672311</v>
      </c>
      <c r="X384" s="1">
        <v>-0.101678323554925</v>
      </c>
      <c r="Y384" s="1">
        <v>-0.31433196335774</v>
      </c>
      <c r="Z384" s="1">
        <v>0.440055917732739</v>
      </c>
      <c r="AA384" s="1">
        <v>0.0274663640012789</v>
      </c>
      <c r="AB384" s="1">
        <v>-0.980119818991743</v>
      </c>
      <c r="AC384" s="1">
        <v>-0.72513857107429</v>
      </c>
      <c r="AD384" s="1">
        <v>2.42243115538759</v>
      </c>
      <c r="AE384" s="1">
        <v>0.960646495103971</v>
      </c>
      <c r="AF384" s="1">
        <v>-0.016677445309289</v>
      </c>
      <c r="AG384" s="1">
        <v>0.766009156005246</v>
      </c>
      <c r="AH384" s="1">
        <v>0.610543434076814</v>
      </c>
      <c r="AI384" s="1">
        <v>1.64318385460227</v>
      </c>
      <c r="AJ384" s="1">
        <v>-0.0715206808064052</v>
      </c>
      <c r="AK384" s="1">
        <v>-2.1383506277743</v>
      </c>
      <c r="AL384" s="1">
        <v>1.93273111954</v>
      </c>
      <c r="AM384" s="1">
        <v>0.950721258496921</v>
      </c>
      <c r="AN384" s="1">
        <v>-1.27238678459132</v>
      </c>
      <c r="AO384" s="1">
        <v>-2.15509056505306</v>
      </c>
      <c r="AP384" s="1">
        <v>-1.35417774980042</v>
      </c>
      <c r="AQ384" s="1">
        <v>0.437609599339371</v>
      </c>
      <c r="AR384" s="1">
        <v>0.79543714212926</v>
      </c>
      <c r="AS384" s="1">
        <v>-0.0794378429521206</v>
      </c>
      <c r="AT384" s="1">
        <v>0.102032503811062</v>
      </c>
      <c r="AU384" s="1">
        <v>-0.676101505896676</v>
      </c>
      <c r="AV384" s="1">
        <v>0.111391832080177</v>
      </c>
      <c r="AW384" s="1">
        <v>1.1811220168092</v>
      </c>
      <c r="AX384" s="1">
        <v>-1.03161725393321</v>
      </c>
      <c r="AY384" s="1">
        <v>-0.365046782168613</v>
      </c>
      <c r="AZ384" s="1">
        <v>-0.212591107374535</v>
      </c>
      <c r="BA384" s="1">
        <v>0.749757161419241</v>
      </c>
      <c r="BB384" s="1">
        <v>-1.12664849047768</v>
      </c>
      <c r="BC384" s="1">
        <v>0.888183015103182</v>
      </c>
      <c r="BD384" s="1">
        <v>-0.343380850516122</v>
      </c>
      <c r="BE384" s="1">
        <v>-0.419181203120575</v>
      </c>
      <c r="BF384" s="1">
        <v>-0.838245686560196</v>
      </c>
      <c r="BG384" s="1">
        <v>0.31399398734747</v>
      </c>
      <c r="BH384" s="1">
        <v>0.00899888540723629</v>
      </c>
      <c r="BI384" s="1">
        <v>-0.17243179699856</v>
      </c>
      <c r="BJ384" s="1">
        <v>0.384364814315942</v>
      </c>
      <c r="BK384" s="1">
        <v>-0.666146038488425</v>
      </c>
      <c r="BL384" s="1">
        <v>-0.364246320220109</v>
      </c>
      <c r="BM384" s="1">
        <v>0.819338193817548</v>
      </c>
      <c r="BN384" s="1">
        <v>-0.287252028973534</v>
      </c>
      <c r="BO384" s="1">
        <v>-0.0976675133520538</v>
      </c>
      <c r="BP384" s="1">
        <v>0.16025579222597</v>
      </c>
      <c r="BQ384" s="1">
        <v>0.85262575096409</v>
      </c>
      <c r="BR384" s="1">
        <v>-0.474822064100313</v>
      </c>
      <c r="BS384" s="1">
        <v>-0.29462107056784</v>
      </c>
      <c r="BT384" s="1">
        <v>0.252156600725304</v>
      </c>
      <c r="BU384" s="1">
        <v>0.273920746014915</v>
      </c>
      <c r="BV384" s="1">
        <v>0.532156849645537</v>
      </c>
      <c r="BW384" s="1">
        <v>-0.0406631647279878</v>
      </c>
      <c r="BX384" s="1">
        <v>0.322389439354331</v>
      </c>
      <c r="BY384" s="1">
        <v>-0.353649267739132</v>
      </c>
      <c r="BZ384" s="1">
        <v>-0.384887602824721</v>
      </c>
      <c r="CA384" s="1">
        <v>-0.139071343507228</v>
      </c>
      <c r="CB384" s="1">
        <v>0.0438912059610894</v>
      </c>
      <c r="CC384" s="1">
        <v>-0.156287150488525</v>
      </c>
      <c r="CD384" s="1">
        <v>0.371445152609875</v>
      </c>
      <c r="CE384" s="1">
        <v>0.627732252510572</v>
      </c>
      <c r="CF384" s="1">
        <v>-0.0405438798707714</v>
      </c>
      <c r="CG384" s="1">
        <v>-0.14534185797649</v>
      </c>
      <c r="CH384" s="1">
        <v>-0.207408519495788</v>
      </c>
      <c r="CI384" s="1">
        <v>-0.072144445444946</v>
      </c>
      <c r="CJ384" s="1">
        <v>0.394124942970024</v>
      </c>
      <c r="CK384" s="1">
        <v>-0.271313323100243</v>
      </c>
      <c r="CL384" s="1">
        <v>0.116914915797952</v>
      </c>
      <c r="CM384" s="1">
        <v>0.191123600591527</v>
      </c>
      <c r="CN384" s="1">
        <v>-0.575816387807842</v>
      </c>
      <c r="CO384" s="1">
        <v>0.151974555783369</v>
      </c>
      <c r="CP384" s="1">
        <v>-0.260129428478456</v>
      </c>
      <c r="CQ384" s="1">
        <v>0.0114534872238174</v>
      </c>
      <c r="CR384" s="1">
        <v>-0.234870523380011</v>
      </c>
      <c r="CS384" s="1">
        <v>-0.297098054045709</v>
      </c>
      <c r="CT384" s="1">
        <v>0.347290138670094</v>
      </c>
      <c r="CU384" s="1">
        <v>-0.449117564308607</v>
      </c>
      <c r="CV384" s="1">
        <v>0.292757119149161</v>
      </c>
      <c r="CW384" s="1">
        <v>0.695026034529855</v>
      </c>
      <c r="CX384" s="1">
        <v>-0.392090919646949</v>
      </c>
      <c r="CY384" s="1">
        <v>-0.22386909084299</v>
      </c>
      <c r="CZ384" s="1">
        <v>-0.17204789276032</v>
      </c>
      <c r="DA384" s="1">
        <v>-0.362086100329326</v>
      </c>
      <c r="DB384" s="1">
        <v>-0.388448192425946</v>
      </c>
      <c r="DC384" s="1">
        <v>-0.057842893143634</v>
      </c>
      <c r="DD384" s="1">
        <v>-0.284609321593808</v>
      </c>
      <c r="DE384" s="1">
        <v>0.40240150219317</v>
      </c>
      <c r="DF384" s="1">
        <v>0.117671855227463</v>
      </c>
      <c r="DG384" s="1">
        <v>-0.0153483198521285</v>
      </c>
      <c r="DH384" s="1">
        <v>-0.266092643098598</v>
      </c>
      <c r="DI384" s="1">
        <v>-0.0649512898321978</v>
      </c>
      <c r="DJ384" s="1">
        <v>0.0341383729410071</v>
      </c>
      <c r="DK384" s="1">
        <v>0.106709827792339</v>
      </c>
      <c r="DL384" s="1">
        <v>-0.425694123919528</v>
      </c>
      <c r="DM384" s="1">
        <v>-0.486736876332216</v>
      </c>
      <c r="DN384" s="1">
        <v>-0.218763968553613</v>
      </c>
      <c r="DO384" s="1">
        <v>-0.161362234432105</v>
      </c>
      <c r="DP384" s="1">
        <v>-0.0257912505537473</v>
      </c>
      <c r="DQ384" s="1">
        <v>0.249284258089837</v>
      </c>
      <c r="DR384" s="1">
        <v>0.0645533018181031</v>
      </c>
      <c r="DS384" s="1">
        <v>0.169014252222944</v>
      </c>
      <c r="DT384" s="1">
        <v>-0.13948930603243</v>
      </c>
      <c r="DU384" s="1">
        <v>0.253302115067454</v>
      </c>
      <c r="DV384" s="1">
        <v>0.116081380982767</v>
      </c>
      <c r="DW384" s="1">
        <v>0.455419343220412</v>
      </c>
      <c r="DX384" s="1">
        <v>0.321213345970127</v>
      </c>
      <c r="DY384" s="1">
        <v>0.139320327236828</v>
      </c>
      <c r="DZ384" s="1">
        <v>-0.0148093976584431</v>
      </c>
      <c r="EA384" s="1">
        <v>0.0608570452375486</v>
      </c>
      <c r="EB384" s="1">
        <v>0.145689392734194</v>
      </c>
      <c r="EC384" s="1">
        <v>-0.226231245916632</v>
      </c>
      <c r="ED384" s="1">
        <v>-0.029719111862607</v>
      </c>
      <c r="EE384" s="1">
        <v>-0.0145689103864598</v>
      </c>
      <c r="EF384" s="1">
        <v>-0.150662335836856</v>
      </c>
      <c r="EG384" s="1">
        <v>0.10579504907566</v>
      </c>
      <c r="EH384" s="1">
        <v>-0.0946952935675812</v>
      </c>
      <c r="EI384" s="1">
        <v>-0.131320047550553</v>
      </c>
      <c r="EJ384" s="1">
        <v>0.0557820956264736</v>
      </c>
      <c r="EK384" s="1">
        <v>-0.133068766364786</v>
      </c>
      <c r="EL384" s="1">
        <v>0.188035929863248</v>
      </c>
      <c r="EM384" s="1">
        <v>0.055019785282439</v>
      </c>
      <c r="EN384" s="1">
        <v>0.0731299911170177</v>
      </c>
      <c r="EO384" s="1">
        <v>-0.198528390899986</v>
      </c>
      <c r="EP384" s="1">
        <v>-0.132834463508679</v>
      </c>
      <c r="EQ384" s="1">
        <v>-0.187119098666249</v>
      </c>
      <c r="ER384" s="1">
        <v>0.0859910428816033</v>
      </c>
      <c r="ES384" s="1">
        <v>0.0725565945504433</v>
      </c>
      <c r="ET384" s="1">
        <v>0.0208979281755642</v>
      </c>
      <c r="EU384" s="1">
        <v>-0.00182650277233415</v>
      </c>
      <c r="EV384" s="1">
        <v>0.0108467986018341</v>
      </c>
      <c r="EW384" s="1">
        <v>0.00261459472667016</v>
      </c>
      <c r="EX384" s="1">
        <v>-0.176711446049157</v>
      </c>
      <c r="EY384" s="1">
        <v>0.0542034311832726</v>
      </c>
      <c r="EZ384" s="1">
        <v>0.23443911668777</v>
      </c>
      <c r="FA384" s="1">
        <v>0.292034970141507</v>
      </c>
      <c r="FB384" s="1">
        <v>0.270516975338161</v>
      </c>
      <c r="FC384" s="1">
        <v>0.0771506510306821</v>
      </c>
      <c r="FD384" s="1">
        <v>-0.11635293584258</v>
      </c>
      <c r="FE384" s="1">
        <v>0.147341530649865</v>
      </c>
      <c r="FF384" s="1">
        <v>-0.0117017956694023</v>
      </c>
      <c r="FG384" s="1">
        <v>-0.0218407493054723</v>
      </c>
      <c r="FH384" s="1">
        <v>-0.0291792808200697</v>
      </c>
      <c r="FI384" s="1">
        <v>-0.013899629709041</v>
      </c>
      <c r="FJ384" s="1">
        <v>0.0415499602933392</v>
      </c>
      <c r="FK384" s="1">
        <v>0.110668227084122</v>
      </c>
      <c r="FL384" s="1">
        <v>-0.0134789300071685</v>
      </c>
      <c r="FM384" s="1">
        <v>0.0386795806063303</v>
      </c>
      <c r="FN384" s="1">
        <v>-0.0447911292921445</v>
      </c>
      <c r="FO384" s="1">
        <v>0.0448167686045646</v>
      </c>
      <c r="FP384" s="1">
        <v>-0.0491147610064341</v>
      </c>
      <c r="FQ384" s="1">
        <v>-0.0230295311030484</v>
      </c>
      <c r="FR384" s="1">
        <v>0.0407715817214053</v>
      </c>
      <c r="FS384" s="1">
        <v>0.0238323288988951</v>
      </c>
      <c r="FT384" s="1">
        <v>0.00724356962358565</v>
      </c>
      <c r="FU384" s="1">
        <v>-0.0190830494477439</v>
      </c>
      <c r="FV384" s="1">
        <v>0.072753436836653</v>
      </c>
      <c r="FW384" s="1">
        <v>0.016974752345147</v>
      </c>
      <c r="FX384" s="1">
        <v>-0.00209606722514386</v>
      </c>
      <c r="FY384" s="1">
        <v>0.00722459391626276</v>
      </c>
      <c r="FZ384" s="1">
        <v>-0.0154868075663436</v>
      </c>
      <c r="GA384" s="1">
        <v>-0.0283227670521946</v>
      </c>
      <c r="GB384" s="1">
        <v>-0.00581441391224551</v>
      </c>
      <c r="GC384" s="1">
        <v>0.0180358373573756</v>
      </c>
      <c r="GD384" s="1">
        <v>0.0236717940815668</v>
      </c>
      <c r="GE384" s="1">
        <v>-0.0283463780339809</v>
      </c>
      <c r="GF384" s="1">
        <v>-0.00742070611861021</v>
      </c>
      <c r="GG384" s="1">
        <v>0.00652870602053908</v>
      </c>
      <c r="GH384" s="1">
        <v>0.0020373776607991</v>
      </c>
      <c r="GI384" s="1">
        <v>-0.0204069902619896</v>
      </c>
      <c r="GJ384" s="1">
        <v>-0.0215759943276816</v>
      </c>
      <c r="GK384" s="1">
        <v>0.0458956469453891</v>
      </c>
      <c r="GL384" s="1">
        <v>-0.005952151245774</v>
      </c>
      <c r="GM384" s="1">
        <v>-0.0021778931746947</v>
      </c>
      <c r="GN384" s="1">
        <v>0.0114124953756654</v>
      </c>
      <c r="GO384" s="1">
        <v>-0.0238388273354189</v>
      </c>
      <c r="GP384" s="1">
        <v>0.00853617322038543</v>
      </c>
      <c r="GQ384" s="1">
        <v>0.01498913138019</v>
      </c>
      <c r="GR384" s="1">
        <v>-0.00391549979533973</v>
      </c>
      <c r="GS384" s="1">
        <v>-0.00700525876648601</v>
      </c>
      <c r="GT384" s="1">
        <v>3.66327641318154E-4</v>
      </c>
      <c r="GU384" s="1">
        <v>0.0116793975565653</v>
      </c>
      <c r="GV384" s="1">
        <v>0.0123491060712298</v>
      </c>
      <c r="GW384" s="1">
        <v>-0.0235117726387346</v>
      </c>
      <c r="GX384" s="1">
        <v>0.00831551472065361</v>
      </c>
      <c r="GY384" s="1">
        <v>-0.00827895104752098</v>
      </c>
      <c r="GZ384" s="1">
        <v>-0.00760100850021567</v>
      </c>
      <c r="HA384" s="1">
        <v>0.00991252380603895</v>
      </c>
      <c r="HB384" s="1">
        <v>0.00260851093141511</v>
      </c>
      <c r="HC384" s="1">
        <v>0.00366991031032845</v>
      </c>
      <c r="HD384" s="1">
        <v>0.0116864659736384</v>
      </c>
      <c r="HE384" s="1">
        <v>0.00976318840015083</v>
      </c>
      <c r="HF384" s="1">
        <v>-0.00249975535087357</v>
      </c>
      <c r="HG384" s="1">
        <v>-8.9544410927679E-4</v>
      </c>
      <c r="HH384" s="1">
        <v>-0.00211766196777963</v>
      </c>
      <c r="HI384" s="1">
        <v>-0.00142608606080411</v>
      </c>
      <c r="HJ384" s="1">
        <v>-0.00725630066975371</v>
      </c>
      <c r="HK384" s="1">
        <v>0.00317350297395818</v>
      </c>
      <c r="HL384" s="1">
        <v>-0.00225515014468263</v>
      </c>
      <c r="HM384" s="1">
        <v>-9.5335040959433E-4</v>
      </c>
      <c r="HN384" s="1">
        <v>-0.00841685152581573</v>
      </c>
      <c r="HO384" s="1">
        <v>5.91565832904743E-4</v>
      </c>
      <c r="HP384" s="1">
        <v>0.00432006189268811</v>
      </c>
      <c r="HQ384" s="1">
        <v>0.00512080659990194</v>
      </c>
      <c r="HR384" s="1">
        <v>0.00347577724387519</v>
      </c>
      <c r="HS384" s="1">
        <v>-0.0040836911930272</v>
      </c>
      <c r="HT384" s="1">
        <v>-0.00158692365248094</v>
      </c>
      <c r="HU384" s="1">
        <v>-0.00597902931116636</v>
      </c>
      <c r="HV384" s="1">
        <v>0.00179958591424273</v>
      </c>
      <c r="HW384" s="1">
        <v>0.00159318585229398</v>
      </c>
      <c r="HX384" s="1">
        <v>-4.91881123242196E-4</v>
      </c>
      <c r="HY384" s="1">
        <v>-0.00489676068224497</v>
      </c>
      <c r="HZ384" s="1">
        <v>0.00182142903086605</v>
      </c>
      <c r="IA384" s="1">
        <v>-4.67832985960682E-4</v>
      </c>
      <c r="IB384" s="1">
        <v>-0.00192819644379706</v>
      </c>
      <c r="IC384" s="1">
        <v>0.0062480685978424</v>
      </c>
      <c r="ID384" s="1">
        <v>-0.0016530747661397</v>
      </c>
      <c r="IE384" s="1">
        <v>-0.00106483307194411</v>
      </c>
      <c r="IF384" s="1">
        <v>-3.28555402871516E-4</v>
      </c>
      <c r="IG384" s="1">
        <v>0.00246464677755738</v>
      </c>
      <c r="IH384" s="1">
        <v>8.8273695339365E-4</v>
      </c>
      <c r="II384" s="1">
        <v>-7.15253842749229E-4</v>
      </c>
      <c r="IJ384" s="1">
        <v>-1.11695719394294E-4</v>
      </c>
      <c r="IK384" s="1">
        <v>-9.59901666478836E-4</v>
      </c>
      <c r="IL384" s="1">
        <v>-1.92485314471504E-4</v>
      </c>
      <c r="IM384" s="2">
        <v>-5.95832880689626E-5</v>
      </c>
      <c r="IN384" s="1">
        <v>5.12470848376843E-4</v>
      </c>
      <c r="IO384" s="2">
        <v>-3.08990080849574E-5</v>
      </c>
      <c r="IP384" s="1">
        <v>2.6308021611756E-4</v>
      </c>
      <c r="IQ384" s="1">
        <v>3.38840790570373E-4</v>
      </c>
      <c r="IR384" s="2">
        <v>-3.92892328171984E-16</v>
      </c>
      <c r="IS384" s="2">
        <v>2.60117129639084E-16</v>
      </c>
      <c r="IT384" s="2">
        <v>-1.3546825024553E-16</v>
      </c>
      <c r="IU384" s="2">
        <v>3.9240423759192E-16</v>
      </c>
      <c r="IV384" s="2">
        <v>-1.93266217007505E-16</v>
      </c>
      <c r="IW384" s="2">
        <v>3.14841435142956E-16</v>
      </c>
      <c r="IX384" s="2">
        <v>-7.67813512466779E-16</v>
      </c>
      <c r="IY384" s="2">
        <v>4.94893845258549E-16</v>
      </c>
      <c r="IZ384" s="2">
        <v>2.27608055934264E-17</v>
      </c>
      <c r="JA384" s="2">
        <v>-9.54994629823217E-17</v>
      </c>
      <c r="JB384" s="2">
        <v>1.05894455177297E-16</v>
      </c>
      <c r="JC384" s="2">
        <v>1.29867208267083E-16</v>
      </c>
      <c r="JD384" s="2">
        <v>-1.15817791709527E-16</v>
      </c>
      <c r="JE384" s="2">
        <v>2.23330967799374E-16</v>
      </c>
      <c r="JF384" s="2">
        <v>-2.35178808850133E-17</v>
      </c>
      <c r="JG384" s="2">
        <v>2.52179348884321E-16</v>
      </c>
      <c r="JH384" s="2">
        <v>2.84088572667484E-17</v>
      </c>
      <c r="JI384" s="2">
        <v>-5.85933222501143E-16</v>
      </c>
      <c r="JJ384" s="2">
        <v>2.06327854743221E-16</v>
      </c>
      <c r="JK384" s="2">
        <v>1.43013134855445E-16</v>
      </c>
      <c r="JL384" s="2">
        <v>2.71983569776662E-16</v>
      </c>
      <c r="JM384" s="2">
        <v>4.43879644189317E-18</v>
      </c>
      <c r="JN384" s="2">
        <v>-1.15022697890836E-16</v>
      </c>
      <c r="JO384" s="2">
        <v>-2.38038022489031E-16</v>
      </c>
      <c r="JP384" s="2">
        <v>-3.49664666457998E-16</v>
      </c>
      <c r="JQ384" s="2">
        <v>1.67868823021395E-16</v>
      </c>
      <c r="JR384" s="2">
        <v>1.18200009847466E-16</v>
      </c>
      <c r="JS384" s="2">
        <v>3.97121507984429E-17</v>
      </c>
      <c r="JT384" s="2">
        <v>-5.21412926501257E-16</v>
      </c>
      <c r="JU384" s="2">
        <v>1.48442789439118E-17</v>
      </c>
      <c r="JV384" s="2">
        <v>-1.72433663119999E-16</v>
      </c>
    </row>
    <row r="385">
      <c r="A385" s="1">
        <v>6885500.0</v>
      </c>
      <c r="B385" s="1">
        <v>-5.07359614520725</v>
      </c>
      <c r="C385" s="1">
        <v>3.152971816021</v>
      </c>
      <c r="D385" s="1">
        <v>5.49203331639631</v>
      </c>
      <c r="E385" s="1">
        <v>-5.45509356906571</v>
      </c>
      <c r="F385" s="1">
        <v>3.70032331916563</v>
      </c>
      <c r="G385" s="1">
        <v>2.3668067870684</v>
      </c>
      <c r="H385" s="1">
        <v>-3.93142041682463</v>
      </c>
      <c r="I385" s="1">
        <v>0.332498617060467</v>
      </c>
      <c r="J385" s="1">
        <v>0.954304234794556</v>
      </c>
      <c r="K385" s="1">
        <v>-0.263086221354643</v>
      </c>
      <c r="L385" s="1">
        <v>0.246442147035653</v>
      </c>
      <c r="M385" s="1">
        <v>-0.801193758058211</v>
      </c>
      <c r="N385" s="1">
        <v>-0.0290819698139758</v>
      </c>
      <c r="O385" s="1">
        <v>0.870627389520227</v>
      </c>
      <c r="P385" s="1">
        <v>-1.01566504975318</v>
      </c>
      <c r="Q385" s="1">
        <v>-0.969315687027476</v>
      </c>
      <c r="R385" s="1">
        <v>0.587318581474361</v>
      </c>
      <c r="S385" s="1">
        <v>-0.07837786531346</v>
      </c>
      <c r="T385" s="1">
        <v>1.99604045697004</v>
      </c>
      <c r="U385" s="1">
        <v>-0.818550974739959</v>
      </c>
      <c r="V385" s="1">
        <v>0.622552850244738</v>
      </c>
      <c r="W385" s="1">
        <v>-0.185322318848602</v>
      </c>
      <c r="X385" s="1">
        <v>0.685228882347143</v>
      </c>
      <c r="Y385" s="1">
        <v>-1.10668053125136</v>
      </c>
      <c r="Z385" s="1">
        <v>-0.620212698131516</v>
      </c>
      <c r="AA385" s="1">
        <v>-1.11594087570199</v>
      </c>
      <c r="AB385" s="1">
        <v>0.0670909552603213</v>
      </c>
      <c r="AC385" s="1">
        <v>-0.504748702331189</v>
      </c>
      <c r="AD385" s="1">
        <v>0.85915629409984</v>
      </c>
      <c r="AE385" s="1">
        <v>0.0490174715418326</v>
      </c>
      <c r="AF385" s="1">
        <v>0.523605118563454</v>
      </c>
      <c r="AG385" s="1">
        <v>0.614710586590874</v>
      </c>
      <c r="AH385" s="1">
        <v>0.598964940363646</v>
      </c>
      <c r="AI385" s="1">
        <v>-1.07580420646914</v>
      </c>
      <c r="AJ385" s="1">
        <v>-0.776789452652285</v>
      </c>
      <c r="AK385" s="1">
        <v>-0.83425761707998</v>
      </c>
      <c r="AL385" s="1">
        <v>0.250368865743087</v>
      </c>
      <c r="AM385" s="1">
        <v>0.492737634000307</v>
      </c>
      <c r="AN385" s="1">
        <v>-0.715166345950093</v>
      </c>
      <c r="AO385" s="1">
        <v>-0.76351551762907</v>
      </c>
      <c r="AP385" s="1">
        <v>-0.565581573709322</v>
      </c>
      <c r="AQ385" s="1">
        <v>-1.10407807430654</v>
      </c>
      <c r="AR385" s="1">
        <v>-0.522071957101023</v>
      </c>
      <c r="AS385" s="1">
        <v>0.851044295498653</v>
      </c>
      <c r="AT385" s="1">
        <v>0.35709383626823</v>
      </c>
      <c r="AU385" s="1">
        <v>0.9334937051616</v>
      </c>
      <c r="AV385" s="1">
        <v>1.34333019342533</v>
      </c>
      <c r="AW385" s="1">
        <v>-0.540650682911781</v>
      </c>
      <c r="AX385" s="1">
        <v>0.834978079214646</v>
      </c>
      <c r="AY385" s="1">
        <v>1.16069611132903</v>
      </c>
      <c r="AZ385" s="1">
        <v>-0.441529056288584</v>
      </c>
      <c r="BA385" s="1">
        <v>-0.0982725447069717</v>
      </c>
      <c r="BB385" s="1">
        <v>-0.968167956653664</v>
      </c>
      <c r="BC385" s="1">
        <v>-0.501352589199433</v>
      </c>
      <c r="BD385" s="1">
        <v>-0.435423823502114</v>
      </c>
      <c r="BE385" s="1">
        <v>0.0996867912487177</v>
      </c>
      <c r="BF385" s="1">
        <v>0.098036129215412</v>
      </c>
      <c r="BG385" s="1">
        <v>-0.347453554119305</v>
      </c>
      <c r="BH385" s="1">
        <v>0.00914654010156273</v>
      </c>
      <c r="BI385" s="1">
        <v>-0.15473216424506</v>
      </c>
      <c r="BJ385" s="1">
        <v>0.266671130572129</v>
      </c>
      <c r="BK385" s="1">
        <v>-0.0115991230967765</v>
      </c>
      <c r="BL385" s="1">
        <v>0.081863856140589</v>
      </c>
      <c r="BM385" s="1">
        <v>0.256084091729802</v>
      </c>
      <c r="BN385" s="1">
        <v>0.0260684058752528</v>
      </c>
      <c r="BO385" s="1">
        <v>0.0844723533064674</v>
      </c>
      <c r="BP385" s="1">
        <v>0.492380206608936</v>
      </c>
      <c r="BQ385" s="1">
        <v>-0.654790773761951</v>
      </c>
      <c r="BR385" s="1">
        <v>-0.373148990679501</v>
      </c>
      <c r="BS385" s="1">
        <v>-0.0372426274714311</v>
      </c>
      <c r="BT385" s="1">
        <v>0.208659989994818</v>
      </c>
      <c r="BU385" s="1">
        <v>0.531859068477043</v>
      </c>
      <c r="BV385" s="1">
        <v>0.17451186702217</v>
      </c>
      <c r="BW385" s="1">
        <v>-0.0505515757731663</v>
      </c>
      <c r="BX385" s="1">
        <v>-0.329955574464184</v>
      </c>
      <c r="BY385" s="1">
        <v>0.033079300166885</v>
      </c>
      <c r="BZ385" s="1">
        <v>0.165206732204185</v>
      </c>
      <c r="CA385" s="1">
        <v>0.590543320805224</v>
      </c>
      <c r="CB385" s="1">
        <v>-0.137504508610322</v>
      </c>
      <c r="CC385" s="1">
        <v>-0.213071764902342</v>
      </c>
      <c r="CD385" s="1">
        <v>-0.283956939869106</v>
      </c>
      <c r="CE385" s="1">
        <v>0.309579553839158</v>
      </c>
      <c r="CF385" s="1">
        <v>-0.225339021332487</v>
      </c>
      <c r="CG385" s="1">
        <v>-0.133518433687596</v>
      </c>
      <c r="CH385" s="1">
        <v>0.29458118911283</v>
      </c>
      <c r="CI385" s="1">
        <v>-0.135124352947022</v>
      </c>
      <c r="CJ385" s="1">
        <v>-0.125783167246714</v>
      </c>
      <c r="CK385" s="1">
        <v>0.00735940427349435</v>
      </c>
      <c r="CL385" s="1">
        <v>0.141322010397729</v>
      </c>
      <c r="CM385" s="1">
        <v>-0.0469296592800184</v>
      </c>
      <c r="CN385" s="1">
        <v>-0.0423016955182355</v>
      </c>
      <c r="CO385" s="1">
        <v>-0.0159523334864184</v>
      </c>
      <c r="CP385" s="1">
        <v>-0.222045821888831</v>
      </c>
      <c r="CQ385" s="1">
        <v>0.0642467704007081</v>
      </c>
      <c r="CR385" s="1">
        <v>0.217110934170469</v>
      </c>
      <c r="CS385" s="1">
        <v>0.0855067136828544</v>
      </c>
      <c r="CT385" s="1">
        <v>0.262149691359805</v>
      </c>
      <c r="CU385" s="1">
        <v>-0.109012390012662</v>
      </c>
      <c r="CV385" s="1">
        <v>-0.0729610119050166</v>
      </c>
      <c r="CW385" s="1">
        <v>-0.146334787255082</v>
      </c>
      <c r="CX385" s="1">
        <v>0.367602883939946</v>
      </c>
      <c r="CY385" s="1">
        <v>-0.250486215055793</v>
      </c>
      <c r="CZ385" s="1">
        <v>-0.0283573462951923</v>
      </c>
      <c r="DA385" s="1">
        <v>-0.176069488705182</v>
      </c>
      <c r="DB385" s="1">
        <v>-0.0568334096112372</v>
      </c>
      <c r="DC385" s="1">
        <v>0.205059175809018</v>
      </c>
      <c r="DD385" s="1">
        <v>-0.0729917914974103</v>
      </c>
      <c r="DE385" s="1">
        <v>0.101861393185833</v>
      </c>
      <c r="DF385" s="1">
        <v>0.108694823147067</v>
      </c>
      <c r="DG385" s="1">
        <v>-0.0547813896927203</v>
      </c>
      <c r="DH385" s="1">
        <v>-2.21937016317056E-4</v>
      </c>
      <c r="DI385" s="1">
        <v>0.0535614695062912</v>
      </c>
      <c r="DJ385" s="1">
        <v>-0.159630227766021</v>
      </c>
      <c r="DK385" s="1">
        <v>-0.12168384673468</v>
      </c>
      <c r="DL385" s="1">
        <v>0.179758917480347</v>
      </c>
      <c r="DM385" s="1">
        <v>0.024361519817309</v>
      </c>
      <c r="DN385" s="1">
        <v>-0.165376069553103</v>
      </c>
      <c r="DO385" s="1">
        <v>0.0291999304515894</v>
      </c>
      <c r="DP385" s="1">
        <v>0.0417505540352092</v>
      </c>
      <c r="DQ385" s="1">
        <v>0.00507406333535684</v>
      </c>
      <c r="DR385" s="1">
        <v>0.0662475000198105</v>
      </c>
      <c r="DS385" s="1">
        <v>0.00657761996892362</v>
      </c>
      <c r="DT385" s="1">
        <v>0.180341325174741</v>
      </c>
      <c r="DU385" s="1">
        <v>0.0614279883558991</v>
      </c>
      <c r="DV385" s="1">
        <v>-0.00839599468423479</v>
      </c>
      <c r="DW385" s="1">
        <v>-0.087209783644258</v>
      </c>
      <c r="DX385" s="1">
        <v>0.0289177735618085</v>
      </c>
      <c r="DY385" s="1">
        <v>0.0545206846148508</v>
      </c>
      <c r="DZ385" s="1">
        <v>0.0240949526151665</v>
      </c>
      <c r="EA385" s="1">
        <v>-0.0967301615419283</v>
      </c>
      <c r="EB385" s="1">
        <v>0.0645506641963094</v>
      </c>
      <c r="EC385" s="1">
        <v>-0.0370528869573581</v>
      </c>
      <c r="ED385" s="1">
        <v>-0.199686471364413</v>
      </c>
      <c r="EE385" s="1">
        <v>-0.0356739471017364</v>
      </c>
      <c r="EF385" s="1">
        <v>-0.00504553248979689</v>
      </c>
      <c r="EG385" s="1">
        <v>0.128475676852916</v>
      </c>
      <c r="EH385" s="1">
        <v>-0.0637892741547344</v>
      </c>
      <c r="EI385" s="1">
        <v>0.0687807868092229</v>
      </c>
      <c r="EJ385" s="1">
        <v>-0.125310225773602</v>
      </c>
      <c r="EK385" s="1">
        <v>0.0739000400229734</v>
      </c>
      <c r="EL385" s="1">
        <v>0.0391939266247297</v>
      </c>
      <c r="EM385" s="1">
        <v>-0.0740967853287394</v>
      </c>
      <c r="EN385" s="1">
        <v>0.025972880838367</v>
      </c>
      <c r="EO385" s="1">
        <v>0.128838930477162</v>
      </c>
      <c r="EP385" s="1">
        <v>-0.0169492605630707</v>
      </c>
      <c r="EQ385" s="1">
        <v>0.141821222602053</v>
      </c>
      <c r="ER385" s="1">
        <v>-0.0393763815441844</v>
      </c>
      <c r="ES385" s="1">
        <v>-0.0459856650208705</v>
      </c>
      <c r="ET385" s="1">
        <v>0.118552926432397</v>
      </c>
      <c r="EU385" s="1">
        <v>0.00114455240900811</v>
      </c>
      <c r="EV385" s="1">
        <v>0.0159171382963308</v>
      </c>
      <c r="EW385" s="1">
        <v>0.0629716648654053</v>
      </c>
      <c r="EX385" s="1">
        <v>0.0139973864361215</v>
      </c>
      <c r="EY385" s="1">
        <v>0.0345376145850211</v>
      </c>
      <c r="EZ385" s="1">
        <v>-0.0586503921665302</v>
      </c>
      <c r="FA385" s="1">
        <v>0.0784723778823626</v>
      </c>
      <c r="FB385" s="1">
        <v>-0.0237078288255661</v>
      </c>
      <c r="FC385" s="1">
        <v>-0.0878618651053371</v>
      </c>
      <c r="FD385" s="1">
        <v>0.0198343692462408</v>
      </c>
      <c r="FE385" s="1">
        <v>-0.060669462800617</v>
      </c>
      <c r="FF385" s="1">
        <v>0.00748187047975682</v>
      </c>
      <c r="FG385" s="1">
        <v>-0.00171362260132062</v>
      </c>
      <c r="FH385" s="1">
        <v>-0.0117100877825244</v>
      </c>
      <c r="FI385" s="1">
        <v>-0.0251984443410526</v>
      </c>
      <c r="FJ385" s="1">
        <v>-0.0232408838199862</v>
      </c>
      <c r="FK385" s="1">
        <v>-0.0322292534228892</v>
      </c>
      <c r="FL385" s="1">
        <v>-0.0682406766038537</v>
      </c>
      <c r="FM385" s="1">
        <v>0.0126577428646505</v>
      </c>
      <c r="FN385" s="1">
        <v>-0.022052262295142</v>
      </c>
      <c r="FO385" s="1">
        <v>-0.0148941629656128</v>
      </c>
      <c r="FP385" s="1">
        <v>-0.0568493735608869</v>
      </c>
      <c r="FQ385" s="1">
        <v>0.00121484453054967</v>
      </c>
      <c r="FR385" s="1">
        <v>0.0077875784781229</v>
      </c>
      <c r="FS385" s="1">
        <v>-0.00181727833715697</v>
      </c>
      <c r="FT385" s="1">
        <v>-0.0100931663643309</v>
      </c>
      <c r="FU385" s="1">
        <v>-0.028505938106953</v>
      </c>
      <c r="FV385" s="1">
        <v>0.00502073739044846</v>
      </c>
      <c r="FW385" s="1">
        <v>-0.0182852847391656</v>
      </c>
      <c r="FX385" s="1">
        <v>0.0298438399243137</v>
      </c>
      <c r="FY385" s="1">
        <v>0.00799636849553832</v>
      </c>
      <c r="FZ385" s="1">
        <v>-9.34457843298708E-4</v>
      </c>
      <c r="GA385" s="1">
        <v>0.00579798563136678</v>
      </c>
      <c r="GB385" s="1">
        <v>0.0136231789482037</v>
      </c>
      <c r="GC385" s="1">
        <v>-0.0312331634903499</v>
      </c>
      <c r="GD385" s="1">
        <v>-0.00996704576714743</v>
      </c>
      <c r="GE385" s="1">
        <v>0.00388303890629034</v>
      </c>
      <c r="GF385" s="1">
        <v>0.0244419812231827</v>
      </c>
      <c r="GG385" s="1">
        <v>0.0024638222663252</v>
      </c>
      <c r="GH385" s="1">
        <v>-0.0156832357004973</v>
      </c>
      <c r="GI385" s="1">
        <v>0.0265378920941747</v>
      </c>
      <c r="GJ385" s="1">
        <v>0.0105261138994894</v>
      </c>
      <c r="GK385" s="1">
        <v>-0.00585080624269838</v>
      </c>
      <c r="GL385" s="1">
        <v>-0.00253012497045291</v>
      </c>
      <c r="GM385" s="1">
        <v>0.00702179079763015</v>
      </c>
      <c r="GN385" s="1">
        <v>0.022731864063827</v>
      </c>
      <c r="GO385" s="1">
        <v>0.0117516883230312</v>
      </c>
      <c r="GP385" s="1">
        <v>-3.60986488380597E-4</v>
      </c>
      <c r="GQ385" s="1">
        <v>-0.00287703229590371</v>
      </c>
      <c r="GR385" s="1">
        <v>0.00702405996124521</v>
      </c>
      <c r="GS385" s="1">
        <v>0.00606393575381359</v>
      </c>
      <c r="GT385" s="1">
        <v>0.00312462387209422</v>
      </c>
      <c r="GU385" s="1">
        <v>-0.0123016186617695</v>
      </c>
      <c r="GV385" s="1">
        <v>0.0143783488504403</v>
      </c>
      <c r="GW385" s="1">
        <v>-0.00366459770830135</v>
      </c>
      <c r="GX385" s="1">
        <v>-0.00530980389866385</v>
      </c>
      <c r="GY385" s="1">
        <v>0.00489971746604914</v>
      </c>
      <c r="GZ385" s="1">
        <v>-0.00832138869977542</v>
      </c>
      <c r="HA385" s="1">
        <v>-0.0180295730948076</v>
      </c>
      <c r="HB385" s="1">
        <v>0.0123190584609061</v>
      </c>
      <c r="HC385" s="1">
        <v>0.00267973149405216</v>
      </c>
      <c r="HD385" s="2">
        <v>-7.50025630793413E-6</v>
      </c>
      <c r="HE385" s="1">
        <v>-0.00405663797717339</v>
      </c>
      <c r="HF385" s="1">
        <v>0.0119293533190873</v>
      </c>
      <c r="HG385" s="1">
        <v>0.00567025445373431</v>
      </c>
      <c r="HH385" s="1">
        <v>0.0121459891419494</v>
      </c>
      <c r="HI385" s="1">
        <v>-0.00743432221661065</v>
      </c>
      <c r="HJ385" s="1">
        <v>-0.00529476429263437</v>
      </c>
      <c r="HK385" s="1">
        <v>0.00585593813915443</v>
      </c>
      <c r="HL385" s="1">
        <v>0.00682457558404653</v>
      </c>
      <c r="HM385" s="1">
        <v>-0.00172815117943211</v>
      </c>
      <c r="HN385" s="1">
        <v>-9.03923140757694E-4</v>
      </c>
      <c r="HO385" s="1">
        <v>0.00214543153934511</v>
      </c>
      <c r="HP385" s="1">
        <v>0.00392923753499934</v>
      </c>
      <c r="HQ385" s="1">
        <v>-0.0026641433704386</v>
      </c>
      <c r="HR385" s="1">
        <v>0.00367841228339897</v>
      </c>
      <c r="HS385" s="1">
        <v>-0.00180357198591115</v>
      </c>
      <c r="HT385" s="1">
        <v>-1.03663662052986E-4</v>
      </c>
      <c r="HU385" s="1">
        <v>0.00331489418173638</v>
      </c>
      <c r="HV385" s="1">
        <v>0.0113744611942456</v>
      </c>
      <c r="HW385" s="1">
        <v>0.00221960901116233</v>
      </c>
      <c r="HX385" s="1">
        <v>0.0011940443252223</v>
      </c>
      <c r="HY385" s="2">
        <v>6.68108422954891E-5</v>
      </c>
      <c r="HZ385" s="1">
        <v>0.00602667473685192</v>
      </c>
      <c r="IA385" s="1">
        <v>0.00200370373629787</v>
      </c>
      <c r="IB385" s="1">
        <v>-0.00124689500498833</v>
      </c>
      <c r="IC385" s="1">
        <v>-0.00323491685537563</v>
      </c>
      <c r="ID385" s="1">
        <v>0.00172100496932884</v>
      </c>
      <c r="IE385" s="1">
        <v>5.08977229596722E-4</v>
      </c>
      <c r="IF385" s="1">
        <v>-0.00292295570196063</v>
      </c>
      <c r="IG385" s="1">
        <v>7.96827826382804E-4</v>
      </c>
      <c r="IH385" s="1">
        <v>-4.15704012273988E-4</v>
      </c>
      <c r="II385" s="1">
        <v>7.91892495158585E-4</v>
      </c>
      <c r="IJ385" s="1">
        <v>-9.22153186039584E-4</v>
      </c>
      <c r="IK385" s="1">
        <v>-0.00128431807604643</v>
      </c>
      <c r="IL385" s="2">
        <v>6.91233230617693E-5</v>
      </c>
      <c r="IM385" s="2">
        <v>5.50445135097936E-5</v>
      </c>
      <c r="IN385" s="1">
        <v>6.95398709722126E-4</v>
      </c>
      <c r="IO385" s="1">
        <v>-3.63118842964523E-4</v>
      </c>
      <c r="IP385" s="1">
        <v>6.44815942449698E-4</v>
      </c>
      <c r="IQ385" s="1">
        <v>3.31680422314218E-4</v>
      </c>
      <c r="IR385" s="2">
        <v>-4.70864389569411E-16</v>
      </c>
      <c r="IS385" s="2">
        <v>1.58728571479317E-16</v>
      </c>
      <c r="IT385" s="2">
        <v>1.02568182021565E-17</v>
      </c>
      <c r="IU385" s="2">
        <v>2.85839063534809E-16</v>
      </c>
      <c r="IV385" s="2">
        <v>-7.02881579721735E-17</v>
      </c>
      <c r="IW385" s="2">
        <v>2.10279750446363E-16</v>
      </c>
      <c r="IX385" s="2">
        <v>4.27685637593005E-16</v>
      </c>
      <c r="IY385" s="2">
        <v>3.30691204106546E-17</v>
      </c>
      <c r="IZ385" s="2">
        <v>-2.28629991816272E-16</v>
      </c>
      <c r="JA385" s="2">
        <v>4.30728208286478E-16</v>
      </c>
      <c r="JB385" s="2">
        <v>-7.84562623184965E-17</v>
      </c>
      <c r="JC385" s="2">
        <v>2.99402159381724E-16</v>
      </c>
      <c r="JD385" s="2">
        <v>2.58865585296318E-20</v>
      </c>
      <c r="JE385" s="2">
        <v>8.81058970964351E-16</v>
      </c>
      <c r="JF385" s="2">
        <v>1.13982247747761E-17</v>
      </c>
      <c r="JG385" s="2">
        <v>3.66582113181082E-18</v>
      </c>
      <c r="JH385" s="2">
        <v>-1.92671608942442E-17</v>
      </c>
      <c r="JI385" s="2">
        <v>-8.22961260080581E-17</v>
      </c>
      <c r="JJ385" s="2">
        <v>-4.05283485597084E-16</v>
      </c>
      <c r="JK385" s="2">
        <v>-2.31052630918374E-16</v>
      </c>
      <c r="JL385" s="2">
        <v>-1.00800060676866E-16</v>
      </c>
      <c r="JM385" s="2">
        <v>-1.25010035677397E-16</v>
      </c>
      <c r="JN385" s="2">
        <v>-1.22815230583154E-16</v>
      </c>
      <c r="JO385" s="2">
        <v>-2.80924206443813E-16</v>
      </c>
      <c r="JP385" s="2">
        <v>-2.77125544315435E-16</v>
      </c>
      <c r="JQ385" s="2">
        <v>-1.92391081844804E-16</v>
      </c>
      <c r="JR385" s="2">
        <v>6.78756324856096E-16</v>
      </c>
      <c r="JS385" s="2">
        <v>-1.56832133330533E-17</v>
      </c>
      <c r="JT385" s="2">
        <v>-9.62527586843723E-17</v>
      </c>
      <c r="JU385" s="2">
        <v>-3.53261094823709E-16</v>
      </c>
      <c r="JV385" s="2">
        <v>8.4993351066612E-17</v>
      </c>
    </row>
    <row r="386">
      <c r="A386" s="1">
        <v>6888500.0</v>
      </c>
      <c r="B386" s="1">
        <v>-5.38848184984612</v>
      </c>
      <c r="C386" s="1">
        <v>3.06963532056488</v>
      </c>
      <c r="D386" s="1">
        <v>3.54247225124067</v>
      </c>
      <c r="E386" s="1">
        <v>-4.94743955690757</v>
      </c>
      <c r="F386" s="1">
        <v>1.98659379490257</v>
      </c>
      <c r="G386" s="1">
        <v>2.11475239210354</v>
      </c>
      <c r="H386" s="1">
        <v>-1.8181595314916</v>
      </c>
      <c r="I386" s="1">
        <v>0.297244727870395</v>
      </c>
      <c r="J386" s="1">
        <v>-2.04406656421307</v>
      </c>
      <c r="K386" s="1">
        <v>0.308475854658818</v>
      </c>
      <c r="L386" s="1">
        <v>2.13852549861283</v>
      </c>
      <c r="M386" s="1">
        <v>-3.3686486833082</v>
      </c>
      <c r="N386" s="1">
        <v>0.719418935722906</v>
      </c>
      <c r="O386" s="1">
        <v>0.593049578785347</v>
      </c>
      <c r="P386" s="1">
        <v>-0.867633920097131</v>
      </c>
      <c r="Q386" s="1">
        <v>0.790370345477803</v>
      </c>
      <c r="R386" s="1">
        <v>0.560536287694566</v>
      </c>
      <c r="S386" s="1">
        <v>1.4608216699243</v>
      </c>
      <c r="T386" s="1">
        <v>1.14450110995645</v>
      </c>
      <c r="U386" s="1">
        <v>0.534437343290502</v>
      </c>
      <c r="V386" s="1">
        <v>0.442369623666148</v>
      </c>
      <c r="W386" s="1">
        <v>0.1300353357369</v>
      </c>
      <c r="X386" s="1">
        <v>-0.374555801000181</v>
      </c>
      <c r="Y386" s="1">
        <v>-0.842057571102375</v>
      </c>
      <c r="Z386" s="1">
        <v>-0.393168196492885</v>
      </c>
      <c r="AA386" s="1">
        <v>0.572251165623123</v>
      </c>
      <c r="AB386" s="1">
        <v>-0.204813876167813</v>
      </c>
      <c r="AC386" s="1">
        <v>-0.235763367911052</v>
      </c>
      <c r="AD386" s="1">
        <v>1.63485602244443</v>
      </c>
      <c r="AE386" s="1">
        <v>0.228141454869419</v>
      </c>
      <c r="AF386" s="1">
        <v>0.43330799834121</v>
      </c>
      <c r="AG386" s="1">
        <v>0.41154852588962</v>
      </c>
      <c r="AH386" s="1">
        <v>0.56869308949104</v>
      </c>
      <c r="AI386" s="1">
        <v>-0.0806313994568564</v>
      </c>
      <c r="AJ386" s="1">
        <v>-0.161669725724672</v>
      </c>
      <c r="AK386" s="1">
        <v>-0.865618628623098</v>
      </c>
      <c r="AL386" s="1">
        <v>0.567234538264101</v>
      </c>
      <c r="AM386" s="1">
        <v>-0.584920512214053</v>
      </c>
      <c r="AN386" s="1">
        <v>-0.480857630295166</v>
      </c>
      <c r="AO386" s="1">
        <v>-1.09512333696661</v>
      </c>
      <c r="AP386" s="1">
        <v>-1.02175006247257</v>
      </c>
      <c r="AQ386" s="1">
        <v>-0.40572774603024</v>
      </c>
      <c r="AR386" s="1">
        <v>1.05874066505908</v>
      </c>
      <c r="AS386" s="1">
        <v>0.419678424001417</v>
      </c>
      <c r="AT386" s="1">
        <v>-0.994547633006258</v>
      </c>
      <c r="AU386" s="1">
        <v>-1.200467505479</v>
      </c>
      <c r="AV386" s="1">
        <v>0.358036839288754</v>
      </c>
      <c r="AW386" s="1">
        <v>1.12192923832755</v>
      </c>
      <c r="AX386" s="1">
        <v>-1.1521883683386</v>
      </c>
      <c r="AY386" s="1">
        <v>0.473401760675377</v>
      </c>
      <c r="AZ386" s="1">
        <v>0.0276015657598051</v>
      </c>
      <c r="BA386" s="1">
        <v>0.497888807154682</v>
      </c>
      <c r="BB386" s="1">
        <v>-0.231317192338664</v>
      </c>
      <c r="BC386" s="1">
        <v>-0.0401334442957761</v>
      </c>
      <c r="BD386" s="1">
        <v>0.0676626689484419</v>
      </c>
      <c r="BE386" s="1">
        <v>0.207325744556436</v>
      </c>
      <c r="BF386" s="1">
        <v>0.71862412046008</v>
      </c>
      <c r="BG386" s="1">
        <v>0.266724086785564</v>
      </c>
      <c r="BH386" s="1">
        <v>0.0503954233037141</v>
      </c>
      <c r="BI386" s="1">
        <v>0.0571111513627757</v>
      </c>
      <c r="BJ386" s="1">
        <v>0.420901729321214</v>
      </c>
      <c r="BK386" s="1">
        <v>-0.54950031991973</v>
      </c>
      <c r="BL386" s="1">
        <v>0.202585995943627</v>
      </c>
      <c r="BM386" s="1">
        <v>0.48726490095467</v>
      </c>
      <c r="BN386" s="1">
        <v>0.455139163102709</v>
      </c>
      <c r="BO386" s="1">
        <v>0.212344754296043</v>
      </c>
      <c r="BP386" s="1">
        <v>0.0675236486776765</v>
      </c>
      <c r="BQ386" s="1">
        <v>0.164900343521557</v>
      </c>
      <c r="BR386" s="1">
        <v>-0.263059722877557</v>
      </c>
      <c r="BS386" s="1">
        <v>0.199283560863831</v>
      </c>
      <c r="BT386" s="1">
        <v>-0.0959744327461412</v>
      </c>
      <c r="BU386" s="1">
        <v>0.154052994918661</v>
      </c>
      <c r="BV386" s="1">
        <v>0.413678657615111</v>
      </c>
      <c r="BW386" s="1">
        <v>-0.331962854449251</v>
      </c>
      <c r="BX386" s="1">
        <v>0.059434210133579</v>
      </c>
      <c r="BY386" s="1">
        <v>-0.186376921330425</v>
      </c>
      <c r="BZ386" s="1">
        <v>0.0656377448393086</v>
      </c>
      <c r="CA386" s="1">
        <v>-0.0273557106292936</v>
      </c>
      <c r="CB386" s="1">
        <v>-0.139907417116121</v>
      </c>
      <c r="CC386" s="1">
        <v>-0.0381644824809187</v>
      </c>
      <c r="CD386" s="1">
        <v>0.137462658399235</v>
      </c>
      <c r="CE386" s="1">
        <v>-0.0388337439377393</v>
      </c>
      <c r="CF386" s="1">
        <v>-0.134003702135792</v>
      </c>
      <c r="CG386" s="1">
        <v>0.0836431451997028</v>
      </c>
      <c r="CH386" s="1">
        <v>0.271731205264696</v>
      </c>
      <c r="CI386" s="1">
        <v>-0.288683912451629</v>
      </c>
      <c r="CJ386" s="1">
        <v>0.0681269741914872</v>
      </c>
      <c r="CK386" s="1">
        <v>-0.180641604138754</v>
      </c>
      <c r="CL386" s="1">
        <v>-0.226174560924712</v>
      </c>
      <c r="CM386" s="1">
        <v>0.0230310692927587</v>
      </c>
      <c r="CN386" s="1">
        <v>0.00817501278430895</v>
      </c>
      <c r="CO386" s="1">
        <v>-0.19237731021929</v>
      </c>
      <c r="CP386" s="1">
        <v>0.0140604998878303</v>
      </c>
      <c r="CQ386" s="1">
        <v>-0.0432650258601342</v>
      </c>
      <c r="CR386" s="1">
        <v>-0.0320856377609652</v>
      </c>
      <c r="CS386" s="1">
        <v>0.0239002587264071</v>
      </c>
      <c r="CT386" s="1">
        <v>-3.89083587032658E-4</v>
      </c>
      <c r="CU386" s="1">
        <v>-0.160057748632143</v>
      </c>
      <c r="CV386" s="1">
        <v>-0.11241822129109</v>
      </c>
      <c r="CW386" s="1">
        <v>-0.0181668850807359</v>
      </c>
      <c r="CX386" s="1">
        <v>-0.0431091852756393</v>
      </c>
      <c r="CY386" s="1">
        <v>0.0454309977015489</v>
      </c>
      <c r="CZ386" s="1">
        <v>0.0117111129209026</v>
      </c>
      <c r="DA386" s="1">
        <v>0.148602063720918</v>
      </c>
      <c r="DB386" s="1">
        <v>0.0126348582909396</v>
      </c>
      <c r="DC386" s="1">
        <v>0.020828356420418</v>
      </c>
      <c r="DD386" s="1">
        <v>0.0686444356454086</v>
      </c>
      <c r="DE386" s="1">
        <v>-0.0861326396977734</v>
      </c>
      <c r="DF386" s="1">
        <v>0.00539016285068089</v>
      </c>
      <c r="DG386" s="1">
        <v>-0.167147846879915</v>
      </c>
      <c r="DH386" s="1">
        <v>0.0507802949759132</v>
      </c>
      <c r="DI386" s="1">
        <v>-0.211351308465755</v>
      </c>
      <c r="DJ386" s="1">
        <v>0.0678009422696491</v>
      </c>
      <c r="DK386" s="1">
        <v>-0.0277518373735641</v>
      </c>
      <c r="DL386" s="1">
        <v>-0.113512514949544</v>
      </c>
      <c r="DM386" s="1">
        <v>-0.124899840993694</v>
      </c>
      <c r="DN386" s="1">
        <v>-0.0572450870746455</v>
      </c>
      <c r="DO386" s="1">
        <v>0.0256019173330868</v>
      </c>
      <c r="DP386" s="1">
        <v>0.0349525654897144</v>
      </c>
      <c r="DQ386" s="1">
        <v>0.0117424960380952</v>
      </c>
      <c r="DR386" s="1">
        <v>0.0477701730369652</v>
      </c>
      <c r="DS386" s="1">
        <v>7.09608635580815E-4</v>
      </c>
      <c r="DT386" s="1">
        <v>-0.0161886291168903</v>
      </c>
      <c r="DU386" s="1">
        <v>-0.0424892320930872</v>
      </c>
      <c r="DV386" s="1">
        <v>-0.0224899261395953</v>
      </c>
      <c r="DW386" s="1">
        <v>-0.0604422702528827</v>
      </c>
      <c r="DX386" s="1">
        <v>-0.0271694770078061</v>
      </c>
      <c r="DY386" s="1">
        <v>0.0417818940323605</v>
      </c>
      <c r="DZ386" s="1">
        <v>0.0388160978174745</v>
      </c>
      <c r="EA386" s="1">
        <v>-0.0138784877579541</v>
      </c>
      <c r="EB386" s="1">
        <v>0.104471548484825</v>
      </c>
      <c r="EC386" s="1">
        <v>-0.0176140913398424</v>
      </c>
      <c r="ED386" s="1">
        <v>-0.0267664280905601</v>
      </c>
      <c r="EE386" s="1">
        <v>-0.0419162095513382</v>
      </c>
      <c r="EF386" s="1">
        <v>-0.0354216624363942</v>
      </c>
      <c r="EG386" s="1">
        <v>-0.0322574216127614</v>
      </c>
      <c r="EH386" s="1">
        <v>0.0199723858408946</v>
      </c>
      <c r="EI386" s="1">
        <v>0.081554210243761</v>
      </c>
      <c r="EJ386" s="1">
        <v>0.0228444463622416</v>
      </c>
      <c r="EK386" s="1">
        <v>0.0705567072146962</v>
      </c>
      <c r="EL386" s="1">
        <v>0.097253773385639</v>
      </c>
      <c r="EM386" s="1">
        <v>-0.00321079493464909</v>
      </c>
      <c r="EN386" s="1">
        <v>0.0076142738176362</v>
      </c>
      <c r="EO386" s="1">
        <v>-0.0333485430048958</v>
      </c>
      <c r="EP386" s="1">
        <v>-0.062836170233464</v>
      </c>
      <c r="EQ386" s="1">
        <v>0.0256352003383543</v>
      </c>
      <c r="ER386" s="1">
        <v>0.0188789705225835</v>
      </c>
      <c r="ES386" s="1">
        <v>0.0285869149070707</v>
      </c>
      <c r="ET386" s="1">
        <v>0.0668975427658094</v>
      </c>
      <c r="EU386" s="1">
        <v>0.0893006430360804</v>
      </c>
      <c r="EV386" s="1">
        <v>-0.0277560898761</v>
      </c>
      <c r="EW386" s="1">
        <v>0.0371528321951479</v>
      </c>
      <c r="EX386" s="1">
        <v>-0.0587680430388302</v>
      </c>
      <c r="EY386" s="1">
        <v>0.0193511762061772</v>
      </c>
      <c r="EZ386" s="1">
        <v>0.0126880354769682</v>
      </c>
      <c r="FA386" s="1">
        <v>0.0353135499821152</v>
      </c>
      <c r="FB386" s="1">
        <v>0.00217481979837674</v>
      </c>
      <c r="FC386" s="1">
        <v>-0.0108941248955555</v>
      </c>
      <c r="FD386" s="1">
        <v>0.0193174798677278</v>
      </c>
      <c r="FE386" s="1">
        <v>-0.0172413376653899</v>
      </c>
      <c r="FF386" s="1">
        <v>0.0383861702294392</v>
      </c>
      <c r="FG386" s="1">
        <v>-0.024334075960925</v>
      </c>
      <c r="FH386" s="1">
        <v>-0.0599587033871554</v>
      </c>
      <c r="FI386" s="1">
        <v>0.01884848190884</v>
      </c>
      <c r="FJ386" s="1">
        <v>0.00753191507378173</v>
      </c>
      <c r="FK386" s="1">
        <v>-0.0118079223724584</v>
      </c>
      <c r="FL386" s="1">
        <v>0.0115116551055976</v>
      </c>
      <c r="FM386" s="1">
        <v>0.0283195977396486</v>
      </c>
      <c r="FN386" s="1">
        <v>-0.0193071552793573</v>
      </c>
      <c r="FO386" s="1">
        <v>0.0010867561421978</v>
      </c>
      <c r="FP386" s="1">
        <v>-0.053523414937261</v>
      </c>
      <c r="FQ386" s="1">
        <v>0.0689900325782578</v>
      </c>
      <c r="FR386" s="1">
        <v>-0.0323922641506955</v>
      </c>
      <c r="FS386" s="1">
        <v>-0.0157089585133402</v>
      </c>
      <c r="FT386" s="1">
        <v>-0.0182126710197895</v>
      </c>
      <c r="FU386" s="1">
        <v>-0.0409681968675649</v>
      </c>
      <c r="FV386" s="1">
        <v>0.0332154802029268</v>
      </c>
      <c r="FW386" s="1">
        <v>-0.007045033770286</v>
      </c>
      <c r="FX386" s="1">
        <v>-0.00709074898055925</v>
      </c>
      <c r="FY386" s="1">
        <v>-0.0277546637287489</v>
      </c>
      <c r="FZ386" s="1">
        <v>0.03743850765918</v>
      </c>
      <c r="GA386" s="1">
        <v>0.0186953010500157</v>
      </c>
      <c r="GB386" s="1">
        <v>-0.00141552270364427</v>
      </c>
      <c r="GC386" s="1">
        <v>0.00859640631866308</v>
      </c>
      <c r="GD386" s="1">
        <v>0.00408950736316646</v>
      </c>
      <c r="GE386" s="1">
        <v>-0.00115220671951062</v>
      </c>
      <c r="GF386" s="1">
        <v>-0.0164200190239765</v>
      </c>
      <c r="GG386" s="1">
        <v>-0.00460472013329586</v>
      </c>
      <c r="GH386" s="1">
        <v>0.00283424595382382</v>
      </c>
      <c r="GI386" s="1">
        <v>0.00707270308015503</v>
      </c>
      <c r="GJ386" s="1">
        <v>-0.00602618309381067</v>
      </c>
      <c r="GK386" s="1">
        <v>0.00882705158284233</v>
      </c>
      <c r="GL386" s="1">
        <v>3.41415302709905E-4</v>
      </c>
      <c r="GM386" s="1">
        <v>0.01177378926007</v>
      </c>
      <c r="GN386" s="1">
        <v>0.025617617878358</v>
      </c>
      <c r="GO386" s="1">
        <v>0.00106996478894646</v>
      </c>
      <c r="GP386" s="2">
        <v>-5.31310919746303E-5</v>
      </c>
      <c r="GQ386" s="1">
        <v>-0.00619596506344589</v>
      </c>
      <c r="GR386" s="1">
        <v>-2.15459928880042E-4</v>
      </c>
      <c r="GS386" s="1">
        <v>-0.00350120532217504</v>
      </c>
      <c r="GT386" s="1">
        <v>0.00386208122097019</v>
      </c>
      <c r="GU386" s="1">
        <v>-0.0278951510036602</v>
      </c>
      <c r="GV386" s="1">
        <v>0.0112147913431618</v>
      </c>
      <c r="GW386" s="1">
        <v>-0.00261742172162394</v>
      </c>
      <c r="GX386" s="1">
        <v>0.0059294080204709</v>
      </c>
      <c r="GY386" s="1">
        <v>0.0103051214073035</v>
      </c>
      <c r="GZ386" s="1">
        <v>0.0112067161874228</v>
      </c>
      <c r="HA386" s="1">
        <v>0.00952396077688188</v>
      </c>
      <c r="HB386" s="1">
        <v>-0.0112043237750752</v>
      </c>
      <c r="HC386" s="1">
        <v>-0.00802892395891186</v>
      </c>
      <c r="HD386" s="1">
        <v>0.00793809726652091</v>
      </c>
      <c r="HE386" s="1">
        <v>9.49339598842319E-4</v>
      </c>
      <c r="HF386" s="1">
        <v>-0.00635815163970003</v>
      </c>
      <c r="HG386" s="1">
        <v>-0.00259602526807788</v>
      </c>
      <c r="HH386" s="1">
        <v>0.00349078249272792</v>
      </c>
      <c r="HI386" s="1">
        <v>0.00282761984865969</v>
      </c>
      <c r="HJ386" s="1">
        <v>-0.00575280640969704</v>
      </c>
      <c r="HK386" s="1">
        <v>8.93211782635492E-4</v>
      </c>
      <c r="HL386" s="1">
        <v>0.00175149157843009</v>
      </c>
      <c r="HM386" s="1">
        <v>-9.72885766077485E-4</v>
      </c>
      <c r="HN386" s="1">
        <v>-0.00444703141199429</v>
      </c>
      <c r="HO386" s="1">
        <v>-0.00314396148222185</v>
      </c>
      <c r="HP386" s="1">
        <v>0.00144744635069903</v>
      </c>
      <c r="HQ386" s="1">
        <v>0.00203615627522075</v>
      </c>
      <c r="HR386" s="1">
        <v>-0.00290254526436769</v>
      </c>
      <c r="HS386" s="1">
        <v>5.37392859837594E-4</v>
      </c>
      <c r="HT386" s="1">
        <v>0.00184078435532001</v>
      </c>
      <c r="HU386" s="1">
        <v>-2.55378174923695E-4</v>
      </c>
      <c r="HV386" s="1">
        <v>6.05315991039105E-4</v>
      </c>
      <c r="HW386" s="2">
        <v>-9.34933577783666E-5</v>
      </c>
      <c r="HX386" s="1">
        <v>-0.00579007609688068</v>
      </c>
      <c r="HY386" s="1">
        <v>0.00204059482153095</v>
      </c>
      <c r="HZ386" s="1">
        <v>-0.0021442151718616</v>
      </c>
      <c r="IA386" s="1">
        <v>-0.00482448474414033</v>
      </c>
      <c r="IB386" s="1">
        <v>3.9423311147136E-4</v>
      </c>
      <c r="IC386" s="2">
        <v>1.45982449904295E-5</v>
      </c>
      <c r="ID386" s="1">
        <v>-2.25606488800351E-4</v>
      </c>
      <c r="IE386" s="1">
        <v>-0.00348655748096127</v>
      </c>
      <c r="IF386" s="1">
        <v>0.00228620884337736</v>
      </c>
      <c r="IG386" s="1">
        <v>-6.26102691715734E-4</v>
      </c>
      <c r="IH386" s="1">
        <v>-0.00167247982827481</v>
      </c>
      <c r="II386" s="2">
        <v>6.26533363113244E-5</v>
      </c>
      <c r="IJ386" s="1">
        <v>5.93092850604645E-4</v>
      </c>
      <c r="IK386" s="1">
        <v>-7.51138444984997E-4</v>
      </c>
      <c r="IL386" s="1">
        <v>-4.43618473055062E-4</v>
      </c>
      <c r="IM386" s="1">
        <v>1.15537379087412E-4</v>
      </c>
      <c r="IN386" s="1">
        <v>6.5814653247475E-4</v>
      </c>
      <c r="IO386" s="1">
        <v>-5.9104239235902E-4</v>
      </c>
      <c r="IP386" s="2">
        <v>1.66278718442565E-5</v>
      </c>
      <c r="IQ386" s="2">
        <v>4.60654104986548E-5</v>
      </c>
      <c r="IR386" s="2">
        <v>3.23937964296544E-16</v>
      </c>
      <c r="IS386" s="2">
        <v>-2.85858323755061E-18</v>
      </c>
      <c r="IT386" s="2">
        <v>-2.19984195004891E-16</v>
      </c>
      <c r="IU386" s="2">
        <v>2.76093685196002E-16</v>
      </c>
      <c r="IV386" s="2">
        <v>-8.56230224371792E-17</v>
      </c>
      <c r="IW386" s="2">
        <v>9.61797742448629E-17</v>
      </c>
      <c r="IX386" s="2">
        <v>-1.38137536320962E-16</v>
      </c>
      <c r="IY386" s="2">
        <v>-5.16377964723934E-17</v>
      </c>
      <c r="IZ386" s="2">
        <v>3.01287992680979E-16</v>
      </c>
      <c r="JA386" s="2">
        <v>-4.30325553875898E-16</v>
      </c>
      <c r="JB386" s="2">
        <v>1.36919439955626E-16</v>
      </c>
      <c r="JC386" s="2">
        <v>-2.88295244577603E-17</v>
      </c>
      <c r="JD386" s="2">
        <v>-4.96564381454307E-17</v>
      </c>
      <c r="JE386" s="2">
        <v>-1.74622666982418E-16</v>
      </c>
      <c r="JF386" s="2">
        <v>6.32444451766836E-17</v>
      </c>
      <c r="JG386" s="2">
        <v>1.10005808304712E-16</v>
      </c>
      <c r="JH386" s="2">
        <v>3.00978913269454E-16</v>
      </c>
      <c r="JI386" s="2">
        <v>-1.43931197574688E-16</v>
      </c>
      <c r="JJ386" s="2">
        <v>-1.95206319246681E-16</v>
      </c>
      <c r="JK386" s="2">
        <v>-7.68502278996233E-17</v>
      </c>
      <c r="JL386" s="2">
        <v>2.3557963761927E-16</v>
      </c>
      <c r="JM386" s="2">
        <v>1.73629914164489E-16</v>
      </c>
      <c r="JN386" s="2">
        <v>-3.47318255227694E-16</v>
      </c>
      <c r="JO386" s="2">
        <v>1.76310525971124E-17</v>
      </c>
      <c r="JP386" s="2">
        <v>-1.33698643295501E-16</v>
      </c>
      <c r="JQ386" s="2">
        <v>1.41929612392499E-17</v>
      </c>
      <c r="JR386" s="2">
        <v>-3.94897132359505E-16</v>
      </c>
      <c r="JS386" s="2">
        <v>2.30100737324804E-17</v>
      </c>
      <c r="JT386" s="2">
        <v>-1.11055262896013E-16</v>
      </c>
      <c r="JU386" s="2">
        <v>-1.75327056381153E-16</v>
      </c>
      <c r="JV386" s="2">
        <v>-2.94458378923455E-17</v>
      </c>
    </row>
    <row r="387">
      <c r="A387" s="1">
        <v>6889200.0</v>
      </c>
      <c r="B387" s="1">
        <v>-5.35423966708525</v>
      </c>
      <c r="C387" s="1">
        <v>2.23092862641901</v>
      </c>
      <c r="D387" s="1">
        <v>4.17626364262144</v>
      </c>
      <c r="E387" s="1">
        <v>-5.2604149782785</v>
      </c>
      <c r="F387" s="1">
        <v>2.12154562461397</v>
      </c>
      <c r="G387" s="1">
        <v>1.88983083471204</v>
      </c>
      <c r="H387" s="1">
        <v>-2.92425839105719</v>
      </c>
      <c r="I387" s="1">
        <v>-0.234674060265227</v>
      </c>
      <c r="J387" s="1">
        <v>-0.917953420857713</v>
      </c>
      <c r="K387" s="1">
        <v>-0.223960585083519</v>
      </c>
      <c r="L387" s="1">
        <v>1.21116108216585</v>
      </c>
      <c r="M387" s="1">
        <v>-2.28600261030994</v>
      </c>
      <c r="N387" s="1">
        <v>0.796507594568961</v>
      </c>
      <c r="O387" s="1">
        <v>0.936405859731518</v>
      </c>
      <c r="P387" s="1">
        <v>-1.23366688375656</v>
      </c>
      <c r="Q387" s="1">
        <v>0.1378860048775</v>
      </c>
      <c r="R387" s="1">
        <v>0.236118335889398</v>
      </c>
      <c r="S387" s="1">
        <v>0.720140919158424</v>
      </c>
      <c r="T387" s="1">
        <v>1.47910372088357</v>
      </c>
      <c r="U387" s="1">
        <v>0.0110108035993816</v>
      </c>
      <c r="V387" s="1">
        <v>0.185064560415493</v>
      </c>
      <c r="W387" s="1">
        <v>-0.0250984780619302</v>
      </c>
      <c r="X387" s="1">
        <v>0.220451600526136</v>
      </c>
      <c r="Y387" s="1">
        <v>-0.946003074643008</v>
      </c>
      <c r="Z387" s="1">
        <v>-0.973081193152625</v>
      </c>
      <c r="AA387" s="1">
        <v>-0.19057591711042</v>
      </c>
      <c r="AB387" s="1">
        <v>-0.0259604130943235</v>
      </c>
      <c r="AC387" s="1">
        <v>-0.292472534554674</v>
      </c>
      <c r="AD387" s="1">
        <v>0.979669819365644</v>
      </c>
      <c r="AE387" s="1">
        <v>-0.416119225762746</v>
      </c>
      <c r="AF387" s="1">
        <v>0.599169869405619</v>
      </c>
      <c r="AG387" s="1">
        <v>0.472109227475356</v>
      </c>
      <c r="AH387" s="1">
        <v>0.713005727091938</v>
      </c>
      <c r="AI387" s="1">
        <v>-0.776655623632247</v>
      </c>
      <c r="AJ387" s="1">
        <v>-0.680696894954628</v>
      </c>
      <c r="AK387" s="1">
        <v>-0.614451293430189</v>
      </c>
      <c r="AL387" s="1">
        <v>0.316429654490975</v>
      </c>
      <c r="AM387" s="1">
        <v>-0.453892089954168</v>
      </c>
      <c r="AN387" s="1">
        <v>-0.478814447520219</v>
      </c>
      <c r="AO387" s="1">
        <v>-1.32093113364208</v>
      </c>
      <c r="AP387" s="1">
        <v>-0.627571251444712</v>
      </c>
      <c r="AQ387" s="1">
        <v>-0.716922475321557</v>
      </c>
      <c r="AR387" s="1">
        <v>0.585533849504139</v>
      </c>
      <c r="AS387" s="1">
        <v>0.520919885223064</v>
      </c>
      <c r="AT387" s="1">
        <v>-0.401392523246159</v>
      </c>
      <c r="AU387" s="1">
        <v>0.0824676770736046</v>
      </c>
      <c r="AV387" s="1">
        <v>0.546860105075839</v>
      </c>
      <c r="AW387" s="1">
        <v>0.668104455467327</v>
      </c>
      <c r="AX387" s="1">
        <v>-0.765874543820831</v>
      </c>
      <c r="AY387" s="1">
        <v>0.400405397106835</v>
      </c>
      <c r="AZ387" s="1">
        <v>0.0112077323335048</v>
      </c>
      <c r="BA387" s="1">
        <v>0.167484011370033</v>
      </c>
      <c r="BB387" s="1">
        <v>-1.01551885388734</v>
      </c>
      <c r="BC387" s="1">
        <v>-0.195780993505194</v>
      </c>
      <c r="BD387" s="1">
        <v>0.0266940613301228</v>
      </c>
      <c r="BE387" s="1">
        <v>0.0675320709146208</v>
      </c>
      <c r="BF387" s="1">
        <v>0.737884614428967</v>
      </c>
      <c r="BG387" s="1">
        <v>-0.122769382955353</v>
      </c>
      <c r="BH387" s="1">
        <v>-0.188699555079648</v>
      </c>
      <c r="BI387" s="1">
        <v>-0.471364137086507</v>
      </c>
      <c r="BJ387" s="1">
        <v>0.455885739758625</v>
      </c>
      <c r="BK387" s="1">
        <v>0.0522659151337009</v>
      </c>
      <c r="BL387" s="1">
        <v>-0.0727581630376558</v>
      </c>
      <c r="BM387" s="1">
        <v>0.458618024857803</v>
      </c>
      <c r="BN387" s="1">
        <v>0.290901091896571</v>
      </c>
      <c r="BO387" s="1">
        <v>0.0961114973930904</v>
      </c>
      <c r="BP387" s="1">
        <v>0.217256221730455</v>
      </c>
      <c r="BQ387" s="1">
        <v>-0.0802402631139016</v>
      </c>
      <c r="BR387" s="1">
        <v>-0.0604587865698402</v>
      </c>
      <c r="BS387" s="1">
        <v>0.41506500801081</v>
      </c>
      <c r="BT387" s="1">
        <v>-0.0933852713831299</v>
      </c>
      <c r="BU387" s="1">
        <v>0.030634397735787</v>
      </c>
      <c r="BV387" s="1">
        <v>0.191589938526439</v>
      </c>
      <c r="BW387" s="1">
        <v>-0.0879404104442128</v>
      </c>
      <c r="BX387" s="1">
        <v>-0.39945813440811</v>
      </c>
      <c r="BY387" s="1">
        <v>-0.264630725990777</v>
      </c>
      <c r="BZ387" s="1">
        <v>-0.178744573146625</v>
      </c>
      <c r="CA387" s="1">
        <v>0.379160682127913</v>
      </c>
      <c r="CB387" s="1">
        <v>0.0175220987445485</v>
      </c>
      <c r="CC387" s="1">
        <v>-0.0475669573262927</v>
      </c>
      <c r="CD387" s="1">
        <v>-0.123953091748417</v>
      </c>
      <c r="CE387" s="1">
        <v>-0.264423998854929</v>
      </c>
      <c r="CF387" s="1">
        <v>-0.290872142429852</v>
      </c>
      <c r="CG387" s="1">
        <v>0.0692635778336986</v>
      </c>
      <c r="CH387" s="1">
        <v>0.520517039859661</v>
      </c>
      <c r="CI387" s="1">
        <v>-0.136583025153779</v>
      </c>
      <c r="CJ387" s="1">
        <v>-0.20292844373708</v>
      </c>
      <c r="CK387" s="1">
        <v>-0.206065836002168</v>
      </c>
      <c r="CL387" s="1">
        <v>-0.24114101797888</v>
      </c>
      <c r="CM387" s="1">
        <v>0.0324772089520785</v>
      </c>
      <c r="CN387" s="1">
        <v>0.106655007655517</v>
      </c>
      <c r="CO387" s="1">
        <v>-0.154866380956739</v>
      </c>
      <c r="CP387" s="1">
        <v>-0.0975591352636787</v>
      </c>
      <c r="CQ387" s="1">
        <v>-0.154596850998637</v>
      </c>
      <c r="CR387" s="1">
        <v>0.126727945312647</v>
      </c>
      <c r="CS387" s="1">
        <v>-0.0885742049028881</v>
      </c>
      <c r="CT387" s="1">
        <v>0.0535231905885395</v>
      </c>
      <c r="CU387" s="1">
        <v>-0.00398539845953045</v>
      </c>
      <c r="CV387" s="1">
        <v>-0.163625206645312</v>
      </c>
      <c r="CW387" s="1">
        <v>0.0126365570959741</v>
      </c>
      <c r="CX387" s="1">
        <v>-0.298015456635604</v>
      </c>
      <c r="CY387" s="1">
        <v>-0.0367089144641916</v>
      </c>
      <c r="CZ387" s="1">
        <v>0.0815568323292865</v>
      </c>
      <c r="DA387" s="1">
        <v>0.189079775088686</v>
      </c>
      <c r="DB387" s="1">
        <v>0.0751923511533977</v>
      </c>
      <c r="DC387" s="1">
        <v>0.294431178324142</v>
      </c>
      <c r="DD387" s="1">
        <v>0.115213719324999</v>
      </c>
      <c r="DE387" s="1">
        <v>-0.0927243271153496</v>
      </c>
      <c r="DF387" s="1">
        <v>-0.0955804251183483</v>
      </c>
      <c r="DG387" s="1">
        <v>-0.0893636875866156</v>
      </c>
      <c r="DH387" s="1">
        <v>0.0955268216012621</v>
      </c>
      <c r="DI387" s="1">
        <v>-0.0856308084233561</v>
      </c>
      <c r="DJ387" s="1">
        <v>0.238405763828967</v>
      </c>
      <c r="DK387" s="1">
        <v>0.0562689725490799</v>
      </c>
      <c r="DL387" s="1">
        <v>0.182586457170785</v>
      </c>
      <c r="DM387" s="1">
        <v>-0.140324786340009</v>
      </c>
      <c r="DN387" s="1">
        <v>0.185755076576157</v>
      </c>
      <c r="DO387" s="1">
        <v>-0.081718723550638</v>
      </c>
      <c r="DP387" s="1">
        <v>0.0707330393357199</v>
      </c>
      <c r="DQ387" s="1">
        <v>0.0434842997103918</v>
      </c>
      <c r="DR387" s="1">
        <v>0.0462942380372542</v>
      </c>
      <c r="DS387" s="1">
        <v>-0.028302856900062</v>
      </c>
      <c r="DT387" s="1">
        <v>0.0545565609298414</v>
      </c>
      <c r="DU387" s="1">
        <v>0.0604131845353213</v>
      </c>
      <c r="DV387" s="1">
        <v>0.0828423418633705</v>
      </c>
      <c r="DW387" s="1">
        <v>-0.134982773435239</v>
      </c>
      <c r="DX387" s="1">
        <v>-0.0250191991935808</v>
      </c>
      <c r="DY387" s="1">
        <v>-0.0148482793461793</v>
      </c>
      <c r="DZ387" s="1">
        <v>0.125764897589259</v>
      </c>
      <c r="EA387" s="1">
        <v>-0.176733570942557</v>
      </c>
      <c r="EB387" s="1">
        <v>-0.0800059087298581</v>
      </c>
      <c r="EC387" s="1">
        <v>0.0109990983242104</v>
      </c>
      <c r="ED387" s="1">
        <v>-0.14664028027694</v>
      </c>
      <c r="EE387" s="1">
        <v>-0.088328748876657</v>
      </c>
      <c r="EF387" s="1">
        <v>-0.078922406110511</v>
      </c>
      <c r="EG387" s="1">
        <v>0.0046799156778008</v>
      </c>
      <c r="EH387" s="1">
        <v>0.00241778422460365</v>
      </c>
      <c r="EI387" s="1">
        <v>0.00618075584040984</v>
      </c>
      <c r="EJ387" s="1">
        <v>0.0160247387466519</v>
      </c>
      <c r="EK387" s="1">
        <v>0.071707303738348</v>
      </c>
      <c r="EL387" s="1">
        <v>0.0265842175556063</v>
      </c>
      <c r="EM387" s="1">
        <v>0.0435738357227705</v>
      </c>
      <c r="EN387" s="1">
        <v>0.0454062405461901</v>
      </c>
      <c r="EO387" s="1">
        <v>0.043867409732765</v>
      </c>
      <c r="EP387" s="1">
        <v>-0.0344803415654468</v>
      </c>
      <c r="EQ387" s="1">
        <v>0.0810607895666429</v>
      </c>
      <c r="ER387" s="1">
        <v>-0.00991174257555178</v>
      </c>
      <c r="ES387" s="1">
        <v>0.00840132551464329</v>
      </c>
      <c r="ET387" s="1">
        <v>1.37452802014387E-4</v>
      </c>
      <c r="EU387" s="1">
        <v>0.0811740424882326</v>
      </c>
      <c r="EV387" s="1">
        <v>0.0366122938029851</v>
      </c>
      <c r="EW387" s="1">
        <v>0.012217793312441</v>
      </c>
      <c r="EX387" s="1">
        <v>-0.0216619663652033</v>
      </c>
      <c r="EY387" s="1">
        <v>0.0650452388241711</v>
      </c>
      <c r="EZ387" s="1">
        <v>-0.0427684059352241</v>
      </c>
      <c r="FA387" s="1">
        <v>-0.0239920964309615</v>
      </c>
      <c r="FB387" s="1">
        <v>0.0176324052349872</v>
      </c>
      <c r="FC387" s="1">
        <v>-0.0281110274658125</v>
      </c>
      <c r="FD387" s="1">
        <v>-0.0194734515392648</v>
      </c>
      <c r="FE387" s="1">
        <v>-7.03957351858607E-4</v>
      </c>
      <c r="FF387" s="1">
        <v>0.0225266657243356</v>
      </c>
      <c r="FG387" s="1">
        <v>0.0262368336906618</v>
      </c>
      <c r="FH387" s="1">
        <v>-0.0816199434150186</v>
      </c>
      <c r="FI387" s="1">
        <v>0.0107164783411116</v>
      </c>
      <c r="FJ387" s="1">
        <v>0.0448178226288273</v>
      </c>
      <c r="FK387" s="1">
        <v>-0.0948049224197759</v>
      </c>
      <c r="FL387" s="1">
        <v>-0.0204313783768599</v>
      </c>
      <c r="FM387" s="1">
        <v>0.0132549658343656</v>
      </c>
      <c r="FN387" s="1">
        <v>-0.047258345285341</v>
      </c>
      <c r="FO387" s="1">
        <v>-0.0202327455883623</v>
      </c>
      <c r="FP387" s="1">
        <v>-0.0108839682043648</v>
      </c>
      <c r="FQ387" s="1">
        <v>-0.00880152111525315</v>
      </c>
      <c r="FR387" s="1">
        <v>-0.0388496616740538</v>
      </c>
      <c r="FS387" s="1">
        <v>-1.52239769119741E-4</v>
      </c>
      <c r="FT387" s="1">
        <v>0.00850300659489236</v>
      </c>
      <c r="FU387" s="1">
        <v>-0.0120099336586222</v>
      </c>
      <c r="FV387" s="1">
        <v>0.0299564063702735</v>
      </c>
      <c r="FW387" s="1">
        <v>0.0272790184212188</v>
      </c>
      <c r="FX387" s="1">
        <v>0.0387243017755918</v>
      </c>
      <c r="FY387" s="1">
        <v>0.00916329979808689</v>
      </c>
      <c r="FZ387" s="1">
        <v>0.0450700052987022</v>
      </c>
      <c r="GA387" s="1">
        <v>-0.00978492390110802</v>
      </c>
      <c r="GB387" s="1">
        <v>0.00254003931897606</v>
      </c>
      <c r="GC387" s="1">
        <v>0.00943328230657893</v>
      </c>
      <c r="GD387" s="1">
        <v>-0.00310983365060103</v>
      </c>
      <c r="GE387" s="1">
        <v>-0.00299703307558256</v>
      </c>
      <c r="GF387" s="1">
        <v>0.0266371833633487</v>
      </c>
      <c r="GG387" s="1">
        <v>0.00454907265633214</v>
      </c>
      <c r="GH387" s="1">
        <v>-0.0231050616229951</v>
      </c>
      <c r="GI387" s="1">
        <v>0.00453910246994941</v>
      </c>
      <c r="GJ387" s="1">
        <v>-8.22878954575286E-4</v>
      </c>
      <c r="GK387" s="1">
        <v>-0.0311119584282141</v>
      </c>
      <c r="GL387" s="1">
        <v>-0.0174991305009463</v>
      </c>
      <c r="GM387" s="1">
        <v>0.00452457789991072</v>
      </c>
      <c r="GN387" s="1">
        <v>-0.00695489061920995</v>
      </c>
      <c r="GO387" s="1">
        <v>0.0235036099646464</v>
      </c>
      <c r="GP387" s="1">
        <v>0.0275956832244697</v>
      </c>
      <c r="GQ387" s="1">
        <v>-0.0210083461553989</v>
      </c>
      <c r="GR387" s="1">
        <v>-0.0107281412430022</v>
      </c>
      <c r="GS387" s="1">
        <v>-0.0146447186418523</v>
      </c>
      <c r="GT387" s="1">
        <v>0.00930615948760656</v>
      </c>
      <c r="GU387" s="1">
        <v>-0.0178720591525736</v>
      </c>
      <c r="GV387" s="1">
        <v>-0.016673278175041</v>
      </c>
      <c r="GW387" s="1">
        <v>0.00359388230365777</v>
      </c>
      <c r="GX387" s="1">
        <v>-0.0189298079047161</v>
      </c>
      <c r="GY387" s="1">
        <v>-0.0100109660792527</v>
      </c>
      <c r="GZ387" s="1">
        <v>-0.00148263539761252</v>
      </c>
      <c r="HA387" s="1">
        <v>0.00382951919078528</v>
      </c>
      <c r="HB387" s="1">
        <v>0.00171766964442339</v>
      </c>
      <c r="HC387" s="1">
        <v>-0.00684138417306553</v>
      </c>
      <c r="HD387" s="1">
        <v>-0.002295179870852</v>
      </c>
      <c r="HE387" s="1">
        <v>-0.0174954299087285</v>
      </c>
      <c r="HF387" s="1">
        <v>0.00680778016077616</v>
      </c>
      <c r="HG387" s="1">
        <v>0.00324365084629834</v>
      </c>
      <c r="HH387" s="1">
        <v>0.00259184650888261</v>
      </c>
      <c r="HI387" s="1">
        <v>-0.0108540128099406</v>
      </c>
      <c r="HJ387" s="1">
        <v>-0.00834729203114577</v>
      </c>
      <c r="HK387" s="1">
        <v>7.20871946547634E-4</v>
      </c>
      <c r="HL387" s="1">
        <v>-3.49776045506945E-4</v>
      </c>
      <c r="HM387" s="1">
        <v>0.00464637643427693</v>
      </c>
      <c r="HN387" s="1">
        <v>-0.00165238871307232</v>
      </c>
      <c r="HO387" s="1">
        <v>3.65878522842016E-4</v>
      </c>
      <c r="HP387" s="1">
        <v>-0.00447497302865014</v>
      </c>
      <c r="HQ387" s="1">
        <v>-9.26561765528669E-4</v>
      </c>
      <c r="HR387" s="1">
        <v>0.0038313761689486</v>
      </c>
      <c r="HS387" s="1">
        <v>-5.3347609470026E-4</v>
      </c>
      <c r="HT387" s="1">
        <v>-0.00104331024330363</v>
      </c>
      <c r="HU387" s="1">
        <v>-3.33792687153357E-4</v>
      </c>
      <c r="HV387" s="1">
        <v>-0.00730132592183766</v>
      </c>
      <c r="HW387" s="1">
        <v>-0.00781203530028911</v>
      </c>
      <c r="HX387" s="1">
        <v>0.00354232948571614</v>
      </c>
      <c r="HY387" s="1">
        <v>-0.00544415146573094</v>
      </c>
      <c r="HZ387" s="1">
        <v>-0.00311326986624272</v>
      </c>
      <c r="IA387" s="1">
        <v>-0.00450574735236906</v>
      </c>
      <c r="IB387" s="1">
        <v>-0.00381570683177171</v>
      </c>
      <c r="IC387" s="1">
        <v>0.00355114035300494</v>
      </c>
      <c r="ID387" s="1">
        <v>8.17636855275544E-4</v>
      </c>
      <c r="IE387" s="1">
        <v>-9.70204775101231E-4</v>
      </c>
      <c r="IF387" s="1">
        <v>-0.00128749082884761</v>
      </c>
      <c r="IG387" s="1">
        <v>-7.40631014776619E-4</v>
      </c>
      <c r="IH387" s="1">
        <v>0.00180317775968262</v>
      </c>
      <c r="II387" s="1">
        <v>8.58200018330229E-4</v>
      </c>
      <c r="IJ387" s="1">
        <v>-7.62217548497384E-4</v>
      </c>
      <c r="IK387" s="2">
        <v>7.85548009622959E-5</v>
      </c>
      <c r="IL387" s="1">
        <v>3.82682368778482E-4</v>
      </c>
      <c r="IM387" s="1">
        <v>-4.03130609970851E-4</v>
      </c>
      <c r="IN387" s="1">
        <v>8.81101209284705E-4</v>
      </c>
      <c r="IO387" s="1">
        <v>-1.50794626097262E-4</v>
      </c>
      <c r="IP387" s="1">
        <v>-3.58410876605592E-4</v>
      </c>
      <c r="IQ387" s="2">
        <v>9.25156980302976E-5</v>
      </c>
      <c r="IR387" s="2">
        <v>7.11158323895107E-16</v>
      </c>
      <c r="IS387" s="2">
        <v>-3.18005335352664E-16</v>
      </c>
      <c r="IT387" s="2">
        <v>5.43310194119456E-17</v>
      </c>
      <c r="IU387" s="2">
        <v>-1.45899764039098E-16</v>
      </c>
      <c r="IV387" s="2">
        <v>-3.12298846297273E-16</v>
      </c>
      <c r="IW387" s="2">
        <v>-1.10243901432281E-16</v>
      </c>
      <c r="IX387" s="2">
        <v>3.69581602877412E-17</v>
      </c>
      <c r="IY387" s="2">
        <v>-1.36669566380811E-16</v>
      </c>
      <c r="IZ387" s="2">
        <v>-2.3617425367404E-16</v>
      </c>
      <c r="JA387" s="2">
        <v>4.06702022543584E-17</v>
      </c>
      <c r="JB387" s="2">
        <v>-2.49676449249815E-17</v>
      </c>
      <c r="JC387" s="2">
        <v>-2.66362824292501E-16</v>
      </c>
      <c r="JD387" s="2">
        <v>1.71066971029028E-16</v>
      </c>
      <c r="JE387" s="2">
        <v>-1.87511695679885E-16</v>
      </c>
      <c r="JF387" s="2">
        <v>-2.13460400475228E-16</v>
      </c>
      <c r="JG387" s="2">
        <v>-3.18899379872458E-16</v>
      </c>
      <c r="JH387" s="2">
        <v>-1.2523286430785E-16</v>
      </c>
      <c r="JI387" s="2">
        <v>6.60485727839538E-17</v>
      </c>
      <c r="JJ387" s="2">
        <v>-6.79798868540699E-17</v>
      </c>
      <c r="JK387" s="2">
        <v>-2.06596360487436E-16</v>
      </c>
      <c r="JL387" s="2">
        <v>3.77987546082828E-17</v>
      </c>
      <c r="JM387" s="2">
        <v>-4.24674178722477E-17</v>
      </c>
      <c r="JN387" s="2">
        <v>-8.13344658551467E-17</v>
      </c>
      <c r="JO387" s="2">
        <v>-3.65498330121314E-16</v>
      </c>
      <c r="JP387" s="2">
        <v>-2.46705862941804E-16</v>
      </c>
      <c r="JQ387" s="2">
        <v>9.37446855505357E-17</v>
      </c>
      <c r="JR387" s="2">
        <v>-1.85924983125035E-16</v>
      </c>
      <c r="JS387" s="2">
        <v>-8.36714426091291E-17</v>
      </c>
      <c r="JT387" s="2">
        <v>2.00086036922174E-16</v>
      </c>
      <c r="JU387" s="2">
        <v>-7.7009991266877E-17</v>
      </c>
      <c r="JV387" s="2">
        <v>1.39841050408753E-16</v>
      </c>
    </row>
    <row r="388">
      <c r="A388" s="1">
        <v>6889500.0</v>
      </c>
      <c r="B388" s="1">
        <v>-5.51826345168512</v>
      </c>
      <c r="C388" s="1">
        <v>2.03293367889578</v>
      </c>
      <c r="D388" s="1">
        <v>4.45858308883699</v>
      </c>
      <c r="E388" s="1">
        <v>-3.98099746932638</v>
      </c>
      <c r="F388" s="1">
        <v>3.14717007176909</v>
      </c>
      <c r="G388" s="1">
        <v>2.00520067365775</v>
      </c>
      <c r="H388" s="1">
        <v>-2.22757749811599</v>
      </c>
      <c r="I388" s="1">
        <v>0.381077981025488</v>
      </c>
      <c r="J388" s="1">
        <v>-1.0351837208801</v>
      </c>
      <c r="K388" s="1">
        <v>-0.264706594794462</v>
      </c>
      <c r="L388" s="1">
        <v>1.09125928926696</v>
      </c>
      <c r="M388" s="1">
        <v>-2.32901926522744</v>
      </c>
      <c r="N388" s="1">
        <v>0.663808691289398</v>
      </c>
      <c r="O388" s="1">
        <v>1.06788743019826</v>
      </c>
      <c r="P388" s="1">
        <v>-0.837289597816688</v>
      </c>
      <c r="Q388" s="1">
        <v>0.140943988354168</v>
      </c>
      <c r="R388" s="1">
        <v>0.184158544587638</v>
      </c>
      <c r="S388" s="1">
        <v>0.541567428371564</v>
      </c>
      <c r="T388" s="1">
        <v>1.61158215502411</v>
      </c>
      <c r="U388" s="1">
        <v>-0.195394952046042</v>
      </c>
      <c r="V388" s="1">
        <v>0.185427017398163</v>
      </c>
      <c r="W388" s="1">
        <v>0.108485593358251</v>
      </c>
      <c r="X388" s="1">
        <v>0.338596872433247</v>
      </c>
      <c r="Y388" s="1">
        <v>-0.803943065261378</v>
      </c>
      <c r="Z388" s="1">
        <v>-0.943266409877287</v>
      </c>
      <c r="AA388" s="1">
        <v>-0.35099581497918</v>
      </c>
      <c r="AB388" s="1">
        <v>-0.411691776355303</v>
      </c>
      <c r="AC388" s="1">
        <v>-0.329469298769326</v>
      </c>
      <c r="AD388" s="1">
        <v>1.00310437258381</v>
      </c>
      <c r="AE388" s="1">
        <v>-0.232248818293885</v>
      </c>
      <c r="AF388" s="1">
        <v>0.479361247430709</v>
      </c>
      <c r="AG388" s="1">
        <v>0.330351600248177</v>
      </c>
      <c r="AH388" s="1">
        <v>0.840326139735015</v>
      </c>
      <c r="AI388" s="1">
        <v>-0.195792329244608</v>
      </c>
      <c r="AJ388" s="1">
        <v>-0.680810079854774</v>
      </c>
      <c r="AK388" s="1">
        <v>-0.704548118436966</v>
      </c>
      <c r="AL388" s="1">
        <v>0.501122681114812</v>
      </c>
      <c r="AM388" s="1">
        <v>-0.140876457122855</v>
      </c>
      <c r="AN388" s="1">
        <v>-0.560827788163943</v>
      </c>
      <c r="AO388" s="1">
        <v>-1.60578749661497</v>
      </c>
      <c r="AP388" s="1">
        <v>-0.590180270438766</v>
      </c>
      <c r="AQ388" s="1">
        <v>-0.642706758199558</v>
      </c>
      <c r="AR388" s="1">
        <v>0.826608566924284</v>
      </c>
      <c r="AS388" s="1">
        <v>0.471346451210648</v>
      </c>
      <c r="AT388" s="1">
        <v>0.0144888253665042</v>
      </c>
      <c r="AU388" s="1">
        <v>-0.0423799962551448</v>
      </c>
      <c r="AV388" s="1">
        <v>0.247049755295866</v>
      </c>
      <c r="AW388" s="1">
        <v>0.609722391070588</v>
      </c>
      <c r="AX388" s="1">
        <v>-0.98414754693356</v>
      </c>
      <c r="AY388" s="1">
        <v>0.42872315525568</v>
      </c>
      <c r="AZ388" s="1">
        <v>0.157942731994304</v>
      </c>
      <c r="BA388" s="1">
        <v>0.0963914290767551</v>
      </c>
      <c r="BB388" s="1">
        <v>-1.29426668567382</v>
      </c>
      <c r="BC388" s="1">
        <v>-0.228486793952268</v>
      </c>
      <c r="BD388" s="1">
        <v>-0.241638062903445</v>
      </c>
      <c r="BE388" s="1">
        <v>-0.0527587212724585</v>
      </c>
      <c r="BF388" s="1">
        <v>-7.35092526599666E-4</v>
      </c>
      <c r="BG388" s="1">
        <v>0.0754581067014676</v>
      </c>
      <c r="BH388" s="1">
        <v>-0.395188953392199</v>
      </c>
      <c r="BI388" s="1">
        <v>-0.859500407910905</v>
      </c>
      <c r="BJ388" s="1">
        <v>0.784202209398857</v>
      </c>
      <c r="BK388" s="1">
        <v>-0.148717061905993</v>
      </c>
      <c r="BL388" s="1">
        <v>0.0315521300935727</v>
      </c>
      <c r="BM388" s="1">
        <v>0.310472155016896</v>
      </c>
      <c r="BN388" s="1">
        <v>-0.154185373449606</v>
      </c>
      <c r="BO388" s="1">
        <v>0.0502518917432886</v>
      </c>
      <c r="BP388" s="1">
        <v>0.102846662553564</v>
      </c>
      <c r="BQ388" s="1">
        <v>0.191188327843065</v>
      </c>
      <c r="BR388" s="1">
        <v>-0.0973953499595323</v>
      </c>
      <c r="BS388" s="1">
        <v>0.256431080487629</v>
      </c>
      <c r="BT388" s="1">
        <v>0.140026474836522</v>
      </c>
      <c r="BU388" s="1">
        <v>0.285087229471227</v>
      </c>
      <c r="BV388" s="1">
        <v>0.141720522681119</v>
      </c>
      <c r="BW388" s="1">
        <v>-0.0924769676336517</v>
      </c>
      <c r="BX388" s="1">
        <v>-0.0687886589918274</v>
      </c>
      <c r="BY388" s="1">
        <v>-0.134711315294618</v>
      </c>
      <c r="BZ388" s="1">
        <v>-0.222588529944141</v>
      </c>
      <c r="CA388" s="1">
        <v>0.164667078664506</v>
      </c>
      <c r="CB388" s="1">
        <v>-0.118516349818134</v>
      </c>
      <c r="CC388" s="1">
        <v>-0.0687801204370754</v>
      </c>
      <c r="CD388" s="1">
        <v>-0.0115122627379034</v>
      </c>
      <c r="CE388" s="1">
        <v>-0.279415265743988</v>
      </c>
      <c r="CF388" s="1">
        <v>-0.351646375527612</v>
      </c>
      <c r="CG388" s="1">
        <v>0.165255221429973</v>
      </c>
      <c r="CH388" s="1">
        <v>0.433466694302852</v>
      </c>
      <c r="CI388" s="1">
        <v>-0.0588961361633052</v>
      </c>
      <c r="CJ388" s="1">
        <v>0.0149147583000812</v>
      </c>
      <c r="CK388" s="1">
        <v>-0.255913023524386</v>
      </c>
      <c r="CL388" s="1">
        <v>-0.227785802293494</v>
      </c>
      <c r="CM388" s="1">
        <v>0.0435620542237308</v>
      </c>
      <c r="CN388" s="1">
        <v>-0.0409126585058722</v>
      </c>
      <c r="CO388" s="1">
        <v>-0.15697695556</v>
      </c>
      <c r="CP388" s="1">
        <v>-0.162016742579781</v>
      </c>
      <c r="CQ388" s="1">
        <v>-0.16413413865976</v>
      </c>
      <c r="CR388" s="1">
        <v>0.0677028630098945</v>
      </c>
      <c r="CS388" s="1">
        <v>-0.0943801913342262</v>
      </c>
      <c r="CT388" s="1">
        <v>0.0996674656854049</v>
      </c>
      <c r="CU388" s="1">
        <v>-0.115532962848465</v>
      </c>
      <c r="CV388" s="1">
        <v>-0.0401663437492334</v>
      </c>
      <c r="CW388" s="1">
        <v>0.200896993426329</v>
      </c>
      <c r="CX388" s="1">
        <v>-0.236506678112667</v>
      </c>
      <c r="CY388" s="1">
        <v>-0.00415203040926968</v>
      </c>
      <c r="CZ388" s="1">
        <v>0.111362960753653</v>
      </c>
      <c r="DA388" s="1">
        <v>0.0649062348501138</v>
      </c>
      <c r="DB388" s="1">
        <v>0.0557898809907638</v>
      </c>
      <c r="DC388" s="1">
        <v>0.110989665518228</v>
      </c>
      <c r="DD388" s="1">
        <v>-0.0472313644229213</v>
      </c>
      <c r="DE388" s="1">
        <v>-0.0225975074691208</v>
      </c>
      <c r="DF388" s="1">
        <v>-0.112920882921054</v>
      </c>
      <c r="DG388" s="1">
        <v>-0.135953954795012</v>
      </c>
      <c r="DH388" s="1">
        <v>0.104857474551311</v>
      </c>
      <c r="DI388" s="1">
        <v>-0.0562712840142003</v>
      </c>
      <c r="DJ388" s="1">
        <v>0.1709103505711</v>
      </c>
      <c r="DK388" s="1">
        <v>-0.0308559380505002</v>
      </c>
      <c r="DL388" s="1">
        <v>0.183534456267107</v>
      </c>
      <c r="DM388" s="1">
        <v>-0.191626856266354</v>
      </c>
      <c r="DN388" s="1">
        <v>0.150754627814468</v>
      </c>
      <c r="DO388" s="1">
        <v>0.076200082335049</v>
      </c>
      <c r="DP388" s="1">
        <v>0.0462573212981137</v>
      </c>
      <c r="DQ388" s="1">
        <v>0.222324475667027</v>
      </c>
      <c r="DR388" s="1">
        <v>0.104708428824782</v>
      </c>
      <c r="DS388" s="1">
        <v>-0.0414025466279096</v>
      </c>
      <c r="DT388" s="1">
        <v>0.0137117664086365</v>
      </c>
      <c r="DU388" s="1">
        <v>0.105294417456014</v>
      </c>
      <c r="DV388" s="1">
        <v>0.0625057439262152</v>
      </c>
      <c r="DW388" s="1">
        <v>-0.145260826401845</v>
      </c>
      <c r="DX388" s="1">
        <v>-0.0349984945235892</v>
      </c>
      <c r="DY388" s="1">
        <v>-0.016043190250556</v>
      </c>
      <c r="DZ388" s="1">
        <v>0.304929610530494</v>
      </c>
      <c r="EA388" s="1">
        <v>-0.017675758923124</v>
      </c>
      <c r="EB388" s="1">
        <v>-0.00203209105089447</v>
      </c>
      <c r="EC388" s="1">
        <v>-0.0496384678350386</v>
      </c>
      <c r="ED388" s="1">
        <v>-0.0899035023842941</v>
      </c>
      <c r="EE388" s="1">
        <v>0.056402681512857</v>
      </c>
      <c r="EF388" s="1">
        <v>-0.233643551976813</v>
      </c>
      <c r="EG388" s="1">
        <v>0.0560959764721128</v>
      </c>
      <c r="EH388" s="1">
        <v>-0.0859374645124599</v>
      </c>
      <c r="EI388" s="1">
        <v>-0.0839438336861404</v>
      </c>
      <c r="EJ388" s="1">
        <v>0.0575281498058508</v>
      </c>
      <c r="EK388" s="1">
        <v>0.115874279103397</v>
      </c>
      <c r="EL388" s="1">
        <v>0.115907175149697</v>
      </c>
      <c r="EM388" s="1">
        <v>0.0116513273032844</v>
      </c>
      <c r="EN388" s="1">
        <v>0.0765247499984986</v>
      </c>
      <c r="EO388" s="1">
        <v>-0.0671040776822626</v>
      </c>
      <c r="EP388" s="1">
        <v>-0.0823573373376863</v>
      </c>
      <c r="EQ388" s="1">
        <v>0.0250688206815238</v>
      </c>
      <c r="ER388" s="1">
        <v>-0.00174951926464906</v>
      </c>
      <c r="ES388" s="1">
        <v>0.0226848108149449</v>
      </c>
      <c r="ET388" s="1">
        <v>0.00708827729992083</v>
      </c>
      <c r="EU388" s="1">
        <v>0.0194735309585257</v>
      </c>
      <c r="EV388" s="1">
        <v>-0.0213426676882105</v>
      </c>
      <c r="EW388" s="1">
        <v>0.00591164836934211</v>
      </c>
      <c r="EX388" s="1">
        <v>-0.0413180948857451</v>
      </c>
      <c r="EY388" s="1">
        <v>-0.0194045145667792</v>
      </c>
      <c r="EZ388" s="1">
        <v>0.0235786594961001</v>
      </c>
      <c r="FA388" s="1">
        <v>0.0127727980488942</v>
      </c>
      <c r="FB388" s="1">
        <v>0.0623578296683715</v>
      </c>
      <c r="FC388" s="1">
        <v>-0.0149152369495295</v>
      </c>
      <c r="FD388" s="1">
        <v>0.0279207699977439</v>
      </c>
      <c r="FE388" s="1">
        <v>0.01755099767477</v>
      </c>
      <c r="FF388" s="1">
        <v>0.0569806745018699</v>
      </c>
      <c r="FG388" s="1">
        <v>-0.00200680879766714</v>
      </c>
      <c r="FH388" s="1">
        <v>-0.0308304529987254</v>
      </c>
      <c r="FI388" s="1">
        <v>0.0386284819231284</v>
      </c>
      <c r="FJ388" s="1">
        <v>0.0174181578801892</v>
      </c>
      <c r="FK388" s="1">
        <v>-0.00469178406008596</v>
      </c>
      <c r="FL388" s="1">
        <v>0.0257500904497866</v>
      </c>
      <c r="FM388" s="1">
        <v>0.00610504561605189</v>
      </c>
      <c r="FN388" s="1">
        <v>-0.0232564730072186</v>
      </c>
      <c r="FO388" s="1">
        <v>-0.0280742737155244</v>
      </c>
      <c r="FP388" s="1">
        <v>0.00284727580502733</v>
      </c>
      <c r="FQ388" s="1">
        <v>0.0183006214716939</v>
      </c>
      <c r="FR388" s="1">
        <v>0.00621065050334087</v>
      </c>
      <c r="FS388" s="1">
        <v>-0.0375521877006988</v>
      </c>
      <c r="FT388" s="1">
        <v>0.0104663182581499</v>
      </c>
      <c r="FU388" s="1">
        <v>0.00396609402917774</v>
      </c>
      <c r="FV388" s="1">
        <v>0.0671914752673417</v>
      </c>
      <c r="FW388" s="1">
        <v>0.026357099857541</v>
      </c>
      <c r="FX388" s="1">
        <v>0.0143972646494533</v>
      </c>
      <c r="FY388" s="1">
        <v>-0.0435902921160285</v>
      </c>
      <c r="FZ388" s="1">
        <v>0.0327371420078309</v>
      </c>
      <c r="GA388" s="1">
        <v>-0.0118943278210073</v>
      </c>
      <c r="GB388" s="1">
        <v>-0.0185396866741089</v>
      </c>
      <c r="GC388" s="1">
        <v>0.013201331045198</v>
      </c>
      <c r="GD388" s="1">
        <v>0.00993514921737756</v>
      </c>
      <c r="GE388" s="1">
        <v>-0.00457531278372351</v>
      </c>
      <c r="GF388" s="1">
        <v>0.0115288254227084</v>
      </c>
      <c r="GG388" s="1">
        <v>0.016038567400552</v>
      </c>
      <c r="GH388" s="1">
        <v>-0.00104135099250387</v>
      </c>
      <c r="GI388" s="1">
        <v>0.00177700161208238</v>
      </c>
      <c r="GJ388" s="1">
        <v>0.0136935775417681</v>
      </c>
      <c r="GK388" s="1">
        <v>-0.0103412152474317</v>
      </c>
      <c r="GL388" s="1">
        <v>-0.0243394054964244</v>
      </c>
      <c r="GM388" s="1">
        <v>0.00150904238825974</v>
      </c>
      <c r="GN388" s="1">
        <v>0.0064961904762032</v>
      </c>
      <c r="GO388" s="1">
        <v>0.00334031878037783</v>
      </c>
      <c r="GP388" s="1">
        <v>0.0203586936190277</v>
      </c>
      <c r="GQ388" s="1">
        <v>-0.00414611025423165</v>
      </c>
      <c r="GR388" s="1">
        <v>0.00178357682453643</v>
      </c>
      <c r="GS388" s="1">
        <v>-0.0328797808452467</v>
      </c>
      <c r="GT388" s="1">
        <v>-7.66054647808906E-4</v>
      </c>
      <c r="GU388" s="1">
        <v>-0.024835100047173</v>
      </c>
      <c r="GV388" s="1">
        <v>7.02571193637755E-4</v>
      </c>
      <c r="GW388" s="1">
        <v>-0.00296710761281975</v>
      </c>
      <c r="GX388" s="1">
        <v>-0.0198505860895285</v>
      </c>
      <c r="GY388" s="1">
        <v>-9.53572788506343E-4</v>
      </c>
      <c r="GZ388" s="1">
        <v>-0.0065589997734829</v>
      </c>
      <c r="HA388" s="1">
        <v>8.44615603149095E-4</v>
      </c>
      <c r="HB388" s="1">
        <v>0.00255358555560514</v>
      </c>
      <c r="HC388" s="1">
        <v>-0.00440838541736168</v>
      </c>
      <c r="HD388" s="2">
        <v>-1.65054266165075E-5</v>
      </c>
      <c r="HE388" s="1">
        <v>-0.00328219981825648</v>
      </c>
      <c r="HF388" s="1">
        <v>-3.6491796055824E-4</v>
      </c>
      <c r="HG388" s="1">
        <v>-0.0100306628868926</v>
      </c>
      <c r="HH388" s="1">
        <v>0.00458666458556193</v>
      </c>
      <c r="HI388" s="1">
        <v>-0.00505014583094289</v>
      </c>
      <c r="HJ388" s="1">
        <v>-0.00778232560167796</v>
      </c>
      <c r="HK388" s="1">
        <v>0.00184159865786736</v>
      </c>
      <c r="HL388" s="1">
        <v>-3.03745475999231E-4</v>
      </c>
      <c r="HM388" s="1">
        <v>0.00150642529818803</v>
      </c>
      <c r="HN388" s="1">
        <v>0.00145292742924401</v>
      </c>
      <c r="HO388" s="1">
        <v>0.00375871464344456</v>
      </c>
      <c r="HP388" s="1">
        <v>-0.0024887022528572</v>
      </c>
      <c r="HQ388" s="1">
        <v>7.92010682826856E-4</v>
      </c>
      <c r="HR388" s="1">
        <v>0.00316888591049321</v>
      </c>
      <c r="HS388" s="1">
        <v>-5.54427691504531E-4</v>
      </c>
      <c r="HT388" s="1">
        <v>0.00102481454852322</v>
      </c>
      <c r="HU388" s="1">
        <v>-0.00278505529631855</v>
      </c>
      <c r="HV388" s="1">
        <v>-0.0112422192122036</v>
      </c>
      <c r="HW388" s="1">
        <v>-0.00567576828926929</v>
      </c>
      <c r="HX388" s="1">
        <v>-0.0010966754862551</v>
      </c>
      <c r="HY388" s="1">
        <v>-0.00225178141312997</v>
      </c>
      <c r="HZ388" s="1">
        <v>-0.00497063561113105</v>
      </c>
      <c r="IA388" s="1">
        <v>-0.00415788481440749</v>
      </c>
      <c r="IB388" s="1">
        <v>-5.43918326798273E-4</v>
      </c>
      <c r="IC388" s="2">
        <v>-6.92384916626066E-5</v>
      </c>
      <c r="ID388" s="1">
        <v>-0.00175319604817656</v>
      </c>
      <c r="IE388" s="1">
        <v>0.00257694910860578</v>
      </c>
      <c r="IF388" s="1">
        <v>0.00215165695670927</v>
      </c>
      <c r="IG388" s="1">
        <v>-0.00203277280369264</v>
      </c>
      <c r="IH388" s="1">
        <v>0.00289978851296064</v>
      </c>
      <c r="II388" s="1">
        <v>-1.13061017875307E-4</v>
      </c>
      <c r="IJ388" s="1">
        <v>-0.00109110891235052</v>
      </c>
      <c r="IK388" s="1">
        <v>4.98475855058339E-4</v>
      </c>
      <c r="IL388" s="1">
        <v>1.0903389330335E-4</v>
      </c>
      <c r="IM388" s="1">
        <v>-4.05075674875863E-4</v>
      </c>
      <c r="IN388" s="1">
        <v>-2.64903191464862E-4</v>
      </c>
      <c r="IO388" s="2">
        <v>1.28220376135207E-5</v>
      </c>
      <c r="IP388" s="1">
        <v>-1.21570203629096E-4</v>
      </c>
      <c r="IQ388" s="1">
        <v>1.86659511191579E-4</v>
      </c>
      <c r="IR388" s="2">
        <v>5.90776728286986E-16</v>
      </c>
      <c r="IS388" s="2">
        <v>-2.98044105638075E-16</v>
      </c>
      <c r="IT388" s="2">
        <v>-4.01643954982104E-17</v>
      </c>
      <c r="IU388" s="2">
        <v>-2.87616215135805E-16</v>
      </c>
      <c r="IV388" s="2">
        <v>-3.96389111455582E-17</v>
      </c>
      <c r="IW388" s="2">
        <v>-1.80136735840556E-16</v>
      </c>
      <c r="IX388" s="2">
        <v>-3.4791982582187E-16</v>
      </c>
      <c r="IY388" s="2">
        <v>-1.31243076501728E-16</v>
      </c>
      <c r="IZ388" s="2">
        <v>2.92362949321211E-16</v>
      </c>
      <c r="JA388" s="2">
        <v>-1.45603988970534E-16</v>
      </c>
      <c r="JB388" s="2">
        <v>-1.1077600587074E-17</v>
      </c>
      <c r="JC388" s="2">
        <v>-3.14191302765042E-16</v>
      </c>
      <c r="JD388" s="2">
        <v>3.21963849672682E-16</v>
      </c>
      <c r="JE388" s="2">
        <v>-4.59668021771619E-16</v>
      </c>
      <c r="JF388" s="2">
        <v>-4.29700741403695E-16</v>
      </c>
      <c r="JG388" s="2">
        <v>7.33433564433876E-17</v>
      </c>
      <c r="JH388" s="2">
        <v>1.65002771180614E-17</v>
      </c>
      <c r="JI388" s="2">
        <v>2.96234588582837E-16</v>
      </c>
      <c r="JJ388" s="2">
        <v>-8.79573048022409E-17</v>
      </c>
      <c r="JK388" s="2">
        <v>-3.01197935363552E-16</v>
      </c>
      <c r="JL388" s="2">
        <v>3.36936036447128E-17</v>
      </c>
      <c r="JM388" s="2">
        <v>1.45137876133388E-16</v>
      </c>
      <c r="JN388" s="2">
        <v>-2.44536767511139E-16</v>
      </c>
      <c r="JO388" s="2">
        <v>-3.29406777231919E-17</v>
      </c>
      <c r="JP388" s="2">
        <v>-2.81369466626156E-16</v>
      </c>
      <c r="JQ388" s="2">
        <v>1.29747706378568E-16</v>
      </c>
      <c r="JR388" s="2">
        <v>-2.49064254712219E-16</v>
      </c>
      <c r="JS388" s="2">
        <v>-1.34291357946631E-17</v>
      </c>
      <c r="JT388" s="2">
        <v>8.22263018582236E-17</v>
      </c>
      <c r="JU388" s="2">
        <v>1.10587176569276E-16</v>
      </c>
      <c r="JV388" s="2">
        <v>4.10483174751428E-17</v>
      </c>
    </row>
    <row r="389">
      <c r="A389" s="1">
        <v>6892000.0</v>
      </c>
      <c r="B389" s="1">
        <v>-5.63003885371926</v>
      </c>
      <c r="C389" s="1">
        <v>-0.307908004199128</v>
      </c>
      <c r="D389" s="1">
        <v>5.47642298107738</v>
      </c>
      <c r="E389" s="1">
        <v>-3.54261203873714</v>
      </c>
      <c r="F389" s="1">
        <v>10.0271750162983</v>
      </c>
      <c r="G389" s="1">
        <v>4.97475921717808</v>
      </c>
      <c r="H389" s="1">
        <v>5.02424832654067</v>
      </c>
      <c r="I389" s="1">
        <v>5.25087461534701</v>
      </c>
      <c r="J389" s="1">
        <v>1.54834630460545</v>
      </c>
      <c r="K389" s="1">
        <v>0.585126931428932</v>
      </c>
      <c r="L389" s="1">
        <v>-0.528788815402524</v>
      </c>
      <c r="M389" s="1">
        <v>-0.627520774930791</v>
      </c>
      <c r="N389" s="1">
        <v>-0.796237406241843</v>
      </c>
      <c r="O389" s="1">
        <v>-8.42003143082535E-4</v>
      </c>
      <c r="P389" s="1">
        <v>-0.831187501350903</v>
      </c>
      <c r="Q389" s="1">
        <v>-0.56396305650632</v>
      </c>
      <c r="R389" s="1">
        <v>0.339661373849308</v>
      </c>
      <c r="S389" s="1">
        <v>0.364264477512093</v>
      </c>
      <c r="T389" s="1">
        <v>-0.303688162193576</v>
      </c>
      <c r="U389" s="1">
        <v>-0.542383558866233</v>
      </c>
      <c r="V389" s="1">
        <v>-0.521724673673945</v>
      </c>
      <c r="W389" s="1">
        <v>-1.09719845351952</v>
      </c>
      <c r="X389" s="1">
        <v>-0.00855389821429421</v>
      </c>
      <c r="Y389" s="1">
        <v>1.72933455089626</v>
      </c>
      <c r="Z389" s="1">
        <v>-0.528292534808393</v>
      </c>
      <c r="AA389" s="1">
        <v>-1.35945593964889</v>
      </c>
      <c r="AB389" s="1">
        <v>-0.452813047717268</v>
      </c>
      <c r="AC389" s="1">
        <v>-0.72133216060378</v>
      </c>
      <c r="AD389" s="1">
        <v>-1.12837185563313</v>
      </c>
      <c r="AE389" s="1">
        <v>-0.0429008676429337</v>
      </c>
      <c r="AF389" s="1">
        <v>-0.864718698905878</v>
      </c>
      <c r="AG389" s="1">
        <v>-0.195219684276001</v>
      </c>
      <c r="AH389" s="1">
        <v>0.13273958190813</v>
      </c>
      <c r="AI389" s="1">
        <v>1.08349019196887</v>
      </c>
      <c r="AJ389" s="1">
        <v>-1.07162485966148</v>
      </c>
      <c r="AK389" s="1">
        <v>0.0766318741905634</v>
      </c>
      <c r="AL389" s="1">
        <v>0.127176494753332</v>
      </c>
      <c r="AM389" s="1">
        <v>0.0718717071152757</v>
      </c>
      <c r="AN389" s="1">
        <v>-0.875299086276576</v>
      </c>
      <c r="AO389" s="1">
        <v>-1.10425709803663</v>
      </c>
      <c r="AP389" s="1">
        <v>-0.248354313930163</v>
      </c>
      <c r="AQ389" s="1">
        <v>0.444468590695712</v>
      </c>
      <c r="AR389" s="1">
        <v>-1.22771071910207</v>
      </c>
      <c r="AS389" s="1">
        <v>0.340616136804058</v>
      </c>
      <c r="AT389" s="1">
        <v>-0.453886903660243</v>
      </c>
      <c r="AU389" s="1">
        <v>0.990757080611103</v>
      </c>
      <c r="AV389" s="1">
        <v>0.384994982194613</v>
      </c>
      <c r="AW389" s="1">
        <v>-0.0664577178602974</v>
      </c>
      <c r="AX389" s="1">
        <v>-0.227930440469235</v>
      </c>
      <c r="AY389" s="1">
        <v>0.221885928659052</v>
      </c>
      <c r="AZ389" s="1">
        <v>-0.866383766394282</v>
      </c>
      <c r="BA389" s="1">
        <v>-0.124766292073227</v>
      </c>
      <c r="BB389" s="1">
        <v>-1.79794267504279</v>
      </c>
      <c r="BC389" s="1">
        <v>1.01565751986998</v>
      </c>
      <c r="BD389" s="1">
        <v>0.634376761041587</v>
      </c>
      <c r="BE389" s="1">
        <v>-0.248479346726423</v>
      </c>
      <c r="BF389" s="1">
        <v>-0.937505340552211</v>
      </c>
      <c r="BG389" s="1">
        <v>-0.918337941765272</v>
      </c>
      <c r="BH389" s="1">
        <v>0.24072937108811</v>
      </c>
      <c r="BI389" s="1">
        <v>-0.911216625804463</v>
      </c>
      <c r="BJ389" s="1">
        <v>0.635077309139312</v>
      </c>
      <c r="BK389" s="1">
        <v>-0.0901057760886971</v>
      </c>
      <c r="BL389" s="1">
        <v>-0.980048900331208</v>
      </c>
      <c r="BM389" s="1">
        <v>-0.687217217332325</v>
      </c>
      <c r="BN389" s="1">
        <v>0.0554859019247699</v>
      </c>
      <c r="BO389" s="1">
        <v>0.493982966190799</v>
      </c>
      <c r="BP389" s="1">
        <v>1.02638787766895</v>
      </c>
      <c r="BQ389" s="1">
        <v>3.59899248812499</v>
      </c>
      <c r="BR389" s="1">
        <v>-1.61348698071863</v>
      </c>
      <c r="BS389" s="1">
        <v>-0.56962239699677</v>
      </c>
      <c r="BT389" s="1">
        <v>0.802412586293477</v>
      </c>
      <c r="BU389" s="1">
        <v>-0.594242517025569</v>
      </c>
      <c r="BV389" s="1">
        <v>0.437854595245779</v>
      </c>
      <c r="BW389" s="1">
        <v>-1.36335658949918</v>
      </c>
      <c r="BX389" s="1">
        <v>1.10232424870183</v>
      </c>
      <c r="BY389" s="1">
        <v>1.32578054411127</v>
      </c>
      <c r="BZ389" s="1">
        <v>-0.514989980816404</v>
      </c>
      <c r="CA389" s="1">
        <v>-2.12167414089386</v>
      </c>
      <c r="CB389" s="1">
        <v>-0.00223970342758148</v>
      </c>
      <c r="CC389" s="1">
        <v>0.815128064541675</v>
      </c>
      <c r="CD389" s="1">
        <v>0.559553590112169</v>
      </c>
      <c r="CE389" s="1">
        <v>-0.543457733816517</v>
      </c>
      <c r="CF389" s="1">
        <v>-0.378233528533411</v>
      </c>
      <c r="CG389" s="1">
        <v>0.304560910353753</v>
      </c>
      <c r="CH389" s="1">
        <v>0.129073128739737</v>
      </c>
      <c r="CI389" s="1">
        <v>-0.0954914449604237</v>
      </c>
      <c r="CJ389" s="1">
        <v>2.65602624937021E-4</v>
      </c>
      <c r="CK389" s="1">
        <v>0.474448855191256</v>
      </c>
      <c r="CL389" s="1">
        <v>-0.521416261004895</v>
      </c>
      <c r="CM389" s="1">
        <v>-0.170293632710439</v>
      </c>
      <c r="CN389" s="1">
        <v>-0.526708049799415</v>
      </c>
      <c r="CO389" s="1">
        <v>0.218135442275297</v>
      </c>
      <c r="CP389" s="1">
        <v>0.131114274699886</v>
      </c>
      <c r="CQ389" s="1">
        <v>-0.220433408333328</v>
      </c>
      <c r="CR389" s="1">
        <v>-0.131860046849425</v>
      </c>
      <c r="CS389" s="1">
        <v>0.219520423225687</v>
      </c>
      <c r="CT389" s="1">
        <v>-0.0709580362487872</v>
      </c>
      <c r="CU389" s="1">
        <v>0.0851017320388944</v>
      </c>
      <c r="CV389" s="1">
        <v>-0.354961944682905</v>
      </c>
      <c r="CW389" s="1">
        <v>-0.299113023037588</v>
      </c>
      <c r="CX389" s="1">
        <v>0.143541846018883</v>
      </c>
      <c r="CY389" s="1">
        <v>-0.064094512284708</v>
      </c>
      <c r="CZ389" s="1">
        <v>-0.128476025023874</v>
      </c>
      <c r="DA389" s="1">
        <v>0.0559716644956106</v>
      </c>
      <c r="DB389" s="1">
        <v>0.152964002773429</v>
      </c>
      <c r="DC389" s="1">
        <v>-0.147795789117624</v>
      </c>
      <c r="DD389" s="1">
        <v>0.177634747272745</v>
      </c>
      <c r="DE389" s="1">
        <v>0.240886431598773</v>
      </c>
      <c r="DF389" s="1">
        <v>0.101914924318178</v>
      </c>
      <c r="DG389" s="1">
        <v>0.122251073994948</v>
      </c>
      <c r="DH389" s="1">
        <v>-0.11000705947398</v>
      </c>
      <c r="DI389" s="1">
        <v>-0.13173893568369</v>
      </c>
      <c r="DJ389" s="1">
        <v>-0.221493065025118</v>
      </c>
      <c r="DK389" s="1">
        <v>-0.287377166661042</v>
      </c>
      <c r="DL389" s="1">
        <v>0.0288685821281142</v>
      </c>
      <c r="DM389" s="1">
        <v>0.173814873437351</v>
      </c>
      <c r="DN389" s="1">
        <v>-0.139773704590822</v>
      </c>
      <c r="DO389" s="1">
        <v>-0.0969641661982039</v>
      </c>
      <c r="DP389" s="1">
        <v>-0.124461126775812</v>
      </c>
      <c r="DQ389" s="1">
        <v>0.0560154864843217</v>
      </c>
      <c r="DR389" s="1">
        <v>-0.111887450158754</v>
      </c>
      <c r="DS389" s="1">
        <v>-0.071060101888599</v>
      </c>
      <c r="DT389" s="1">
        <v>0.0678615762542604</v>
      </c>
      <c r="DU389" s="1">
        <v>0.174263502543924</v>
      </c>
      <c r="DV389" s="1">
        <v>-0.0885414648600985</v>
      </c>
      <c r="DW389" s="1">
        <v>-0.0829473885939222</v>
      </c>
      <c r="DX389" s="1">
        <v>-0.0622188198551478</v>
      </c>
      <c r="DY389" s="1">
        <v>0.151500104311574</v>
      </c>
      <c r="DZ389" s="1">
        <v>-0.00726999970648518</v>
      </c>
      <c r="EA389" s="1">
        <v>-0.0239273765745836</v>
      </c>
      <c r="EB389" s="1">
        <v>-0.185097472485831</v>
      </c>
      <c r="EC389" s="1">
        <v>0.0668536971689738</v>
      </c>
      <c r="ED389" s="1">
        <v>-0.273705538808757</v>
      </c>
      <c r="EE389" s="1">
        <v>0.090419489412997</v>
      </c>
      <c r="EF389" s="1">
        <v>-0.227626992018617</v>
      </c>
      <c r="EG389" s="1">
        <v>-0.0375210895472517</v>
      </c>
      <c r="EH389" s="1">
        <v>0.0230534490008182</v>
      </c>
      <c r="EI389" s="1">
        <v>-0.227352042203763</v>
      </c>
      <c r="EJ389" s="1">
        <v>0.254919924589553</v>
      </c>
      <c r="EK389" s="1">
        <v>0.156664597236805</v>
      </c>
      <c r="EL389" s="1">
        <v>0.237155774030271</v>
      </c>
      <c r="EM389" s="1">
        <v>-0.183101741948397</v>
      </c>
      <c r="EN389" s="1">
        <v>0.18758058595375</v>
      </c>
      <c r="EO389" s="1">
        <v>-0.0636909076135719</v>
      </c>
      <c r="EP389" s="1">
        <v>-0.046632427634999</v>
      </c>
      <c r="EQ389" s="1">
        <v>-0.117297394834649</v>
      </c>
      <c r="ER389" s="1">
        <v>-0.0822474613790947</v>
      </c>
      <c r="ES389" s="1">
        <v>-0.106279934846174</v>
      </c>
      <c r="ET389" s="1">
        <v>0.032632554438981</v>
      </c>
      <c r="EU389" s="1">
        <v>0.223610362443911</v>
      </c>
      <c r="EV389" s="1">
        <v>-0.050476258496379</v>
      </c>
      <c r="EW389" s="1">
        <v>-0.129461727477706</v>
      </c>
      <c r="EX389" s="1">
        <v>-0.0228339605327284</v>
      </c>
      <c r="EY389" s="1">
        <v>-0.0661467847242369</v>
      </c>
      <c r="EZ389" s="1">
        <v>0.0267452248726233</v>
      </c>
      <c r="FA389" s="1">
        <v>-0.0868671932916932</v>
      </c>
      <c r="FB389" s="1">
        <v>0.00946053479253845</v>
      </c>
      <c r="FC389" s="1">
        <v>6.37182070695381E-4</v>
      </c>
      <c r="FD389" s="1">
        <v>-0.0192202743748744</v>
      </c>
      <c r="FE389" s="1">
        <v>0.0175244933881092</v>
      </c>
      <c r="FF389" s="1">
        <v>-0.0114259624750901</v>
      </c>
      <c r="FG389" s="1">
        <v>-0.00108927883257364</v>
      </c>
      <c r="FH389" s="1">
        <v>0.0361911008221271</v>
      </c>
      <c r="FI389" s="1">
        <v>-0.00850984651896561</v>
      </c>
      <c r="FJ389" s="1">
        <v>0.0129937821991414</v>
      </c>
      <c r="FK389" s="1">
        <v>0.0332237027033705</v>
      </c>
      <c r="FL389" s="1">
        <v>0.0264400709673722</v>
      </c>
      <c r="FM389" s="1">
        <v>-0.0562455405508997</v>
      </c>
      <c r="FN389" s="1">
        <v>0.038731386410377</v>
      </c>
      <c r="FO389" s="1">
        <v>-0.0432713472906087</v>
      </c>
      <c r="FP389" s="1">
        <v>-0.00557682653673335</v>
      </c>
      <c r="FQ389" s="1">
        <v>-0.00902874574337794</v>
      </c>
      <c r="FR389" s="1">
        <v>-0.0279698135142585</v>
      </c>
      <c r="FS389" s="1">
        <v>0.0494716743675609</v>
      </c>
      <c r="FT389" s="1">
        <v>0.0236177078173753</v>
      </c>
      <c r="FU389" s="1">
        <v>0.0291946848029422</v>
      </c>
      <c r="FV389" s="1">
        <v>-0.0490553141947906</v>
      </c>
      <c r="FW389" s="1">
        <v>0.0106415418285968</v>
      </c>
      <c r="FX389" s="1">
        <v>-0.0301554682584117</v>
      </c>
      <c r="FY389" s="1">
        <v>-0.0167723360270377</v>
      </c>
      <c r="FZ389" s="1">
        <v>0.052560366804982</v>
      </c>
      <c r="GA389" s="1">
        <v>-0.00423903876374513</v>
      </c>
      <c r="GB389" s="1">
        <v>0.00918095037544128</v>
      </c>
      <c r="GC389" s="1">
        <v>-0.0441392388172868</v>
      </c>
      <c r="GD389" s="1">
        <v>0.00809326650075902</v>
      </c>
      <c r="GE389" s="1">
        <v>0.019421186631527</v>
      </c>
      <c r="GF389" s="1">
        <v>0.0395379584447271</v>
      </c>
      <c r="GG389" s="1">
        <v>-0.00416971655944196</v>
      </c>
      <c r="GH389" s="1">
        <v>0.030355644153346</v>
      </c>
      <c r="GI389" s="1">
        <v>0.0160735863098246</v>
      </c>
      <c r="GJ389" s="1">
        <v>-0.0210269991078976</v>
      </c>
      <c r="GK389" s="1">
        <v>-0.0516494555573371</v>
      </c>
      <c r="GL389" s="1">
        <v>0.0199296938664004</v>
      </c>
      <c r="GM389" s="1">
        <v>0.00976064223056517</v>
      </c>
      <c r="GN389" s="1">
        <v>0.037665511647308</v>
      </c>
      <c r="GO389" s="1">
        <v>0.0022196931046625</v>
      </c>
      <c r="GP389" s="1">
        <v>-0.0135614471285877</v>
      </c>
      <c r="GQ389" s="1">
        <v>-0.00384475637204047</v>
      </c>
      <c r="GR389" s="1">
        <v>0.0344174601230547</v>
      </c>
      <c r="GS389" s="1">
        <v>0.0141578105415743</v>
      </c>
      <c r="GT389" s="1">
        <v>-0.0121564908324761</v>
      </c>
      <c r="GU389" s="1">
        <v>-0.0077779626182424</v>
      </c>
      <c r="GV389" s="1">
        <v>0.00867951976662041</v>
      </c>
      <c r="GW389" s="1">
        <v>0.013927718815142</v>
      </c>
      <c r="GX389" s="1">
        <v>0.0184940147344838</v>
      </c>
      <c r="GY389" s="1">
        <v>-0.0059059258522319</v>
      </c>
      <c r="GZ389" s="1">
        <v>-0.00511538661697374</v>
      </c>
      <c r="HA389" s="1">
        <v>-0.00104703441250237</v>
      </c>
      <c r="HB389" s="1">
        <v>0.00565464898229402</v>
      </c>
      <c r="HC389" s="1">
        <v>5.46896272880813E-4</v>
      </c>
      <c r="HD389" s="1">
        <v>-0.00980161957541337</v>
      </c>
      <c r="HE389" s="1">
        <v>-6.22079877409041E-4</v>
      </c>
      <c r="HF389" s="1">
        <v>0.00517294817275623</v>
      </c>
      <c r="HG389" s="1">
        <v>3.27015715432271E-4</v>
      </c>
      <c r="HH389" s="1">
        <v>0.00146239968888295</v>
      </c>
      <c r="HI389" s="1">
        <v>0.00654788606765228</v>
      </c>
      <c r="HJ389" s="1">
        <v>0.00169154667383046</v>
      </c>
      <c r="HK389" s="1">
        <v>0.00378804092325815</v>
      </c>
      <c r="HL389" s="1">
        <v>-0.00695101719604185</v>
      </c>
      <c r="HM389" s="1">
        <v>0.00219449088930552</v>
      </c>
      <c r="HN389" s="1">
        <v>0.010092789861033</v>
      </c>
      <c r="HO389" s="1">
        <v>-0.00240507424465087</v>
      </c>
      <c r="HP389" s="1">
        <v>-0.00195479256216512</v>
      </c>
      <c r="HQ389" s="1">
        <v>-0.00526061712961567</v>
      </c>
      <c r="HR389" s="1">
        <v>-0.00778755579792949</v>
      </c>
      <c r="HS389" s="2">
        <v>-5.22752107270571E-6</v>
      </c>
      <c r="HT389" s="1">
        <v>-6.52456903314755E-4</v>
      </c>
      <c r="HU389" s="1">
        <v>5.49301188783396E-4</v>
      </c>
      <c r="HV389" s="1">
        <v>0.00214678120368576</v>
      </c>
      <c r="HW389" s="1">
        <v>-0.00142812285458361</v>
      </c>
      <c r="HX389" s="1">
        <v>0.00324913748825527</v>
      </c>
      <c r="HY389" s="1">
        <v>-0.00481554066265352</v>
      </c>
      <c r="HZ389" s="1">
        <v>0.00337252931568892</v>
      </c>
      <c r="IA389" s="1">
        <v>0.00174065645252852</v>
      </c>
      <c r="IB389" s="1">
        <v>0.00154802543308863</v>
      </c>
      <c r="IC389" s="1">
        <v>0.00149208778566386</v>
      </c>
      <c r="ID389" s="1">
        <v>0.0023433803784592</v>
      </c>
      <c r="IE389" s="1">
        <v>-7.41117065393654E-4</v>
      </c>
      <c r="IF389" s="1">
        <v>5.02665479802801E-4</v>
      </c>
      <c r="IG389" s="1">
        <v>4.35786425161584E-4</v>
      </c>
      <c r="IH389" s="1">
        <v>-0.00292681138224679</v>
      </c>
      <c r="II389" s="1">
        <v>0.00119078723145765</v>
      </c>
      <c r="IJ389" s="1">
        <v>4.27971202744348E-4</v>
      </c>
      <c r="IK389" s="1">
        <v>-3.25192570350101E-4</v>
      </c>
      <c r="IL389" s="1">
        <v>8.14667059678942E-4</v>
      </c>
      <c r="IM389" s="1">
        <v>2.78488904476719E-4</v>
      </c>
      <c r="IN389" s="1">
        <v>-4.18593344800816E-4</v>
      </c>
      <c r="IO389" s="1">
        <v>1.63598911757555E-4</v>
      </c>
      <c r="IP389" s="2">
        <v>6.14186155355265E-5</v>
      </c>
      <c r="IQ389" s="2">
        <v>6.79391869879346E-5</v>
      </c>
      <c r="IR389" s="2">
        <v>2.34820586805291E-16</v>
      </c>
      <c r="IS389" s="2">
        <v>-8.55097411410465E-17</v>
      </c>
      <c r="IT389" s="2">
        <v>1.84453226717452E-16</v>
      </c>
      <c r="IU389" s="2">
        <v>-2.21203842169904E-17</v>
      </c>
      <c r="IV389" s="2">
        <v>-4.45907456066342E-17</v>
      </c>
      <c r="IW389" s="2">
        <v>2.88982770409361E-16</v>
      </c>
      <c r="IX389" s="2">
        <v>8.76968612405975E-17</v>
      </c>
      <c r="IY389" s="2">
        <v>1.57169651221861E-16</v>
      </c>
      <c r="IZ389" s="2">
        <v>1.37680706907464E-16</v>
      </c>
      <c r="JA389" s="2">
        <v>-7.596486894345E-19</v>
      </c>
      <c r="JB389" s="2">
        <v>-2.93694378770128E-16</v>
      </c>
      <c r="JC389" s="2">
        <v>2.64263953684061E-16</v>
      </c>
      <c r="JD389" s="2">
        <v>8.58504902451561E-17</v>
      </c>
      <c r="JE389" s="2">
        <v>1.1503532715465E-16</v>
      </c>
      <c r="JF389" s="2">
        <v>-4.36067027153258E-17</v>
      </c>
      <c r="JG389" s="2">
        <v>2.46700270727834E-16</v>
      </c>
      <c r="JH389" s="2">
        <v>3.76439191783785E-16</v>
      </c>
      <c r="JI389" s="2">
        <v>-3.18101706879307E-16</v>
      </c>
      <c r="JJ389" s="2">
        <v>-1.11882455574101E-16</v>
      </c>
      <c r="JK389" s="2">
        <v>-1.64798074893082E-16</v>
      </c>
      <c r="JL389" s="2">
        <v>2.31981422680431E-17</v>
      </c>
      <c r="JM389" s="2">
        <v>1.99608601044406E-16</v>
      </c>
      <c r="JN389" s="2">
        <v>8.79000879529921E-17</v>
      </c>
      <c r="JO389" s="2">
        <v>2.89410511199337E-16</v>
      </c>
      <c r="JP389" s="2">
        <v>-4.51944134729493E-17</v>
      </c>
      <c r="JQ389" s="2">
        <v>-1.25295042584108E-16</v>
      </c>
      <c r="JR389" s="2">
        <v>1.69783071531582E-16</v>
      </c>
      <c r="JS389" s="2">
        <v>3.62291206687454E-17</v>
      </c>
      <c r="JT389" s="2">
        <v>-9.62848727735973E-17</v>
      </c>
      <c r="JU389" s="2">
        <v>9.25559837245897E-18</v>
      </c>
      <c r="JV389" s="2">
        <v>2.01981342288518E-16</v>
      </c>
    </row>
    <row r="390">
      <c r="A390" s="1">
        <v>6903400.0</v>
      </c>
      <c r="B390" s="1">
        <v>-2.7276617311899</v>
      </c>
      <c r="C390" s="1">
        <v>-0.431213411268441</v>
      </c>
      <c r="D390" s="1">
        <v>6.22147251940051</v>
      </c>
      <c r="E390" s="1">
        <v>-4.28133088678341</v>
      </c>
      <c r="F390" s="1">
        <v>3.79963226582571</v>
      </c>
      <c r="G390" s="1">
        <v>1.22242134677944</v>
      </c>
      <c r="H390" s="1">
        <v>-3.7880995378217</v>
      </c>
      <c r="I390" s="1">
        <v>0.311913358681166</v>
      </c>
      <c r="J390" s="1">
        <v>3.704719893155</v>
      </c>
      <c r="K390" s="1">
        <v>-0.239755792154095</v>
      </c>
      <c r="L390" s="1">
        <v>-0.340294559005138</v>
      </c>
      <c r="M390" s="1">
        <v>0.314093595886838</v>
      </c>
      <c r="N390" s="1">
        <v>-1.53311418357487</v>
      </c>
      <c r="O390" s="1">
        <v>0.0738890260051198</v>
      </c>
      <c r="P390" s="1">
        <v>-0.752300636490151</v>
      </c>
      <c r="Q390" s="1">
        <v>-2.01095181988091</v>
      </c>
      <c r="R390" s="1">
        <v>0.391339521305744</v>
      </c>
      <c r="S390" s="1">
        <v>0.654736389337612</v>
      </c>
      <c r="T390" s="1">
        <v>-1.19330613745444</v>
      </c>
      <c r="U390" s="1">
        <v>-0.00938928948192986</v>
      </c>
      <c r="V390" s="1">
        <v>-0.305847356093648</v>
      </c>
      <c r="W390" s="1">
        <v>-1.279638422381</v>
      </c>
      <c r="X390" s="1">
        <v>-0.576259911397467</v>
      </c>
      <c r="Y390" s="1">
        <v>2.11065221418032</v>
      </c>
      <c r="Z390" s="1">
        <v>-0.267358927378365</v>
      </c>
      <c r="AA390" s="1">
        <v>-0.901743097851246</v>
      </c>
      <c r="AB390" s="1">
        <v>0.199720274490521</v>
      </c>
      <c r="AC390" s="1">
        <v>-0.718059283818638</v>
      </c>
      <c r="AD390" s="1">
        <v>-0.404111033966422</v>
      </c>
      <c r="AE390" s="1">
        <v>-0.82989583835995</v>
      </c>
      <c r="AF390" s="1">
        <v>-0.981167427138839</v>
      </c>
      <c r="AG390" s="1">
        <v>0.0176343703341698</v>
      </c>
      <c r="AH390" s="1">
        <v>-0.653528862165446</v>
      </c>
      <c r="AI390" s="1">
        <v>0.564518246519924</v>
      </c>
      <c r="AJ390" s="1">
        <v>-0.0350304978128683</v>
      </c>
      <c r="AK390" s="1">
        <v>0.58782093992741</v>
      </c>
      <c r="AL390" s="1">
        <v>-0.180450218521439</v>
      </c>
      <c r="AM390" s="1">
        <v>-0.283068044415705</v>
      </c>
      <c r="AN390" s="1">
        <v>0.489180197836082</v>
      </c>
      <c r="AO390" s="1">
        <v>0.0126912598757617</v>
      </c>
      <c r="AP390" s="1">
        <v>0.11556385938877</v>
      </c>
      <c r="AQ390" s="1">
        <v>-0.0696906879374861</v>
      </c>
      <c r="AR390" s="1">
        <v>-0.125585072207886</v>
      </c>
      <c r="AS390" s="1">
        <v>0.285794531693688</v>
      </c>
      <c r="AT390" s="1">
        <v>-0.69209647230489</v>
      </c>
      <c r="AU390" s="1">
        <v>0.924352297209398</v>
      </c>
      <c r="AV390" s="1">
        <v>0.667654399489104</v>
      </c>
      <c r="AW390" s="1">
        <v>0.490732256493372</v>
      </c>
      <c r="AX390" s="1">
        <v>0.222894460868439</v>
      </c>
      <c r="AY390" s="1">
        <v>-0.0356548833956957</v>
      </c>
      <c r="AZ390" s="1">
        <v>-0.489939855314411</v>
      </c>
      <c r="BA390" s="1">
        <v>-0.724941916888244</v>
      </c>
      <c r="BB390" s="1">
        <v>-0.292351815820855</v>
      </c>
      <c r="BC390" s="1">
        <v>-0.114779275539749</v>
      </c>
      <c r="BD390" s="1">
        <v>0.117931353681513</v>
      </c>
      <c r="BE390" s="1">
        <v>-0.0249856351037737</v>
      </c>
      <c r="BF390" s="1">
        <v>-0.37795607381047</v>
      </c>
      <c r="BG390" s="1">
        <v>0.369768169133312</v>
      </c>
      <c r="BH390" s="1">
        <v>0.00684769448200186</v>
      </c>
      <c r="BI390" s="1">
        <v>-0.164058390564684</v>
      </c>
      <c r="BJ390" s="1">
        <v>0.111875303720254</v>
      </c>
      <c r="BK390" s="1">
        <v>-0.0811487633674093</v>
      </c>
      <c r="BL390" s="1">
        <v>0.246302314140711</v>
      </c>
      <c r="BM390" s="1">
        <v>-0.0631114192540993</v>
      </c>
      <c r="BN390" s="1">
        <v>0.382871440078821</v>
      </c>
      <c r="BO390" s="1">
        <v>-0.0831155321470298</v>
      </c>
      <c r="BP390" s="1">
        <v>0.227206847162154</v>
      </c>
      <c r="BQ390" s="1">
        <v>-0.14280364769291</v>
      </c>
      <c r="BR390" s="1">
        <v>0.075813561099408</v>
      </c>
      <c r="BS390" s="1">
        <v>-0.167984717333265</v>
      </c>
      <c r="BT390" s="1">
        <v>-0.0465530072379899</v>
      </c>
      <c r="BU390" s="1">
        <v>-0.0848144871923797</v>
      </c>
      <c r="BV390" s="1">
        <v>0.281172598542722</v>
      </c>
      <c r="BW390" s="1">
        <v>-0.0641181617019399</v>
      </c>
      <c r="BX390" s="1">
        <v>-0.0680317137653642</v>
      </c>
      <c r="BY390" s="1">
        <v>0.0425236195288386</v>
      </c>
      <c r="BZ390" s="1">
        <v>-0.174039610923949</v>
      </c>
      <c r="CA390" s="1">
        <v>0.215190006973801</v>
      </c>
      <c r="CB390" s="1">
        <v>-0.227951568441061</v>
      </c>
      <c r="CC390" s="1">
        <v>-0.341048350757072</v>
      </c>
      <c r="CD390" s="1">
        <v>0.194869906286434</v>
      </c>
      <c r="CE390" s="1">
        <v>0.476480462949631</v>
      </c>
      <c r="CF390" s="1">
        <v>-0.213434003149981</v>
      </c>
      <c r="CG390" s="1">
        <v>-0.0453940172076682</v>
      </c>
      <c r="CH390" s="1">
        <v>0.217498261733121</v>
      </c>
      <c r="CI390" s="1">
        <v>-0.168076749938578</v>
      </c>
      <c r="CJ390" s="1">
        <v>0.124687456046229</v>
      </c>
      <c r="CK390" s="1">
        <v>-0.297637786461221</v>
      </c>
      <c r="CL390" s="1">
        <v>-0.0245572600678924</v>
      </c>
      <c r="CM390" s="1">
        <v>-0.231317606269969</v>
      </c>
      <c r="CN390" s="1">
        <v>0.216540069344185</v>
      </c>
      <c r="CO390" s="1">
        <v>-0.0891987801588607</v>
      </c>
      <c r="CP390" s="1">
        <v>-0.051951044128453</v>
      </c>
      <c r="CQ390" s="1">
        <v>0.219494980816597</v>
      </c>
      <c r="CR390" s="1">
        <v>0.0244806393246077</v>
      </c>
      <c r="CS390" s="1">
        <v>-0.22484267024088</v>
      </c>
      <c r="CT390" s="1">
        <v>0.162440230233306</v>
      </c>
      <c r="CU390" s="1">
        <v>-0.307814672223849</v>
      </c>
      <c r="CV390" s="1">
        <v>0.203929231243546</v>
      </c>
      <c r="CW390" s="1">
        <v>-0.362872582320105</v>
      </c>
      <c r="CX390" s="1">
        <v>0.219902752678534</v>
      </c>
      <c r="CY390" s="1">
        <v>0.0835691651298567</v>
      </c>
      <c r="CZ390" s="1">
        <v>-0.100505681779936</v>
      </c>
      <c r="DA390" s="1">
        <v>0.0150181677704882</v>
      </c>
      <c r="DB390" s="1">
        <v>-0.143416080010865</v>
      </c>
      <c r="DC390" s="1">
        <v>7.36131759352937E-4</v>
      </c>
      <c r="DD390" s="1">
        <v>-0.0264158863209752</v>
      </c>
      <c r="DE390" s="1">
        <v>-0.0516063494180922</v>
      </c>
      <c r="DF390" s="1">
        <v>0.0463971343558487</v>
      </c>
      <c r="DG390" s="1">
        <v>0.0871183153613336</v>
      </c>
      <c r="DH390" s="1">
        <v>-0.102786920521619</v>
      </c>
      <c r="DI390" s="1">
        <v>-0.1577504507902</v>
      </c>
      <c r="DJ390" s="1">
        <v>-0.0621467252107308</v>
      </c>
      <c r="DK390" s="1">
        <v>-0.082363123660936</v>
      </c>
      <c r="DL390" s="1">
        <v>-0.0368883800760011</v>
      </c>
      <c r="DM390" s="1">
        <v>-0.017017325618029</v>
      </c>
      <c r="DN390" s="1">
        <v>-0.0327078951533053</v>
      </c>
      <c r="DO390" s="1">
        <v>0.0904701013947369</v>
      </c>
      <c r="DP390" s="1">
        <v>-0.0805689515206264</v>
      </c>
      <c r="DQ390" s="1">
        <v>-0.115926398604921</v>
      </c>
      <c r="DR390" s="1">
        <v>-0.0322111272018745</v>
      </c>
      <c r="DS390" s="1">
        <v>0.109823673898839</v>
      </c>
      <c r="DT390" s="1">
        <v>-0.0519753569706577</v>
      </c>
      <c r="DU390" s="1">
        <v>0.0178639269606477</v>
      </c>
      <c r="DV390" s="1">
        <v>0.0212177720122983</v>
      </c>
      <c r="DW390" s="1">
        <v>0.0639209367890604</v>
      </c>
      <c r="DX390" s="1">
        <v>-0.0367063543847346</v>
      </c>
      <c r="DY390" s="1">
        <v>-0.0299269884060124</v>
      </c>
      <c r="DZ390" s="1">
        <v>-0.0303459042738684</v>
      </c>
      <c r="EA390" s="1">
        <v>0.0144143734554146</v>
      </c>
      <c r="EB390" s="1">
        <v>0.023553261499134</v>
      </c>
      <c r="EC390" s="1">
        <v>-0.0199743481513762</v>
      </c>
      <c r="ED390" s="1">
        <v>-0.118508271273019</v>
      </c>
      <c r="EE390" s="1">
        <v>-0.0295816847243838</v>
      </c>
      <c r="EF390" s="1">
        <v>-1.14118019588418E-4</v>
      </c>
      <c r="EG390" s="1">
        <v>0.123896074400213</v>
      </c>
      <c r="EH390" s="1">
        <v>-0.0123511703505601</v>
      </c>
      <c r="EI390" s="1">
        <v>-0.0220036112473185</v>
      </c>
      <c r="EJ390" s="1">
        <v>-0.0654758534307989</v>
      </c>
      <c r="EK390" s="1">
        <v>-0.0901838412047347</v>
      </c>
      <c r="EL390" s="1">
        <v>-0.00321071174996684</v>
      </c>
      <c r="EM390" s="1">
        <v>0.0388950396441829</v>
      </c>
      <c r="EN390" s="1">
        <v>-0.0212638134639877</v>
      </c>
      <c r="EO390" s="1">
        <v>0.0686147420740409</v>
      </c>
      <c r="EP390" s="1">
        <v>-0.00583338103867293</v>
      </c>
      <c r="EQ390" s="1">
        <v>-0.0129647130513839</v>
      </c>
      <c r="ER390" s="1">
        <v>0.0636299554824504</v>
      </c>
      <c r="ES390" s="1">
        <v>-0.00430302157945698</v>
      </c>
      <c r="ET390" s="1">
        <v>0.0158758752548435</v>
      </c>
      <c r="EU390" s="1">
        <v>-0.0474890209069744</v>
      </c>
      <c r="EV390" s="1">
        <v>0.00492142954240488</v>
      </c>
      <c r="EW390" s="1">
        <v>-0.0407798543059566</v>
      </c>
      <c r="EX390" s="1">
        <v>-0.0120387493637441</v>
      </c>
      <c r="EY390" s="1">
        <v>-9.98629361284489E-4</v>
      </c>
      <c r="EZ390" s="1">
        <v>-0.0264919576737246</v>
      </c>
      <c r="FA390" s="1">
        <v>0.0196249707194715</v>
      </c>
      <c r="FB390" s="1">
        <v>0.0168727825479736</v>
      </c>
      <c r="FC390" s="1">
        <v>-0.0291746662597168</v>
      </c>
      <c r="FD390" s="1">
        <v>-0.0545176542705718</v>
      </c>
      <c r="FE390" s="1">
        <v>-0.0637344245212098</v>
      </c>
      <c r="FF390" s="1">
        <v>0.0514376094774736</v>
      </c>
      <c r="FG390" s="1">
        <v>-0.00437828693711486</v>
      </c>
      <c r="FH390" s="1">
        <v>0.0454787774941182</v>
      </c>
      <c r="FI390" s="1">
        <v>0.0201374507323071</v>
      </c>
      <c r="FJ390" s="1">
        <v>0.0142607160889104</v>
      </c>
      <c r="FK390" s="1">
        <v>0.00981077133415221</v>
      </c>
      <c r="FL390" s="1">
        <v>-0.0396043970633369</v>
      </c>
      <c r="FM390" s="1">
        <v>-0.0687051221871859</v>
      </c>
      <c r="FN390" s="1">
        <v>0.00347692879171496</v>
      </c>
      <c r="FO390" s="1">
        <v>-0.0191374555539872</v>
      </c>
      <c r="FP390" s="1">
        <v>-0.00823669892689042</v>
      </c>
      <c r="FQ390" s="1">
        <v>0.0398312088001103</v>
      </c>
      <c r="FR390" s="1">
        <v>0.00728920995977863</v>
      </c>
      <c r="FS390" s="1">
        <v>0.00262510923190624</v>
      </c>
      <c r="FT390" s="1">
        <v>0.0223994849945451</v>
      </c>
      <c r="FU390" s="1">
        <v>0.0230315358909171</v>
      </c>
      <c r="FV390" s="1">
        <v>-0.00221407963695389</v>
      </c>
      <c r="FW390" s="1">
        <v>0.012849417509394</v>
      </c>
      <c r="FX390" s="1">
        <v>0.0370853511895152</v>
      </c>
      <c r="FY390" s="1">
        <v>0.0286023812952986</v>
      </c>
      <c r="FZ390" s="1">
        <v>0.0135533200884474</v>
      </c>
      <c r="GA390" s="1">
        <v>-0.00401599299269961</v>
      </c>
      <c r="GB390" s="1">
        <v>0.00638355229817941</v>
      </c>
      <c r="GC390" s="1">
        <v>-0.0132948583443643</v>
      </c>
      <c r="GD390" s="1">
        <v>0.0128408211994328</v>
      </c>
      <c r="GE390" s="1">
        <v>0.0416636010765213</v>
      </c>
      <c r="GF390" s="1">
        <v>-0.0177737646900035</v>
      </c>
      <c r="GG390" s="1">
        <v>0.00120001242678027</v>
      </c>
      <c r="GH390" s="1">
        <v>-0.00661664943270265</v>
      </c>
      <c r="GI390" s="1">
        <v>0.0138789942859814</v>
      </c>
      <c r="GJ390" s="1">
        <v>0.00599453467237158</v>
      </c>
      <c r="GK390" s="1">
        <v>0.00939431856740508</v>
      </c>
      <c r="GL390" s="1">
        <v>-0.0439759025031079</v>
      </c>
      <c r="GM390" s="1">
        <v>-0.044850422544655</v>
      </c>
      <c r="GN390" s="1">
        <v>-0.0064703975578882</v>
      </c>
      <c r="GO390" s="1">
        <v>0.00292648576499984</v>
      </c>
      <c r="GP390" s="1">
        <v>0.00254776122061745</v>
      </c>
      <c r="GQ390" s="1">
        <v>0.0161681646462929</v>
      </c>
      <c r="GR390" s="2">
        <v>-1.46973389987391E-5</v>
      </c>
      <c r="GS390" s="1">
        <v>-0.015705975226074</v>
      </c>
      <c r="GT390" s="1">
        <v>0.0230165975922261</v>
      </c>
      <c r="GU390" s="1">
        <v>0.0169605070979452</v>
      </c>
      <c r="GV390" s="1">
        <v>-0.0122245922235463</v>
      </c>
      <c r="GW390" s="1">
        <v>5.05661222013746E-4</v>
      </c>
      <c r="GX390" s="1">
        <v>-0.0179091767312921</v>
      </c>
      <c r="GY390" s="1">
        <v>0.00933365136104298</v>
      </c>
      <c r="GZ390" s="1">
        <v>0.0125463908972874</v>
      </c>
      <c r="HA390" s="1">
        <v>-0.0065521326963714</v>
      </c>
      <c r="HB390" s="1">
        <v>0.0017159215552854</v>
      </c>
      <c r="HC390" s="1">
        <v>0.0200581451176377</v>
      </c>
      <c r="HD390" s="1">
        <v>-0.00679519957145352</v>
      </c>
      <c r="HE390" s="1">
        <v>-0.00482071414681132</v>
      </c>
      <c r="HF390" s="1">
        <v>-0.00280831203298518</v>
      </c>
      <c r="HG390" s="1">
        <v>0.0160900919857446</v>
      </c>
      <c r="HH390" s="1">
        <v>0.00565998406928407</v>
      </c>
      <c r="HI390" s="1">
        <v>-0.00475180884337534</v>
      </c>
      <c r="HJ390" s="1">
        <v>-0.00532274569436396</v>
      </c>
      <c r="HK390" s="1">
        <v>-0.00852345406410461</v>
      </c>
      <c r="HL390" s="1">
        <v>-0.00570234599333233</v>
      </c>
      <c r="HM390" s="1">
        <v>0.0114516883299188</v>
      </c>
      <c r="HN390" s="1">
        <v>-0.00267311452496028</v>
      </c>
      <c r="HO390" s="1">
        <v>9.63048582605325E-4</v>
      </c>
      <c r="HP390" s="1">
        <v>0.00491617908280093</v>
      </c>
      <c r="HQ390" s="1">
        <v>-0.00689400424329431</v>
      </c>
      <c r="HR390" s="1">
        <v>0.00153364606731186</v>
      </c>
      <c r="HS390" s="1">
        <v>0.00308088542503804</v>
      </c>
      <c r="HT390" s="1">
        <v>0.00264914750676341</v>
      </c>
      <c r="HU390" s="1">
        <v>-2.20531611732763E-4</v>
      </c>
      <c r="HV390" s="1">
        <v>-0.0110426955379782</v>
      </c>
      <c r="HW390" s="1">
        <v>0.00265453085475254</v>
      </c>
      <c r="HX390" s="1">
        <v>-9.34109243791529E-4</v>
      </c>
      <c r="HY390" s="1">
        <v>0.00334125335763733</v>
      </c>
      <c r="HZ390" s="1">
        <v>0.00518370581312505</v>
      </c>
      <c r="IA390" s="1">
        <v>-0.00109092312041625</v>
      </c>
      <c r="IB390" s="1">
        <v>-0.00284805188757851</v>
      </c>
      <c r="IC390" s="1">
        <v>-0.00409557040955563</v>
      </c>
      <c r="ID390" s="1">
        <v>-8.79555834011366E-4</v>
      </c>
      <c r="IE390" s="1">
        <v>0.00294707322398765</v>
      </c>
      <c r="IF390" s="1">
        <v>-0.0019479577515209</v>
      </c>
      <c r="IG390" s="1">
        <v>-5.71199207937773E-4</v>
      </c>
      <c r="IH390" s="1">
        <v>-4.96474534763241E-4</v>
      </c>
      <c r="II390" s="1">
        <v>-7.26825240579741E-4</v>
      </c>
      <c r="IJ390" s="1">
        <v>-0.00122610394880105</v>
      </c>
      <c r="IK390" s="1">
        <v>6.3485412137791E-4</v>
      </c>
      <c r="IL390" s="1">
        <v>-2.04852547349531E-4</v>
      </c>
      <c r="IM390" s="1">
        <v>2.40724220157729E-4</v>
      </c>
      <c r="IN390" s="1">
        <v>6.94782791923029E-4</v>
      </c>
      <c r="IO390" s="1">
        <v>6.17973204101415E-4</v>
      </c>
      <c r="IP390" s="1">
        <v>-1.74080538751899E-4</v>
      </c>
      <c r="IQ390" s="2">
        <v>-2.04304827363744E-7</v>
      </c>
      <c r="IR390" s="2">
        <v>2.39178436489721E-16</v>
      </c>
      <c r="IS390" s="2">
        <v>-3.94418716618885E-17</v>
      </c>
      <c r="IT390" s="2">
        <v>-3.23203387201945E-17</v>
      </c>
      <c r="IU390" s="2">
        <v>1.02207604316176E-16</v>
      </c>
      <c r="IV390" s="2">
        <v>-1.35292429151898E-16</v>
      </c>
      <c r="IW390" s="2">
        <v>1.69660576142441E-16</v>
      </c>
      <c r="IX390" s="2">
        <v>-1.42975742958951E-16</v>
      </c>
      <c r="IY390" s="2">
        <v>-6.38318680084219E-17</v>
      </c>
      <c r="IZ390" s="2">
        <v>1.90530908407546E-16</v>
      </c>
      <c r="JA390" s="2">
        <v>3.07502656028585E-16</v>
      </c>
      <c r="JB390" s="2">
        <v>-2.0633390814425E-16</v>
      </c>
      <c r="JC390" s="2">
        <v>1.19697644556763E-16</v>
      </c>
      <c r="JD390" s="2">
        <v>5.13060318786236E-17</v>
      </c>
      <c r="JE390" s="2">
        <v>-3.19544880680163E-16</v>
      </c>
      <c r="JF390" s="2">
        <v>-1.2922844845806E-16</v>
      </c>
      <c r="JG390" s="2">
        <v>-3.16159407109008E-16</v>
      </c>
      <c r="JH390" s="2">
        <v>-2.45225561137787E-16</v>
      </c>
      <c r="JI390" s="2">
        <v>4.3542840973418E-17</v>
      </c>
      <c r="JJ390" s="2">
        <v>9.61051179070764E-17</v>
      </c>
      <c r="JK390" s="2">
        <v>-2.13802782714054E-17</v>
      </c>
      <c r="JL390" s="2">
        <v>-2.23939790707672E-16</v>
      </c>
      <c r="JM390" s="2">
        <v>-1.92593893269459E-16</v>
      </c>
      <c r="JN390" s="2">
        <v>1.48239097075806E-16</v>
      </c>
      <c r="JO390" s="2">
        <v>6.63719846137733E-17</v>
      </c>
      <c r="JP390" s="2">
        <v>2.7189462674194E-16</v>
      </c>
      <c r="JQ390" s="2">
        <v>4.16434352822981E-17</v>
      </c>
      <c r="JR390" s="2">
        <v>-3.83406962062368E-16</v>
      </c>
      <c r="JS390" s="2">
        <v>2.21720398835839E-17</v>
      </c>
      <c r="JT390" s="2">
        <v>8.77285394939676E-17</v>
      </c>
      <c r="JU390" s="2">
        <v>3.87972844373505E-17</v>
      </c>
      <c r="JV390" s="2">
        <v>-3.47310414289015E-16</v>
      </c>
    </row>
    <row r="391">
      <c r="A391" s="1">
        <v>6906800.0</v>
      </c>
      <c r="B391" s="1">
        <v>-5.02439138733989</v>
      </c>
      <c r="C391" s="1">
        <v>-2.63362771433454</v>
      </c>
      <c r="D391" s="1">
        <v>3.77547291794875</v>
      </c>
      <c r="E391" s="1">
        <v>-4.15239568831187</v>
      </c>
      <c r="F391" s="1">
        <v>2.78974378640951</v>
      </c>
      <c r="G391" s="1">
        <v>-0.636610689431346</v>
      </c>
      <c r="H391" s="1">
        <v>-2.17045742764478</v>
      </c>
      <c r="I391" s="1">
        <v>-0.126862715944424</v>
      </c>
      <c r="J391" s="1">
        <v>2.23937440467014</v>
      </c>
      <c r="K391" s="1">
        <v>0.0113128714529635</v>
      </c>
      <c r="L391" s="1">
        <v>1.89992014893771</v>
      </c>
      <c r="M391" s="1">
        <v>1.07031742667173</v>
      </c>
      <c r="N391" s="1">
        <v>-0.431780658860075</v>
      </c>
      <c r="O391" s="1">
        <v>-0.2059815502853</v>
      </c>
      <c r="P391" s="1">
        <v>-1.30735125256442</v>
      </c>
      <c r="Q391" s="1">
        <v>-0.217044162548268</v>
      </c>
      <c r="R391" s="1">
        <v>-0.769065512307197</v>
      </c>
      <c r="S391" s="1">
        <v>0.159311361754212</v>
      </c>
      <c r="T391" s="1">
        <v>-0.339736538543337</v>
      </c>
      <c r="U391" s="1">
        <v>0.0885234154022098</v>
      </c>
      <c r="V391" s="1">
        <v>-1.67948071460242</v>
      </c>
      <c r="W391" s="1">
        <v>1.14900751639577</v>
      </c>
      <c r="X391" s="1">
        <v>0.176655514027105</v>
      </c>
      <c r="Y391" s="1">
        <v>1.24320437857074</v>
      </c>
      <c r="Z391" s="1">
        <v>2.58187250442847</v>
      </c>
      <c r="AA391" s="1">
        <v>-0.31168408858086</v>
      </c>
      <c r="AB391" s="1">
        <v>-0.644937655892149</v>
      </c>
      <c r="AC391" s="1">
        <v>-0.716458189237442</v>
      </c>
      <c r="AD391" s="1">
        <v>1.46915540773223</v>
      </c>
      <c r="AE391" s="1">
        <v>-0.643857011475828</v>
      </c>
      <c r="AF391" s="1">
        <v>0.881095418166352</v>
      </c>
      <c r="AG391" s="1">
        <v>1.35230540442834</v>
      </c>
      <c r="AH391" s="1">
        <v>-0.206769399410836</v>
      </c>
      <c r="AI391" s="1">
        <v>-1.1816392235857</v>
      </c>
      <c r="AJ391" s="1">
        <v>-0.397819443888987</v>
      </c>
      <c r="AK391" s="1">
        <v>-0.270930985534215</v>
      </c>
      <c r="AL391" s="1">
        <v>-0.606017054099075</v>
      </c>
      <c r="AM391" s="1">
        <v>0.0978350939023464</v>
      </c>
      <c r="AN391" s="1">
        <v>0.138831344438869</v>
      </c>
      <c r="AO391" s="1">
        <v>0.176174829035705</v>
      </c>
      <c r="AP391" s="1">
        <v>-0.33077178684162</v>
      </c>
      <c r="AQ391" s="1">
        <v>0.0131240562667874</v>
      </c>
      <c r="AR391" s="1">
        <v>-0.104285717888754</v>
      </c>
      <c r="AS391" s="1">
        <v>-0.00850773493583177</v>
      </c>
      <c r="AT391" s="1">
        <v>-0.0554193781188729</v>
      </c>
      <c r="AU391" s="1">
        <v>0.10732776799483</v>
      </c>
      <c r="AV391" s="1">
        <v>-0.0114250456352681</v>
      </c>
      <c r="AW391" s="1">
        <v>0.604231692222555</v>
      </c>
      <c r="AX391" s="1">
        <v>0.0639671453152954</v>
      </c>
      <c r="AY391" s="1">
        <v>-0.733021486463281</v>
      </c>
      <c r="AZ391" s="1">
        <v>0.0956486547350288</v>
      </c>
      <c r="BA391" s="1">
        <v>0.19288812624515</v>
      </c>
      <c r="BB391" s="1">
        <v>-0.0219045709220814</v>
      </c>
      <c r="BC391" s="1">
        <v>-1.08614818795751</v>
      </c>
      <c r="BD391" s="1">
        <v>-0.548545781806318</v>
      </c>
      <c r="BE391" s="1">
        <v>-0.345159355520263</v>
      </c>
      <c r="BF391" s="1">
        <v>0.328447708687287</v>
      </c>
      <c r="BG391" s="1">
        <v>-0.591261977529143</v>
      </c>
      <c r="BH391" s="1">
        <v>0.531988274642195</v>
      </c>
      <c r="BI391" s="1">
        <v>0.021604234713819</v>
      </c>
      <c r="BJ391" s="1">
        <v>-0.378406478092823</v>
      </c>
      <c r="BK391" s="1">
        <v>0.074752078310601</v>
      </c>
      <c r="BL391" s="1">
        <v>0.113407439274868</v>
      </c>
      <c r="BM391" s="1">
        <v>0.232827029303825</v>
      </c>
      <c r="BN391" s="1">
        <v>0.39074165724291</v>
      </c>
      <c r="BO391" s="1">
        <v>0.231492133996866</v>
      </c>
      <c r="BP391" s="1">
        <v>0.0693297910046441</v>
      </c>
      <c r="BQ391" s="1">
        <v>0.0997107330152248</v>
      </c>
      <c r="BR391" s="1">
        <v>0.470638138804341</v>
      </c>
      <c r="BS391" s="1">
        <v>0.268827469201986</v>
      </c>
      <c r="BT391" s="1">
        <v>0.33337965643083</v>
      </c>
      <c r="BU391" s="1">
        <v>0.101795501238016</v>
      </c>
      <c r="BV391" s="1">
        <v>0.12140392044835</v>
      </c>
      <c r="BW391" s="1">
        <v>0.183436150162838</v>
      </c>
      <c r="BX391" s="1">
        <v>0.406034697291626</v>
      </c>
      <c r="BY391" s="1">
        <v>0.00915339177943837</v>
      </c>
      <c r="BZ391" s="1">
        <v>0.347588145513008</v>
      </c>
      <c r="CA391" s="1">
        <v>0.291355035803203</v>
      </c>
      <c r="CB391" s="1">
        <v>0.317704287200759</v>
      </c>
      <c r="CC391" s="1">
        <v>0.109242490163192</v>
      </c>
      <c r="CD391" s="2">
        <v>2.97737781353852E-5</v>
      </c>
      <c r="CE391" s="1">
        <v>-0.376610857143132</v>
      </c>
      <c r="CF391" s="1">
        <v>0.27221597913127</v>
      </c>
      <c r="CG391" s="1">
        <v>-0.306568306080679</v>
      </c>
      <c r="CH391" s="1">
        <v>0.123517219966676</v>
      </c>
      <c r="CI391" s="1">
        <v>-0.0132598052880483</v>
      </c>
      <c r="CJ391" s="1">
        <v>-0.0306393205712411</v>
      </c>
      <c r="CK391" s="1">
        <v>0.138983069684148</v>
      </c>
      <c r="CL391" s="1">
        <v>-0.126109906467048</v>
      </c>
      <c r="CM391" s="1">
        <v>0.204115746693742</v>
      </c>
      <c r="CN391" s="1">
        <v>0.103270537200232</v>
      </c>
      <c r="CO391" s="1">
        <v>0.0829546311329913</v>
      </c>
      <c r="CP391" s="1">
        <v>0.0863844193923759</v>
      </c>
      <c r="CQ391" s="1">
        <v>0.129690099641215</v>
      </c>
      <c r="CR391" s="1">
        <v>0.0663494032938273</v>
      </c>
      <c r="CS391" s="1">
        <v>-0.038520168701241</v>
      </c>
      <c r="CT391" s="1">
        <v>-0.0951114143102618</v>
      </c>
      <c r="CU391" s="1">
        <v>-0.0251317640633796</v>
      </c>
      <c r="CV391" s="1">
        <v>-0.226549812376552</v>
      </c>
      <c r="CW391" s="1">
        <v>-0.041424949510746</v>
      </c>
      <c r="CX391" s="1">
        <v>-0.0584246954553266</v>
      </c>
      <c r="CY391" s="1">
        <v>0.0681860973026037</v>
      </c>
      <c r="CZ391" s="1">
        <v>0.0678994205349099</v>
      </c>
      <c r="DA391" s="1">
        <v>0.274447026877946</v>
      </c>
      <c r="DB391" s="1">
        <v>-0.0848192244432905</v>
      </c>
      <c r="DC391" s="1">
        <v>-0.12154913614912</v>
      </c>
      <c r="DD391" s="1">
        <v>-0.0213437929479238</v>
      </c>
      <c r="DE391" s="1">
        <v>0.101484066029633</v>
      </c>
      <c r="DF391" s="1">
        <v>0.177643817312112</v>
      </c>
      <c r="DG391" s="1">
        <v>-0.110485816128474</v>
      </c>
      <c r="DH391" s="1">
        <v>-0.0536335080810214</v>
      </c>
      <c r="DI391" s="1">
        <v>0.111325703082632</v>
      </c>
      <c r="DJ391" s="1">
        <v>-0.102607039045396</v>
      </c>
      <c r="DK391" s="1">
        <v>0.00260136296679622</v>
      </c>
      <c r="DL391" s="1">
        <v>0.255004338715922</v>
      </c>
      <c r="DM391" s="1">
        <v>-0.127308975805884</v>
      </c>
      <c r="DN391" s="1">
        <v>0.0464548583629629</v>
      </c>
      <c r="DO391" s="1">
        <v>-0.141117008482335</v>
      </c>
      <c r="DP391" s="1">
        <v>-0.109324063393719</v>
      </c>
      <c r="DQ391" s="1">
        <v>-0.0272187869955223</v>
      </c>
      <c r="DR391" s="1">
        <v>0.0787458211943091</v>
      </c>
      <c r="DS391" s="1">
        <v>0.0782970984475091</v>
      </c>
      <c r="DT391" s="1">
        <v>-0.0841644794057061</v>
      </c>
      <c r="DU391" s="1">
        <v>0.044690063617398</v>
      </c>
      <c r="DV391" s="1">
        <v>0.0990411546870153</v>
      </c>
      <c r="DW391" s="1">
        <v>-0.00149765310402183</v>
      </c>
      <c r="DX391" s="1">
        <v>-0.0491844455575085</v>
      </c>
      <c r="DY391" s="1">
        <v>-0.0358204799335676</v>
      </c>
      <c r="DZ391" s="1">
        <v>0.010596629456325</v>
      </c>
      <c r="EA391" s="1">
        <v>-0.00241909625959289</v>
      </c>
      <c r="EB391" s="1">
        <v>0.132857764079686</v>
      </c>
      <c r="EC391" s="1">
        <v>-0.0702230558046328</v>
      </c>
      <c r="ED391" s="1">
        <v>0.00194446564136555</v>
      </c>
      <c r="EE391" s="1">
        <v>-0.0494052645764235</v>
      </c>
      <c r="EF391" s="1">
        <v>-0.0685293044333652</v>
      </c>
      <c r="EG391" s="1">
        <v>-0.0697043595219507</v>
      </c>
      <c r="EH391" s="1">
        <v>0.0257484120443015</v>
      </c>
      <c r="EI391" s="1">
        <v>-0.00523895658037232</v>
      </c>
      <c r="EJ391" s="1">
        <v>-0.0261572154826515</v>
      </c>
      <c r="EK391" s="1">
        <v>-0.00725858875233178</v>
      </c>
      <c r="EL391" s="1">
        <v>0.0440046669029877</v>
      </c>
      <c r="EM391" s="1">
        <v>-0.0339030873965123</v>
      </c>
      <c r="EN391" s="1">
        <v>0.0181099105862336</v>
      </c>
      <c r="EO391" s="1">
        <v>0.00127734978184621</v>
      </c>
      <c r="EP391" s="1">
        <v>-0.0713469142569617</v>
      </c>
      <c r="EQ391" s="1">
        <v>0.0323474869652374</v>
      </c>
      <c r="ER391" s="1">
        <v>0.0319612176306827</v>
      </c>
      <c r="ES391" s="1">
        <v>0.0292490059345394</v>
      </c>
      <c r="ET391" s="1">
        <v>0.0838625839948161</v>
      </c>
      <c r="EU391" s="1">
        <v>-0.0219414906340584</v>
      </c>
      <c r="EV391" s="1">
        <v>-0.0820358087595347</v>
      </c>
      <c r="EW391" s="1">
        <v>-0.068586886592006</v>
      </c>
      <c r="EX391" s="1">
        <v>-0.027543253153047</v>
      </c>
      <c r="EY391" s="1">
        <v>0.0589354846663393</v>
      </c>
      <c r="EZ391" s="1">
        <v>0.0580843691667222</v>
      </c>
      <c r="FA391" s="1">
        <v>-0.00131582729532932</v>
      </c>
      <c r="FB391" s="1">
        <v>0.0138863237087418</v>
      </c>
      <c r="FC391" s="1">
        <v>0.0140523942013987</v>
      </c>
      <c r="FD391" s="1">
        <v>0.0315787895495139</v>
      </c>
      <c r="FE391" s="1">
        <v>-0.0344534477382968</v>
      </c>
      <c r="FF391" s="1">
        <v>0.0365874483507792</v>
      </c>
      <c r="FG391" s="1">
        <v>0.0901576418619367</v>
      </c>
      <c r="FH391" s="1">
        <v>-0.0165541092273911</v>
      </c>
      <c r="FI391" s="1">
        <v>0.0308029338300403</v>
      </c>
      <c r="FJ391" s="1">
        <v>-0.0203840313521297</v>
      </c>
      <c r="FK391" s="1">
        <v>0.0448992902497848</v>
      </c>
      <c r="FL391" s="1">
        <v>-0.00576158196061859</v>
      </c>
      <c r="FM391" s="1">
        <v>0.00875077298554756</v>
      </c>
      <c r="FN391" s="1">
        <v>0.00323244373829676</v>
      </c>
      <c r="FO391" s="1">
        <v>0.0281907187929031</v>
      </c>
      <c r="FP391" s="1">
        <v>-0.0185241191581503</v>
      </c>
      <c r="FQ391" s="1">
        <v>0.0244681036365478</v>
      </c>
      <c r="FR391" s="1">
        <v>-0.0580011778206466</v>
      </c>
      <c r="FS391" s="1">
        <v>-0.0441594271018036</v>
      </c>
      <c r="FT391" s="1">
        <v>-0.00133843193242552</v>
      </c>
      <c r="FU391" s="1">
        <v>-0.0334106455480988</v>
      </c>
      <c r="FV391" s="1">
        <v>-0.0354330855661228</v>
      </c>
      <c r="FW391" s="1">
        <v>0.0031923188927737</v>
      </c>
      <c r="FX391" s="1">
        <v>0.0142205817728735</v>
      </c>
      <c r="FY391" s="1">
        <v>0.00742595970055358</v>
      </c>
      <c r="FZ391" s="1">
        <v>-0.0340942289049365</v>
      </c>
      <c r="GA391" s="1">
        <v>0.0055869326233983</v>
      </c>
      <c r="GB391" s="1">
        <v>0.0153665277288971</v>
      </c>
      <c r="GC391" s="1">
        <v>-1.38018074202424E-4</v>
      </c>
      <c r="GD391" s="1">
        <v>0.00287488321045224</v>
      </c>
      <c r="GE391" s="1">
        <v>0.0268848610238737</v>
      </c>
      <c r="GF391" s="1">
        <v>-0.0014377170235052</v>
      </c>
      <c r="GG391" s="1">
        <v>-0.00206467783911661</v>
      </c>
      <c r="GH391" s="1">
        <v>-0.00829962826073782</v>
      </c>
      <c r="GI391" s="1">
        <v>0.0139023586096657</v>
      </c>
      <c r="GJ391" s="1">
        <v>-0.00940188325570021</v>
      </c>
      <c r="GK391" s="1">
        <v>-0.00233353805841131</v>
      </c>
      <c r="GL391" s="1">
        <v>-0.055175598484896</v>
      </c>
      <c r="GM391" s="1">
        <v>-0.0175270608882321</v>
      </c>
      <c r="GN391" s="1">
        <v>-0.0117137378660027</v>
      </c>
      <c r="GO391" s="1">
        <v>-6.13399051688266E-4</v>
      </c>
      <c r="GP391" s="1">
        <v>0.0196554816386374</v>
      </c>
      <c r="GQ391" s="1">
        <v>0.0171885873565357</v>
      </c>
      <c r="GR391" s="1">
        <v>0.0011613615875824</v>
      </c>
      <c r="GS391" s="1">
        <v>5.70323695479415E-4</v>
      </c>
      <c r="GT391" s="1">
        <v>0.013507370018522</v>
      </c>
      <c r="GU391" s="1">
        <v>-0.0042011600180387</v>
      </c>
      <c r="GV391" s="1">
        <v>-0.00132868488567662</v>
      </c>
      <c r="GW391" s="1">
        <v>-0.00842689372200275</v>
      </c>
      <c r="GX391" s="1">
        <v>-0.00173833993983799</v>
      </c>
      <c r="GY391" s="1">
        <v>0.00273777517053308</v>
      </c>
      <c r="GZ391" s="1">
        <v>0.011922382917876</v>
      </c>
      <c r="HA391" s="1">
        <v>-1.4822902962972E-4</v>
      </c>
      <c r="HB391" s="1">
        <v>0.00528828326286155</v>
      </c>
      <c r="HC391" s="1">
        <v>-1.28306022027294E-4</v>
      </c>
      <c r="HD391" s="1">
        <v>-0.00320667902184565</v>
      </c>
      <c r="HE391" s="1">
        <v>-3.77304591930313E-4</v>
      </c>
      <c r="HF391" s="1">
        <v>-0.0026115079615418</v>
      </c>
      <c r="HG391" s="1">
        <v>0.00442587070376217</v>
      </c>
      <c r="HH391" s="1">
        <v>0.00406946191530461</v>
      </c>
      <c r="HI391" s="1">
        <v>-0.00247187590533971</v>
      </c>
      <c r="HJ391" s="1">
        <v>-0.00277740321855559</v>
      </c>
      <c r="HK391" s="1">
        <v>-0.00595033190951671</v>
      </c>
      <c r="HL391" s="1">
        <v>-0.0049620195580945</v>
      </c>
      <c r="HM391" s="1">
        <v>-0.00169140797193659</v>
      </c>
      <c r="HN391" s="1">
        <v>0.00609014463115838</v>
      </c>
      <c r="HO391" s="1">
        <v>-0.00106711527801422</v>
      </c>
      <c r="HP391" s="1">
        <v>0.00322869848036574</v>
      </c>
      <c r="HQ391" s="1">
        <v>-0.00470147005632522</v>
      </c>
      <c r="HR391" s="1">
        <v>-3.21380173096905E-4</v>
      </c>
      <c r="HS391" s="1">
        <v>0.00143723384616338</v>
      </c>
      <c r="HT391" s="1">
        <v>-0.0046434662562172</v>
      </c>
      <c r="HU391" s="1">
        <v>-0.00314442954061146</v>
      </c>
      <c r="HV391" s="1">
        <v>-0.00314648379425469</v>
      </c>
      <c r="HW391" s="1">
        <v>0.00328104092494476</v>
      </c>
      <c r="HX391" s="1">
        <v>-1.91309689090017E-4</v>
      </c>
      <c r="HY391" s="1">
        <v>0.00122797380101046</v>
      </c>
      <c r="HZ391" s="1">
        <v>0.00202505966117885</v>
      </c>
      <c r="IA391" s="1">
        <v>0.00343495580300189</v>
      </c>
      <c r="IB391" s="1">
        <v>-9.38267217049539E-4</v>
      </c>
      <c r="IC391" s="1">
        <v>5.20912425819337E-4</v>
      </c>
      <c r="ID391" s="1">
        <v>-0.00213171663449364</v>
      </c>
      <c r="IE391" s="1">
        <v>-0.00141532477273573</v>
      </c>
      <c r="IF391" s="1">
        <v>7.4863963928796E-4</v>
      </c>
      <c r="IG391" s="1">
        <v>0.00119204301321856</v>
      </c>
      <c r="IH391" s="2">
        <v>5.11641420813834E-5</v>
      </c>
      <c r="II391" s="1">
        <v>0.00146520880415771</v>
      </c>
      <c r="IJ391" s="1">
        <v>6.11312852800393E-4</v>
      </c>
      <c r="IK391" s="1">
        <v>5.87122013026911E-4</v>
      </c>
      <c r="IL391" s="1">
        <v>-4.62082621032111E-4</v>
      </c>
      <c r="IM391" s="1">
        <v>-0.00102033143408812</v>
      </c>
      <c r="IN391" s="1">
        <v>-3.02675875477336E-4</v>
      </c>
      <c r="IO391" s="2">
        <v>-9.32574537449738E-5</v>
      </c>
      <c r="IP391" s="1">
        <v>-8.78621600981036E-4</v>
      </c>
      <c r="IQ391" s="2">
        <v>8.03209476446984E-5</v>
      </c>
      <c r="IR391" s="2">
        <v>1.19807686471183E-16</v>
      </c>
      <c r="IS391" s="2">
        <v>1.87408818504156E-16</v>
      </c>
      <c r="IT391" s="2">
        <v>2.09845203941845E-16</v>
      </c>
      <c r="IU391" s="2">
        <v>1.61555188802951E-16</v>
      </c>
      <c r="IV391" s="2">
        <v>2.54934625876291E-16</v>
      </c>
      <c r="IW391" s="2">
        <v>2.10724655926414E-16</v>
      </c>
      <c r="IX391" s="2">
        <v>-7.71277456213051E-17</v>
      </c>
      <c r="IY391" s="2">
        <v>-1.36494531379867E-16</v>
      </c>
      <c r="IZ391" s="2">
        <v>1.88092766890391E-16</v>
      </c>
      <c r="JA391" s="2">
        <v>1.32152492093648E-16</v>
      </c>
      <c r="JB391" s="2">
        <v>-2.46670089917331E-16</v>
      </c>
      <c r="JC391" s="2">
        <v>9.29916003563392E-17</v>
      </c>
      <c r="JD391" s="2">
        <v>1.68850782689557E-16</v>
      </c>
      <c r="JE391" s="2">
        <v>6.04291382421516E-17</v>
      </c>
      <c r="JF391" s="2">
        <v>2.14178570249005E-16</v>
      </c>
      <c r="JG391" s="2">
        <v>1.69254265502774E-16</v>
      </c>
      <c r="JH391" s="2">
        <v>4.180564376909E-16</v>
      </c>
      <c r="JI391" s="2">
        <v>3.56644353945339E-16</v>
      </c>
      <c r="JJ391" s="2">
        <v>2.53343202592942E-16</v>
      </c>
      <c r="JK391" s="2">
        <v>-2.86984755581467E-16</v>
      </c>
      <c r="JL391" s="2">
        <v>-4.14776145039393E-16</v>
      </c>
      <c r="JM391" s="2">
        <v>-1.71645185520231E-16</v>
      </c>
      <c r="JN391" s="2">
        <v>-1.37758755339363E-16</v>
      </c>
      <c r="JO391" s="2">
        <v>6.98081901717895E-17</v>
      </c>
      <c r="JP391" s="2">
        <v>3.05717949098006E-16</v>
      </c>
      <c r="JQ391" s="2">
        <v>1.44262013812924E-16</v>
      </c>
      <c r="JR391" s="2">
        <v>-2.82343618393538E-16</v>
      </c>
      <c r="JS391" s="2">
        <v>4.86960533404183E-16</v>
      </c>
      <c r="JT391" s="2">
        <v>-3.06271193130698E-16</v>
      </c>
      <c r="JU391" s="2">
        <v>-1.1174718941296E-16</v>
      </c>
      <c r="JV391" s="2">
        <v>-1.06790321643623E-16</v>
      </c>
    </row>
    <row r="392">
      <c r="A392" s="1">
        <v>6910800.0</v>
      </c>
      <c r="B392" s="1">
        <v>-5.58385747297042</v>
      </c>
      <c r="C392" s="1">
        <v>2.52722847877842</v>
      </c>
      <c r="D392" s="1">
        <v>3.45654987302678</v>
      </c>
      <c r="E392" s="1">
        <v>-4.99942725270695</v>
      </c>
      <c r="F392" s="1">
        <v>1.82375494731381</v>
      </c>
      <c r="G392" s="1">
        <v>1.58220530603644</v>
      </c>
      <c r="H392" s="1">
        <v>-2.654611774965</v>
      </c>
      <c r="I392" s="1">
        <v>-0.318753869894598</v>
      </c>
      <c r="J392" s="1">
        <v>-1.52256648406018</v>
      </c>
      <c r="K392" s="1">
        <v>0.308551841196215</v>
      </c>
      <c r="L392" s="1">
        <v>1.99489796508625</v>
      </c>
      <c r="M392" s="1">
        <v>-3.54623482180618</v>
      </c>
      <c r="N392" s="1">
        <v>0.959485686867464</v>
      </c>
      <c r="O392" s="1">
        <v>0.132781211306595</v>
      </c>
      <c r="P392" s="1">
        <v>-0.864377035857195</v>
      </c>
      <c r="Q392" s="1">
        <v>0.944012252021967</v>
      </c>
      <c r="R392" s="1">
        <v>0.564066816248221</v>
      </c>
      <c r="S392" s="1">
        <v>2.05847180019916</v>
      </c>
      <c r="T392" s="1">
        <v>0.525907900967549</v>
      </c>
      <c r="U392" s="1">
        <v>0.635325467121393</v>
      </c>
      <c r="V392" s="1">
        <v>0.158148391790766</v>
      </c>
      <c r="W392" s="1">
        <v>-0.0494338237649732</v>
      </c>
      <c r="X392" s="1">
        <v>-0.472029766252521</v>
      </c>
      <c r="Y392" s="1">
        <v>-0.166437238490828</v>
      </c>
      <c r="Z392" s="1">
        <v>-0.985811561997202</v>
      </c>
      <c r="AA392" s="1">
        <v>0.610843452050413</v>
      </c>
      <c r="AB392" s="1">
        <v>0.275972086290646</v>
      </c>
      <c r="AC392" s="1">
        <v>-0.420198970534562</v>
      </c>
      <c r="AD392" s="1">
        <v>0.756005516008285</v>
      </c>
      <c r="AE392" s="1">
        <v>-0.373703128361591</v>
      </c>
      <c r="AF392" s="1">
        <v>0.267694435102392</v>
      </c>
      <c r="AG392" s="1">
        <v>-0.0588376354325808</v>
      </c>
      <c r="AH392" s="1">
        <v>0.498608726327987</v>
      </c>
      <c r="AI392" s="1">
        <v>-0.151397543695721</v>
      </c>
      <c r="AJ392" s="1">
        <v>-0.117637450801153</v>
      </c>
      <c r="AK392" s="1">
        <v>-0.235175129685062</v>
      </c>
      <c r="AL392" s="1">
        <v>0.760757105047429</v>
      </c>
      <c r="AM392" s="1">
        <v>-1.19670942910599</v>
      </c>
      <c r="AN392" s="1">
        <v>-0.0025275251936262</v>
      </c>
      <c r="AO392" s="1">
        <v>-0.569464526566845</v>
      </c>
      <c r="AP392" s="1">
        <v>-1.14681635020388</v>
      </c>
      <c r="AQ392" s="1">
        <v>-0.821261368345014</v>
      </c>
      <c r="AR392" s="1">
        <v>0.856941047450247</v>
      </c>
      <c r="AS392" s="1">
        <v>0.530656382572158</v>
      </c>
      <c r="AT392" s="1">
        <v>-1.50224070144177</v>
      </c>
      <c r="AU392" s="1">
        <v>-1.75773146464872</v>
      </c>
      <c r="AV392" s="1">
        <v>-0.264255301629778</v>
      </c>
      <c r="AW392" s="1">
        <v>1.34586868762586</v>
      </c>
      <c r="AX392" s="1">
        <v>-0.955151301468381</v>
      </c>
      <c r="AY392" s="1">
        <v>-0.295898076387703</v>
      </c>
      <c r="AZ392" s="1">
        <v>0.356084777978252</v>
      </c>
      <c r="BA392" s="1">
        <v>0.321752575082758</v>
      </c>
      <c r="BB392" s="1">
        <v>0.19240690508675</v>
      </c>
      <c r="BC392" s="1">
        <v>0.134691076169845</v>
      </c>
      <c r="BD392" s="1">
        <v>0.381655385352134</v>
      </c>
      <c r="BE392" s="1">
        <v>-0.209959292376406</v>
      </c>
      <c r="BF392" s="1">
        <v>0.795273169368824</v>
      </c>
      <c r="BG392" s="1">
        <v>0.228242456122432</v>
      </c>
      <c r="BH392" s="1">
        <v>0.0293357900815902</v>
      </c>
      <c r="BI392" s="1">
        <v>-0.0955297019456697</v>
      </c>
      <c r="BJ392" s="1">
        <v>-0.140437122422734</v>
      </c>
      <c r="BK392" s="1">
        <v>-0.471508565863274</v>
      </c>
      <c r="BL392" s="1">
        <v>0.42603150874567</v>
      </c>
      <c r="BM392" s="1">
        <v>0.316037646647003</v>
      </c>
      <c r="BN392" s="1">
        <v>0.372089870506036</v>
      </c>
      <c r="BO392" s="1">
        <v>0.494673803253435</v>
      </c>
      <c r="BP392" s="1">
        <v>-0.0605436037137766</v>
      </c>
      <c r="BQ392" s="1">
        <v>0.0581114629368257</v>
      </c>
      <c r="BR392" s="1">
        <v>-0.105037346434345</v>
      </c>
      <c r="BS392" s="1">
        <v>0.304945095095724</v>
      </c>
      <c r="BT392" s="1">
        <v>-0.0301274409798454</v>
      </c>
      <c r="BU392" s="1">
        <v>-0.0322196447295956</v>
      </c>
      <c r="BV392" s="1">
        <v>0.193706570537798</v>
      </c>
      <c r="BW392" s="1">
        <v>0.0321904089896355</v>
      </c>
      <c r="BX392" s="1">
        <v>0.18653328376154</v>
      </c>
      <c r="BY392" s="1">
        <v>-0.162400117729322</v>
      </c>
      <c r="BZ392" s="1">
        <v>0.225844436073306</v>
      </c>
      <c r="CA392" s="1">
        <v>-0.146119716491689</v>
      </c>
      <c r="CB392" s="1">
        <v>0.0702732657105617</v>
      </c>
      <c r="CC392" s="1">
        <v>0.24387772658503</v>
      </c>
      <c r="CD392" s="1">
        <v>-0.0160850684724963</v>
      </c>
      <c r="CE392" s="1">
        <v>0.176206561685762</v>
      </c>
      <c r="CF392" s="1">
        <v>0.00321852696557534</v>
      </c>
      <c r="CG392" s="1">
        <v>-0.0256592647657806</v>
      </c>
      <c r="CH392" s="1">
        <v>-0.132469371065281</v>
      </c>
      <c r="CI392" s="1">
        <v>-0.226475721053836</v>
      </c>
      <c r="CJ392" s="1">
        <v>-0.0195537457635631</v>
      </c>
      <c r="CK392" s="1">
        <v>0.00870960506012135</v>
      </c>
      <c r="CL392" s="1">
        <v>-0.319253798072411</v>
      </c>
      <c r="CM392" s="1">
        <v>0.11438370019582</v>
      </c>
      <c r="CN392" s="1">
        <v>0.0703978565443229</v>
      </c>
      <c r="CO392" s="1">
        <v>-0.116620487176914</v>
      </c>
      <c r="CP392" s="1">
        <v>0.0924788081696415</v>
      </c>
      <c r="CQ392" s="1">
        <v>0.0670603350370038</v>
      </c>
      <c r="CR392" s="1">
        <v>0.0576986085333093</v>
      </c>
      <c r="CS392" s="1">
        <v>0.0616034487360355</v>
      </c>
      <c r="CT392" s="1">
        <v>-0.0460854944824665</v>
      </c>
      <c r="CU392" s="1">
        <v>-0.197924812534695</v>
      </c>
      <c r="CV392" s="1">
        <v>-0.139606179081542</v>
      </c>
      <c r="CW392" s="1">
        <v>-0.258155981308097</v>
      </c>
      <c r="CX392" s="1">
        <v>0.0170045263170208</v>
      </c>
      <c r="CY392" s="1">
        <v>0.0626633241686206</v>
      </c>
      <c r="CZ392" s="1">
        <v>0.0256543962719459</v>
      </c>
      <c r="DA392" s="1">
        <v>0.288925235743319</v>
      </c>
      <c r="DB392" s="1">
        <v>-0.00919463822017185</v>
      </c>
      <c r="DC392" s="1">
        <v>-0.0244596420421175</v>
      </c>
      <c r="DD392" s="1">
        <v>0.176001808433549</v>
      </c>
      <c r="DE392" s="1">
        <v>-0.0249568603577308</v>
      </c>
      <c r="DF392" s="1">
        <v>0.0789299777634393</v>
      </c>
      <c r="DG392" s="1">
        <v>-0.139892122695067</v>
      </c>
      <c r="DH392" s="1">
        <v>0.142957521283481</v>
      </c>
      <c r="DI392" s="1">
        <v>-0.152627656878946</v>
      </c>
      <c r="DJ392" s="1">
        <v>0.0547612500772875</v>
      </c>
      <c r="DK392" s="1">
        <v>-0.0367383482251833</v>
      </c>
      <c r="DL392" s="1">
        <v>-0.0873281241105961</v>
      </c>
      <c r="DM392" s="1">
        <v>-0.251897513894104</v>
      </c>
      <c r="DN392" s="1">
        <v>-0.0568159979154232</v>
      </c>
      <c r="DO392" s="1">
        <v>-0.0328890560632361</v>
      </c>
      <c r="DP392" s="1">
        <v>0.0692910066630184</v>
      </c>
      <c r="DQ392" s="1">
        <v>-0.0266529559887656</v>
      </c>
      <c r="DR392" s="1">
        <v>-0.133379888687602</v>
      </c>
      <c r="DS392" s="1">
        <v>0.110545664987186</v>
      </c>
      <c r="DT392" s="1">
        <v>0.00635202471304205</v>
      </c>
      <c r="DU392" s="1">
        <v>0.0142856411344341</v>
      </c>
      <c r="DV392" s="1">
        <v>0.0396197635164245</v>
      </c>
      <c r="DW392" s="1">
        <v>0.0331959304906681</v>
      </c>
      <c r="DX392" s="1">
        <v>-0.017424384287315</v>
      </c>
      <c r="DY392" s="1">
        <v>0.111906143580133</v>
      </c>
      <c r="DZ392" s="1">
        <v>0.0881245168843241</v>
      </c>
      <c r="EA392" s="1">
        <v>-0.00820901947619259</v>
      </c>
      <c r="EB392" s="1">
        <v>0.0337648040486308</v>
      </c>
      <c r="EC392" s="1">
        <v>0.162670218025945</v>
      </c>
      <c r="ED392" s="1">
        <v>0.0326391085455382</v>
      </c>
      <c r="EE392" s="1">
        <v>-0.0324450939893522</v>
      </c>
      <c r="EF392" s="1">
        <v>0.0573356245177261</v>
      </c>
      <c r="EG392" s="1">
        <v>-0.00401362761006894</v>
      </c>
      <c r="EH392" s="1">
        <v>0.040801238278352</v>
      </c>
      <c r="EI392" s="1">
        <v>0.0592148177203211</v>
      </c>
      <c r="EJ392" s="1">
        <v>0.141594139289056</v>
      </c>
      <c r="EK392" s="1">
        <v>0.0918009964229425</v>
      </c>
      <c r="EL392" s="1">
        <v>0.01947784034961</v>
      </c>
      <c r="EM392" s="1">
        <v>0.0108762139257357</v>
      </c>
      <c r="EN392" s="1">
        <v>-0.0241813722923884</v>
      </c>
      <c r="EO392" s="1">
        <v>0.118556293305281</v>
      </c>
      <c r="EP392" s="1">
        <v>-0.0300112836295372</v>
      </c>
      <c r="EQ392" s="1">
        <v>-0.0591823829762945</v>
      </c>
      <c r="ER392" s="1">
        <v>0.029118085684101</v>
      </c>
      <c r="ES392" s="1">
        <v>0.0600422263058874</v>
      </c>
      <c r="ET392" s="1">
        <v>-0.027554327783426</v>
      </c>
      <c r="EU392" s="1">
        <v>0.0300083612056937</v>
      </c>
      <c r="EV392" s="1">
        <v>0.0244506297527029</v>
      </c>
      <c r="EW392" s="1">
        <v>-0.0325523763673408</v>
      </c>
      <c r="EX392" s="1">
        <v>0.0621937834531588</v>
      </c>
      <c r="EY392" s="1">
        <v>0.00995022653432191</v>
      </c>
      <c r="EZ392" s="1">
        <v>-0.090511521600475</v>
      </c>
      <c r="FA392" s="1">
        <v>-0.0710824205680055</v>
      </c>
      <c r="FB392" s="1">
        <v>-0.0616719313403938</v>
      </c>
      <c r="FC392" s="1">
        <v>-0.0446337792410217</v>
      </c>
      <c r="FD392" s="1">
        <v>0.0670747082891057</v>
      </c>
      <c r="FE392" s="1">
        <v>-0.0327706202829264</v>
      </c>
      <c r="FF392" s="1">
        <v>-0.0463291850134733</v>
      </c>
      <c r="FG392" s="1">
        <v>0.0424220973531369</v>
      </c>
      <c r="FH392" s="1">
        <v>-0.0992198547247498</v>
      </c>
      <c r="FI392" s="1">
        <v>-0.0252077944838217</v>
      </c>
      <c r="FJ392" s="1">
        <v>0.0514099180720145</v>
      </c>
      <c r="FK392" s="1">
        <v>-0.0704597505542906</v>
      </c>
      <c r="FL392" s="1">
        <v>0.0426764679575793</v>
      </c>
      <c r="FM392" s="1">
        <v>-0.00513914248120001</v>
      </c>
      <c r="FN392" s="1">
        <v>0.0371958150392478</v>
      </c>
      <c r="FO392" s="1">
        <v>0.0186492065128015</v>
      </c>
      <c r="FP392" s="1">
        <v>-0.0110772587808341</v>
      </c>
      <c r="FQ392" s="1">
        <v>0.0276144912679728</v>
      </c>
      <c r="FR392" s="1">
        <v>-0.034927107982212</v>
      </c>
      <c r="FS392" s="1">
        <v>0.00538563769656265</v>
      </c>
      <c r="FT392" s="1">
        <v>-0.0124770720566692</v>
      </c>
      <c r="FU392" s="1">
        <v>-0.0212709671685097</v>
      </c>
      <c r="FV392" s="1">
        <v>-0.0240093225717253</v>
      </c>
      <c r="FW392" s="1">
        <v>0.0353826775597674</v>
      </c>
      <c r="FX392" s="1">
        <v>-0.016542251529188</v>
      </c>
      <c r="FY392" s="1">
        <v>-0.01836711866066</v>
      </c>
      <c r="FZ392" s="1">
        <v>0.0199189236866007</v>
      </c>
      <c r="GA392" s="1">
        <v>0.0197103929543927</v>
      </c>
      <c r="GB392" s="1">
        <v>0.0157577182350386</v>
      </c>
      <c r="GC392" s="1">
        <v>-0.0344816228417</v>
      </c>
      <c r="GD392" s="1">
        <v>-0.0145850291132854</v>
      </c>
      <c r="GE392" s="1">
        <v>0.0123162041517494</v>
      </c>
      <c r="GF392" s="1">
        <v>8.54045603798806E-4</v>
      </c>
      <c r="GG392" s="1">
        <v>-0.0252767933561681</v>
      </c>
      <c r="GH392" s="1">
        <v>-0.00674504633144171</v>
      </c>
      <c r="GI392" s="1">
        <v>0.037273609552452</v>
      </c>
      <c r="GJ392" s="1">
        <v>0.00717081089724099</v>
      </c>
      <c r="GK392" s="1">
        <v>-0.0115566998866151</v>
      </c>
      <c r="GL392" s="1">
        <v>0.0194488442118362</v>
      </c>
      <c r="GM392" s="1">
        <v>0.0268548189578715</v>
      </c>
      <c r="GN392" s="1">
        <v>0.00375261579313846</v>
      </c>
      <c r="GO392" s="1">
        <v>0.0273189196435938</v>
      </c>
      <c r="GP392" s="1">
        <v>0.0106301693283639</v>
      </c>
      <c r="GQ392" s="1">
        <v>0.0056273828757948</v>
      </c>
      <c r="GR392" s="1">
        <v>-0.0206331831195004</v>
      </c>
      <c r="GS392" s="1">
        <v>3.56448966271609E-4</v>
      </c>
      <c r="GT392" s="1">
        <v>-0.00335042681262831</v>
      </c>
      <c r="GU392" s="1">
        <v>-0.00841775047120674</v>
      </c>
      <c r="GV392" s="1">
        <v>1.91894419726892E-4</v>
      </c>
      <c r="GW392" s="1">
        <v>0.00840375373611379</v>
      </c>
      <c r="GX392" s="1">
        <v>0.00695161755269548</v>
      </c>
      <c r="GY392" s="1">
        <v>0.0142329762714399</v>
      </c>
      <c r="GZ392" s="1">
        <v>0.0129494483964208</v>
      </c>
      <c r="HA392" s="1">
        <v>0.0102474586700015</v>
      </c>
      <c r="HB392" s="1">
        <v>-0.0140186130403851</v>
      </c>
      <c r="HC392" s="1">
        <v>0.00964638443178479</v>
      </c>
      <c r="HD392" s="1">
        <v>0.00159774018235053</v>
      </c>
      <c r="HE392" s="1">
        <v>-0.00183163693298588</v>
      </c>
      <c r="HF392" s="1">
        <v>-0.0061623331723747</v>
      </c>
      <c r="HG392" s="1">
        <v>0.00320648501646692</v>
      </c>
      <c r="HH392" s="1">
        <v>-0.00323408062697673</v>
      </c>
      <c r="HI392" s="1">
        <v>0.0106245266979722</v>
      </c>
      <c r="HJ392" s="1">
        <v>0.00559771012648553</v>
      </c>
      <c r="HK392" s="1">
        <v>-4.54345852105452E-4</v>
      </c>
      <c r="HL392" s="1">
        <v>0.00393622919837035</v>
      </c>
      <c r="HM392" s="1">
        <v>-0.00701498555118783</v>
      </c>
      <c r="HN392" s="1">
        <v>-0.00298564667935422</v>
      </c>
      <c r="HO392" s="1">
        <v>-0.0049308399008512</v>
      </c>
      <c r="HP392" s="1">
        <v>2.72304253946317E-4</v>
      </c>
      <c r="HQ392" s="1">
        <v>0.00328362905981049</v>
      </c>
      <c r="HR392" s="1">
        <v>0.00252008557767507</v>
      </c>
      <c r="HS392" s="1">
        <v>0.00106559137710297</v>
      </c>
      <c r="HT392" s="1">
        <v>0.00451080460316423</v>
      </c>
      <c r="HU392" s="1">
        <v>0.00223133101455</v>
      </c>
      <c r="HV392" s="1">
        <v>0.00257068305725067</v>
      </c>
      <c r="HW392" s="1">
        <v>-0.00285774555237911</v>
      </c>
      <c r="HX392" s="1">
        <v>-0.00215503377963383</v>
      </c>
      <c r="HY392" s="1">
        <v>7.05905543270615E-4</v>
      </c>
      <c r="HZ392" s="1">
        <v>0.00281596715257266</v>
      </c>
      <c r="IA392" s="1">
        <v>-0.00678700483308702</v>
      </c>
      <c r="IB392" s="1">
        <v>-1.64358164748188E-4</v>
      </c>
      <c r="IC392" s="1">
        <v>-9.4465764215138E-4</v>
      </c>
      <c r="ID392" s="1">
        <v>-0.00175517649282898</v>
      </c>
      <c r="IE392" s="1">
        <v>0.00181029084960518</v>
      </c>
      <c r="IF392" s="1">
        <v>-5.73368514600393E-4</v>
      </c>
      <c r="IG392" s="1">
        <v>-9.73130025399427E-4</v>
      </c>
      <c r="IH392" s="1">
        <v>6.52053013289958E-4</v>
      </c>
      <c r="II392" s="1">
        <v>0.00115403042281291</v>
      </c>
      <c r="IJ392" s="1">
        <v>-0.00129648396897165</v>
      </c>
      <c r="IK392" s="1">
        <v>-7.20735335920486E-4</v>
      </c>
      <c r="IL392" s="1">
        <v>3.91586007710737E-4</v>
      </c>
      <c r="IM392" s="1">
        <v>-3.77849849540446E-4</v>
      </c>
      <c r="IN392" s="1">
        <v>-1.97725800065971E-4</v>
      </c>
      <c r="IO392" s="1">
        <v>-5.33236548487339E-4</v>
      </c>
      <c r="IP392" s="1">
        <v>2.19084970000104E-4</v>
      </c>
      <c r="IQ392" s="1">
        <v>-3.7113716885642E-4</v>
      </c>
      <c r="IR392" s="2">
        <v>-2.2571455514096E-16</v>
      </c>
      <c r="IS392" s="2">
        <v>-1.7242571921132E-16</v>
      </c>
      <c r="IT392" s="2">
        <v>-4.82186729683608E-17</v>
      </c>
      <c r="IU392" s="2">
        <v>2.27037223504109E-16</v>
      </c>
      <c r="IV392" s="2">
        <v>-2.16446847498732E-16</v>
      </c>
      <c r="IW392" s="2">
        <v>1.60375088013172E-16</v>
      </c>
      <c r="IX392" s="2">
        <v>-5.80857671170242E-17</v>
      </c>
      <c r="IY392" s="2">
        <v>-1.76044514967147E-16</v>
      </c>
      <c r="IZ392" s="2">
        <v>-6.08559138025078E-18</v>
      </c>
      <c r="JA392" s="2">
        <v>5.28738100619529E-17</v>
      </c>
      <c r="JB392" s="2">
        <v>1.46686288324296E-16</v>
      </c>
      <c r="JC392" s="2">
        <v>1.33408552384192E-16</v>
      </c>
      <c r="JD392" s="2">
        <v>-1.98920957292946E-16</v>
      </c>
      <c r="JE392" s="2">
        <v>2.43417299633577E-16</v>
      </c>
      <c r="JF392" s="2">
        <v>4.61480715993879E-16</v>
      </c>
      <c r="JG392" s="2">
        <v>9.01418750667635E-17</v>
      </c>
      <c r="JH392" s="2">
        <v>-2.6036170546351E-16</v>
      </c>
      <c r="JI392" s="2">
        <v>-3.52171433849208E-16</v>
      </c>
      <c r="JJ392" s="2">
        <v>-2.38827125090686E-16</v>
      </c>
      <c r="JK392" s="2">
        <v>2.40402959129652E-16</v>
      </c>
      <c r="JL392" s="2">
        <v>2.42104460388863E-16</v>
      </c>
      <c r="JM392" s="2">
        <v>9.48012892574245E-17</v>
      </c>
      <c r="JN392" s="2">
        <v>-2.07390260266454E-17</v>
      </c>
      <c r="JO392" s="2">
        <v>-1.4091281748825E-16</v>
      </c>
      <c r="JP392" s="2">
        <v>-2.73651131168678E-16</v>
      </c>
      <c r="JQ392" s="2">
        <v>2.10086551151896E-16</v>
      </c>
      <c r="JR392" s="2">
        <v>-1.49096716936077E-17</v>
      </c>
      <c r="JS392" s="2">
        <v>3.31163329854038E-16</v>
      </c>
      <c r="JT392" s="2">
        <v>-2.80602879216723E-17</v>
      </c>
      <c r="JU392" s="2">
        <v>1.19833535924644E-16</v>
      </c>
      <c r="JV392" s="2">
        <v>1.2888476250679E-16</v>
      </c>
    </row>
    <row r="393">
      <c r="A393" s="1">
        <v>6911900.0</v>
      </c>
      <c r="B393" s="1">
        <v>-5.56029818095101</v>
      </c>
      <c r="C393" s="1">
        <v>2.18144157064021</v>
      </c>
      <c r="D393" s="1">
        <v>3.58311089946345</v>
      </c>
      <c r="E393" s="1">
        <v>-4.78031742583745</v>
      </c>
      <c r="F393" s="1">
        <v>1.93154076910668</v>
      </c>
      <c r="G393" s="1">
        <v>1.49040102123016</v>
      </c>
      <c r="H393" s="1">
        <v>-2.74545678928542</v>
      </c>
      <c r="I393" s="1">
        <v>-0.152524595607522</v>
      </c>
      <c r="J393" s="1">
        <v>-1.21786356187581</v>
      </c>
      <c r="K393" s="1">
        <v>0.132853798192391</v>
      </c>
      <c r="L393" s="1">
        <v>1.99411958529389</v>
      </c>
      <c r="M393" s="1">
        <v>-3.24238551204293</v>
      </c>
      <c r="N393" s="1">
        <v>0.62116759153262</v>
      </c>
      <c r="O393" s="1">
        <v>0.178144088983426</v>
      </c>
      <c r="P393" s="1">
        <v>-0.811610978665179</v>
      </c>
      <c r="Q393" s="1">
        <v>0.5375706608696</v>
      </c>
      <c r="R393" s="1">
        <v>0.437009080447509</v>
      </c>
      <c r="S393" s="1">
        <v>1.65120290184666</v>
      </c>
      <c r="T393" s="1">
        <v>0.474791680008453</v>
      </c>
      <c r="U393" s="1">
        <v>0.743251692082489</v>
      </c>
      <c r="V393" s="1">
        <v>0.204628656671963</v>
      </c>
      <c r="W393" s="1">
        <v>0.0571428877060231</v>
      </c>
      <c r="X393" s="1">
        <v>-0.653977660904989</v>
      </c>
      <c r="Y393" s="1">
        <v>-0.305915372817573</v>
      </c>
      <c r="Z393" s="1">
        <v>-0.578593247741754</v>
      </c>
      <c r="AA393" s="1">
        <v>0.866603328409242</v>
      </c>
      <c r="AB393" s="1">
        <v>0.17432691316929</v>
      </c>
      <c r="AC393" s="1">
        <v>-0.358812844987201</v>
      </c>
      <c r="AD393" s="1">
        <v>1.20552523822677</v>
      </c>
      <c r="AE393" s="1">
        <v>-0.459274173770715</v>
      </c>
      <c r="AF393" s="1">
        <v>0.455105768025798</v>
      </c>
      <c r="AG393" s="1">
        <v>0.222351511194783</v>
      </c>
      <c r="AH393" s="1">
        <v>0.507056771860403</v>
      </c>
      <c r="AI393" s="1">
        <v>-0.12292673362804</v>
      </c>
      <c r="AJ393" s="1">
        <v>-0.21542991201463</v>
      </c>
      <c r="AK393" s="1">
        <v>-0.553673987131568</v>
      </c>
      <c r="AL393" s="1">
        <v>0.64280337262659</v>
      </c>
      <c r="AM393" s="1">
        <v>-1.09200976394457</v>
      </c>
      <c r="AN393" s="1">
        <v>0.0668950122160219</v>
      </c>
      <c r="AO393" s="1">
        <v>-0.759618354877024</v>
      </c>
      <c r="AP393" s="1">
        <v>-0.941948802740054</v>
      </c>
      <c r="AQ393" s="1">
        <v>-0.755686287146418</v>
      </c>
      <c r="AR393" s="1">
        <v>1.07335499799023</v>
      </c>
      <c r="AS393" s="1">
        <v>0.352649000654824</v>
      </c>
      <c r="AT393" s="1">
        <v>-1.64623473188477</v>
      </c>
      <c r="AU393" s="1">
        <v>-1.61983490821375</v>
      </c>
      <c r="AV393" s="1">
        <v>-0.3802873038266</v>
      </c>
      <c r="AW393" s="1">
        <v>1.29250855562459</v>
      </c>
      <c r="AX393" s="1">
        <v>-1.09689641044875</v>
      </c>
      <c r="AY393" s="1">
        <v>-0.178102443979303</v>
      </c>
      <c r="AZ393" s="1">
        <v>0.416732009586215</v>
      </c>
      <c r="BA393" s="1">
        <v>0.212642771060851</v>
      </c>
      <c r="BB393" s="1">
        <v>0.107090316270837</v>
      </c>
      <c r="BC393" s="1">
        <v>0.161548957320363</v>
      </c>
      <c r="BD393" s="1">
        <v>0.508356920319446</v>
      </c>
      <c r="BE393" s="1">
        <v>-0.224962333517032</v>
      </c>
      <c r="BF393" s="1">
        <v>0.828436157439771</v>
      </c>
      <c r="BG393" s="1">
        <v>0.261451388160969</v>
      </c>
      <c r="BH393" s="1">
        <v>-0.0991724500246885</v>
      </c>
      <c r="BI393" s="1">
        <v>-0.0525247510449135</v>
      </c>
      <c r="BJ393" s="1">
        <v>-0.0778713860916623</v>
      </c>
      <c r="BK393" s="1">
        <v>-0.336934360701707</v>
      </c>
      <c r="BL393" s="1">
        <v>0.195440651548278</v>
      </c>
      <c r="BM393" s="1">
        <v>0.380854512407244</v>
      </c>
      <c r="BN393" s="1">
        <v>0.379877948718698</v>
      </c>
      <c r="BO393" s="1">
        <v>0.44210959985495</v>
      </c>
      <c r="BP393" s="1">
        <v>-0.138388776016035</v>
      </c>
      <c r="BQ393" s="1">
        <v>0.141802177336353</v>
      </c>
      <c r="BR393" s="1">
        <v>-0.174648333456872</v>
      </c>
      <c r="BS393" s="1">
        <v>0.451559761658257</v>
      </c>
      <c r="BT393" s="1">
        <v>-0.0334521992106017</v>
      </c>
      <c r="BU393" s="1">
        <v>-0.0112713913514201</v>
      </c>
      <c r="BV393" s="1">
        <v>0.263112006520644</v>
      </c>
      <c r="BW393" s="1">
        <v>0.0661893202987921</v>
      </c>
      <c r="BX393" s="1">
        <v>0.125298450378948</v>
      </c>
      <c r="BY393" s="1">
        <v>-0.201550176390843</v>
      </c>
      <c r="BZ393" s="1">
        <v>0.0937538817924144</v>
      </c>
      <c r="CA393" s="1">
        <v>-0.066387850036921</v>
      </c>
      <c r="CB393" s="1">
        <v>0.0597107202889084</v>
      </c>
      <c r="CC393" s="1">
        <v>0.162285577433304</v>
      </c>
      <c r="CD393" s="1">
        <v>-0.0397303575464088</v>
      </c>
      <c r="CE393" s="1">
        <v>0.0912899601697487</v>
      </c>
      <c r="CF393" s="1">
        <v>-0.0677344372971438</v>
      </c>
      <c r="CG393" s="1">
        <v>-0.0496406003906024</v>
      </c>
      <c r="CH393" s="1">
        <v>0.0472701015461791</v>
      </c>
      <c r="CI393" s="1">
        <v>-0.271968109512088</v>
      </c>
      <c r="CJ393" s="1">
        <v>0.036883791505488</v>
      </c>
      <c r="CK393" s="1">
        <v>2.93016307736392E-4</v>
      </c>
      <c r="CL393" s="1">
        <v>-0.321631032682994</v>
      </c>
      <c r="CM393" s="1">
        <v>0.0958232857981227</v>
      </c>
      <c r="CN393" s="1">
        <v>0.0453733269834947</v>
      </c>
      <c r="CO393" s="1">
        <v>-0.200910463611508</v>
      </c>
      <c r="CP393" s="1">
        <v>0.111052789024016</v>
      </c>
      <c r="CQ393" s="1">
        <v>0.135215138468945</v>
      </c>
      <c r="CR393" s="1">
        <v>0.0248884361828785</v>
      </c>
      <c r="CS393" s="1">
        <v>-0.0699493579121793</v>
      </c>
      <c r="CT393" s="1">
        <v>-0.0851146856378913</v>
      </c>
      <c r="CU393" s="1">
        <v>-0.204385570571113</v>
      </c>
      <c r="CV393" s="1">
        <v>-0.0693764839416895</v>
      </c>
      <c r="CW393" s="1">
        <v>-0.193117814756571</v>
      </c>
      <c r="CX393" s="1">
        <v>-0.00944018199213404</v>
      </c>
      <c r="CY393" s="1">
        <v>0.102019722608596</v>
      </c>
      <c r="CZ393" s="1">
        <v>0.0107494806541932</v>
      </c>
      <c r="DA393" s="1">
        <v>0.211125534273343</v>
      </c>
      <c r="DB393" s="1">
        <v>0.0098819197919172</v>
      </c>
      <c r="DC393" s="1">
        <v>-0.0274645928317951</v>
      </c>
      <c r="DD393" s="1">
        <v>0.150480816423571</v>
      </c>
      <c r="DE393" s="1">
        <v>-0.0292397342483575</v>
      </c>
      <c r="DF393" s="1">
        <v>0.116377973535643</v>
      </c>
      <c r="DG393" s="1">
        <v>-0.184145595831605</v>
      </c>
      <c r="DH393" s="1">
        <v>0.133101972332374</v>
      </c>
      <c r="DI393" s="1">
        <v>-0.146098693426715</v>
      </c>
      <c r="DJ393" s="1">
        <v>0.068922134181433</v>
      </c>
      <c r="DK393" s="1">
        <v>-0.0603544691213324</v>
      </c>
      <c r="DL393" s="1">
        <v>-0.0436226930956874</v>
      </c>
      <c r="DM393" s="1">
        <v>-0.183454335886075</v>
      </c>
      <c r="DN393" s="1">
        <v>-0.0296459371841324</v>
      </c>
      <c r="DO393" s="1">
        <v>-0.0743066626613509</v>
      </c>
      <c r="DP393" s="1">
        <v>0.0472911369447954</v>
      </c>
      <c r="DQ393" s="1">
        <v>0.00191191203433193</v>
      </c>
      <c r="DR393" s="1">
        <v>-0.0901212716004795</v>
      </c>
      <c r="DS393" s="1">
        <v>0.052887376133877</v>
      </c>
      <c r="DT393" s="1">
        <v>0.0289867362625593</v>
      </c>
      <c r="DU393" s="1">
        <v>-0.050671491361756</v>
      </c>
      <c r="DV393" s="1">
        <v>0.0224752682413664</v>
      </c>
      <c r="DW393" s="1">
        <v>-0.012935530435687</v>
      </c>
      <c r="DX393" s="1">
        <v>0.0380482595914704</v>
      </c>
      <c r="DY393" s="1">
        <v>0.0975651702083939</v>
      </c>
      <c r="DZ393" s="1">
        <v>0.0779102504749884</v>
      </c>
      <c r="EA393" s="1">
        <v>-0.0131388022735031</v>
      </c>
      <c r="EB393" s="1">
        <v>0.0397932034375749</v>
      </c>
      <c r="EC393" s="1">
        <v>0.125206441348876</v>
      </c>
      <c r="ED393" s="1">
        <v>0.0556386380277594</v>
      </c>
      <c r="EE393" s="1">
        <v>-7.13289845350826E-4</v>
      </c>
      <c r="EF393" s="1">
        <v>0.0586773018960793</v>
      </c>
      <c r="EG393" s="1">
        <v>-0.00633484526310849</v>
      </c>
      <c r="EH393" s="1">
        <v>0.0321314328811707</v>
      </c>
      <c r="EI393" s="1">
        <v>0.0828958429071681</v>
      </c>
      <c r="EJ393" s="1">
        <v>0.150161878371369</v>
      </c>
      <c r="EK393" s="1">
        <v>0.099949352821558</v>
      </c>
      <c r="EL393" s="1">
        <v>0.00964374172440176</v>
      </c>
      <c r="EM393" s="1">
        <v>0.00799187140452312</v>
      </c>
      <c r="EN393" s="1">
        <v>-0.018444236394337</v>
      </c>
      <c r="EO393" s="1">
        <v>0.105524419057237</v>
      </c>
      <c r="EP393" s="1">
        <v>-0.00165714126247178</v>
      </c>
      <c r="EQ393" s="1">
        <v>-0.0482084185819579</v>
      </c>
      <c r="ER393" s="1">
        <v>-6.24889529486515E-4</v>
      </c>
      <c r="ES393" s="1">
        <v>0.0325062506104501</v>
      </c>
      <c r="ET393" s="1">
        <v>-0.0187006585952412</v>
      </c>
      <c r="EU393" s="1">
        <v>0.0443956772122805</v>
      </c>
      <c r="EV393" s="1">
        <v>0.0265676017941031</v>
      </c>
      <c r="EW393" s="1">
        <v>-0.00890698703548058</v>
      </c>
      <c r="EX393" s="1">
        <v>0.0556097100551418</v>
      </c>
      <c r="EY393" s="1">
        <v>0.00335165048130832</v>
      </c>
      <c r="EZ393" s="1">
        <v>-0.0808753471343059</v>
      </c>
      <c r="FA393" s="1">
        <v>-0.0459426393580764</v>
      </c>
      <c r="FB393" s="1">
        <v>-0.0730876390394243</v>
      </c>
      <c r="FC393" s="1">
        <v>-0.0361517233558851</v>
      </c>
      <c r="FD393" s="1">
        <v>0.0417420246199817</v>
      </c>
      <c r="FE393" s="1">
        <v>-0.0131642967407111</v>
      </c>
      <c r="FF393" s="1">
        <v>-0.0357153253501664</v>
      </c>
      <c r="FG393" s="1">
        <v>0.0584756135963118</v>
      </c>
      <c r="FH393" s="1">
        <v>-0.0761636442419495</v>
      </c>
      <c r="FI393" s="1">
        <v>-0.0283316733695565</v>
      </c>
      <c r="FJ393" s="1">
        <v>0.0578818009956828</v>
      </c>
      <c r="FK393" s="1">
        <v>-0.0684162329786643</v>
      </c>
      <c r="FL393" s="1">
        <v>0.0451822337350998</v>
      </c>
      <c r="FM393" s="1">
        <v>6.50184417346144E-4</v>
      </c>
      <c r="FN393" s="1">
        <v>0.0281168377089919</v>
      </c>
      <c r="FO393" s="1">
        <v>0.00326224567092391</v>
      </c>
      <c r="FP393" s="1">
        <v>-0.0205982274051225</v>
      </c>
      <c r="FQ393" s="1">
        <v>0.0256833466646836</v>
      </c>
      <c r="FR393" s="1">
        <v>-0.0360234963663489</v>
      </c>
      <c r="FS393" s="1">
        <v>-0.00353831140331534</v>
      </c>
      <c r="FT393" s="1">
        <v>-0.0129005987184129</v>
      </c>
      <c r="FU393" s="1">
        <v>-0.0272472871925101</v>
      </c>
      <c r="FV393" s="1">
        <v>-0.0163556543991902</v>
      </c>
      <c r="FW393" s="1">
        <v>0.0263401036858472</v>
      </c>
      <c r="FX393" s="1">
        <v>0.00388364015227322</v>
      </c>
      <c r="FY393" s="1">
        <v>-0.0290861166197409</v>
      </c>
      <c r="FZ393" s="1">
        <v>0.0274824850196813</v>
      </c>
      <c r="GA393" s="1">
        <v>0.0216941373736637</v>
      </c>
      <c r="GB393" s="1">
        <v>0.00495263959069719</v>
      </c>
      <c r="GC393" s="1">
        <v>-0.0302364013717153</v>
      </c>
      <c r="GD393" s="1">
        <v>0.00349830012645858</v>
      </c>
      <c r="GE393" s="1">
        <v>0.00528848439701433</v>
      </c>
      <c r="GF393" s="1">
        <v>0.00394909768864301</v>
      </c>
      <c r="GG393" s="1">
        <v>-0.0164653615864916</v>
      </c>
      <c r="GH393" s="1">
        <v>-0.00877956420114762</v>
      </c>
      <c r="GI393" s="1">
        <v>0.0456565780024619</v>
      </c>
      <c r="GJ393" s="1">
        <v>0.00547290576764534</v>
      </c>
      <c r="GK393" s="1">
        <v>-0.00968572129896556</v>
      </c>
      <c r="GL393" s="1">
        <v>0.0127479732911936</v>
      </c>
      <c r="GM393" s="1">
        <v>0.0131411269875267</v>
      </c>
      <c r="GN393" s="1">
        <v>-0.0040086693056901</v>
      </c>
      <c r="GO393" s="1">
        <v>0.0238422666398377</v>
      </c>
      <c r="GP393" s="1">
        <v>0.00726567070167457</v>
      </c>
      <c r="GQ393" s="1">
        <v>0.0173341002254022</v>
      </c>
      <c r="GR393" s="1">
        <v>-0.00878852450855891</v>
      </c>
      <c r="GS393" s="1">
        <v>-0.00552998308250407</v>
      </c>
      <c r="GT393" s="1">
        <v>-0.00759215981563925</v>
      </c>
      <c r="GU393" s="1">
        <v>-0.00866364828980203</v>
      </c>
      <c r="GV393" s="1">
        <v>0.00693249838990835</v>
      </c>
      <c r="GW393" s="1">
        <v>0.00866226839400477</v>
      </c>
      <c r="GX393" s="1">
        <v>-0.00140476941064469</v>
      </c>
      <c r="GY393" s="1">
        <v>0.0103127902371325</v>
      </c>
      <c r="GZ393" s="1">
        <v>0.0116398624920064</v>
      </c>
      <c r="HA393" s="1">
        <v>0.0222140449289014</v>
      </c>
      <c r="HB393" s="1">
        <v>-0.0130563144932881</v>
      </c>
      <c r="HC393" s="1">
        <v>0.00317453938110282</v>
      </c>
      <c r="HD393" s="1">
        <v>0.00740778903121628</v>
      </c>
      <c r="HE393" s="1">
        <v>3.72930739131908E-4</v>
      </c>
      <c r="HF393" s="1">
        <v>-0.0130029050108579</v>
      </c>
      <c r="HG393" s="1">
        <v>8.86211138756334E-4</v>
      </c>
      <c r="HH393" s="1">
        <v>-0.00700115835764626</v>
      </c>
      <c r="HI393" s="1">
        <v>0.0144187988091466</v>
      </c>
      <c r="HJ393" s="1">
        <v>0.012004074352832</v>
      </c>
      <c r="HK393" s="1">
        <v>-0.00104581550709951</v>
      </c>
      <c r="HL393" s="1">
        <v>0.00573240892629468</v>
      </c>
      <c r="HM393" s="1">
        <v>-0.00753096931339025</v>
      </c>
      <c r="HN393" s="1">
        <v>-0.00680534966720657</v>
      </c>
      <c r="HO393" s="1">
        <v>-0.0134352313797396</v>
      </c>
      <c r="HP393" s="1">
        <v>-6.70804453709584E-4</v>
      </c>
      <c r="HQ393" s="1">
        <v>-3.47256231455146E-4</v>
      </c>
      <c r="HR393" s="1">
        <v>0.00104786963464301</v>
      </c>
      <c r="HS393" s="1">
        <v>0.00541526134825746</v>
      </c>
      <c r="HT393" s="1">
        <v>0.00287980279275359</v>
      </c>
      <c r="HU393" s="1">
        <v>-0.00145146141978639</v>
      </c>
      <c r="HV393" s="1">
        <v>0.00506001797497524</v>
      </c>
      <c r="HW393" s="1">
        <v>0.00328802391253976</v>
      </c>
      <c r="HX393" s="1">
        <v>7.57785537037069E-4</v>
      </c>
      <c r="HY393" s="2">
        <v>9.29492703413831E-5</v>
      </c>
      <c r="HZ393" s="1">
        <v>-0.00206764857936169</v>
      </c>
      <c r="IA393" s="1">
        <v>-0.00604654294233685</v>
      </c>
      <c r="IB393" s="1">
        <v>0.00213531455460242</v>
      </c>
      <c r="IC393" s="1">
        <v>2.52960534011676E-4</v>
      </c>
      <c r="ID393" s="1">
        <v>-0.0031107243839039</v>
      </c>
      <c r="IE393" s="1">
        <v>0.00355214292396308</v>
      </c>
      <c r="IF393" s="1">
        <v>-6.47605980489146E-4</v>
      </c>
      <c r="IG393" s="1">
        <v>-0.00138869064856028</v>
      </c>
      <c r="IH393" s="1">
        <v>-0.00100543656526422</v>
      </c>
      <c r="II393" s="1">
        <v>-2.90405975930361E-4</v>
      </c>
      <c r="IJ393" s="1">
        <v>0.00138826253997121</v>
      </c>
      <c r="IK393" s="1">
        <v>-4.61768311241591E-4</v>
      </c>
      <c r="IL393" s="1">
        <v>-5.84471299208944E-4</v>
      </c>
      <c r="IM393" s="1">
        <v>-1.35560934619273E-4</v>
      </c>
      <c r="IN393" s="1">
        <v>-2.19246019033238E-4</v>
      </c>
      <c r="IO393" s="1">
        <v>-3.31214213361694E-4</v>
      </c>
      <c r="IP393" s="1">
        <v>3.65978874961233E-4</v>
      </c>
      <c r="IQ393" s="1">
        <v>-3.34970251329032E-4</v>
      </c>
      <c r="IR393" s="2">
        <v>-2.51188401662747E-16</v>
      </c>
      <c r="IS393" s="2">
        <v>-1.67877151290526E-16</v>
      </c>
      <c r="IT393" s="2">
        <v>-1.25540086822847E-17</v>
      </c>
      <c r="IU393" s="2">
        <v>3.38315922963981E-16</v>
      </c>
      <c r="IV393" s="2">
        <v>-2.97848489526533E-16</v>
      </c>
      <c r="IW393" s="2">
        <v>4.26768969539598E-16</v>
      </c>
      <c r="IX393" s="2">
        <v>2.18064281353168E-17</v>
      </c>
      <c r="IY393" s="2">
        <v>-3.13367712417177E-16</v>
      </c>
      <c r="IZ393" s="2">
        <v>-1.32440365022883E-16</v>
      </c>
      <c r="JA393" s="2">
        <v>5.56393867547879E-17</v>
      </c>
      <c r="JB393" s="2">
        <v>1.23449049514315E-16</v>
      </c>
      <c r="JC393" s="2">
        <v>1.26323937638454E-16</v>
      </c>
      <c r="JD393" s="2">
        <v>-1.93813704293674E-16</v>
      </c>
      <c r="JE393" s="2">
        <v>7.85309845705528E-17</v>
      </c>
      <c r="JF393" s="2">
        <v>6.5714597956092E-16</v>
      </c>
      <c r="JG393" s="2">
        <v>2.81657770597113E-16</v>
      </c>
      <c r="JH393" s="2">
        <v>1.32815461694236E-16</v>
      </c>
      <c r="JI393" s="2">
        <v>-2.49730737963317E-16</v>
      </c>
      <c r="JJ393" s="2">
        <v>-3.63124021397733E-16</v>
      </c>
      <c r="JK393" s="2">
        <v>4.92989278711827E-16</v>
      </c>
      <c r="JL393" s="2">
        <v>2.61496181100606E-16</v>
      </c>
      <c r="JM393" s="2">
        <v>-1.79822159594508E-16</v>
      </c>
      <c r="JN393" s="2">
        <v>-1.61575954832391E-16</v>
      </c>
      <c r="JO393" s="2">
        <v>-6.47352589317782E-18</v>
      </c>
      <c r="JP393" s="2">
        <v>-2.89252886701714E-16</v>
      </c>
      <c r="JQ393" s="2">
        <v>-1.57842626894503E-17</v>
      </c>
      <c r="JR393" s="2">
        <v>-3.27560835320992E-16</v>
      </c>
      <c r="JS393" s="2">
        <v>2.44981816817131E-16</v>
      </c>
      <c r="JT393" s="2">
        <v>-2.45111991121507E-16</v>
      </c>
      <c r="JU393" s="2">
        <v>1.87107416941418E-16</v>
      </c>
      <c r="JV393" s="2">
        <v>6.81689597544669E-17</v>
      </c>
    </row>
    <row r="394">
      <c r="A394" s="1">
        <v>6917000.0</v>
      </c>
      <c r="B394" s="1">
        <v>-6.37483541235807</v>
      </c>
      <c r="C394" s="1">
        <v>-1.15949747018218</v>
      </c>
      <c r="D394" s="1">
        <v>3.83493786552535</v>
      </c>
      <c r="E394" s="1">
        <v>-4.88346807238052</v>
      </c>
      <c r="F394" s="1">
        <v>3.10694376849829</v>
      </c>
      <c r="G394" s="1">
        <v>1.42157001744107</v>
      </c>
      <c r="H394" s="1">
        <v>-3.49345530078499</v>
      </c>
      <c r="I394" s="1">
        <v>-0.00880646656389824</v>
      </c>
      <c r="J394" s="1">
        <v>2.9642316797216</v>
      </c>
      <c r="K394" s="1">
        <v>-0.0609552143119757</v>
      </c>
      <c r="L394" s="1">
        <v>0.179332968372818</v>
      </c>
      <c r="M394" s="1">
        <v>-0.251864180883444</v>
      </c>
      <c r="N394" s="1">
        <v>-1.27518390177961</v>
      </c>
      <c r="O394" s="1">
        <v>-0.120906373590943</v>
      </c>
      <c r="P394" s="1">
        <v>-0.977881494053961</v>
      </c>
      <c r="Q394" s="1">
        <v>-0.870932607327211</v>
      </c>
      <c r="R394" s="1">
        <v>0.079471232962597</v>
      </c>
      <c r="S394" s="1">
        <v>0.324118307826154</v>
      </c>
      <c r="T394" s="1">
        <v>-1.60080666063552</v>
      </c>
      <c r="U394" s="1">
        <v>0.673833658471829</v>
      </c>
      <c r="V394" s="1">
        <v>-1.12757162672793</v>
      </c>
      <c r="W394" s="1">
        <v>-0.799181673666939</v>
      </c>
      <c r="X394" s="1">
        <v>-1.32649496934892</v>
      </c>
      <c r="Y394" s="1">
        <v>2.3776176256579</v>
      </c>
      <c r="Z394" s="1">
        <v>-0.354637031796031</v>
      </c>
      <c r="AA394" s="1">
        <v>-0.119041626935216</v>
      </c>
      <c r="AB394" s="1">
        <v>-0.584529374342947</v>
      </c>
      <c r="AC394" s="1">
        <v>-0.642619583638077</v>
      </c>
      <c r="AD394" s="1">
        <v>-0.00739503282114389</v>
      </c>
      <c r="AE394" s="1">
        <v>-0.982337871960248</v>
      </c>
      <c r="AF394" s="1">
        <v>0.11789371836762</v>
      </c>
      <c r="AG394" s="1">
        <v>0.0710916604039399</v>
      </c>
      <c r="AH394" s="1">
        <v>-0.428028558011472</v>
      </c>
      <c r="AI394" s="1">
        <v>-0.202529962007323</v>
      </c>
      <c r="AJ394" s="1">
        <v>-0.628014622424421</v>
      </c>
      <c r="AK394" s="1">
        <v>0.913533391781997</v>
      </c>
      <c r="AL394" s="1">
        <v>-0.737081361577834</v>
      </c>
      <c r="AM394" s="1">
        <v>-1.05054929211153</v>
      </c>
      <c r="AN394" s="1">
        <v>0.437074292443231</v>
      </c>
      <c r="AO394" s="1">
        <v>-0.57477191553286</v>
      </c>
      <c r="AP394" s="1">
        <v>0.0577253249664194</v>
      </c>
      <c r="AQ394" s="1">
        <v>0.730162861966052</v>
      </c>
      <c r="AR394" s="1">
        <v>-0.358965553096235</v>
      </c>
      <c r="AS394" s="1">
        <v>0.203077504533157</v>
      </c>
      <c r="AT394" s="1">
        <v>-0.202619586835672</v>
      </c>
      <c r="AU394" s="1">
        <v>0.315838001668662</v>
      </c>
      <c r="AV394" s="1">
        <v>0.345911268398023</v>
      </c>
      <c r="AW394" s="1">
        <v>1.3963228651787</v>
      </c>
      <c r="AX394" s="1">
        <v>-0.971108810844084</v>
      </c>
      <c r="AY394" s="1">
        <v>-0.967322960286809</v>
      </c>
      <c r="AZ394" s="1">
        <v>-0.488715460461471</v>
      </c>
      <c r="BA394" s="1">
        <v>0.0933880698640928</v>
      </c>
      <c r="BB394" s="1">
        <v>-1.490214992192</v>
      </c>
      <c r="BC394" s="1">
        <v>-0.707962513959135</v>
      </c>
      <c r="BD394" s="1">
        <v>0.675354620163088</v>
      </c>
      <c r="BE394" s="1">
        <v>-0.209993584323236</v>
      </c>
      <c r="BF394" s="1">
        <v>-0.305164141461739</v>
      </c>
      <c r="BG394" s="1">
        <v>-0.0457406500147062</v>
      </c>
      <c r="BH394" s="1">
        <v>-0.169301148473845</v>
      </c>
      <c r="BI394" s="1">
        <v>-0.626097683232184</v>
      </c>
      <c r="BJ394" s="1">
        <v>0.395629845561952</v>
      </c>
      <c r="BK394" s="1">
        <v>-0.1220506522219</v>
      </c>
      <c r="BL394" s="1">
        <v>0.234297991957116</v>
      </c>
      <c r="BM394" s="1">
        <v>-0.0880662961808851</v>
      </c>
      <c r="BN394" s="1">
        <v>0.183302501270856</v>
      </c>
      <c r="BO394" s="1">
        <v>-0.211404704103459</v>
      </c>
      <c r="BP394" s="1">
        <v>0.272285133021576</v>
      </c>
      <c r="BQ394" s="1">
        <v>-0.570869444839654</v>
      </c>
      <c r="BR394" s="1">
        <v>0.104447655892938</v>
      </c>
      <c r="BS394" s="1">
        <v>-0.15265461514704</v>
      </c>
      <c r="BT394" s="1">
        <v>-0.281853600529864</v>
      </c>
      <c r="BU394" s="1">
        <v>-0.368221563185897</v>
      </c>
      <c r="BV394" s="1">
        <v>-0.0168446810572558</v>
      </c>
      <c r="BW394" s="1">
        <v>-0.0309776439282825</v>
      </c>
      <c r="BX394" s="1">
        <v>0.190176966888389</v>
      </c>
      <c r="BY394" s="1">
        <v>0.233196867382597</v>
      </c>
      <c r="BZ394" s="1">
        <v>0.067506809597919</v>
      </c>
      <c r="CA394" s="1">
        <v>0.240766186127187</v>
      </c>
      <c r="CB394" s="1">
        <v>0.0734776073406749</v>
      </c>
      <c r="CC394" s="1">
        <v>0.0593440514428199</v>
      </c>
      <c r="CD394" s="1">
        <v>-0.0129459407025022</v>
      </c>
      <c r="CE394" s="1">
        <v>-0.13905912206375</v>
      </c>
      <c r="CF394" s="1">
        <v>0.129677477809907</v>
      </c>
      <c r="CG394" s="1">
        <v>-0.197657356823302</v>
      </c>
      <c r="CH394" s="1">
        <v>0.035135599628609</v>
      </c>
      <c r="CI394" s="1">
        <v>-0.15094690240732</v>
      </c>
      <c r="CJ394" s="1">
        <v>-0.138539805571183</v>
      </c>
      <c r="CK394" s="1">
        <v>0.231885181829622</v>
      </c>
      <c r="CL394" s="1">
        <v>-0.287852411435152</v>
      </c>
      <c r="CM394" s="1">
        <v>0.123822056628268</v>
      </c>
      <c r="CN394" s="1">
        <v>-0.137503811864411</v>
      </c>
      <c r="CO394" s="1">
        <v>0.10800349253504</v>
      </c>
      <c r="CP394" s="1">
        <v>-0.326447320472146</v>
      </c>
      <c r="CQ394" s="1">
        <v>-0.0229036390323783</v>
      </c>
      <c r="CR394" s="1">
        <v>0.043206801691659</v>
      </c>
      <c r="CS394" s="1">
        <v>0.0143961076365387</v>
      </c>
      <c r="CT394" s="1">
        <v>-0.094365931929058</v>
      </c>
      <c r="CU394" s="1">
        <v>-0.125473307624247</v>
      </c>
      <c r="CV394" s="1">
        <v>-0.169564819182193</v>
      </c>
      <c r="CW394" s="1">
        <v>-0.160619751460416</v>
      </c>
      <c r="CX394" s="1">
        <v>-0.0991948794349448</v>
      </c>
      <c r="CY394" s="1">
        <v>0.0997844093098626</v>
      </c>
      <c r="CZ394" s="1">
        <v>-0.0398782710565648</v>
      </c>
      <c r="DA394" s="1">
        <v>0.0243892024556838</v>
      </c>
      <c r="DB394" s="1">
        <v>-0.0153066582648985</v>
      </c>
      <c r="DC394" s="1">
        <v>0.20120784379004</v>
      </c>
      <c r="DD394" s="1">
        <v>-0.0447871588935922</v>
      </c>
      <c r="DE394" s="1">
        <v>0.144920708509963</v>
      </c>
      <c r="DF394" s="1">
        <v>-0.152013095862062</v>
      </c>
      <c r="DG394" s="1">
        <v>-0.0958165493768352</v>
      </c>
      <c r="DH394" s="1">
        <v>0.174539102656215</v>
      </c>
      <c r="DI394" s="1">
        <v>0.217069151110764</v>
      </c>
      <c r="DJ394" s="1">
        <v>0.0447556014382259</v>
      </c>
      <c r="DK394" s="1">
        <v>-0.0316289329467852</v>
      </c>
      <c r="DL394" s="1">
        <v>0.071437598580758</v>
      </c>
      <c r="DM394" s="1">
        <v>-0.157634254761358</v>
      </c>
      <c r="DN394" s="1">
        <v>0.103597415821251</v>
      </c>
      <c r="DO394" s="1">
        <v>-0.250570353777331</v>
      </c>
      <c r="DP394" s="1">
        <v>-0.104892455860709</v>
      </c>
      <c r="DQ394" s="1">
        <v>0.142293230069448</v>
      </c>
      <c r="DR394" s="1">
        <v>0.0863041031772623</v>
      </c>
      <c r="DS394" s="1">
        <v>0.0773935576001532</v>
      </c>
      <c r="DT394" s="1">
        <v>0.0768168254055862</v>
      </c>
      <c r="DU394" s="1">
        <v>0.217980066719451</v>
      </c>
      <c r="DV394" s="1">
        <v>0.0303373455186124</v>
      </c>
      <c r="DW394" s="1">
        <v>-0.0416226612638298</v>
      </c>
      <c r="DX394" s="1">
        <v>0.0617603290601836</v>
      </c>
      <c r="DY394" s="1">
        <v>0.00536398316651757</v>
      </c>
      <c r="DZ394" s="1">
        <v>0.0215626585082822</v>
      </c>
      <c r="EA394" s="1">
        <v>-0.106735236283235</v>
      </c>
      <c r="EB394" s="1">
        <v>0.054969680843859</v>
      </c>
      <c r="EC394" s="1">
        <v>-0.0706116562306212</v>
      </c>
      <c r="ED394" s="1">
        <v>0.0254850889444708</v>
      </c>
      <c r="EE394" s="1">
        <v>-0.0715452520256545</v>
      </c>
      <c r="EF394" s="1">
        <v>-0.0503009837797966</v>
      </c>
      <c r="EG394" s="1">
        <v>-0.00617831257871455</v>
      </c>
      <c r="EH394" s="1">
        <v>-0.111368114078184</v>
      </c>
      <c r="EI394" s="1">
        <v>0.0488806441909521</v>
      </c>
      <c r="EJ394" s="1">
        <v>-0.0807169934305252</v>
      </c>
      <c r="EK394" s="1">
        <v>0.0273835761507778</v>
      </c>
      <c r="EL394" s="1">
        <v>0.0316072038806932</v>
      </c>
      <c r="EM394" s="1">
        <v>0.0535687732703014</v>
      </c>
      <c r="EN394" s="1">
        <v>0.0277467848935536</v>
      </c>
      <c r="EO394" s="1">
        <v>0.160460762423398</v>
      </c>
      <c r="EP394" s="1">
        <v>-0.0480398352524685</v>
      </c>
      <c r="EQ394" s="1">
        <v>0.146835964219678</v>
      </c>
      <c r="ER394" s="1">
        <v>-0.0529203914214974</v>
      </c>
      <c r="ES394" s="1">
        <v>-0.0523858607122442</v>
      </c>
      <c r="ET394" s="1">
        <v>-0.055099395025204</v>
      </c>
      <c r="EU394" s="1">
        <v>0.0463059146603313</v>
      </c>
      <c r="EV394" s="1">
        <v>0.0648314923808894</v>
      </c>
      <c r="EW394" s="1">
        <v>-0.0215301237749861</v>
      </c>
      <c r="EX394" s="1">
        <v>-0.00691629740811699</v>
      </c>
      <c r="EY394" s="1">
        <v>-0.0460289536365938</v>
      </c>
      <c r="EZ394" s="1">
        <v>0.03752680127055</v>
      </c>
      <c r="FA394" s="1">
        <v>-0.0512192450849869</v>
      </c>
      <c r="FB394" s="1">
        <v>0.0559404252985817</v>
      </c>
      <c r="FC394" s="1">
        <v>-0.0670092327897637</v>
      </c>
      <c r="FD394" s="1">
        <v>-0.0756130617257892</v>
      </c>
      <c r="FE394" s="1">
        <v>-0.00500164571075833</v>
      </c>
      <c r="FF394" s="1">
        <v>0.0597534167614885</v>
      </c>
      <c r="FG394" s="1">
        <v>-0.0663518586251563</v>
      </c>
      <c r="FH394" s="1">
        <v>-0.0601677501154224</v>
      </c>
      <c r="FI394" s="1">
        <v>-0.0227993178480156</v>
      </c>
      <c r="FJ394" s="1">
        <v>0.00343962969999811</v>
      </c>
      <c r="FK394" s="1">
        <v>0.0293714605750993</v>
      </c>
      <c r="FL394" s="1">
        <v>0.0425038765041819</v>
      </c>
      <c r="FM394" s="1">
        <v>0.0106632068962151</v>
      </c>
      <c r="FN394" s="1">
        <v>0.0418757888359241</v>
      </c>
      <c r="FO394" s="1">
        <v>-0.0150140119511927</v>
      </c>
      <c r="FP394" s="1">
        <v>0.0968824645805572</v>
      </c>
      <c r="FQ394" s="1">
        <v>-0.0355424322601226</v>
      </c>
      <c r="FR394" s="1">
        <v>-0.00219080052601055</v>
      </c>
      <c r="FS394" s="1">
        <v>-0.0322788763440643</v>
      </c>
      <c r="FT394" s="1">
        <v>0.0422474143545852</v>
      </c>
      <c r="FU394" s="1">
        <v>-0.0334644957938271</v>
      </c>
      <c r="FV394" s="1">
        <v>0.0179516204664728</v>
      </c>
      <c r="FW394" s="1">
        <v>-0.0150145443902295</v>
      </c>
      <c r="FX394" s="1">
        <v>0.050297764061968</v>
      </c>
      <c r="FY394" s="1">
        <v>-4.75017689629045E-4</v>
      </c>
      <c r="FZ394" s="1">
        <v>-0.00860340606588286</v>
      </c>
      <c r="GA394" s="1">
        <v>-0.0352533483355944</v>
      </c>
      <c r="GB394" s="1">
        <v>0.0124447031424804</v>
      </c>
      <c r="GC394" s="1">
        <v>-0.00216515505997708</v>
      </c>
      <c r="GD394" s="1">
        <v>-0.0560211809470609</v>
      </c>
      <c r="GE394" s="1">
        <v>0.00692856456217871</v>
      </c>
      <c r="GF394" s="1">
        <v>0.00540402528253827</v>
      </c>
      <c r="GG394" s="1">
        <v>0.00600230656434088</v>
      </c>
      <c r="GH394" s="1">
        <v>-0.0257310353461406</v>
      </c>
      <c r="GI394" s="1">
        <v>0.00521935248248839</v>
      </c>
      <c r="GJ394" s="1">
        <v>0.0314891761692477</v>
      </c>
      <c r="GK394" s="1">
        <v>-0.00297891850442197</v>
      </c>
      <c r="GL394" s="1">
        <v>-0.0454358586187757</v>
      </c>
      <c r="GM394" s="1">
        <v>-0.0305381897043718</v>
      </c>
      <c r="GN394" s="1">
        <v>0.0154736310444131</v>
      </c>
      <c r="GO394" s="1">
        <v>-0.0118352402679228</v>
      </c>
      <c r="GP394" s="1">
        <v>0.00852689903375781</v>
      </c>
      <c r="GQ394" s="1">
        <v>-0.0128455608782149</v>
      </c>
      <c r="GR394" s="1">
        <v>-0.00314115684942623</v>
      </c>
      <c r="GS394" s="1">
        <v>0.0133432735259639</v>
      </c>
      <c r="GT394" s="1">
        <v>-0.00632012877122581</v>
      </c>
      <c r="GU394" s="1">
        <v>0.0168879902209483</v>
      </c>
      <c r="GV394" s="1">
        <v>8.21391423227269E-4</v>
      </c>
      <c r="GW394" s="1">
        <v>0.0101040897773759</v>
      </c>
      <c r="GX394" s="1">
        <v>-0.0116268592321053</v>
      </c>
      <c r="GY394" s="1">
        <v>-0.00530022178859696</v>
      </c>
      <c r="GZ394" s="1">
        <v>0.00333702439882133</v>
      </c>
      <c r="HA394" s="1">
        <v>-0.00347713094805014</v>
      </c>
      <c r="HB394" s="1">
        <v>-0.0080446390764302</v>
      </c>
      <c r="HC394" s="1">
        <v>0.0242483839482759</v>
      </c>
      <c r="HD394" s="1">
        <v>-0.00537843282277822</v>
      </c>
      <c r="HE394" s="1">
        <v>0.0130083403195857</v>
      </c>
      <c r="HF394" s="1">
        <v>-0.00371727412474062</v>
      </c>
      <c r="HG394" s="1">
        <v>0.00587957324592601</v>
      </c>
      <c r="HH394" s="1">
        <v>7.53880932135634E-4</v>
      </c>
      <c r="HI394" s="1">
        <v>-0.00700441961395489</v>
      </c>
      <c r="HJ394" s="1">
        <v>-0.00325142749033499</v>
      </c>
      <c r="HK394" s="1">
        <v>0.00338651644223182</v>
      </c>
      <c r="HL394" s="1">
        <v>0.00452436242762421</v>
      </c>
      <c r="HM394" s="1">
        <v>0.0127717705899567</v>
      </c>
      <c r="HN394" s="1">
        <v>-0.00161878830284541</v>
      </c>
      <c r="HO394" s="1">
        <v>-0.00856786257998636</v>
      </c>
      <c r="HP394" s="1">
        <v>0.00260556542660047</v>
      </c>
      <c r="HQ394" s="1">
        <v>-0.00213728169279023</v>
      </c>
      <c r="HR394" s="1">
        <v>-0.00170582691350087</v>
      </c>
      <c r="HS394" s="1">
        <v>0.00170191270601927</v>
      </c>
      <c r="HT394" s="1">
        <v>-0.00447367992360156</v>
      </c>
      <c r="HU394" s="1">
        <v>0.00217838430782429</v>
      </c>
      <c r="HV394" s="1">
        <v>-8.32880714868247E-4</v>
      </c>
      <c r="HW394" s="1">
        <v>0.0069568365690686</v>
      </c>
      <c r="HX394" s="1">
        <v>-0.00702817380541116</v>
      </c>
      <c r="HY394" s="1">
        <v>0.00225036660867628</v>
      </c>
      <c r="HZ394" s="1">
        <v>-0.00131612790538842</v>
      </c>
      <c r="IA394" s="1">
        <v>7.88052080004222E-4</v>
      </c>
      <c r="IB394" s="1">
        <v>0.00180284397713273</v>
      </c>
      <c r="IC394" s="1">
        <v>-4.43737805525817E-4</v>
      </c>
      <c r="ID394" s="2">
        <v>1.96725411528135E-5</v>
      </c>
      <c r="IE394" s="1">
        <v>-0.00218203980422925</v>
      </c>
      <c r="IF394" s="1">
        <v>0.0019808925529256</v>
      </c>
      <c r="IG394" s="1">
        <v>-2.90463055039277E-4</v>
      </c>
      <c r="IH394" s="1">
        <v>-8.76674727433784E-4</v>
      </c>
      <c r="II394" s="1">
        <v>-3.80020073635454E-4</v>
      </c>
      <c r="IJ394" s="1">
        <v>-6.33789997648365E-4</v>
      </c>
      <c r="IK394" s="1">
        <v>0.00106195280321151</v>
      </c>
      <c r="IL394" s="1">
        <v>5.37635877098987E-4</v>
      </c>
      <c r="IM394" s="2">
        <v>9.95550164505277E-5</v>
      </c>
      <c r="IN394" s="2">
        <v>2.68170694273688E-5</v>
      </c>
      <c r="IO394" s="1">
        <v>-6.09525427193081E-4</v>
      </c>
      <c r="IP394" s="1">
        <v>-6.98719640176915E-4</v>
      </c>
      <c r="IQ394" s="2">
        <v>-2.94024389988221E-5</v>
      </c>
      <c r="IR394" s="2">
        <v>1.20190994877874E-16</v>
      </c>
      <c r="IS394" s="2">
        <v>-1.7918456320394E-16</v>
      </c>
      <c r="IT394" s="2">
        <v>4.67243079182861E-17</v>
      </c>
      <c r="IU394" s="2">
        <v>-2.24139425934788E-16</v>
      </c>
      <c r="IV394" s="2">
        <v>-1.8726803037829E-16</v>
      </c>
      <c r="IW394" s="2">
        <v>-2.57109472699377E-16</v>
      </c>
      <c r="IX394" s="2">
        <v>-2.61138459705398E-16</v>
      </c>
      <c r="IY394" s="2">
        <v>6.02252308887634E-16</v>
      </c>
      <c r="IZ394" s="2">
        <v>1.63887549025823E-16</v>
      </c>
      <c r="JA394" s="2">
        <v>7.96682339372226E-17</v>
      </c>
      <c r="JB394" s="2">
        <v>-1.30116793127598E-16</v>
      </c>
      <c r="JC394" s="2">
        <v>-9.87429800561629E-19</v>
      </c>
      <c r="JD394" s="2">
        <v>-6.05990396438412E-17</v>
      </c>
      <c r="JE394" s="2">
        <v>-1.15551114873695E-16</v>
      </c>
      <c r="JF394" s="2">
        <v>-1.45026404984549E-16</v>
      </c>
      <c r="JG394" s="2">
        <v>1.01734272762026E-17</v>
      </c>
      <c r="JH394" s="2">
        <v>-5.42765838741615E-17</v>
      </c>
      <c r="JI394" s="2">
        <v>2.80463837381963E-16</v>
      </c>
      <c r="JJ394" s="2">
        <v>9.22635732327423E-17</v>
      </c>
      <c r="JK394" s="2">
        <v>-2.82346634202385E-18</v>
      </c>
      <c r="JL394" s="2">
        <v>1.19810817467692E-16</v>
      </c>
      <c r="JM394" s="2">
        <v>-1.99792933042723E-16</v>
      </c>
      <c r="JN394" s="2">
        <v>-1.25994241647639E-17</v>
      </c>
      <c r="JO394" s="2">
        <v>-6.20415422820827E-17</v>
      </c>
      <c r="JP394" s="2">
        <v>-3.5758692120348E-17</v>
      </c>
      <c r="JQ394" s="2">
        <v>2.38524780353815E-16</v>
      </c>
      <c r="JR394" s="2">
        <v>2.20262880751676E-16</v>
      </c>
      <c r="JS394" s="2">
        <v>-1.7627308487484E-16</v>
      </c>
      <c r="JT394" s="2">
        <v>-2.52704165925012E-17</v>
      </c>
      <c r="JU394" s="2">
        <v>2.84716908917549E-16</v>
      </c>
      <c r="JV394" s="2">
        <v>-1.06881646285675E-16</v>
      </c>
    </row>
    <row r="395">
      <c r="A395" s="1">
        <v>6918460.0</v>
      </c>
      <c r="B395" s="1">
        <v>-6.04589209901729</v>
      </c>
      <c r="C395" s="1">
        <v>-3.11147117475413</v>
      </c>
      <c r="D395" s="1">
        <v>3.30428156944999</v>
      </c>
      <c r="E395" s="1">
        <v>-2.29027062377848</v>
      </c>
      <c r="F395" s="1">
        <v>1.96618282355331</v>
      </c>
      <c r="G395" s="1">
        <v>-0.922536632160192</v>
      </c>
      <c r="H395" s="1">
        <v>-2.06934311453126</v>
      </c>
      <c r="I395" s="1">
        <v>0.722983590686852</v>
      </c>
      <c r="J395" s="1">
        <v>1.86702576593844</v>
      </c>
      <c r="K395" s="1">
        <v>-0.193159909147459</v>
      </c>
      <c r="L395" s="1">
        <v>1.91058557615959</v>
      </c>
      <c r="M395" s="1">
        <v>0.965378022729944</v>
      </c>
      <c r="N395" s="1">
        <v>-0.0720306059773606</v>
      </c>
      <c r="O395" s="1">
        <v>0.832340955215658</v>
      </c>
      <c r="P395" s="1">
        <v>-0.638425381619239</v>
      </c>
      <c r="Q395" s="1">
        <v>-0.770819182931388</v>
      </c>
      <c r="R395" s="1">
        <v>-0.210115556880918</v>
      </c>
      <c r="S395" s="1">
        <v>-0.798071092518667</v>
      </c>
      <c r="T395" s="1">
        <v>0.135103777236618</v>
      </c>
      <c r="U395" s="1">
        <v>0.208206175581049</v>
      </c>
      <c r="V395" s="1">
        <v>-0.9607101872723</v>
      </c>
      <c r="W395" s="1">
        <v>1.11260585331784</v>
      </c>
      <c r="X395" s="1">
        <v>0.227119155932158</v>
      </c>
      <c r="Y395" s="1">
        <v>-0.536843946709644</v>
      </c>
      <c r="Z395" s="1">
        <v>3.57329998830733</v>
      </c>
      <c r="AA395" s="1">
        <v>0.829005879125499</v>
      </c>
      <c r="AB395" s="1">
        <v>-0.302121657815082</v>
      </c>
      <c r="AC395" s="1">
        <v>-0.447721107205055</v>
      </c>
      <c r="AD395" s="1">
        <v>2.03442043828872</v>
      </c>
      <c r="AE395" s="1">
        <v>-0.219490472671718</v>
      </c>
      <c r="AF395" s="1">
        <v>1.36399213720809</v>
      </c>
      <c r="AG395" s="1">
        <v>0.211447894777602</v>
      </c>
      <c r="AH395" s="1">
        <v>-0.470946558896709</v>
      </c>
      <c r="AI395" s="1">
        <v>-0.916382444958567</v>
      </c>
      <c r="AJ395" s="1">
        <v>0.370042466340462</v>
      </c>
      <c r="AK395" s="1">
        <v>1.19724932014784</v>
      </c>
      <c r="AL395" s="1">
        <v>0.0805616553052112</v>
      </c>
      <c r="AM395" s="1">
        <v>-1.50390312775907</v>
      </c>
      <c r="AN395" s="1">
        <v>-0.0661175419242233</v>
      </c>
      <c r="AO395" s="1">
        <v>1.13085769237336</v>
      </c>
      <c r="AP395" s="1">
        <v>0.27118141632641</v>
      </c>
      <c r="AQ395" s="1">
        <v>0.881470777581599</v>
      </c>
      <c r="AR395" s="1">
        <v>-1.23047385146502</v>
      </c>
      <c r="AS395" s="1">
        <v>-0.357700477797251</v>
      </c>
      <c r="AT395" s="1">
        <v>0.543364228421294</v>
      </c>
      <c r="AU395" s="1">
        <v>0.676040609912496</v>
      </c>
      <c r="AV395" s="1">
        <v>0.482895861260962</v>
      </c>
      <c r="AW395" s="1">
        <v>0.853441835626539</v>
      </c>
      <c r="AX395" s="1">
        <v>-0.573269653793259</v>
      </c>
      <c r="AY395" s="1">
        <v>-0.195423596677419</v>
      </c>
      <c r="AZ395" s="1">
        <v>-0.514008721196377</v>
      </c>
      <c r="BA395" s="1">
        <v>0.681154113529408</v>
      </c>
      <c r="BB395" s="1">
        <v>-0.736196589474719</v>
      </c>
      <c r="BC395" s="1">
        <v>0.30020282109184</v>
      </c>
      <c r="BD395" s="1">
        <v>0.238917460728542</v>
      </c>
      <c r="BE395" s="1">
        <v>0.192005592729194</v>
      </c>
      <c r="BF395" s="1">
        <v>0.289185839134947</v>
      </c>
      <c r="BG395" s="1">
        <v>-0.245384319386556</v>
      </c>
      <c r="BH395" s="1">
        <v>0.0137911506169028</v>
      </c>
      <c r="BI395" s="1">
        <v>-0.089985850397537</v>
      </c>
      <c r="BJ395" s="1">
        <v>0.570073312833555</v>
      </c>
      <c r="BK395" s="1">
        <v>0.602669342737364</v>
      </c>
      <c r="BL395" s="1">
        <v>0.437027499992401</v>
      </c>
      <c r="BM395" s="1">
        <v>-0.0932791601455525</v>
      </c>
      <c r="BN395" s="1">
        <v>0.665667314727108</v>
      </c>
      <c r="BO395" s="1">
        <v>0.338835981465091</v>
      </c>
      <c r="BP395" s="1">
        <v>-0.169222332492259</v>
      </c>
      <c r="BQ395" s="1">
        <v>-0.318649832426207</v>
      </c>
      <c r="BR395" s="1">
        <v>0.532950410099661</v>
      </c>
      <c r="BS395" s="1">
        <v>-0.133777727688728</v>
      </c>
      <c r="BT395" s="1">
        <v>0.396352086528181</v>
      </c>
      <c r="BU395" s="1">
        <v>0.12963868323892</v>
      </c>
      <c r="BV395" s="1">
        <v>0.038966655650239</v>
      </c>
      <c r="BW395" s="1">
        <v>-0.00402270385331724</v>
      </c>
      <c r="BX395" s="1">
        <v>-0.202463411234215</v>
      </c>
      <c r="BY395" s="1">
        <v>-0.349804412510828</v>
      </c>
      <c r="BZ395" s="1">
        <v>-0.142879854716536</v>
      </c>
      <c r="CA395" s="1">
        <v>0.0824020140762833</v>
      </c>
      <c r="CB395" s="1">
        <v>-0.393311898261417</v>
      </c>
      <c r="CC395" s="1">
        <v>0.297754937198527</v>
      </c>
      <c r="CD395" s="1">
        <v>0.0983530471960228</v>
      </c>
      <c r="CE395" s="1">
        <v>-0.00627929139496382</v>
      </c>
      <c r="CF395" s="1">
        <v>-0.0708130146272103</v>
      </c>
      <c r="CG395" s="1">
        <v>0.191660744700492</v>
      </c>
      <c r="CH395" s="1">
        <v>-0.0643161475854839</v>
      </c>
      <c r="CI395" s="1">
        <v>0.089914423551473</v>
      </c>
      <c r="CJ395" s="1">
        <v>-0.11403505292765</v>
      </c>
      <c r="CK395" s="1">
        <v>-0.456602420357508</v>
      </c>
      <c r="CL395" s="1">
        <v>-0.115470513513406</v>
      </c>
      <c r="CM395" s="1">
        <v>-0.10058851090887</v>
      </c>
      <c r="CN395" s="1">
        <v>0.0172422567208618</v>
      </c>
      <c r="CO395" s="1">
        <v>0.0542482430429696</v>
      </c>
      <c r="CP395" s="1">
        <v>0.00514804732152093</v>
      </c>
      <c r="CQ395" s="1">
        <v>-0.11771099822786</v>
      </c>
      <c r="CR395" s="1">
        <v>0.0173733364981871</v>
      </c>
      <c r="CS395" s="1">
        <v>0.0255848354299832</v>
      </c>
      <c r="CT395" s="1">
        <v>0.170845520874597</v>
      </c>
      <c r="CU395" s="1">
        <v>-0.262879396375689</v>
      </c>
      <c r="CV395" s="1">
        <v>-0.358182883361534</v>
      </c>
      <c r="CW395" s="1">
        <v>-0.15958082849439</v>
      </c>
      <c r="CX395" s="1">
        <v>0.0900017222342298</v>
      </c>
      <c r="CY395" s="1">
        <v>0.0662689671146511</v>
      </c>
      <c r="CZ395" s="1">
        <v>0.00582040012101384</v>
      </c>
      <c r="DA395" s="1">
        <v>0.302170833059046</v>
      </c>
      <c r="DB395" s="1">
        <v>-0.0888550113316804</v>
      </c>
      <c r="DC395" s="1">
        <v>-0.0849024626710022</v>
      </c>
      <c r="DD395" s="1">
        <v>0.1390162475078</v>
      </c>
      <c r="DE395" s="1">
        <v>0.110376686194343</v>
      </c>
      <c r="DF395" s="1">
        <v>0.0850064743731657</v>
      </c>
      <c r="DG395" s="1">
        <v>-0.2847254318225</v>
      </c>
      <c r="DH395" s="1">
        <v>0.0576491993352869</v>
      </c>
      <c r="DI395" s="1">
        <v>0.00910079612843717</v>
      </c>
      <c r="DJ395" s="1">
        <v>-0.073378376378161</v>
      </c>
      <c r="DK395" s="1">
        <v>-0.0242547786345364</v>
      </c>
      <c r="DL395" s="1">
        <v>-0.030442322057527</v>
      </c>
      <c r="DM395" s="1">
        <v>-0.046224017196962</v>
      </c>
      <c r="DN395" s="1">
        <v>0.0144562261658519</v>
      </c>
      <c r="DO395" s="1">
        <v>-0.129733485450655</v>
      </c>
      <c r="DP395" s="1">
        <v>-0.0319115981908697</v>
      </c>
      <c r="DQ395" s="1">
        <v>0.0815886168872949</v>
      </c>
      <c r="DR395" s="1">
        <v>-0.120404492662232</v>
      </c>
      <c r="DS395" s="1">
        <v>-0.097833460779581</v>
      </c>
      <c r="DT395" s="1">
        <v>-0.0459534110295971</v>
      </c>
      <c r="DU395" s="1">
        <v>-0.0253099893034858</v>
      </c>
      <c r="DV395" s="1">
        <v>-0.014890258577596</v>
      </c>
      <c r="DW395" s="1">
        <v>0.14406047678794</v>
      </c>
      <c r="DX395" s="1">
        <v>0.0340338039931584</v>
      </c>
      <c r="DY395" s="1">
        <v>-0.00848252245683744</v>
      </c>
      <c r="DZ395" s="1">
        <v>-0.129326060019039</v>
      </c>
      <c r="EA395" s="1">
        <v>-0.102735986980552</v>
      </c>
      <c r="EB395" s="1">
        <v>-0.0464311446414598</v>
      </c>
      <c r="EC395" s="1">
        <v>-0.129881308179547</v>
      </c>
      <c r="ED395" s="1">
        <v>0.0513357232692869</v>
      </c>
      <c r="EE395" s="1">
        <v>0.0272420528828816</v>
      </c>
      <c r="EF395" s="1">
        <v>0.0264526786844612</v>
      </c>
      <c r="EG395" s="1">
        <v>-0.0200414427680663</v>
      </c>
      <c r="EH395" s="1">
        <v>0.0274273364946085</v>
      </c>
      <c r="EI395" s="1">
        <v>0.047262424860307</v>
      </c>
      <c r="EJ395" s="1">
        <v>4.20467408225394E-4</v>
      </c>
      <c r="EK395" s="1">
        <v>-0.0309306749075385</v>
      </c>
      <c r="EL395" s="1">
        <v>-1.20253626260501E-4</v>
      </c>
      <c r="EM395" s="1">
        <v>0.0476579180447485</v>
      </c>
      <c r="EN395" s="1">
        <v>0.0620075506798445</v>
      </c>
      <c r="EO395" s="1">
        <v>0.0288160279610602</v>
      </c>
      <c r="EP395" s="1">
        <v>0.0343285054736127</v>
      </c>
      <c r="EQ395" s="1">
        <v>0.0458633283874684</v>
      </c>
      <c r="ER395" s="1">
        <v>-0.0377111758463434</v>
      </c>
      <c r="ES395" s="1">
        <v>0.0372456982537685</v>
      </c>
      <c r="ET395" s="1">
        <v>0.0786675213283546</v>
      </c>
      <c r="EU395" s="1">
        <v>0.052685876303395</v>
      </c>
      <c r="EV395" s="1">
        <v>-0.0104921449682275</v>
      </c>
      <c r="EW395" s="1">
        <v>-0.0458190416221457</v>
      </c>
      <c r="EX395" s="1">
        <v>-0.0469131490600763</v>
      </c>
      <c r="EY395" s="1">
        <v>-0.0339277172872747</v>
      </c>
      <c r="EZ395" s="1">
        <v>-3.23137846072809E-4</v>
      </c>
      <c r="FA395" s="1">
        <v>0.035254007433011</v>
      </c>
      <c r="FB395" s="1">
        <v>-0.0245927923787642</v>
      </c>
      <c r="FC395" s="1">
        <v>0.0698684620205686</v>
      </c>
      <c r="FD395" s="1">
        <v>-0.00429148272285037</v>
      </c>
      <c r="FE395" s="1">
        <v>-0.0211926079289221</v>
      </c>
      <c r="FF395" s="1">
        <v>0.0404358518817068</v>
      </c>
      <c r="FG395" s="1">
        <v>-0.00854637974360551</v>
      </c>
      <c r="FH395" s="1">
        <v>0.0409191686524615</v>
      </c>
      <c r="FI395" s="1">
        <v>-0.0138072895809702</v>
      </c>
      <c r="FJ395" s="1">
        <v>0.0288102196802453</v>
      </c>
      <c r="FK395" s="1">
        <v>0.0569734449853457</v>
      </c>
      <c r="FL395" s="1">
        <v>-0.0033614727452588</v>
      </c>
      <c r="FM395" s="1">
        <v>-0.0461983467830693</v>
      </c>
      <c r="FN395" s="1">
        <v>0.00470860786943957</v>
      </c>
      <c r="FO395" s="1">
        <v>0.0268289267718542</v>
      </c>
      <c r="FP395" s="1">
        <v>-0.0239938287743162</v>
      </c>
      <c r="FQ395" s="1">
        <v>-0.0614743225362848</v>
      </c>
      <c r="FR395" s="1">
        <v>0.0133769069153054</v>
      </c>
      <c r="FS395" s="1">
        <v>0.0665686250422342</v>
      </c>
      <c r="FT395" s="1">
        <v>-0.0129531019466354</v>
      </c>
      <c r="FU395" s="1">
        <v>-0.0186645183338393</v>
      </c>
      <c r="FV395" s="1">
        <v>-0.0216015799668401</v>
      </c>
      <c r="FW395" s="1">
        <v>-0.0172720447739254</v>
      </c>
      <c r="FX395" s="1">
        <v>0.0447065423684389</v>
      </c>
      <c r="FY395" s="1">
        <v>-0.00706752965375511</v>
      </c>
      <c r="FZ395" s="1">
        <v>-0.0291183809726317</v>
      </c>
      <c r="GA395" s="1">
        <v>0.00784240873906845</v>
      </c>
      <c r="GB395" s="1">
        <v>-0.0440635385883901</v>
      </c>
      <c r="GC395" s="1">
        <v>-0.00500274861875079</v>
      </c>
      <c r="GD395" s="1">
        <v>-0.0213844846672823</v>
      </c>
      <c r="GE395" s="1">
        <v>-0.0283813860040856</v>
      </c>
      <c r="GF395" s="1">
        <v>-0.00611941234682681</v>
      </c>
      <c r="GG395" s="1">
        <v>-0.0129915269633729</v>
      </c>
      <c r="GH395" s="1">
        <v>-0.00514150349193622</v>
      </c>
      <c r="GI395" s="1">
        <v>-0.0111755479630683</v>
      </c>
      <c r="GJ395" s="1">
        <v>-0.0163629294201538</v>
      </c>
      <c r="GK395" s="1">
        <v>0.00487823476504791</v>
      </c>
      <c r="GL395" s="1">
        <v>0.0112738265597184</v>
      </c>
      <c r="GM395" s="1">
        <v>0.0214180765786894</v>
      </c>
      <c r="GN395" s="1">
        <v>-5.92288485556377E-4</v>
      </c>
      <c r="GO395" s="1">
        <v>0.0038049095598928</v>
      </c>
      <c r="GP395" s="1">
        <v>0.00983504393605698</v>
      </c>
      <c r="GQ395" s="1">
        <v>-0.0159150361281533</v>
      </c>
      <c r="GR395" s="1">
        <v>0.00807657399478491</v>
      </c>
      <c r="GS395" s="1">
        <v>0.00823337703917044</v>
      </c>
      <c r="GT395" s="1">
        <v>0.0167694096356437</v>
      </c>
      <c r="GU395" s="2">
        <v>-8.12556614209946E-5</v>
      </c>
      <c r="GV395" s="1">
        <v>0.0024488980445322</v>
      </c>
      <c r="GW395" s="1">
        <v>0.00702919640020714</v>
      </c>
      <c r="GX395" s="1">
        <v>0.0164600712697956</v>
      </c>
      <c r="GY395" s="1">
        <v>0.00387433847591189</v>
      </c>
      <c r="GZ395" s="1">
        <v>-0.00376032882779552</v>
      </c>
      <c r="HA395" s="1">
        <v>0.0026955687130701</v>
      </c>
      <c r="HB395" s="1">
        <v>-0.0136910189581324</v>
      </c>
      <c r="HC395" s="1">
        <v>-0.0132966158027595</v>
      </c>
      <c r="HD395" s="1">
        <v>0.00372089333185958</v>
      </c>
      <c r="HE395" s="1">
        <v>0.00546099307303573</v>
      </c>
      <c r="HF395" s="1">
        <v>-0.00755456253277643</v>
      </c>
      <c r="HG395" s="1">
        <v>-0.00453913822663604</v>
      </c>
      <c r="HH395" s="1">
        <v>-0.00537500965167153</v>
      </c>
      <c r="HI395" s="1">
        <v>0.00439064439516597</v>
      </c>
      <c r="HJ395" s="1">
        <v>-0.00417930134720148</v>
      </c>
      <c r="HK395" s="1">
        <v>0.00755325280224699</v>
      </c>
      <c r="HL395" s="1">
        <v>0.00289044660116782</v>
      </c>
      <c r="HM395" s="1">
        <v>0.00370107056410634</v>
      </c>
      <c r="HN395" s="1">
        <v>0.0114305502277257</v>
      </c>
      <c r="HO395" s="1">
        <v>0.00106647495011069</v>
      </c>
      <c r="HP395" s="1">
        <v>-0.00280199155019595</v>
      </c>
      <c r="HQ395" s="1">
        <v>-3.0551162098753E-4</v>
      </c>
      <c r="HR395" s="1">
        <v>6.58420158478352E-4</v>
      </c>
      <c r="HS395" s="1">
        <v>0.00272639357737442</v>
      </c>
      <c r="HT395" s="1">
        <v>-0.00303307987524728</v>
      </c>
      <c r="HU395" s="1">
        <v>0.00316465769683005</v>
      </c>
      <c r="HV395" s="1">
        <v>0.00180205164729235</v>
      </c>
      <c r="HW395" s="1">
        <v>3.16791329614681E-4</v>
      </c>
      <c r="HX395" s="1">
        <v>0.00195066358418648</v>
      </c>
      <c r="HY395" s="1">
        <v>-0.00179286380852789</v>
      </c>
      <c r="HZ395" s="1">
        <v>0.00615664678032256</v>
      </c>
      <c r="IA395" s="1">
        <v>0.00299438164640277</v>
      </c>
      <c r="IB395" s="1">
        <v>-0.00172782129318425</v>
      </c>
      <c r="IC395" s="1">
        <v>-0.00325858136916984</v>
      </c>
      <c r="ID395" s="1">
        <v>-5.8042129014434E-4</v>
      </c>
      <c r="IE395" s="1">
        <v>-8.04032065500582E-4</v>
      </c>
      <c r="IF395" s="1">
        <v>0.00320177089529047</v>
      </c>
      <c r="IG395" s="1">
        <v>-2.18144440252218E-4</v>
      </c>
      <c r="IH395" s="1">
        <v>-2.68782063206867E-4</v>
      </c>
      <c r="II395" s="1">
        <v>-0.0019645949357863</v>
      </c>
      <c r="IJ395" s="1">
        <v>0.00191539912081092</v>
      </c>
      <c r="IK395" s="1">
        <v>-8.10058127913562E-4</v>
      </c>
      <c r="IL395" s="1">
        <v>9.34635275495284E-4</v>
      </c>
      <c r="IM395" s="1">
        <v>7.59730585137798E-4</v>
      </c>
      <c r="IN395" s="1">
        <v>-1.50163792714532E-4</v>
      </c>
      <c r="IO395" s="1">
        <v>3.41126735742163E-4</v>
      </c>
      <c r="IP395" s="1">
        <v>-5.9126017879095E-4</v>
      </c>
      <c r="IQ395" s="1">
        <v>-1.11838916881984E-4</v>
      </c>
      <c r="IR395" s="2">
        <v>3.31237106394095E-16</v>
      </c>
      <c r="IS395" s="2">
        <v>2.26333705044682E-16</v>
      </c>
      <c r="IT395" s="2">
        <v>-1.85885923206257E-16</v>
      </c>
      <c r="IU395" s="2">
        <v>-2.94698538074623E-17</v>
      </c>
      <c r="IV395" s="2">
        <v>-8.14943082844588E-17</v>
      </c>
      <c r="IW395" s="2">
        <v>5.72075399523957E-17</v>
      </c>
      <c r="IX395" s="2">
        <v>9.4217965044409E-17</v>
      </c>
      <c r="IY395" s="2">
        <v>2.15364086810268E-16</v>
      </c>
      <c r="IZ395" s="2">
        <v>2.25176019845706E-16</v>
      </c>
      <c r="JA395" s="2">
        <v>1.6070880883934E-16</v>
      </c>
      <c r="JB395" s="2">
        <v>3.74883757272637E-16</v>
      </c>
      <c r="JC395" s="2">
        <v>2.97627363525095E-16</v>
      </c>
      <c r="JD395" s="2">
        <v>-1.43347745504355E-16</v>
      </c>
      <c r="JE395" s="2">
        <v>2.80041572365511E-16</v>
      </c>
      <c r="JF395" s="2">
        <v>2.1337242475459E-16</v>
      </c>
      <c r="JG395" s="2">
        <v>2.48376854968702E-17</v>
      </c>
      <c r="JH395" s="2">
        <v>1.61407919308625E-16</v>
      </c>
      <c r="JI395" s="2">
        <v>-2.22865628838913E-17</v>
      </c>
      <c r="JJ395" s="2">
        <v>-2.85850000592715E-16</v>
      </c>
      <c r="JK395" s="2">
        <v>1.65671877848885E-16</v>
      </c>
      <c r="JL395" s="2">
        <v>-1.94390919746356E-16</v>
      </c>
      <c r="JM395" s="2">
        <v>-3.69006767870182E-16</v>
      </c>
      <c r="JN395" s="2">
        <v>2.72313701386125E-16</v>
      </c>
      <c r="JO395" s="2">
        <v>5.55181974634946E-18</v>
      </c>
      <c r="JP395" s="2">
        <v>-1.99400923480788E-16</v>
      </c>
      <c r="JQ395" s="2">
        <v>-2.11700102634686E-16</v>
      </c>
      <c r="JR395" s="2">
        <v>2.56532547340381E-16</v>
      </c>
      <c r="JS395" s="2">
        <v>-3.90481714594595E-16</v>
      </c>
      <c r="JT395" s="2">
        <v>-2.70126561166753E-16</v>
      </c>
      <c r="JU395" s="2">
        <v>2.09898095404485E-16</v>
      </c>
      <c r="JV395" s="2">
        <v>4.25991602976901E-17</v>
      </c>
    </row>
    <row r="396">
      <c r="A396" s="1">
        <v>6919500.0</v>
      </c>
      <c r="B396" s="1">
        <v>-5.8220705763877</v>
      </c>
      <c r="C396" s="1">
        <v>-2.58575731007499</v>
      </c>
      <c r="D396" s="1">
        <v>2.81730282443755</v>
      </c>
      <c r="E396" s="1">
        <v>-3.78556436352545</v>
      </c>
      <c r="F396" s="1">
        <v>1.48265853041477</v>
      </c>
      <c r="G396" s="1">
        <v>0.0907129936047357</v>
      </c>
      <c r="H396" s="1">
        <v>-1.61537012739415</v>
      </c>
      <c r="I396" s="1">
        <v>0.262661864072099</v>
      </c>
      <c r="J396" s="1">
        <v>2.0019023433345</v>
      </c>
      <c r="K396" s="1">
        <v>0.21893635151224</v>
      </c>
      <c r="L396" s="1">
        <v>2.08474560860605</v>
      </c>
      <c r="M396" s="1">
        <v>1.29386670257033</v>
      </c>
      <c r="N396" s="1">
        <v>0.265247505215229</v>
      </c>
      <c r="O396" s="1">
        <v>0.462631162572239</v>
      </c>
      <c r="P396" s="1">
        <v>-0.403997724595892</v>
      </c>
      <c r="Q396" s="1">
        <v>-0.424442001359711</v>
      </c>
      <c r="R396" s="1">
        <v>-0.429035866026287</v>
      </c>
      <c r="S396" s="1">
        <v>-0.356005013490458</v>
      </c>
      <c r="T396" s="1">
        <v>0.258000339323813</v>
      </c>
      <c r="U396" s="1">
        <v>-0.0765041700410075</v>
      </c>
      <c r="V396" s="1">
        <v>-1.18247114914039</v>
      </c>
      <c r="W396" s="1">
        <v>1.28891765419111</v>
      </c>
      <c r="X396" s="1">
        <v>0.61782150340256</v>
      </c>
      <c r="Y396" s="1">
        <v>0.112474965158198</v>
      </c>
      <c r="Z396" s="1">
        <v>3.01651588694498</v>
      </c>
      <c r="AA396" s="1">
        <v>-0.706675366907293</v>
      </c>
      <c r="AB396" s="1">
        <v>-1.37062892481055</v>
      </c>
      <c r="AC396" s="1">
        <v>-0.506641868541277</v>
      </c>
      <c r="AD396" s="1">
        <v>2.1986785410914</v>
      </c>
      <c r="AE396" s="1">
        <v>-0.875193713520351</v>
      </c>
      <c r="AF396" s="1">
        <v>1.2122298464151</v>
      </c>
      <c r="AG396" s="1">
        <v>0.559901286802343</v>
      </c>
      <c r="AH396" s="1">
        <v>-0.370566183629879</v>
      </c>
      <c r="AI396" s="1">
        <v>-0.925020358343811</v>
      </c>
      <c r="AJ396" s="1">
        <v>0.169914777458822</v>
      </c>
      <c r="AK396" s="1">
        <v>0.895772746738661</v>
      </c>
      <c r="AL396" s="1">
        <v>0.0660586420192635</v>
      </c>
      <c r="AM396" s="1">
        <v>-1.01661974214728</v>
      </c>
      <c r="AN396" s="1">
        <v>-0.0814237024138268</v>
      </c>
      <c r="AO396" s="1">
        <v>0.725201456356087</v>
      </c>
      <c r="AP396" s="1">
        <v>0.122316473132233</v>
      </c>
      <c r="AQ396" s="1">
        <v>0.232436018193248</v>
      </c>
      <c r="AR396" s="1">
        <v>-1.03894895364144</v>
      </c>
      <c r="AS396" s="1">
        <v>-0.2505907398325</v>
      </c>
      <c r="AT396" s="1">
        <v>0.808287105793866</v>
      </c>
      <c r="AU396" s="1">
        <v>0.46314886371106</v>
      </c>
      <c r="AV396" s="1">
        <v>0.233163913511486</v>
      </c>
      <c r="AW396" s="1">
        <v>0.816112894175755</v>
      </c>
      <c r="AX396" s="1">
        <v>0.290060163484492</v>
      </c>
      <c r="AY396" s="1">
        <v>-0.0335911139508973</v>
      </c>
      <c r="AZ396" s="1">
        <v>-0.23320813143563</v>
      </c>
      <c r="BA396" s="1">
        <v>0.686296881142258</v>
      </c>
      <c r="BB396" s="1">
        <v>-0.825750852293578</v>
      </c>
      <c r="BC396" s="1">
        <v>-0.399399191690253</v>
      </c>
      <c r="BD396" s="1">
        <v>-0.316362526496682</v>
      </c>
      <c r="BE396" s="1">
        <v>-0.0298454669254962</v>
      </c>
      <c r="BF396" s="1">
        <v>0.165919482136483</v>
      </c>
      <c r="BG396" s="1">
        <v>-0.608030273036783</v>
      </c>
      <c r="BH396" s="1">
        <v>0.505876017155378</v>
      </c>
      <c r="BI396" s="1">
        <v>-0.414276322523779</v>
      </c>
      <c r="BJ396" s="1">
        <v>0.0885136807400168</v>
      </c>
      <c r="BK396" s="1">
        <v>0.230796148760683</v>
      </c>
      <c r="BL396" s="1">
        <v>0.626643359733909</v>
      </c>
      <c r="BM396" s="1">
        <v>-0.105798313416655</v>
      </c>
      <c r="BN396" s="1">
        <v>0.865005542200784</v>
      </c>
      <c r="BO396" s="1">
        <v>0.64574660763969</v>
      </c>
      <c r="BP396" s="1">
        <v>0.00417458529028174</v>
      </c>
      <c r="BQ396" s="1">
        <v>-0.131315638865604</v>
      </c>
      <c r="BR396" s="1">
        <v>1.0458733265725</v>
      </c>
      <c r="BS396" s="1">
        <v>-0.290399327343825</v>
      </c>
      <c r="BT396" s="1">
        <v>0.481159335286918</v>
      </c>
      <c r="BU396" s="1">
        <v>0.287373711597439</v>
      </c>
      <c r="BV396" s="1">
        <v>-0.237295508716011</v>
      </c>
      <c r="BW396" s="1">
        <v>0.106394442531776</v>
      </c>
      <c r="BX396" s="1">
        <v>0.40018753923371</v>
      </c>
      <c r="BY396" s="1">
        <v>-0.396471152150823</v>
      </c>
      <c r="BZ396" s="1">
        <v>-0.126975137192718</v>
      </c>
      <c r="CA396" s="1">
        <v>0.0372377412154758</v>
      </c>
      <c r="CB396" s="1">
        <v>-0.0398330002368602</v>
      </c>
      <c r="CC396" s="1">
        <v>0.244506341983687</v>
      </c>
      <c r="CD396" s="1">
        <v>-0.0699338210927549</v>
      </c>
      <c r="CE396" s="1">
        <v>0.206199556482242</v>
      </c>
      <c r="CF396" s="1">
        <v>-0.0707885462701045</v>
      </c>
      <c r="CG396" s="1">
        <v>0.104885023666974</v>
      </c>
      <c r="CH396" s="1">
        <v>-0.109549001206812</v>
      </c>
      <c r="CI396" s="1">
        <v>0.0576202040244292</v>
      </c>
      <c r="CJ396" s="1">
        <v>-0.0645853593944538</v>
      </c>
      <c r="CK396" s="1">
        <v>-0.141180552417074</v>
      </c>
      <c r="CL396" s="1">
        <v>-0.0230799424082654</v>
      </c>
      <c r="CM396" s="1">
        <v>-0.0415458771394423</v>
      </c>
      <c r="CN396" s="1">
        <v>0.0972467271103952</v>
      </c>
      <c r="CO396" s="1">
        <v>0.107253330143283</v>
      </c>
      <c r="CP396" s="1">
        <v>-0.100077775524531</v>
      </c>
      <c r="CQ396" s="1">
        <v>-0.0709034144518977</v>
      </c>
      <c r="CR396" s="1">
        <v>0.113565591765559</v>
      </c>
      <c r="CS396" s="1">
        <v>-0.0334368338196815</v>
      </c>
      <c r="CT396" s="1">
        <v>0.362475938055275</v>
      </c>
      <c r="CU396" s="1">
        <v>-0.238251706705052</v>
      </c>
      <c r="CV396" s="1">
        <v>-0.105234891509427</v>
      </c>
      <c r="CW396" s="1">
        <v>-0.0895081036696518</v>
      </c>
      <c r="CX396" s="1">
        <v>0.0638934217541072</v>
      </c>
      <c r="CY396" s="1">
        <v>0.156762618701854</v>
      </c>
      <c r="CZ396" s="1">
        <v>0.117277730181455</v>
      </c>
      <c r="DA396" s="1">
        <v>0.152779763847763</v>
      </c>
      <c r="DB396" s="1">
        <v>-0.143450819661905</v>
      </c>
      <c r="DC396" s="1">
        <v>-0.191505594167581</v>
      </c>
      <c r="DD396" s="1">
        <v>-0.0451677162240526</v>
      </c>
      <c r="DE396" s="1">
        <v>0.172887765391788</v>
      </c>
      <c r="DF396" s="1">
        <v>0.0536464881956977</v>
      </c>
      <c r="DG396" s="1">
        <v>-0.0581845447502545</v>
      </c>
      <c r="DH396" s="1">
        <v>-0.0271060667657235</v>
      </c>
      <c r="DI396" s="1">
        <v>0.220515822375617</v>
      </c>
      <c r="DJ396" s="1">
        <v>-0.176163245206199</v>
      </c>
      <c r="DK396" s="1">
        <v>-0.00150823187154126</v>
      </c>
      <c r="DL396" s="1">
        <v>0.0663305886946678</v>
      </c>
      <c r="DM396" s="1">
        <v>-0.0600494789374576</v>
      </c>
      <c r="DN396" s="1">
        <v>-0.207266053949715</v>
      </c>
      <c r="DO396" s="1">
        <v>-0.256091927288102</v>
      </c>
      <c r="DP396" s="1">
        <v>0.0409361407736711</v>
      </c>
      <c r="DQ396" s="1">
        <v>0.143477942991556</v>
      </c>
      <c r="DR396" s="1">
        <v>-0.0742078461123556</v>
      </c>
      <c r="DS396" s="1">
        <v>-0.057377495876761</v>
      </c>
      <c r="DT396" s="1">
        <v>-0.167470164379105</v>
      </c>
      <c r="DU396" s="1">
        <v>-0.109794043275727</v>
      </c>
      <c r="DV396" s="1">
        <v>0.124894369872896</v>
      </c>
      <c r="DW396" s="1">
        <v>-0.0370041054731701</v>
      </c>
      <c r="DX396" s="1">
        <v>-0.171034591709086</v>
      </c>
      <c r="DY396" s="1">
        <v>-0.134101113709455</v>
      </c>
      <c r="DZ396" s="1">
        <v>0.0287780718468395</v>
      </c>
      <c r="EA396" s="1">
        <v>-0.0119811985665381</v>
      </c>
      <c r="EB396" s="1">
        <v>-0.0748717508388013</v>
      </c>
      <c r="EC396" s="1">
        <v>0.0469317579841201</v>
      </c>
      <c r="ED396" s="1">
        <v>0.022469014100231</v>
      </c>
      <c r="EE396" s="1">
        <v>0.0744605146457338</v>
      </c>
      <c r="EF396" s="1">
        <v>-0.135961998171464</v>
      </c>
      <c r="EG396" s="1">
        <v>-0.0881748394044345</v>
      </c>
      <c r="EH396" s="1">
        <v>-0.0113015965804983</v>
      </c>
      <c r="EI396" s="1">
        <v>0.0978347276950317</v>
      </c>
      <c r="EJ396" s="1">
        <v>-0.164071139871116</v>
      </c>
      <c r="EK396" s="1">
        <v>-0.0393359067853564</v>
      </c>
      <c r="EL396" s="1">
        <v>0.0513959890367434</v>
      </c>
      <c r="EM396" s="1">
        <v>-0.0398880205627869</v>
      </c>
      <c r="EN396" s="1">
        <v>-0.056602320487014</v>
      </c>
      <c r="EO396" s="1">
        <v>-0.00654215588355001</v>
      </c>
      <c r="EP396" s="1">
        <v>-0.0418939523904258</v>
      </c>
      <c r="EQ396" s="1">
        <v>-0.0201779712041323</v>
      </c>
      <c r="ER396" s="1">
        <v>-0.0829943928792082</v>
      </c>
      <c r="ES396" s="1">
        <v>-0.0601786050487499</v>
      </c>
      <c r="ET396" s="1">
        <v>-0.0908898826819968</v>
      </c>
      <c r="EU396" s="1">
        <v>-0.0439514351435753</v>
      </c>
      <c r="EV396" s="1">
        <v>-0.0999750055758215</v>
      </c>
      <c r="EW396" s="1">
        <v>0.0718716600541337</v>
      </c>
      <c r="EX396" s="1">
        <v>0.0052031502165754</v>
      </c>
      <c r="EY396" s="1">
        <v>0.0320120798727482</v>
      </c>
      <c r="EZ396" s="1">
        <v>-0.086701665509521</v>
      </c>
      <c r="FA396" s="1">
        <v>-0.0232021158632295</v>
      </c>
      <c r="FB396" s="1">
        <v>0.062383366128264</v>
      </c>
      <c r="FC396" s="1">
        <v>-5.46886510619289E-4</v>
      </c>
      <c r="FD396" s="1">
        <v>0.0403175385968395</v>
      </c>
      <c r="FE396" s="1">
        <v>0.0536816744071824</v>
      </c>
      <c r="FF396" s="1">
        <v>-0.0911137887704263</v>
      </c>
      <c r="FG396" s="1">
        <v>0.0420912819635107</v>
      </c>
      <c r="FH396" s="1">
        <v>-0.0473657390389524</v>
      </c>
      <c r="FI396" s="1">
        <v>-0.0479192964696182</v>
      </c>
      <c r="FJ396" s="1">
        <v>-6.94544092300985E-4</v>
      </c>
      <c r="FK396" s="1">
        <v>0.0602595729267619</v>
      </c>
      <c r="FL396" s="1">
        <v>-0.0218098351446425</v>
      </c>
      <c r="FM396" s="1">
        <v>-0.060971711809556</v>
      </c>
      <c r="FN396" s="1">
        <v>0.0589132879080882</v>
      </c>
      <c r="FO396" s="1">
        <v>-0.0217448889297218</v>
      </c>
      <c r="FP396" s="1">
        <v>0.0376571364185962</v>
      </c>
      <c r="FQ396" s="1">
        <v>-0.0566228997471953</v>
      </c>
      <c r="FR396" s="1">
        <v>-0.0911780387033468</v>
      </c>
      <c r="FS396" s="1">
        <v>0.0242826267759558</v>
      </c>
      <c r="FT396" s="1">
        <v>0.0218910034866583</v>
      </c>
      <c r="FU396" s="1">
        <v>0.0586369251010877</v>
      </c>
      <c r="FV396" s="1">
        <v>0.00315440939778034</v>
      </c>
      <c r="FW396" s="1">
        <v>0.00604230677667587</v>
      </c>
      <c r="FX396" s="1">
        <v>-0.00373941752354558</v>
      </c>
      <c r="FY396" s="1">
        <v>-0.00561559544189133</v>
      </c>
      <c r="FZ396" s="1">
        <v>0.0440154233147046</v>
      </c>
      <c r="GA396" s="1">
        <v>0.0307020577111214</v>
      </c>
      <c r="GB396" s="1">
        <v>-0.0173872659745715</v>
      </c>
      <c r="GC396" s="1">
        <v>0.0325665551448163</v>
      </c>
      <c r="GD396" s="1">
        <v>0.0314049215883118</v>
      </c>
      <c r="GE396" s="1">
        <v>-0.0153993203481958</v>
      </c>
      <c r="GF396" s="1">
        <v>-0.0126179190488884</v>
      </c>
      <c r="GG396" s="1">
        <v>-0.0100799694843831</v>
      </c>
      <c r="GH396" s="1">
        <v>-0.0176565848966255</v>
      </c>
      <c r="GI396" s="1">
        <v>-0.0160694657432297</v>
      </c>
      <c r="GJ396" s="1">
        <v>0.0229945494383161</v>
      </c>
      <c r="GK396" s="1">
        <v>-0.0205659844625452</v>
      </c>
      <c r="GL396" s="1">
        <v>-0.0395595113275281</v>
      </c>
      <c r="GM396" s="1">
        <v>-0.00723898712398184</v>
      </c>
      <c r="GN396" s="1">
        <v>0.0331460748371008</v>
      </c>
      <c r="GO396" s="1">
        <v>-0.0117287610792054</v>
      </c>
      <c r="GP396" s="1">
        <v>-0.00313828069293146</v>
      </c>
      <c r="GQ396" s="1">
        <v>-9.90925363184542E-4</v>
      </c>
      <c r="GR396" s="1">
        <v>0.0177832977571818</v>
      </c>
      <c r="GS396" s="1">
        <v>0.00479703104456398</v>
      </c>
      <c r="GT396" s="1">
        <v>-0.0219197466598936</v>
      </c>
      <c r="GU396" s="1">
        <v>0.00815017591608532</v>
      </c>
      <c r="GV396" s="1">
        <v>0.0151030101582611</v>
      </c>
      <c r="GW396" s="1">
        <v>0.00500878631303879</v>
      </c>
      <c r="GX396" s="1">
        <v>0.00426570520935805</v>
      </c>
      <c r="GY396" s="1">
        <v>0.00354011174119423</v>
      </c>
      <c r="GZ396" s="1">
        <v>0.00387235518816349</v>
      </c>
      <c r="HA396" s="1">
        <v>0.00144100780759008</v>
      </c>
      <c r="HB396" s="1">
        <v>-0.00579883250922604</v>
      </c>
      <c r="HC396" s="1">
        <v>0.00448419255496593</v>
      </c>
      <c r="HD396" s="1">
        <v>-0.00341642267704633</v>
      </c>
      <c r="HE396" s="1">
        <v>0.0189595356775094</v>
      </c>
      <c r="HF396" s="1">
        <v>-0.0210927519128479</v>
      </c>
      <c r="HG396" s="1">
        <v>0.00471856974948653</v>
      </c>
      <c r="HH396" s="1">
        <v>0.00167821277979706</v>
      </c>
      <c r="HI396" s="1">
        <v>-0.00865949474780555</v>
      </c>
      <c r="HJ396" s="1">
        <v>-0.00114843794673288</v>
      </c>
      <c r="HK396" s="1">
        <v>-0.00683993453676164</v>
      </c>
      <c r="HL396" s="1">
        <v>0.00203250876260364</v>
      </c>
      <c r="HM396" s="1">
        <v>0.00102570451157234</v>
      </c>
      <c r="HN396" s="1">
        <v>-1.37607409350629E-4</v>
      </c>
      <c r="HO396" s="1">
        <v>-0.00426855328901459</v>
      </c>
      <c r="HP396" s="1">
        <v>8.95843574680647E-4</v>
      </c>
      <c r="HQ396" s="1">
        <v>0.00326322256166384</v>
      </c>
      <c r="HR396" s="1">
        <v>6.13047826076739E-4</v>
      </c>
      <c r="HS396" s="1">
        <v>0.00204147971887028</v>
      </c>
      <c r="HT396" s="1">
        <v>-0.00207324013794391</v>
      </c>
      <c r="HU396" s="1">
        <v>-1.15094555006655E-4</v>
      </c>
      <c r="HV396" s="1">
        <v>-0.00658279762322018</v>
      </c>
      <c r="HW396" s="1">
        <v>-0.00102654069543018</v>
      </c>
      <c r="HX396" s="1">
        <v>0.00194788858597259</v>
      </c>
      <c r="HY396" s="1">
        <v>0.00211986273898677</v>
      </c>
      <c r="HZ396" s="1">
        <v>5.38457145717419E-4</v>
      </c>
      <c r="IA396" s="1">
        <v>0.00103652560841575</v>
      </c>
      <c r="IB396" s="1">
        <v>0.00145005618270326</v>
      </c>
      <c r="IC396" s="1">
        <v>0.0029658316203861</v>
      </c>
      <c r="ID396" s="1">
        <v>-2.91009387889005E-4</v>
      </c>
      <c r="IE396" s="1">
        <v>0.0017789800133891</v>
      </c>
      <c r="IF396" s="1">
        <v>-0.00170892955031841</v>
      </c>
      <c r="IG396" s="1">
        <v>-0.00119393526361157</v>
      </c>
      <c r="IH396" s="1">
        <v>6.22654216585638E-4</v>
      </c>
      <c r="II396" s="1">
        <v>4.11159971661889E-4</v>
      </c>
      <c r="IJ396" s="1">
        <v>-0.0015561704488382</v>
      </c>
      <c r="IK396" s="1">
        <v>0.00164375053682357</v>
      </c>
      <c r="IL396" s="1">
        <v>-0.00115359066208217</v>
      </c>
      <c r="IM396" s="1">
        <v>-8.04173634985752E-4</v>
      </c>
      <c r="IN396" s="1">
        <v>-3.86094529038023E-4</v>
      </c>
      <c r="IO396" s="1">
        <v>1.70451828712227E-4</v>
      </c>
      <c r="IP396" s="1">
        <v>2.64267964805397E-4</v>
      </c>
      <c r="IQ396" s="1">
        <v>2.45048593308503E-4</v>
      </c>
      <c r="IR396" s="2">
        <v>-3.23726960991335E-16</v>
      </c>
      <c r="IS396" s="2">
        <v>-6.75097991215687E-17</v>
      </c>
      <c r="IT396" s="2">
        <v>-3.0693802154158E-16</v>
      </c>
      <c r="IU396" s="2">
        <v>-4.01810913432013E-16</v>
      </c>
      <c r="IV396" s="2">
        <v>-8.03405400605435E-17</v>
      </c>
      <c r="IW396" s="2">
        <v>-3.69989728432513E-16</v>
      </c>
      <c r="IX396" s="2">
        <v>-3.63655988259013E-16</v>
      </c>
      <c r="IY396" s="2">
        <v>3.71510468721548E-16</v>
      </c>
      <c r="IZ396" s="2">
        <v>-2.00413474527276E-16</v>
      </c>
      <c r="JA396" s="2">
        <v>-2.31978654646173E-16</v>
      </c>
      <c r="JB396" s="2">
        <v>1.83872602454469E-16</v>
      </c>
      <c r="JC396" s="2">
        <v>-8.20431296039778E-17</v>
      </c>
      <c r="JD396" s="2">
        <v>-6.47781021272115E-16</v>
      </c>
      <c r="JE396" s="2">
        <v>-1.815622889275E-16</v>
      </c>
      <c r="JF396" s="2">
        <v>3.16235254919426E-16</v>
      </c>
      <c r="JG396" s="2">
        <v>1.32739600878315E-15</v>
      </c>
      <c r="JH396" s="2">
        <v>2.39032661378864E-16</v>
      </c>
      <c r="JI396" s="2">
        <v>-1.04814995514391E-16</v>
      </c>
      <c r="JJ396" s="2">
        <v>-1.79442325366571E-16</v>
      </c>
      <c r="JK396" s="2">
        <v>-3.04775161237494E-17</v>
      </c>
      <c r="JL396" s="2">
        <v>3.32992234716029E-16</v>
      </c>
      <c r="JM396" s="2">
        <v>-2.70194365878265E-16</v>
      </c>
      <c r="JN396" s="2">
        <v>5.12384415661638E-17</v>
      </c>
      <c r="JO396" s="2">
        <v>3.7903022658347E-16</v>
      </c>
      <c r="JP396" s="2">
        <v>2.78906485562619E-16</v>
      </c>
      <c r="JQ396" s="2">
        <v>6.70900060770654E-17</v>
      </c>
      <c r="JR396" s="2">
        <v>-6.57436334479167E-17</v>
      </c>
      <c r="JS396" s="2">
        <v>2.31035707729763E-16</v>
      </c>
      <c r="JT396" s="2">
        <v>-1.47155571637935E-16</v>
      </c>
      <c r="JU396" s="2">
        <v>2.19479156604263E-16</v>
      </c>
      <c r="JV396" s="2">
        <v>1.47137960911487E-16</v>
      </c>
    </row>
    <row r="397">
      <c r="A397" s="1">
        <v>6921070.0</v>
      </c>
      <c r="B397" s="1">
        <v>-5.71417294113345</v>
      </c>
      <c r="C397" s="1">
        <v>-3.18217821756318</v>
      </c>
      <c r="D397" s="1">
        <v>3.0208907554609</v>
      </c>
      <c r="E397" s="1">
        <v>-2.01698600576845</v>
      </c>
      <c r="F397" s="1">
        <v>1.62542704897985</v>
      </c>
      <c r="G397" s="1">
        <v>-1.58625586886862</v>
      </c>
      <c r="H397" s="1">
        <v>-1.55737752305635</v>
      </c>
      <c r="I397" s="1">
        <v>0.318032723214389</v>
      </c>
      <c r="J397" s="1">
        <v>1.17315722907765</v>
      </c>
      <c r="K397" s="1">
        <v>-0.195236630723117</v>
      </c>
      <c r="L397" s="1">
        <v>1.87254819850785</v>
      </c>
      <c r="M397" s="1">
        <v>1.1048333628491</v>
      </c>
      <c r="N397" s="1">
        <v>-0.359542345748986</v>
      </c>
      <c r="O397" s="1">
        <v>0.542479812169347</v>
      </c>
      <c r="P397" s="1">
        <v>-0.606248654170262</v>
      </c>
      <c r="Q397" s="1">
        <v>-0.588776250671307</v>
      </c>
      <c r="R397" s="1">
        <v>0.0480136495727904</v>
      </c>
      <c r="S397" s="1">
        <v>-1.26975633827154</v>
      </c>
      <c r="T397" s="1">
        <v>-0.103092329318959</v>
      </c>
      <c r="U397" s="1">
        <v>0.671866585268824</v>
      </c>
      <c r="V397" s="1">
        <v>-0.418391886293657</v>
      </c>
      <c r="W397" s="1">
        <v>0.512291070439657</v>
      </c>
      <c r="X397" s="1">
        <v>-0.58219239520429</v>
      </c>
      <c r="Y397" s="1">
        <v>-0.978425952936621</v>
      </c>
      <c r="Z397" s="1">
        <v>1.85235367182947</v>
      </c>
      <c r="AA397" s="1">
        <v>1.88027652052338</v>
      </c>
      <c r="AB397" s="1">
        <v>0.142667438833722</v>
      </c>
      <c r="AC397" s="1">
        <v>-0.563936446518159</v>
      </c>
      <c r="AD397" s="1">
        <v>2.01006806930384</v>
      </c>
      <c r="AE397" s="1">
        <v>0.0967722587364263</v>
      </c>
      <c r="AF397" s="1">
        <v>1.18480055248629</v>
      </c>
      <c r="AG397" s="1">
        <v>-0.0468333856050666</v>
      </c>
      <c r="AH397" s="1">
        <v>-0.416013441256328</v>
      </c>
      <c r="AI397" s="1">
        <v>-0.389373811197832</v>
      </c>
      <c r="AJ397" s="1">
        <v>0.445600627472709</v>
      </c>
      <c r="AK397" s="1">
        <v>1.12516462194149</v>
      </c>
      <c r="AL397" s="1">
        <v>0.264156279924394</v>
      </c>
      <c r="AM397" s="1">
        <v>-1.13714456375528</v>
      </c>
      <c r="AN397" s="1">
        <v>0.101315697288993</v>
      </c>
      <c r="AO397" s="1">
        <v>0.53384045769559</v>
      </c>
      <c r="AP397" s="1">
        <v>0.30832014543805</v>
      </c>
      <c r="AQ397" s="1">
        <v>0.872836430511861</v>
      </c>
      <c r="AR397" s="1">
        <v>-1.14690963242105</v>
      </c>
      <c r="AS397" s="1">
        <v>-0.376767267435106</v>
      </c>
      <c r="AT397" s="1">
        <v>0.657976084124501</v>
      </c>
      <c r="AU397" s="1">
        <v>0.70427480455409</v>
      </c>
      <c r="AV397" s="1">
        <v>0.112184473245533</v>
      </c>
      <c r="AW397" s="1">
        <v>1.00898986745064</v>
      </c>
      <c r="AX397" s="1">
        <v>-0.657961844078494</v>
      </c>
      <c r="AY397" s="1">
        <v>-0.54956388774216</v>
      </c>
      <c r="AZ397" s="1">
        <v>-0.285969518256969</v>
      </c>
      <c r="BA397" s="1">
        <v>0.561061419072004</v>
      </c>
      <c r="BB397" s="1">
        <v>-1.23231734273068</v>
      </c>
      <c r="BC397" s="1">
        <v>0.152328964912435</v>
      </c>
      <c r="BD397" s="1">
        <v>0.0530787460179315</v>
      </c>
      <c r="BE397" s="1">
        <v>0.0197994748350443</v>
      </c>
      <c r="BF397" s="1">
        <v>0.00472897223796116</v>
      </c>
      <c r="BG397" s="1">
        <v>-0.541317985153168</v>
      </c>
      <c r="BH397" s="1">
        <v>0.227130867829717</v>
      </c>
      <c r="BI397" s="1">
        <v>-0.375401080203104</v>
      </c>
      <c r="BJ397" s="1">
        <v>0.588210786548189</v>
      </c>
      <c r="BK397" s="1">
        <v>0.471089729400227</v>
      </c>
      <c r="BL397" s="1">
        <v>0.0431247890983025</v>
      </c>
      <c r="BM397" s="1">
        <v>-0.284500359852433</v>
      </c>
      <c r="BN397" s="1">
        <v>0.28824811631913</v>
      </c>
      <c r="BO397" s="1">
        <v>0.354872398255019</v>
      </c>
      <c r="BP397" s="1">
        <v>-0.562112391126076</v>
      </c>
      <c r="BQ397" s="1">
        <v>-0.0870285047856423</v>
      </c>
      <c r="BR397" s="1">
        <v>0.664292979301447</v>
      </c>
      <c r="BS397" s="1">
        <v>-0.221646495808858</v>
      </c>
      <c r="BT397" s="1">
        <v>0.44310399283244</v>
      </c>
      <c r="BU397" s="1">
        <v>0.024826486994543</v>
      </c>
      <c r="BV397" s="1">
        <v>0.0420720493740711</v>
      </c>
      <c r="BW397" s="1">
        <v>0.257101643408708</v>
      </c>
      <c r="BX397" s="1">
        <v>-0.114205393062448</v>
      </c>
      <c r="BY397" s="1">
        <v>-0.292206067416111</v>
      </c>
      <c r="BZ397" s="1">
        <v>-0.348025770257515</v>
      </c>
      <c r="CA397" s="1">
        <v>-0.213466652507873</v>
      </c>
      <c r="CB397" s="1">
        <v>-0.465644408970017</v>
      </c>
      <c r="CC397" s="1">
        <v>0.165052204199643</v>
      </c>
      <c r="CD397" s="1">
        <v>0.102004644769043</v>
      </c>
      <c r="CE397" s="1">
        <v>-0.119760662705148</v>
      </c>
      <c r="CF397" s="1">
        <v>-0.00695306304733077</v>
      </c>
      <c r="CG397" s="1">
        <v>-0.0131939673457742</v>
      </c>
      <c r="CH397" s="1">
        <v>-0.127122429954674</v>
      </c>
      <c r="CI397" s="1">
        <v>0.363376072494343</v>
      </c>
      <c r="CJ397" s="1">
        <v>-0.13548744749424</v>
      </c>
      <c r="CK397" s="1">
        <v>-0.311435552613957</v>
      </c>
      <c r="CL397" s="1">
        <v>-0.142314283692896</v>
      </c>
      <c r="CM397" s="1">
        <v>0.0355238483525608</v>
      </c>
      <c r="CN397" s="1">
        <v>-0.0235214839419345</v>
      </c>
      <c r="CO397" s="1">
        <v>-0.147245478739251</v>
      </c>
      <c r="CP397" s="1">
        <v>0.123810353899758</v>
      </c>
      <c r="CQ397" s="1">
        <v>-0.176102693567267</v>
      </c>
      <c r="CR397" s="1">
        <v>-0.0267126355799737</v>
      </c>
      <c r="CS397" s="1">
        <v>0.1930576756426</v>
      </c>
      <c r="CT397" s="1">
        <v>-0.0951927836387152</v>
      </c>
      <c r="CU397" s="1">
        <v>-0.198650706343186</v>
      </c>
      <c r="CV397" s="1">
        <v>-0.0472442913632282</v>
      </c>
      <c r="CW397" s="1">
        <v>0.126516984961897</v>
      </c>
      <c r="CX397" s="1">
        <v>0.287660225663343</v>
      </c>
      <c r="CY397" s="1">
        <v>-0.0298197460244371</v>
      </c>
      <c r="CZ397" s="1">
        <v>0.0483018970351114</v>
      </c>
      <c r="DA397" s="1">
        <v>0.301268402007943</v>
      </c>
      <c r="DB397" s="1">
        <v>-0.106110352645417</v>
      </c>
      <c r="DC397" s="1">
        <v>0.154529956360327</v>
      </c>
      <c r="DD397" s="1">
        <v>0.0902826349165938</v>
      </c>
      <c r="DE397" s="1">
        <v>-0.157728184981593</v>
      </c>
      <c r="DF397" s="1">
        <v>0.0770639623619509</v>
      </c>
      <c r="DG397" s="1">
        <v>-0.116517977368018</v>
      </c>
      <c r="DH397" s="1">
        <v>-0.141525850621233</v>
      </c>
      <c r="DI397" s="1">
        <v>0.0249171099986224</v>
      </c>
      <c r="DJ397" s="1">
        <v>-0.105707886942906</v>
      </c>
      <c r="DK397" s="1">
        <v>0.0152012847367102</v>
      </c>
      <c r="DL397" s="1">
        <v>-0.0711017965036288</v>
      </c>
      <c r="DM397" s="1">
        <v>-0.083360409082284</v>
      </c>
      <c r="DN397" s="1">
        <v>-0.0333398127965791</v>
      </c>
      <c r="DO397" s="1">
        <v>-0.123396388643576</v>
      </c>
      <c r="DP397" s="1">
        <v>0.0523979900535825</v>
      </c>
      <c r="DQ397" s="1">
        <v>-0.0375353093486843</v>
      </c>
      <c r="DR397" s="1">
        <v>-0.0484348068212155</v>
      </c>
      <c r="DS397" s="1">
        <v>0.0276091864348274</v>
      </c>
      <c r="DT397" s="1">
        <v>-0.00249941356097007</v>
      </c>
      <c r="DU397" s="1">
        <v>-0.0270098133095096</v>
      </c>
      <c r="DV397" s="1">
        <v>-0.0995270035548048</v>
      </c>
      <c r="DW397" s="1">
        <v>0.0749587011918127</v>
      </c>
      <c r="DX397" s="1">
        <v>0.0179213813003379</v>
      </c>
      <c r="DY397" s="1">
        <v>-0.0713828172348872</v>
      </c>
      <c r="DZ397" s="1">
        <v>-0.0676582335975347</v>
      </c>
      <c r="EA397" s="1">
        <v>-0.122586036709698</v>
      </c>
      <c r="EB397" s="1">
        <v>0.0686727577231176</v>
      </c>
      <c r="EC397" s="1">
        <v>-0.00300595931006262</v>
      </c>
      <c r="ED397" s="1">
        <v>0.045059388554627</v>
      </c>
      <c r="EE397" s="1">
        <v>-0.0253405020346376</v>
      </c>
      <c r="EF397" s="1">
        <v>0.0361411108417222</v>
      </c>
      <c r="EG397" s="1">
        <v>0.0557255422731145</v>
      </c>
      <c r="EH397" s="1">
        <v>0.0273514643636865</v>
      </c>
      <c r="EI397" s="1">
        <v>0.0347038159631237</v>
      </c>
      <c r="EJ397" s="1">
        <v>0.0267343956193942</v>
      </c>
      <c r="EK397" s="1">
        <v>-0.00573937681483755</v>
      </c>
      <c r="EL397" s="1">
        <v>0.0309829919338529</v>
      </c>
      <c r="EM397" s="1">
        <v>-0.0255840368294336</v>
      </c>
      <c r="EN397" s="1">
        <v>-0.0200166104476151</v>
      </c>
      <c r="EO397" s="1">
        <v>0.0247859605371109</v>
      </c>
      <c r="EP397" s="1">
        <v>0.0776077687926686</v>
      </c>
      <c r="EQ397" s="1">
        <v>0.0378624762231466</v>
      </c>
      <c r="ER397" s="1">
        <v>0.0169507134919573</v>
      </c>
      <c r="ES397" s="1">
        <v>0.125509946296112</v>
      </c>
      <c r="ET397" s="1">
        <v>0.0291353995794939</v>
      </c>
      <c r="EU397" s="1">
        <v>0.00254509910235728</v>
      </c>
      <c r="EV397" s="1">
        <v>-0.0133021340483049</v>
      </c>
      <c r="EW397" s="1">
        <v>-0.0353027951118587</v>
      </c>
      <c r="EX397" s="1">
        <v>0.0145175379487983</v>
      </c>
      <c r="EY397" s="1">
        <v>0.0129418383485583</v>
      </c>
      <c r="EZ397" s="1">
        <v>0.0155798921019398</v>
      </c>
      <c r="FA397" s="1">
        <v>0.0537347586614257</v>
      </c>
      <c r="FB397" s="1">
        <v>0.0112763506927543</v>
      </c>
      <c r="FC397" s="1">
        <v>0.0700940129892632</v>
      </c>
      <c r="FD397" s="1">
        <v>0.00159815702224009</v>
      </c>
      <c r="FE397" s="1">
        <v>-0.0746718278762854</v>
      </c>
      <c r="FF397" s="1">
        <v>0.0283968487693296</v>
      </c>
      <c r="FG397" s="1">
        <v>-0.0436578477445571</v>
      </c>
      <c r="FH397" s="1">
        <v>0.00317414092577667</v>
      </c>
      <c r="FI397" s="1">
        <v>0.0212832989452948</v>
      </c>
      <c r="FJ397" s="1">
        <v>0.0136874427384067</v>
      </c>
      <c r="FK397" s="1">
        <v>-0.0106530787461689</v>
      </c>
      <c r="FL397" s="1">
        <v>0.0321999295394172</v>
      </c>
      <c r="FM397" s="1">
        <v>0.0138049678492988</v>
      </c>
      <c r="FN397" s="1">
        <v>0.0166908178764873</v>
      </c>
      <c r="FO397" s="1">
        <v>0.00632448852742959</v>
      </c>
      <c r="FP397" s="1">
        <v>-0.0205288963312579</v>
      </c>
      <c r="FQ397" s="1">
        <v>-0.044252095208428</v>
      </c>
      <c r="FR397" s="1">
        <v>0.036987265402536</v>
      </c>
      <c r="FS397" s="1">
        <v>-0.00953831008535353</v>
      </c>
      <c r="FT397" s="1">
        <v>0.0121956942967083</v>
      </c>
      <c r="FU397" s="1">
        <v>-0.032799881669591</v>
      </c>
      <c r="FV397" s="1">
        <v>-0.0146359271458438</v>
      </c>
      <c r="FW397" s="1">
        <v>-0.0313465582182627</v>
      </c>
      <c r="FX397" s="1">
        <v>-0.00462352035681178</v>
      </c>
      <c r="FY397" s="1">
        <v>0.0114524612724782</v>
      </c>
      <c r="FZ397" s="1">
        <v>-0.0404138163547772</v>
      </c>
      <c r="GA397" s="1">
        <v>-0.0221459963138087</v>
      </c>
      <c r="GB397" s="1">
        <v>-0.00236983911585202</v>
      </c>
      <c r="GC397" s="1">
        <v>-0.00395074115342628</v>
      </c>
      <c r="GD397" s="1">
        <v>6.07324465007402E-4</v>
      </c>
      <c r="GE397" s="1">
        <v>0.0031305289214397</v>
      </c>
      <c r="GF397" s="1">
        <v>0.00324928210232821</v>
      </c>
      <c r="GG397" s="1">
        <v>-0.0152315886661558</v>
      </c>
      <c r="GH397" s="1">
        <v>-0.00617886663404653</v>
      </c>
      <c r="GI397" s="1">
        <v>-0.00628550072455262</v>
      </c>
      <c r="GJ397" s="1">
        <v>-0.0158132873069714</v>
      </c>
      <c r="GK397" s="1">
        <v>0.0183376970907735</v>
      </c>
      <c r="GL397" s="1">
        <v>0.00992676953350183</v>
      </c>
      <c r="GM397" s="1">
        <v>0.0132316166581529</v>
      </c>
      <c r="GN397" s="1">
        <v>0.0108548519341263</v>
      </c>
      <c r="GO397" s="1">
        <v>0.00185948619935729</v>
      </c>
      <c r="GP397" s="1">
        <v>-0.00833454123371311</v>
      </c>
      <c r="GQ397" s="1">
        <v>-0.00636488058551338</v>
      </c>
      <c r="GR397" s="1">
        <v>-0.0200258562510835</v>
      </c>
      <c r="GS397" s="1">
        <v>0.00410543794504488</v>
      </c>
      <c r="GT397" s="1">
        <v>0.0134242892625899</v>
      </c>
      <c r="GU397" s="1">
        <v>-0.014202136950062</v>
      </c>
      <c r="GV397" s="1">
        <v>-0.0121812130383756</v>
      </c>
      <c r="GW397" s="1">
        <v>-0.0154926087621939</v>
      </c>
      <c r="GX397" s="1">
        <v>0.0144409013356593</v>
      </c>
      <c r="GY397" s="1">
        <v>0.00918567498381714</v>
      </c>
      <c r="GZ397" s="1">
        <v>0.0173465102714017</v>
      </c>
      <c r="HA397" s="1">
        <v>0.00863136545145257</v>
      </c>
      <c r="HB397" s="1">
        <v>-0.0100284829412639</v>
      </c>
      <c r="HC397" s="1">
        <v>-0.00289126366627581</v>
      </c>
      <c r="HD397" s="1">
        <v>0.0066582811615972</v>
      </c>
      <c r="HE397" s="1">
        <v>-0.00100630881604676</v>
      </c>
      <c r="HF397" s="1">
        <v>0.00544681357204991</v>
      </c>
      <c r="HG397" s="1">
        <v>-0.00383223980820635</v>
      </c>
      <c r="HH397" s="1">
        <v>-0.00747014244835915</v>
      </c>
      <c r="HI397" s="1">
        <v>0.00690978728240322</v>
      </c>
      <c r="HJ397" s="1">
        <v>-0.00701102159257715</v>
      </c>
      <c r="HK397" s="1">
        <v>0.00238283185381091</v>
      </c>
      <c r="HL397" s="1">
        <v>9.81439983846743E-4</v>
      </c>
      <c r="HM397" s="1">
        <v>0.0054526876075169</v>
      </c>
      <c r="HN397" s="1">
        <v>0.0012078273859695</v>
      </c>
      <c r="HO397" s="1">
        <v>0.00350987580785142</v>
      </c>
      <c r="HP397" s="1">
        <v>0.0046843742349419</v>
      </c>
      <c r="HQ397" s="1">
        <v>0.00146317608268644</v>
      </c>
      <c r="HR397" s="1">
        <v>0.00324310109751704</v>
      </c>
      <c r="HS397" s="1">
        <v>-0.00377853601025576</v>
      </c>
      <c r="HT397" s="1">
        <v>-0.00112023836460264</v>
      </c>
      <c r="HU397" s="1">
        <v>-4.06704615588511E-4</v>
      </c>
      <c r="HV397" s="1">
        <v>-0.00170253123879649</v>
      </c>
      <c r="HW397" s="1">
        <v>0.00117306552659361</v>
      </c>
      <c r="HX397" s="1">
        <v>-5.47828113861956E-4</v>
      </c>
      <c r="HY397" s="1">
        <v>4.48895433354819E-4</v>
      </c>
      <c r="HZ397" s="1">
        <v>0.00245238704580423</v>
      </c>
      <c r="IA397" s="1">
        <v>0.0023815989128993</v>
      </c>
      <c r="IB397" s="1">
        <v>-0.00150541680479215</v>
      </c>
      <c r="IC397" s="1">
        <v>-0.00227114810085987</v>
      </c>
      <c r="ID397" s="1">
        <v>-0.00214967499646817</v>
      </c>
      <c r="IE397" s="2">
        <v>-6.0046335860674E-5</v>
      </c>
      <c r="IF397" s="1">
        <v>0.00145190686545428</v>
      </c>
      <c r="IG397" s="1">
        <v>0.001379386862608</v>
      </c>
      <c r="IH397" s="1">
        <v>-7.41683483988955E-4</v>
      </c>
      <c r="II397" s="1">
        <v>-9.50878865136789E-4</v>
      </c>
      <c r="IJ397" s="2">
        <v>-6.77184362238165E-5</v>
      </c>
      <c r="IK397" s="1">
        <v>-8.29207008912251E-4</v>
      </c>
      <c r="IL397" s="1">
        <v>8.51008668041471E-4</v>
      </c>
      <c r="IM397" s="1">
        <v>1.58798301810392E-4</v>
      </c>
      <c r="IN397" s="1">
        <v>-1.81963284845977E-4</v>
      </c>
      <c r="IO397" s="1">
        <v>-7.45065109730155E-4</v>
      </c>
      <c r="IP397" s="1">
        <v>-1.05825260131988E-4</v>
      </c>
      <c r="IQ397" s="1">
        <v>1.14005514288246E-4</v>
      </c>
      <c r="IR397" s="2">
        <v>3.80323298777456E-17</v>
      </c>
      <c r="IS397" s="2">
        <v>1.2175536404007E-16</v>
      </c>
      <c r="IT397" s="2">
        <v>-2.81758280480612E-16</v>
      </c>
      <c r="IU397" s="2">
        <v>-1.81211489712996E-16</v>
      </c>
      <c r="IV397" s="2">
        <v>-1.24393901702954E-16</v>
      </c>
      <c r="IW397" s="2">
        <v>9.77267481896585E-18</v>
      </c>
      <c r="IX397" s="2">
        <v>-6.7722909869453E-17</v>
      </c>
      <c r="IY397" s="2">
        <v>2.98009686476749E-16</v>
      </c>
      <c r="IZ397" s="2">
        <v>4.04912694124469E-16</v>
      </c>
      <c r="JA397" s="2">
        <v>2.13686737535904E-16</v>
      </c>
      <c r="JB397" s="2">
        <v>3.05280245628228E-16</v>
      </c>
      <c r="JC397" s="2">
        <v>3.48983603962245E-16</v>
      </c>
      <c r="JD397" s="2">
        <v>4.45951641715775E-17</v>
      </c>
      <c r="JE397" s="2">
        <v>-8.4525049502765E-17</v>
      </c>
      <c r="JF397" s="2">
        <v>-2.6656018508646E-17</v>
      </c>
      <c r="JG397" s="2">
        <v>-2.33029828965756E-16</v>
      </c>
      <c r="JH397" s="2">
        <v>-3.88705427849067E-17</v>
      </c>
      <c r="JI397" s="2">
        <v>-2.42889300230407E-16</v>
      </c>
      <c r="JJ397" s="2">
        <v>1.01866459219125E-16</v>
      </c>
      <c r="JK397" s="2">
        <v>-3.52797432146798E-16</v>
      </c>
      <c r="JL397" s="2">
        <v>1.06104029682799E-16</v>
      </c>
      <c r="JM397" s="2">
        <v>-2.96520185047511E-16</v>
      </c>
      <c r="JN397" s="2">
        <v>2.53120105835943E-16</v>
      </c>
      <c r="JO397" s="2">
        <v>-3.81917885566034E-17</v>
      </c>
      <c r="JP397" s="2">
        <v>-1.30795056485288E-16</v>
      </c>
      <c r="JQ397" s="2">
        <v>-3.77272014170698E-17</v>
      </c>
      <c r="JR397" s="2">
        <v>4.27025888019174E-16</v>
      </c>
      <c r="JS397" s="2">
        <v>-3.68029596299477E-16</v>
      </c>
      <c r="JT397" s="2">
        <v>-3.17779031237845E-16</v>
      </c>
      <c r="JU397" s="2">
        <v>2.52495807120905E-16</v>
      </c>
      <c r="JV397" s="2">
        <v>3.09090558376653E-16</v>
      </c>
    </row>
    <row r="398">
      <c r="A398" s="1">
        <v>6921200.0</v>
      </c>
      <c r="B398" s="1">
        <v>-5.4265492998267</v>
      </c>
      <c r="C398" s="1">
        <v>-3.01958397517781</v>
      </c>
      <c r="D398" s="1">
        <v>2.53680730406527</v>
      </c>
      <c r="E398" s="1">
        <v>-2.76540228810122</v>
      </c>
      <c r="F398" s="1">
        <v>0.83016417535032</v>
      </c>
      <c r="G398" s="1">
        <v>-1.47834727569639</v>
      </c>
      <c r="H398" s="1">
        <v>-0.816359605176904</v>
      </c>
      <c r="I398" s="1">
        <v>-0.040467328931511</v>
      </c>
      <c r="J398" s="1">
        <v>0.935701185175299</v>
      </c>
      <c r="K398" s="1">
        <v>0.0177508609866589</v>
      </c>
      <c r="L398" s="1">
        <v>2.22340808982704</v>
      </c>
      <c r="M398" s="1">
        <v>1.31823639119761</v>
      </c>
      <c r="N398" s="1">
        <v>-0.206038437033262</v>
      </c>
      <c r="O398" s="1">
        <v>0.0218585906790041</v>
      </c>
      <c r="P398" s="1">
        <v>-0.659772077296176</v>
      </c>
      <c r="Q398" s="1">
        <v>-0.307025551832947</v>
      </c>
      <c r="R398" s="1">
        <v>-0.00323704112785239</v>
      </c>
      <c r="S398" s="1">
        <v>-1.11812587295302</v>
      </c>
      <c r="T398" s="1">
        <v>-0.125668834170575</v>
      </c>
      <c r="U398" s="1">
        <v>0.827503753646378</v>
      </c>
      <c r="V398" s="1">
        <v>-0.446374769107585</v>
      </c>
      <c r="W398" s="1">
        <v>0.554759167054961</v>
      </c>
      <c r="X398" s="1">
        <v>-0.873822000313645</v>
      </c>
      <c r="Y398" s="1">
        <v>-0.712959217707658</v>
      </c>
      <c r="Z398" s="1">
        <v>1.41483695492852</v>
      </c>
      <c r="AA398" s="1">
        <v>1.64174984973449</v>
      </c>
      <c r="AB398" s="1">
        <v>-0.0642818484462498</v>
      </c>
      <c r="AC398" s="1">
        <v>-0.505772401289581</v>
      </c>
      <c r="AD398" s="1">
        <v>2.14044852331597</v>
      </c>
      <c r="AE398" s="1">
        <v>-0.145976696870761</v>
      </c>
      <c r="AF398" s="1">
        <v>1.25566175114004</v>
      </c>
      <c r="AG398" s="1">
        <v>0.130673782430589</v>
      </c>
      <c r="AH398" s="1">
        <v>-0.344981462157358</v>
      </c>
      <c r="AI398" s="1">
        <v>-0.58020859879805</v>
      </c>
      <c r="AJ398" s="1">
        <v>0.260167218593647</v>
      </c>
      <c r="AK398" s="1">
        <v>0.87192597494928</v>
      </c>
      <c r="AL398" s="1">
        <v>0.0779887857259087</v>
      </c>
      <c r="AM398" s="1">
        <v>-0.886904171386692</v>
      </c>
      <c r="AN398" s="1">
        <v>0.19828731710436</v>
      </c>
      <c r="AO398" s="1">
        <v>0.253007723085745</v>
      </c>
      <c r="AP398" s="1">
        <v>0.314884228585035</v>
      </c>
      <c r="AQ398" s="1">
        <v>0.700074905367289</v>
      </c>
      <c r="AR398" s="1">
        <v>-1.20423849857109</v>
      </c>
      <c r="AS398" s="1">
        <v>-0.201439993264054</v>
      </c>
      <c r="AT398" s="1">
        <v>0.756909241365097</v>
      </c>
      <c r="AU398" s="1">
        <v>0.475046164952941</v>
      </c>
      <c r="AV398" s="1">
        <v>0.0773991342125327</v>
      </c>
      <c r="AW398" s="1">
        <v>0.697976217761443</v>
      </c>
      <c r="AX398" s="1">
        <v>-0.361698464484459</v>
      </c>
      <c r="AY398" s="1">
        <v>-0.528067644794645</v>
      </c>
      <c r="AZ398" s="1">
        <v>-0.377937079770054</v>
      </c>
      <c r="BA398" s="1">
        <v>0.43096116425407</v>
      </c>
      <c r="BB398" s="1">
        <v>-1.11696750252009</v>
      </c>
      <c r="BC398" s="1">
        <v>0.205320846140711</v>
      </c>
      <c r="BD398" s="1">
        <v>-0.0475150056621383</v>
      </c>
      <c r="BE398" s="1">
        <v>-0.0551682609826564</v>
      </c>
      <c r="BF398" s="1">
        <v>0.0562102344996199</v>
      </c>
      <c r="BG398" s="1">
        <v>-0.450477428923425</v>
      </c>
      <c r="BH398" s="1">
        <v>0.376332027510384</v>
      </c>
      <c r="BI398" s="1">
        <v>-0.202727981470893</v>
      </c>
      <c r="BJ398" s="1">
        <v>0.344045943240578</v>
      </c>
      <c r="BK398" s="1">
        <v>0.21005956440727</v>
      </c>
      <c r="BL398" s="1">
        <v>-0.0548275269215273</v>
      </c>
      <c r="BM398" s="1">
        <v>-0.0967379407474007</v>
      </c>
      <c r="BN398" s="1">
        <v>0.408296965054286</v>
      </c>
      <c r="BO398" s="1">
        <v>0.406800012346967</v>
      </c>
      <c r="BP398" s="1">
        <v>-0.493031961175745</v>
      </c>
      <c r="BQ398" s="1">
        <v>-0.276967747792847</v>
      </c>
      <c r="BR398" s="1">
        <v>0.576242911846153</v>
      </c>
      <c r="BS398" s="1">
        <v>-0.343741664187579</v>
      </c>
      <c r="BT398" s="1">
        <v>0.582461307037438</v>
      </c>
      <c r="BU398" s="1">
        <v>0.118228165304914</v>
      </c>
      <c r="BV398" s="1">
        <v>0.0421771391582297</v>
      </c>
      <c r="BW398" s="1">
        <v>0.362172492187205</v>
      </c>
      <c r="BX398" s="1">
        <v>0.0354179428032336</v>
      </c>
      <c r="BY398" s="1">
        <v>0.10185677927</v>
      </c>
      <c r="BZ398" s="1">
        <v>-0.0406890498279721</v>
      </c>
      <c r="CA398" s="1">
        <v>-0.24326376572757</v>
      </c>
      <c r="CB398" s="1">
        <v>-0.367227730090538</v>
      </c>
      <c r="CC398" s="1">
        <v>0.134812755692496</v>
      </c>
      <c r="CD398" s="1">
        <v>0.0963953234319506</v>
      </c>
      <c r="CE398" s="1">
        <v>0.0528074402299593</v>
      </c>
      <c r="CF398" s="1">
        <v>0.0584389717476425</v>
      </c>
      <c r="CG398" s="1">
        <v>-0.159494428880575</v>
      </c>
      <c r="CH398" s="1">
        <v>-0.191537298982397</v>
      </c>
      <c r="CI398" s="1">
        <v>0.209103593980754</v>
      </c>
      <c r="CJ398" s="1">
        <v>-0.0368939895768385</v>
      </c>
      <c r="CK398" s="1">
        <v>-0.0322549313393751</v>
      </c>
      <c r="CL398" s="1">
        <v>-0.117847829049751</v>
      </c>
      <c r="CM398" s="1">
        <v>-0.116455747677072</v>
      </c>
      <c r="CN398" s="1">
        <v>0.0954278836246807</v>
      </c>
      <c r="CO398" s="1">
        <v>-0.113940760388818</v>
      </c>
      <c r="CP398" s="1">
        <v>-0.0760286962417027</v>
      </c>
      <c r="CQ398" s="1">
        <v>-0.0350200529221797</v>
      </c>
      <c r="CR398" s="1">
        <v>-0.229024902445774</v>
      </c>
      <c r="CS398" s="1">
        <v>0.157500596829826</v>
      </c>
      <c r="CT398" s="1">
        <v>0.0711592028398633</v>
      </c>
      <c r="CU398" s="1">
        <v>-0.210112098742451</v>
      </c>
      <c r="CV398" s="1">
        <v>-0.0791608359977332</v>
      </c>
      <c r="CW398" s="1">
        <v>-0.0574396341308292</v>
      </c>
      <c r="CX398" s="1">
        <v>0.0562481514496109</v>
      </c>
      <c r="CY398" s="1">
        <v>0.0749708988188292</v>
      </c>
      <c r="CZ398" s="1">
        <v>0.116813245104483</v>
      </c>
      <c r="DA398" s="1">
        <v>0.311428038978681</v>
      </c>
      <c r="DB398" s="1">
        <v>9.13520774248236E-4</v>
      </c>
      <c r="DC398" s="1">
        <v>0.0075985714351634</v>
      </c>
      <c r="DD398" s="1">
        <v>0.0985797158935073</v>
      </c>
      <c r="DE398" s="1">
        <v>-0.0498929025268524</v>
      </c>
      <c r="DF398" s="1">
        <v>0.0123360722235063</v>
      </c>
      <c r="DG398" s="1">
        <v>-0.167964256254383</v>
      </c>
      <c r="DH398" s="1">
        <v>0.0155613825389843</v>
      </c>
      <c r="DI398" s="1">
        <v>-0.00579185438779298</v>
      </c>
      <c r="DJ398" s="1">
        <v>-0.0718826293015681</v>
      </c>
      <c r="DK398" s="1">
        <v>0.00353729204075121</v>
      </c>
      <c r="DL398" s="1">
        <v>0.0422125230913966</v>
      </c>
      <c r="DM398" s="1">
        <v>-0.00767267566883545</v>
      </c>
      <c r="DN398" s="1">
        <v>-0.0541883288679989</v>
      </c>
      <c r="DO398" s="1">
        <v>-0.0353394643445736</v>
      </c>
      <c r="DP398" s="1">
        <v>-0.0102378293424344</v>
      </c>
      <c r="DQ398" s="1">
        <v>-0.0177207270325405</v>
      </c>
      <c r="DR398" s="1">
        <v>-0.00674340251347856</v>
      </c>
      <c r="DS398" s="1">
        <v>0.0437612391595245</v>
      </c>
      <c r="DT398" s="1">
        <v>-0.0356855471228975</v>
      </c>
      <c r="DU398" s="1">
        <v>-0.113504024559814</v>
      </c>
      <c r="DV398" s="1">
        <v>-0.0353423470763012</v>
      </c>
      <c r="DW398" s="1">
        <v>0.0916475470076775</v>
      </c>
      <c r="DX398" s="1">
        <v>-0.0907481015307196</v>
      </c>
      <c r="DY398" s="1">
        <v>-0.0584472053905155</v>
      </c>
      <c r="DZ398" s="1">
        <v>-0.0166532202429569</v>
      </c>
      <c r="EA398" s="1">
        <v>-0.0424175265777175</v>
      </c>
      <c r="EB398" s="1">
        <v>-0.00704911975678549</v>
      </c>
      <c r="EC398" s="1">
        <v>0.01861201487636</v>
      </c>
      <c r="ED398" s="1">
        <v>0.0534639079265151</v>
      </c>
      <c r="EE398" s="1">
        <v>0.0470184007362917</v>
      </c>
      <c r="EF398" s="1">
        <v>0.00219231476155058</v>
      </c>
      <c r="EG398" s="1">
        <v>-0.0169746417191074</v>
      </c>
      <c r="EH398" s="1">
        <v>0.0786458369498021</v>
      </c>
      <c r="EI398" s="1">
        <v>0.0174289334042365</v>
      </c>
      <c r="EJ398" s="1">
        <v>-0.0466892616703383</v>
      </c>
      <c r="EK398" s="1">
        <v>-0.0736541101682718</v>
      </c>
      <c r="EL398" s="1">
        <v>-0.0086887480355452</v>
      </c>
      <c r="EM398" s="1">
        <v>0.0532265914462506</v>
      </c>
      <c r="EN398" s="1">
        <v>0.00721928996263799</v>
      </c>
      <c r="EO398" s="1">
        <v>0.0195575432744688</v>
      </c>
      <c r="EP398" s="1">
        <v>-0.0477889168562053</v>
      </c>
      <c r="EQ398" s="1">
        <v>0.0923117560899019</v>
      </c>
      <c r="ER398" s="1">
        <v>-0.0163890059465219</v>
      </c>
      <c r="ES398" s="1">
        <v>0.0956006069619447</v>
      </c>
      <c r="ET398" s="1">
        <v>0.0250990342595717</v>
      </c>
      <c r="EU398" s="1">
        <v>0.0109184957092623</v>
      </c>
      <c r="EV398" s="1">
        <v>-0.0685793257720447</v>
      </c>
      <c r="EW398" s="1">
        <v>-0.0226647810588817</v>
      </c>
      <c r="EX398" s="1">
        <v>0.052602761877959</v>
      </c>
      <c r="EY398" s="1">
        <v>0.0313178033203218</v>
      </c>
      <c r="EZ398" s="1">
        <v>-0.0499803015475424</v>
      </c>
      <c r="FA398" s="1">
        <v>0.0364048963771039</v>
      </c>
      <c r="FB398" s="1">
        <v>0.0437679652084135</v>
      </c>
      <c r="FC398" s="1">
        <v>0.0138353025505289</v>
      </c>
      <c r="FD398" s="1">
        <v>0.0568902231143137</v>
      </c>
      <c r="FE398" s="1">
        <v>-0.0222723164838085</v>
      </c>
      <c r="FF398" s="1">
        <v>0.00948040863574615</v>
      </c>
      <c r="FG398" s="1">
        <v>-0.0235912691821962</v>
      </c>
      <c r="FH398" s="1">
        <v>-0.0362492954490377</v>
      </c>
      <c r="FI398" s="1">
        <v>-0.0202950848914074</v>
      </c>
      <c r="FJ398" s="1">
        <v>0.0135000086797544</v>
      </c>
      <c r="FK398" s="1">
        <v>0.0280712166479494</v>
      </c>
      <c r="FL398" s="1">
        <v>0.0374283071360237</v>
      </c>
      <c r="FM398" s="1">
        <v>-0.0302148898255758</v>
      </c>
      <c r="FN398" s="1">
        <v>0.0764372575544056</v>
      </c>
      <c r="FO398" s="1">
        <v>-0.0285582305123029</v>
      </c>
      <c r="FP398" s="1">
        <v>-0.010260438993186</v>
      </c>
      <c r="FQ398" s="1">
        <v>-0.0303022290228457</v>
      </c>
      <c r="FR398" s="1">
        <v>0.0486330151990728</v>
      </c>
      <c r="FS398" s="1">
        <v>-0.0181460592835913</v>
      </c>
      <c r="FT398" s="1">
        <v>-0.0386361065198096</v>
      </c>
      <c r="FU398" s="1">
        <v>-0.00629693509564876</v>
      </c>
      <c r="FV398" s="1">
        <v>0.0302127416143543</v>
      </c>
      <c r="FW398" s="1">
        <v>0.00799294752440303</v>
      </c>
      <c r="FX398" s="1">
        <v>-0.00204471012903505</v>
      </c>
      <c r="FY398" s="1">
        <v>0.0265665684629153</v>
      </c>
      <c r="FZ398" s="1">
        <v>-0.0339431334624454</v>
      </c>
      <c r="GA398" s="1">
        <v>-0.0350804887089123</v>
      </c>
      <c r="GB398" s="1">
        <v>0.00556508191065237</v>
      </c>
      <c r="GC398" s="1">
        <v>-0.0177052762817357</v>
      </c>
      <c r="GD398" s="1">
        <v>-0.00424204379871725</v>
      </c>
      <c r="GE398" s="1">
        <v>-6.02846487536373E-4</v>
      </c>
      <c r="GF398" s="1">
        <v>0.00774103754100515</v>
      </c>
      <c r="GG398" s="1">
        <v>-0.0241710933287132</v>
      </c>
      <c r="GH398" s="1">
        <v>0.00691960019231677</v>
      </c>
      <c r="GI398" s="1">
        <v>-0.00814507934648412</v>
      </c>
      <c r="GJ398" s="1">
        <v>-0.0120685432365755</v>
      </c>
      <c r="GK398" s="1">
        <v>-0.00180757563147118</v>
      </c>
      <c r="GL398" s="1">
        <v>-0.00165904738771198</v>
      </c>
      <c r="GM398" s="1">
        <v>0.00586186099719943</v>
      </c>
      <c r="GN398" s="1">
        <v>0.00501949640772936</v>
      </c>
      <c r="GO398" s="1">
        <v>-0.0124068183560065</v>
      </c>
      <c r="GP398" s="1">
        <v>-0.0207636410654977</v>
      </c>
      <c r="GQ398" s="1">
        <v>-0.00747528166556811</v>
      </c>
      <c r="GR398" s="1">
        <v>-0.0217951268092485</v>
      </c>
      <c r="GS398" s="1">
        <v>0.0117123672098816</v>
      </c>
      <c r="GT398" s="1">
        <v>0.0286237453614427</v>
      </c>
      <c r="GU398" s="1">
        <v>-0.0124479532624263</v>
      </c>
      <c r="GV398" s="1">
        <v>-0.00190423835745209</v>
      </c>
      <c r="GW398" s="1">
        <v>0.00227225243708151</v>
      </c>
      <c r="GX398" s="1">
        <v>0.00895682991347712</v>
      </c>
      <c r="GY398" s="1">
        <v>0.00633528419087663</v>
      </c>
      <c r="GZ398" s="1">
        <v>0.00577702641381415</v>
      </c>
      <c r="HA398" s="1">
        <v>0.0083930395270195</v>
      </c>
      <c r="HB398" s="1">
        <v>0.00250247385587515</v>
      </c>
      <c r="HC398" s="1">
        <v>-0.00450131101434261</v>
      </c>
      <c r="HD398" s="1">
        <v>0.0124067390649727</v>
      </c>
      <c r="HE398" s="1">
        <v>0.00763529080800668</v>
      </c>
      <c r="HF398" s="1">
        <v>0.00531861894585503</v>
      </c>
      <c r="HG398" s="1">
        <v>0.00190474786982147</v>
      </c>
      <c r="HH398" s="1">
        <v>-0.0133298458118988</v>
      </c>
      <c r="HI398" s="1">
        <v>6.47234161551233E-4</v>
      </c>
      <c r="HJ398" s="1">
        <v>-0.00641964028572156</v>
      </c>
      <c r="HK398" s="1">
        <v>0.00337050844567144</v>
      </c>
      <c r="HL398" s="1">
        <v>-0.00554686480772731</v>
      </c>
      <c r="HM398" s="1">
        <v>0.00470334199885091</v>
      </c>
      <c r="HN398" s="1">
        <v>0.00204141611243855</v>
      </c>
      <c r="HO398" s="1">
        <v>-0.00211820130336057</v>
      </c>
      <c r="HP398" s="1">
        <v>0.0077789976322002</v>
      </c>
      <c r="HQ398" s="1">
        <v>0.00101548092877067</v>
      </c>
      <c r="HR398" s="1">
        <v>-4.23860530128083E-4</v>
      </c>
      <c r="HS398" s="1">
        <v>-6.88610695106676E-4</v>
      </c>
      <c r="HT398" s="1">
        <v>-0.00426395322903877</v>
      </c>
      <c r="HU398" s="1">
        <v>-0.001169785566426</v>
      </c>
      <c r="HV398" s="1">
        <v>-0.00144445317708923</v>
      </c>
      <c r="HW398" s="1">
        <v>2.7361757093532E-4</v>
      </c>
      <c r="HX398" s="1">
        <v>0.00316428137843627</v>
      </c>
      <c r="HY398" s="1">
        <v>7.87094208528437E-4</v>
      </c>
      <c r="HZ398" s="1">
        <v>-0.00185905240856599</v>
      </c>
      <c r="IA398" s="1">
        <v>0.00208354209331382</v>
      </c>
      <c r="IB398" s="1">
        <v>-0.00266848694260206</v>
      </c>
      <c r="IC398" s="1">
        <v>-0.00188692773797511</v>
      </c>
      <c r="ID398" s="1">
        <v>-0.00255215087888491</v>
      </c>
      <c r="IE398" s="1">
        <v>1.17161834416699E-4</v>
      </c>
      <c r="IF398" s="1">
        <v>-0.00202352038958279</v>
      </c>
      <c r="IG398" s="1">
        <v>-0.00259926304542133</v>
      </c>
      <c r="IH398" s="1">
        <v>6.9796398447984E-4</v>
      </c>
      <c r="II398" s="1">
        <v>-6.87751826869095E-4</v>
      </c>
      <c r="IJ398" s="1">
        <v>0.00251368213983168</v>
      </c>
      <c r="IK398" s="1">
        <v>-6.84897837721097E-4</v>
      </c>
      <c r="IL398" s="1">
        <v>8.84398495017808E-4</v>
      </c>
      <c r="IM398" s="1">
        <v>1.28612261902662E-4</v>
      </c>
      <c r="IN398" s="1">
        <v>-9.67345716314726E-4</v>
      </c>
      <c r="IO398" s="1">
        <v>-3.55532938667359E-4</v>
      </c>
      <c r="IP398" s="1">
        <v>1.98128536799979E-4</v>
      </c>
      <c r="IQ398" s="1">
        <v>1.40500294678024E-4</v>
      </c>
      <c r="IR398" s="2">
        <v>-1.07217194954088E-16</v>
      </c>
      <c r="IS398" s="2">
        <v>1.85391542256643E-16</v>
      </c>
      <c r="IT398" s="2">
        <v>-1.47432410458737E-16</v>
      </c>
      <c r="IU398" s="2">
        <v>-8.62825309259023E-17</v>
      </c>
      <c r="IV398" s="2">
        <v>1.90199059626266E-18</v>
      </c>
      <c r="IW398" s="2">
        <v>-3.52353613978596E-16</v>
      </c>
      <c r="IX398" s="2">
        <v>-3.39135456817274E-17</v>
      </c>
      <c r="IY398" s="2">
        <v>4.40771148187306E-16</v>
      </c>
      <c r="IZ398" s="2">
        <v>1.90273700626763E-16</v>
      </c>
      <c r="JA398" s="2">
        <v>4.0148112038325E-16</v>
      </c>
      <c r="JB398" s="2">
        <v>4.52520442799646E-17</v>
      </c>
      <c r="JC398" s="2">
        <v>-2.59869958777741E-17</v>
      </c>
      <c r="JD398" s="2">
        <v>1.66418531771721E-16</v>
      </c>
      <c r="JE398" s="2">
        <v>8.42786458575428E-17</v>
      </c>
      <c r="JF398" s="2">
        <v>2.28936822160144E-16</v>
      </c>
      <c r="JG398" s="2">
        <v>6.63403149715368E-17</v>
      </c>
      <c r="JH398" s="2">
        <v>-5.40629710509987E-17</v>
      </c>
      <c r="JI398" s="2">
        <v>1.9488683277769E-16</v>
      </c>
      <c r="JJ398" s="2">
        <v>6.29323047820383E-17</v>
      </c>
      <c r="JK398" s="2">
        <v>-1.08856339174446E-16</v>
      </c>
      <c r="JL398" s="2">
        <v>1.53713834411412E-17</v>
      </c>
      <c r="JM398" s="2">
        <v>-2.35497470840595E-16</v>
      </c>
      <c r="JN398" s="2">
        <v>-8.3268857071159E-17</v>
      </c>
      <c r="JO398" s="2">
        <v>-6.53968460522333E-17</v>
      </c>
      <c r="JP398" s="2">
        <v>-1.19302443515374E-16</v>
      </c>
      <c r="JQ398" s="2">
        <v>-5.74146659812154E-17</v>
      </c>
      <c r="JR398" s="2">
        <v>6.33144478959908E-16</v>
      </c>
      <c r="JS398" s="2">
        <v>5.90927078315858E-17</v>
      </c>
      <c r="JT398" s="2">
        <v>1.6786069271963E-16</v>
      </c>
      <c r="JU398" s="2">
        <v>6.58415622205005E-17</v>
      </c>
      <c r="JV398" s="2">
        <v>-9.52049603897877E-17</v>
      </c>
    </row>
    <row r="399">
      <c r="A399" s="1">
        <v>6934000.0</v>
      </c>
      <c r="B399" s="1">
        <v>-4.90630420248026</v>
      </c>
      <c r="C399" s="1">
        <v>-3.02118493828824</v>
      </c>
      <c r="D399" s="1">
        <v>1.33152101342724</v>
      </c>
      <c r="E399" s="1">
        <v>-2.73091521258313</v>
      </c>
      <c r="F399" s="1">
        <v>0.385838890297939</v>
      </c>
      <c r="G399" s="1">
        <v>-2.6365224987543</v>
      </c>
      <c r="H399" s="1">
        <v>0.277009741596982</v>
      </c>
      <c r="I399" s="1">
        <v>-0.392007527860435</v>
      </c>
      <c r="J399" s="1">
        <v>0.174055966857462</v>
      </c>
      <c r="K399" s="1">
        <v>0.0476597135006718</v>
      </c>
      <c r="L399" s="1">
        <v>2.46941059518818</v>
      </c>
      <c r="M399" s="1">
        <v>1.97745247398424</v>
      </c>
      <c r="N399" s="1">
        <v>-0.14475803309642</v>
      </c>
      <c r="O399" s="1">
        <v>-0.65692196551698</v>
      </c>
      <c r="P399" s="1">
        <v>-0.498827775150681</v>
      </c>
      <c r="Q399" s="1">
        <v>0.363752030462737</v>
      </c>
      <c r="R399" s="1">
        <v>-0.158542176757667</v>
      </c>
      <c r="S399" s="1">
        <v>-1.07017868686997</v>
      </c>
      <c r="T399" s="1">
        <v>-0.217685764328627</v>
      </c>
      <c r="U399" s="1">
        <v>1.04387804837686</v>
      </c>
      <c r="V399" s="1">
        <v>-0.341521983003655</v>
      </c>
      <c r="W399" s="1">
        <v>0.751436728431832</v>
      </c>
      <c r="X399" s="1">
        <v>-1.05828684080734</v>
      </c>
      <c r="Y399" s="1">
        <v>-0.639644230596947</v>
      </c>
      <c r="Z399" s="1">
        <v>0.795690842816613</v>
      </c>
      <c r="AA399" s="1">
        <v>1.58376385201287</v>
      </c>
      <c r="AB399" s="1">
        <v>-0.2385983132272</v>
      </c>
      <c r="AC399" s="1">
        <v>-0.345718795042714</v>
      </c>
      <c r="AD399" s="1">
        <v>1.94461688641523</v>
      </c>
      <c r="AE399" s="1">
        <v>-0.298891791080084</v>
      </c>
      <c r="AF399" s="1">
        <v>1.07424183230085</v>
      </c>
      <c r="AG399" s="1">
        <v>0.407709804897822</v>
      </c>
      <c r="AH399" s="1">
        <v>-0.157968506135565</v>
      </c>
      <c r="AI399" s="1">
        <v>-0.489718424820403</v>
      </c>
      <c r="AJ399" s="1">
        <v>0.156890984932692</v>
      </c>
      <c r="AK399" s="1">
        <v>0.105967578055349</v>
      </c>
      <c r="AL399" s="1">
        <v>-0.0822462782776942</v>
      </c>
      <c r="AM399" s="1">
        <v>-0.338823320579568</v>
      </c>
      <c r="AN399" s="1">
        <v>0.23494854592814</v>
      </c>
      <c r="AO399" s="1">
        <v>0.0121214779487818</v>
      </c>
      <c r="AP399" s="1">
        <v>0.381122997461706</v>
      </c>
      <c r="AQ399" s="1">
        <v>0.276891143075475</v>
      </c>
      <c r="AR399" s="1">
        <v>-0.621779403116578</v>
      </c>
      <c r="AS399" s="1">
        <v>-0.215070706007168</v>
      </c>
      <c r="AT399" s="1">
        <v>0.375046593232067</v>
      </c>
      <c r="AU399" s="1">
        <v>0.238959667077615</v>
      </c>
      <c r="AV399" s="1">
        <v>-0.089978986873003</v>
      </c>
      <c r="AW399" s="1">
        <v>0.0252311274890597</v>
      </c>
      <c r="AX399" s="1">
        <v>0.0744161227300688</v>
      </c>
      <c r="AY399" s="1">
        <v>-0.165212906587983</v>
      </c>
      <c r="AZ399" s="1">
        <v>-0.1294127118387</v>
      </c>
      <c r="BA399" s="1">
        <v>-0.118472620965442</v>
      </c>
      <c r="BB399" s="1">
        <v>-0.565042536926653</v>
      </c>
      <c r="BC399" s="1">
        <v>0.23907800411212</v>
      </c>
      <c r="BD399" s="1">
        <v>0.0674870174435757</v>
      </c>
      <c r="BE399" s="1">
        <v>-0.281553730551241</v>
      </c>
      <c r="BF399" s="1">
        <v>0.370299733529281</v>
      </c>
      <c r="BG399" s="1">
        <v>-0.317036547184394</v>
      </c>
      <c r="BH399" s="1">
        <v>0.334496047915553</v>
      </c>
      <c r="BI399" s="1">
        <v>-0.289976620873977</v>
      </c>
      <c r="BJ399" s="1">
        <v>0.1959928965211</v>
      </c>
      <c r="BK399" s="1">
        <v>-0.187206730308003</v>
      </c>
      <c r="BL399" s="1">
        <v>0.00920483556822602</v>
      </c>
      <c r="BM399" s="1">
        <v>-0.18780977649721</v>
      </c>
      <c r="BN399" s="1">
        <v>0.210839753675459</v>
      </c>
      <c r="BO399" s="1">
        <v>0.251849889454286</v>
      </c>
      <c r="BP399" s="1">
        <v>-0.161621608277438</v>
      </c>
      <c r="BQ399" s="1">
        <v>-0.142393609992068</v>
      </c>
      <c r="BR399" s="1">
        <v>0.320468599919388</v>
      </c>
      <c r="BS399" s="1">
        <v>-0.464207720033216</v>
      </c>
      <c r="BT399" s="1">
        <v>0.429438787119236</v>
      </c>
      <c r="BU399" s="1">
        <v>0.151089641912958</v>
      </c>
      <c r="BV399" s="1">
        <v>-0.128287486465918</v>
      </c>
      <c r="BW399" s="1">
        <v>0.349542640419224</v>
      </c>
      <c r="BX399" s="1">
        <v>0.0151329475129589</v>
      </c>
      <c r="BY399" s="1">
        <v>0.399806234871196</v>
      </c>
      <c r="BZ399" s="1">
        <v>-4.25042506268596E-4</v>
      </c>
      <c r="CA399" s="1">
        <v>0.0677986001504404</v>
      </c>
      <c r="CB399" s="1">
        <v>-0.43949351543818</v>
      </c>
      <c r="CC399" s="1">
        <v>-0.164095606684869</v>
      </c>
      <c r="CD399" s="1">
        <v>0.0949225300516311</v>
      </c>
      <c r="CE399" s="1">
        <v>0.0302297945482318</v>
      </c>
      <c r="CF399" s="1">
        <v>0.0388824110195803</v>
      </c>
      <c r="CG399" s="1">
        <v>-0.214735047766997</v>
      </c>
      <c r="CH399" s="1">
        <v>0.10733071466492</v>
      </c>
      <c r="CI399" s="1">
        <v>0.121578067487376</v>
      </c>
      <c r="CJ399" s="1">
        <v>0.038562773581149</v>
      </c>
      <c r="CK399" s="1">
        <v>0.255245742621254</v>
      </c>
      <c r="CL399" s="1">
        <v>-0.127613362210728</v>
      </c>
      <c r="CM399" s="1">
        <v>-0.0816707306316948</v>
      </c>
      <c r="CN399" s="1">
        <v>0.0742566082011577</v>
      </c>
      <c r="CO399" s="1">
        <v>-0.0499433414252663</v>
      </c>
      <c r="CP399" s="1">
        <v>-0.116016274849948</v>
      </c>
      <c r="CQ399" s="1">
        <v>0.00873441387831469</v>
      </c>
      <c r="CR399" s="1">
        <v>-0.129066691600356</v>
      </c>
      <c r="CS399" s="1">
        <v>0.111743788286089</v>
      </c>
      <c r="CT399" s="1">
        <v>0.0594467809178288</v>
      </c>
      <c r="CU399" s="1">
        <v>-0.140936695664446</v>
      </c>
      <c r="CV399" s="1">
        <v>0.0135130331978565</v>
      </c>
      <c r="CW399" s="1">
        <v>-0.0919174562784433</v>
      </c>
      <c r="CX399" s="1">
        <v>-0.00157229046585038</v>
      </c>
      <c r="CY399" s="1">
        <v>0.0104779636019679</v>
      </c>
      <c r="CZ399" s="1">
        <v>0.084151722483703</v>
      </c>
      <c r="DA399" s="1">
        <v>0.127433049661904</v>
      </c>
      <c r="DB399" s="1">
        <v>0.0614467389555186</v>
      </c>
      <c r="DC399" s="1">
        <v>0.0184076073465145</v>
      </c>
      <c r="DD399" s="1">
        <v>0.124797793247839</v>
      </c>
      <c r="DE399" s="1">
        <v>3.63389843360507E-4</v>
      </c>
      <c r="DF399" s="1">
        <v>-0.0228253253686523</v>
      </c>
      <c r="DG399" s="1">
        <v>-0.0808202166576799</v>
      </c>
      <c r="DH399" s="1">
        <v>0.0513883439836229</v>
      </c>
      <c r="DI399" s="1">
        <v>-0.0711474832889197</v>
      </c>
      <c r="DJ399" s="1">
        <v>0.0763562053801736</v>
      </c>
      <c r="DK399" s="1">
        <v>0.00650104907421853</v>
      </c>
      <c r="DL399" s="1">
        <v>-0.0184758426447547</v>
      </c>
      <c r="DM399" s="1">
        <v>-0.0187983149856618</v>
      </c>
      <c r="DN399" s="1">
        <v>-0.0829676114344175</v>
      </c>
      <c r="DO399" s="1">
        <v>0.0124154838835669</v>
      </c>
      <c r="DP399" s="1">
        <v>0.0269909849045404</v>
      </c>
      <c r="DQ399" s="1">
        <v>-0.00994122942676339</v>
      </c>
      <c r="DR399" s="1">
        <v>0.0480424051251376</v>
      </c>
      <c r="DS399" s="1">
        <v>0.0558691825130079</v>
      </c>
      <c r="DT399" s="1">
        <v>-0.0251163502006048</v>
      </c>
      <c r="DU399" s="1">
        <v>-0.0634790199651862</v>
      </c>
      <c r="DV399" s="1">
        <v>-0.0546931668099809</v>
      </c>
      <c r="DW399" s="1">
        <v>0.0330587154896339</v>
      </c>
      <c r="DX399" s="1">
        <v>-0.15767131605175</v>
      </c>
      <c r="DY399" s="1">
        <v>-0.0214020019702632</v>
      </c>
      <c r="DZ399" s="1">
        <v>0.0103761837392104</v>
      </c>
      <c r="EA399" s="1">
        <v>0.0362689053150655</v>
      </c>
      <c r="EB399" s="1">
        <v>-0.0227235583289447</v>
      </c>
      <c r="EC399" s="1">
        <v>0.0128750765638281</v>
      </c>
      <c r="ED399" s="1">
        <v>0.0651653837348568</v>
      </c>
      <c r="EE399" s="1">
        <v>0.0488038708502782</v>
      </c>
      <c r="EF399" s="1">
        <v>-0.0544875661495246</v>
      </c>
      <c r="EG399" s="1">
        <v>0.0321133697050192</v>
      </c>
      <c r="EH399" s="1">
        <v>0.0679819499129091</v>
      </c>
      <c r="EI399" s="1">
        <v>-0.0183915216165161</v>
      </c>
      <c r="EJ399" s="1">
        <v>-0.0466479778128498</v>
      </c>
      <c r="EK399" s="1">
        <v>-0.0302701422427362</v>
      </c>
      <c r="EL399" s="1">
        <v>0.0470917278002525</v>
      </c>
      <c r="EM399" s="1">
        <v>-0.0278151479023133</v>
      </c>
      <c r="EN399" s="1">
        <v>0.014331759801208</v>
      </c>
      <c r="EO399" s="1">
        <v>-0.00165915171233457</v>
      </c>
      <c r="EP399" s="1">
        <v>-0.0238541483433808</v>
      </c>
      <c r="EQ399" s="1">
        <v>-0.00770266418877481</v>
      </c>
      <c r="ER399" s="1">
        <v>0.0281087277211374</v>
      </c>
      <c r="ES399" s="1">
        <v>0.0223958658478498</v>
      </c>
      <c r="ET399" s="1">
        <v>-0.00671553729599361</v>
      </c>
      <c r="EU399" s="1">
        <v>-0.0480194959749619</v>
      </c>
      <c r="EV399" s="1">
        <v>-0.0427050662106557</v>
      </c>
      <c r="EW399" s="1">
        <v>0.00356216160536686</v>
      </c>
      <c r="EX399" s="1">
        <v>0.0665835181429685</v>
      </c>
      <c r="EY399" s="1">
        <v>0.0215491232064755</v>
      </c>
      <c r="EZ399" s="1">
        <v>-0.0119998784556927</v>
      </c>
      <c r="FA399" s="1">
        <v>0.0100792962014221</v>
      </c>
      <c r="FB399" s="1">
        <v>0.0646808462705353</v>
      </c>
      <c r="FC399" s="1">
        <v>-0.00510029217571462</v>
      </c>
      <c r="FD399" s="1">
        <v>0.0480304083803875</v>
      </c>
      <c r="FE399" s="1">
        <v>-0.0142877822131492</v>
      </c>
      <c r="FF399" s="1">
        <v>-0.03474014248653</v>
      </c>
      <c r="FG399" s="1">
        <v>-0.0111628310371613</v>
      </c>
      <c r="FH399" s="1">
        <v>-0.0117307687063035</v>
      </c>
      <c r="FI399" s="1">
        <v>-0.0382165924962091</v>
      </c>
      <c r="FJ399" s="1">
        <v>-0.00215672360997425</v>
      </c>
      <c r="FK399" s="1">
        <v>0.00874191899400586</v>
      </c>
      <c r="FL399" s="1">
        <v>0.0106280759782353</v>
      </c>
      <c r="FM399" s="1">
        <v>-0.00629384962546338</v>
      </c>
      <c r="FN399" s="1">
        <v>0.0231750721912748</v>
      </c>
      <c r="FO399" s="1">
        <v>0.00362431189486217</v>
      </c>
      <c r="FP399" s="1">
        <v>-0.00703135865935526</v>
      </c>
      <c r="FQ399" s="1">
        <v>0.0106189689824541</v>
      </c>
      <c r="FR399" s="1">
        <v>0.0456246485283324</v>
      </c>
      <c r="FS399" s="1">
        <v>-0.0412312296433239</v>
      </c>
      <c r="FT399" s="1">
        <v>0.00869300718788403</v>
      </c>
      <c r="FU399" s="1">
        <v>0.0410722189601733</v>
      </c>
      <c r="FV399" s="1">
        <v>0.012567183279718</v>
      </c>
      <c r="FW399" s="1">
        <v>0.0202651551434338</v>
      </c>
      <c r="FX399" s="1">
        <v>0.00350903139949314</v>
      </c>
      <c r="FY399" s="1">
        <v>-0.00271485497024241</v>
      </c>
      <c r="FZ399" s="1">
        <v>0.0023717968350377</v>
      </c>
      <c r="GA399" s="1">
        <v>-0.0031872483652739</v>
      </c>
      <c r="GB399" s="1">
        <v>0.0259845536101065</v>
      </c>
      <c r="GC399" s="1">
        <v>-0.00628211583094578</v>
      </c>
      <c r="GD399" s="1">
        <v>0.00148009901140854</v>
      </c>
      <c r="GE399" s="1">
        <v>0.00978623486736861</v>
      </c>
      <c r="GF399" s="1">
        <v>0.00142703942807409</v>
      </c>
      <c r="GG399" s="1">
        <v>-0.00997906165706647</v>
      </c>
      <c r="GH399" s="1">
        <v>0.0133102411979807</v>
      </c>
      <c r="GI399" s="1">
        <v>0.0124363009665501</v>
      </c>
      <c r="GJ399" s="1">
        <v>0.00657450166026935</v>
      </c>
      <c r="GK399" s="1">
        <v>-0.00474482675952267</v>
      </c>
      <c r="GL399" s="1">
        <v>0.0145719110489158</v>
      </c>
      <c r="GM399" s="1">
        <v>-0.00417689246453202</v>
      </c>
      <c r="GN399" s="1">
        <v>-0.00992138735225341</v>
      </c>
      <c r="GO399" s="1">
        <v>-0.00702750759239234</v>
      </c>
      <c r="GP399" s="1">
        <v>-0.0139062840050372</v>
      </c>
      <c r="GQ399" s="1">
        <v>0.0137836895498385</v>
      </c>
      <c r="GR399" s="1">
        <v>3.06808582804483E-4</v>
      </c>
      <c r="GS399" s="1">
        <v>0.0104917897446449</v>
      </c>
      <c r="GT399" s="1">
        <v>0.0140402734690679</v>
      </c>
      <c r="GU399" s="1">
        <v>-0.00455905994449033</v>
      </c>
      <c r="GV399" s="1">
        <v>0.00218360962367142</v>
      </c>
      <c r="GW399" s="1">
        <v>-0.00171994957853215</v>
      </c>
      <c r="GX399" s="1">
        <v>-0.0021848792352005</v>
      </c>
      <c r="GY399" s="1">
        <v>-0.0057514942552921</v>
      </c>
      <c r="GZ399" s="1">
        <v>-0.00117837072779643</v>
      </c>
      <c r="HA399" s="1">
        <v>0.00690508764286814</v>
      </c>
      <c r="HB399" s="1">
        <v>-2.61225791650823E-4</v>
      </c>
      <c r="HC399" s="1">
        <v>0.00378143538291541</v>
      </c>
      <c r="HD399" s="1">
        <v>6.27029240995241E-4</v>
      </c>
      <c r="HE399" s="1">
        <v>0.00487358279046894</v>
      </c>
      <c r="HF399" s="1">
        <v>-0.00920977923004323</v>
      </c>
      <c r="HG399" s="1">
        <v>-0.0135991319407087</v>
      </c>
      <c r="HH399" s="1">
        <v>-1.38199830450059E-4</v>
      </c>
      <c r="HI399" s="1">
        <v>0.00719831639257683</v>
      </c>
      <c r="HJ399" s="1">
        <v>0.00383462619476187</v>
      </c>
      <c r="HK399" s="1">
        <v>0.00275566027049568</v>
      </c>
      <c r="HL399" s="1">
        <v>-3.81879752506527E-4</v>
      </c>
      <c r="HM399" s="1">
        <v>-0.00438057782479918</v>
      </c>
      <c r="HN399" s="1">
        <v>0.00101194449221036</v>
      </c>
      <c r="HO399" s="1">
        <v>-0.00153218427739013</v>
      </c>
      <c r="HP399" s="1">
        <v>-0.00121732022583744</v>
      </c>
      <c r="HQ399" s="1">
        <v>0.00371418087178559</v>
      </c>
      <c r="HR399" s="1">
        <v>0.00244570240939631</v>
      </c>
      <c r="HS399" s="1">
        <v>-0.00373397345234597</v>
      </c>
      <c r="HT399" s="1">
        <v>-0.00117282466047425</v>
      </c>
      <c r="HU399" s="1">
        <v>-9.89526976154561E-4</v>
      </c>
      <c r="HV399" s="1">
        <v>5.24674434437827E-4</v>
      </c>
      <c r="HW399" s="1">
        <v>-0.00287872627648991</v>
      </c>
      <c r="HX399" s="1">
        <v>0.00165578986228558</v>
      </c>
      <c r="HY399" s="1">
        <v>0.00170977003055245</v>
      </c>
      <c r="HZ399" s="1">
        <v>-4.75367960320303E-4</v>
      </c>
      <c r="IA399" s="1">
        <v>0.00418149698299821</v>
      </c>
      <c r="IB399" s="1">
        <v>0.00312956469233472</v>
      </c>
      <c r="IC399" s="1">
        <v>-0.00100808275010981</v>
      </c>
      <c r="ID399" s="1">
        <v>9.82810584654766E-4</v>
      </c>
      <c r="IE399" s="1">
        <v>-6.62686258715473E-4</v>
      </c>
      <c r="IF399" s="1">
        <v>3.99074192736143E-4</v>
      </c>
      <c r="IG399" s="1">
        <v>-0.0011176228498127</v>
      </c>
      <c r="IH399" s="1">
        <v>2.26446176476027E-4</v>
      </c>
      <c r="II399" s="1">
        <v>5.71076822385462E-4</v>
      </c>
      <c r="IJ399" s="1">
        <v>0.00112537551930961</v>
      </c>
      <c r="IK399" s="1">
        <v>-4.06854442737601E-4</v>
      </c>
      <c r="IL399" s="1">
        <v>0.00112964199117075</v>
      </c>
      <c r="IM399" s="1">
        <v>-7.32012811542853E-4</v>
      </c>
      <c r="IN399" s="2">
        <v>1.35782448258807E-5</v>
      </c>
      <c r="IO399" s="2">
        <v>-8.31077212671454E-5</v>
      </c>
      <c r="IP399" s="1">
        <v>4.66003729379135E-4</v>
      </c>
      <c r="IQ399" s="2">
        <v>-7.74715472749825E-5</v>
      </c>
      <c r="IR399" s="2">
        <v>-1.53733487953708E-16</v>
      </c>
      <c r="IS399" s="2">
        <v>2.76556457806395E-16</v>
      </c>
      <c r="IT399" s="2">
        <v>-5.21965200252109E-17</v>
      </c>
      <c r="IU399" s="2">
        <v>1.59883217487213E-16</v>
      </c>
      <c r="IV399" s="2">
        <v>-1.83004723264016E-17</v>
      </c>
      <c r="IW399" s="2">
        <v>1.67650302229787E-16</v>
      </c>
      <c r="IX399" s="2">
        <v>1.70528298476939E-16</v>
      </c>
      <c r="IY399" s="2">
        <v>3.54427379975107E-17</v>
      </c>
      <c r="IZ399" s="2">
        <v>1.29722987294066E-16</v>
      </c>
      <c r="JA399" s="2">
        <v>-2.06543436917206E-16</v>
      </c>
      <c r="JB399" s="2">
        <v>2.24500984543592E-16</v>
      </c>
      <c r="JC399" s="2">
        <v>-9.22737991898132E-17</v>
      </c>
      <c r="JD399" s="2">
        <v>-3.60998877457261E-17</v>
      </c>
      <c r="JE399" s="2">
        <v>-7.47914551131034E-17</v>
      </c>
      <c r="JF399" s="2">
        <v>1.07713923815735E-16</v>
      </c>
      <c r="JG399" s="2">
        <v>3.76585913024294E-16</v>
      </c>
      <c r="JH399" s="2">
        <v>-1.64727185652329E-16</v>
      </c>
      <c r="JI399" s="2">
        <v>-1.43894605731348E-17</v>
      </c>
      <c r="JJ399" s="2">
        <v>7.43572157850974E-18</v>
      </c>
      <c r="JK399" s="2">
        <v>2.59254255034996E-16</v>
      </c>
      <c r="JL399" s="2">
        <v>2.02797551915222E-17</v>
      </c>
      <c r="JM399" s="2">
        <v>-1.13694096678995E-16</v>
      </c>
      <c r="JN399" s="2">
        <v>-2.4722530935318E-16</v>
      </c>
      <c r="JO399" s="2">
        <v>3.49543884541053E-17</v>
      </c>
      <c r="JP399" s="2">
        <v>-1.15019932463656E-16</v>
      </c>
      <c r="JQ399" s="2">
        <v>-1.39917597772221E-18</v>
      </c>
      <c r="JR399" s="2">
        <v>-2.58294581070655E-17</v>
      </c>
      <c r="JS399" s="2">
        <v>2.00293275200646E-16</v>
      </c>
      <c r="JT399" s="2">
        <v>1.23040317092094E-17</v>
      </c>
      <c r="JU399" s="2">
        <v>4.03654030856141E-16</v>
      </c>
      <c r="JV399" s="2">
        <v>-4.75583396261951E-17</v>
      </c>
    </row>
    <row r="400">
      <c r="A400" s="1">
        <v>7014500.0</v>
      </c>
      <c r="B400" s="1">
        <v>-4.64260961552002</v>
      </c>
      <c r="C400" s="1">
        <v>-2.72845719719768</v>
      </c>
      <c r="D400" s="1">
        <v>0.696316734802028</v>
      </c>
      <c r="E400" s="1">
        <v>-2.66377104022167</v>
      </c>
      <c r="F400" s="1">
        <v>-0.310423942106351</v>
      </c>
      <c r="G400" s="1">
        <v>-3.34384141918533</v>
      </c>
      <c r="H400" s="1">
        <v>0.859801769097574</v>
      </c>
      <c r="I400" s="1">
        <v>-0.806625660526883</v>
      </c>
      <c r="J400" s="1">
        <v>-0.173223223496134</v>
      </c>
      <c r="K400" s="1">
        <v>0.1883425242985</v>
      </c>
      <c r="L400" s="1">
        <v>2.68482182922512</v>
      </c>
      <c r="M400" s="1">
        <v>2.30512440696664</v>
      </c>
      <c r="N400" s="1">
        <v>0.030024013034921</v>
      </c>
      <c r="O400" s="1">
        <v>-1.19100805531269</v>
      </c>
      <c r="P400" s="1">
        <v>-0.510234235607992</v>
      </c>
      <c r="Q400" s="1">
        <v>0.727737495466572</v>
      </c>
      <c r="R400" s="1">
        <v>-0.364217224996315</v>
      </c>
      <c r="S400" s="1">
        <v>-1.04738941771427</v>
      </c>
      <c r="T400" s="1">
        <v>-0.290615116068981</v>
      </c>
      <c r="U400" s="1">
        <v>1.10967483521681</v>
      </c>
      <c r="V400" s="1">
        <v>-0.338608241249632</v>
      </c>
      <c r="W400" s="1">
        <v>0.798657241738387</v>
      </c>
      <c r="X400" s="1">
        <v>-1.24916427950401</v>
      </c>
      <c r="Y400" s="1">
        <v>-0.384803218436734</v>
      </c>
      <c r="Z400" s="1">
        <v>0.300398743344939</v>
      </c>
      <c r="AA400" s="1">
        <v>1.45094476042806</v>
      </c>
      <c r="AB400" s="1">
        <v>-0.403313754108814</v>
      </c>
      <c r="AC400" s="1">
        <v>-0.399641158956406</v>
      </c>
      <c r="AD400" s="1">
        <v>1.96372165597694</v>
      </c>
      <c r="AE400" s="1">
        <v>-0.347159110575999</v>
      </c>
      <c r="AF400" s="1">
        <v>0.950039806921442</v>
      </c>
      <c r="AG400" s="1">
        <v>0.659986601746293</v>
      </c>
      <c r="AH400" s="1">
        <v>-0.0601459125599066</v>
      </c>
      <c r="AI400" s="1">
        <v>-0.588985731030774</v>
      </c>
      <c r="AJ400" s="1">
        <v>-0.119236734900447</v>
      </c>
      <c r="AK400" s="1">
        <v>-0.41229916486688</v>
      </c>
      <c r="AL400" s="1">
        <v>-0.0877308951030623</v>
      </c>
      <c r="AM400" s="1">
        <v>0.150194856380164</v>
      </c>
      <c r="AN400" s="1">
        <v>0.472976806424381</v>
      </c>
      <c r="AO400" s="1">
        <v>-0.370363225379515</v>
      </c>
      <c r="AP400" s="1">
        <v>0.292851444086657</v>
      </c>
      <c r="AQ400" s="1">
        <v>0.177636754990613</v>
      </c>
      <c r="AR400" s="1">
        <v>-0.508444019904934</v>
      </c>
      <c r="AS400" s="1">
        <v>-0.155090534042328</v>
      </c>
      <c r="AT400" s="1">
        <v>0.237999593875615</v>
      </c>
      <c r="AU400" s="1">
        <v>-0.130292744463146</v>
      </c>
      <c r="AV400" s="1">
        <v>-0.001194819825823</v>
      </c>
      <c r="AW400" s="1">
        <v>-0.275352312337698</v>
      </c>
      <c r="AX400" s="1">
        <v>0.203632307482368</v>
      </c>
      <c r="AY400" s="1">
        <v>-0.363057010441554</v>
      </c>
      <c r="AZ400" s="1">
        <v>0.152318460390384</v>
      </c>
      <c r="BA400" s="1">
        <v>-0.308238828042786</v>
      </c>
      <c r="BB400" s="1">
        <v>-0.303504574538584</v>
      </c>
      <c r="BC400" s="1">
        <v>0.343100379016835</v>
      </c>
      <c r="BD400" s="1">
        <v>0.21545316470384</v>
      </c>
      <c r="BE400" s="1">
        <v>-0.404084751955294</v>
      </c>
      <c r="BF400" s="1">
        <v>0.619276845944453</v>
      </c>
      <c r="BG400" s="1">
        <v>-0.17250364454717</v>
      </c>
      <c r="BH400" s="1">
        <v>0.291422106366736</v>
      </c>
      <c r="BI400" s="1">
        <v>-0.221112921074827</v>
      </c>
      <c r="BJ400" s="1">
        <v>-0.128741745984823</v>
      </c>
      <c r="BK400" s="1">
        <v>-0.330424049146648</v>
      </c>
      <c r="BL400" s="1">
        <v>0.0992536868912592</v>
      </c>
      <c r="BM400" s="1">
        <v>-0.0248123245788791</v>
      </c>
      <c r="BN400" s="1">
        <v>0.267105433352811</v>
      </c>
      <c r="BO400" s="1">
        <v>-0.0156619277855676</v>
      </c>
      <c r="BP400" s="1">
        <v>0.0254427718824875</v>
      </c>
      <c r="BQ400" s="1">
        <v>0.219877087572193</v>
      </c>
      <c r="BR400" s="1">
        <v>0.0882091775004976</v>
      </c>
      <c r="BS400" s="1">
        <v>-0.244042683912744</v>
      </c>
      <c r="BT400" s="1">
        <v>0.25268400020523</v>
      </c>
      <c r="BU400" s="1">
        <v>-0.0707166393778959</v>
      </c>
      <c r="BV400" s="1">
        <v>-0.136368849259316</v>
      </c>
      <c r="BW400" s="1">
        <v>0.289241063718756</v>
      </c>
      <c r="BX400" s="1">
        <v>-0.0919125083225488</v>
      </c>
      <c r="BY400" s="1">
        <v>0.506382294487009</v>
      </c>
      <c r="BZ400" s="1">
        <v>-0.01798940836462</v>
      </c>
      <c r="CA400" s="1">
        <v>0.159012409969117</v>
      </c>
      <c r="CB400" s="1">
        <v>-0.202596875332337</v>
      </c>
      <c r="CC400" s="1">
        <v>-0.368128844323158</v>
      </c>
      <c r="CD400" s="1">
        <v>-0.0254828031840599</v>
      </c>
      <c r="CE400" s="1">
        <v>0.221211088839692</v>
      </c>
      <c r="CF400" s="1">
        <v>-0.0649442270735062</v>
      </c>
      <c r="CG400" s="1">
        <v>-0.301693682793194</v>
      </c>
      <c r="CH400" s="1">
        <v>0.257268574730464</v>
      </c>
      <c r="CI400" s="1">
        <v>-0.0709443489721274</v>
      </c>
      <c r="CJ400" s="1">
        <v>0.0823246666771058</v>
      </c>
      <c r="CK400" s="1">
        <v>0.334375371324453</v>
      </c>
      <c r="CL400" s="1">
        <v>-0.037839811295957</v>
      </c>
      <c r="CM400" s="1">
        <v>0.0254352909143334</v>
      </c>
      <c r="CN400" s="1">
        <v>0.0755343885661318</v>
      </c>
      <c r="CO400" s="1">
        <v>0.0016511316712921</v>
      </c>
      <c r="CP400" s="1">
        <v>-0.0471245732566919</v>
      </c>
      <c r="CQ400" s="1">
        <v>-0.0235899101200843</v>
      </c>
      <c r="CR400" s="1">
        <v>0.0190554188358425</v>
      </c>
      <c r="CS400" s="1">
        <v>0.185762402386948</v>
      </c>
      <c r="CT400" s="1">
        <v>0.0306768775699317</v>
      </c>
      <c r="CU400" s="1">
        <v>-0.0587235991055528</v>
      </c>
      <c r="CV400" s="1">
        <v>0.140623934802706</v>
      </c>
      <c r="CW400" s="1">
        <v>-0.123037189350802</v>
      </c>
      <c r="CX400" s="1">
        <v>-0.0469923773872165</v>
      </c>
      <c r="CY400" s="1">
        <v>-0.030753719046814</v>
      </c>
      <c r="CZ400" s="1">
        <v>-0.0337935756743136</v>
      </c>
      <c r="DA400" s="1">
        <v>0.128347282451084</v>
      </c>
      <c r="DB400" s="1">
        <v>-0.0260700205480316</v>
      </c>
      <c r="DC400" s="1">
        <v>0.0976653334958521</v>
      </c>
      <c r="DD400" s="1">
        <v>0.0446591162236749</v>
      </c>
      <c r="DE400" s="1">
        <v>-0.059660964321147</v>
      </c>
      <c r="DF400" s="1">
        <v>-0.16378847292139</v>
      </c>
      <c r="DG400" s="1">
        <v>0.14109109139664</v>
      </c>
      <c r="DH400" s="1">
        <v>0.0330625402344636</v>
      </c>
      <c r="DI400" s="1">
        <v>-0.0605512952587267</v>
      </c>
      <c r="DJ400" s="1">
        <v>0.135062255644154</v>
      </c>
      <c r="DK400" s="1">
        <v>-0.00957837556116119</v>
      </c>
      <c r="DL400" s="1">
        <v>-0.147282761080795</v>
      </c>
      <c r="DM400" s="1">
        <v>-0.0455473319758985</v>
      </c>
      <c r="DN400" s="1">
        <v>-0.14547317591046</v>
      </c>
      <c r="DO400" s="1">
        <v>0.0123775927119905</v>
      </c>
      <c r="DP400" s="1">
        <v>0.117110564398546</v>
      </c>
      <c r="DQ400" s="1">
        <v>0.0205190091498436</v>
      </c>
      <c r="DR400" s="1">
        <v>0.0231160532056636</v>
      </c>
      <c r="DS400" s="1">
        <v>0.0570809722106895</v>
      </c>
      <c r="DT400" s="1">
        <v>-0.00636978601819658</v>
      </c>
      <c r="DU400" s="1">
        <v>-0.0587093733433147</v>
      </c>
      <c r="DV400" s="1">
        <v>-0.0860409439309018</v>
      </c>
      <c r="DW400" s="1">
        <v>-0.0220270385686451</v>
      </c>
      <c r="DX400" s="1">
        <v>-0.0551390791409552</v>
      </c>
      <c r="DY400" s="1">
        <v>-0.0331269467760694</v>
      </c>
      <c r="DZ400" s="1">
        <v>-0.026505978494004</v>
      </c>
      <c r="EA400" s="1">
        <v>0.0852859053446778</v>
      </c>
      <c r="EB400" s="1">
        <v>0.00950751274287699</v>
      </c>
      <c r="EC400" s="1">
        <v>-0.0427333963287794</v>
      </c>
      <c r="ED400" s="1">
        <v>-0.00838323372932608</v>
      </c>
      <c r="EE400" s="1">
        <v>0.00519936117943188</v>
      </c>
      <c r="EF400" s="1">
        <v>-0.0253784124770507</v>
      </c>
      <c r="EG400" s="1">
        <v>0.0672080408100811</v>
      </c>
      <c r="EH400" s="1">
        <v>0.0173904165021392</v>
      </c>
      <c r="EI400" s="1">
        <v>-0.0415758543414698</v>
      </c>
      <c r="EJ400" s="1">
        <v>-0.0195266303217738</v>
      </c>
      <c r="EK400" s="1">
        <v>0.0470132413251319</v>
      </c>
      <c r="EL400" s="1">
        <v>0.0215117264960324</v>
      </c>
      <c r="EM400" s="1">
        <v>-0.0592271112494024</v>
      </c>
      <c r="EN400" s="1">
        <v>0.0525495984970757</v>
      </c>
      <c r="EO400" s="1">
        <v>0.0211501985882173</v>
      </c>
      <c r="EP400" s="1">
        <v>0.0386882649403507</v>
      </c>
      <c r="EQ400" s="1">
        <v>-0.0436546601126049</v>
      </c>
      <c r="ER400" s="1">
        <v>0.0340394389251029</v>
      </c>
      <c r="ES400" s="1">
        <v>0.042176078213015</v>
      </c>
      <c r="ET400" s="1">
        <v>0.0118052078996676</v>
      </c>
      <c r="EU400" s="1">
        <v>-0.0276583517643776</v>
      </c>
      <c r="EV400" s="1">
        <v>-0.00195613373957249</v>
      </c>
      <c r="EW400" s="1">
        <v>-0.0190543516629828</v>
      </c>
      <c r="EX400" s="1">
        <v>0.014757382775522</v>
      </c>
      <c r="EY400" s="1">
        <v>0.022497960313258</v>
      </c>
      <c r="EZ400" s="1">
        <v>0.00451827394337054</v>
      </c>
      <c r="FA400" s="1">
        <v>-0.0149823421324853</v>
      </c>
      <c r="FB400" s="1">
        <v>0.0144581867055102</v>
      </c>
      <c r="FC400" s="1">
        <v>-0.014411023633714</v>
      </c>
      <c r="FD400" s="1">
        <v>0.00277777664589036</v>
      </c>
      <c r="FE400" s="1">
        <v>-0.0373963551455563</v>
      </c>
      <c r="FF400" s="1">
        <v>-0.0238945805955764</v>
      </c>
      <c r="FG400" s="1">
        <v>-0.0287320572695087</v>
      </c>
      <c r="FH400" s="1">
        <v>0.0067042514657332</v>
      </c>
      <c r="FI400" s="1">
        <v>-0.0250593624516903</v>
      </c>
      <c r="FJ400" s="1">
        <v>-0.00516834394538772</v>
      </c>
      <c r="FK400" s="1">
        <v>-0.0396753213501109</v>
      </c>
      <c r="FL400" s="1">
        <v>0.0331211907050338</v>
      </c>
      <c r="FM400" s="1">
        <v>-0.00128343980961589</v>
      </c>
      <c r="FN400" s="1">
        <v>-0.0550052558200904</v>
      </c>
      <c r="FO400" s="1">
        <v>5.20537143853281E-4</v>
      </c>
      <c r="FP400" s="1">
        <v>-0.00952105186444673</v>
      </c>
      <c r="FQ400" s="1">
        <v>0.0322771072730825</v>
      </c>
      <c r="FR400" s="1">
        <v>0.0304583290173215</v>
      </c>
      <c r="FS400" s="1">
        <v>-0.0447032596844971</v>
      </c>
      <c r="FT400" s="1">
        <v>-0.00771783298054862</v>
      </c>
      <c r="FU400" s="1">
        <v>0.0385962696731696</v>
      </c>
      <c r="FV400" s="1">
        <v>-0.0256852413945337</v>
      </c>
      <c r="FW400" s="1">
        <v>0.00816273663892518</v>
      </c>
      <c r="FX400" s="1">
        <v>-0.0154299272711253</v>
      </c>
      <c r="FY400" s="1">
        <v>0.0107217680555055</v>
      </c>
      <c r="FZ400" s="1">
        <v>-0.0148984801963455</v>
      </c>
      <c r="GA400" s="1">
        <v>-0.00575109597546431</v>
      </c>
      <c r="GB400" s="1">
        <v>0.0238804382262469</v>
      </c>
      <c r="GC400" s="1">
        <v>0.00339278540403155</v>
      </c>
      <c r="GD400" s="1">
        <v>-0.0242988289513957</v>
      </c>
      <c r="GE400" s="1">
        <v>0.00848231184909711</v>
      </c>
      <c r="GF400" s="1">
        <v>0.0114115554878804</v>
      </c>
      <c r="GG400" s="1">
        <v>-0.0106893891656501</v>
      </c>
      <c r="GH400" s="1">
        <v>-0.0022683267239308</v>
      </c>
      <c r="GI400" s="1">
        <v>0.0227870967466386</v>
      </c>
      <c r="GJ400" s="1">
        <v>0.0198021195145068</v>
      </c>
      <c r="GK400" s="1">
        <v>0.00660756213685164</v>
      </c>
      <c r="GL400" s="1">
        <v>0.0122730602131469</v>
      </c>
      <c r="GM400" s="1">
        <v>0.0157848807160725</v>
      </c>
      <c r="GN400" s="1">
        <v>-0.0216198982912136</v>
      </c>
      <c r="GO400" s="1">
        <v>-0.0184857032683506</v>
      </c>
      <c r="GP400" s="1">
        <v>-0.022086483697103</v>
      </c>
      <c r="GQ400" s="1">
        <v>0.017145635435516</v>
      </c>
      <c r="GR400" s="1">
        <v>-0.0208272439081843</v>
      </c>
      <c r="GS400" s="1">
        <v>0.0174043499417152</v>
      </c>
      <c r="GT400" s="1">
        <v>0.0247420913486782</v>
      </c>
      <c r="GU400" s="1">
        <v>-0.00857248245526477</v>
      </c>
      <c r="GV400" s="1">
        <v>-0.00556052672767914</v>
      </c>
      <c r="GW400" s="1">
        <v>-0.0128330120844332</v>
      </c>
      <c r="GX400" s="1">
        <v>-0.0019046429023768</v>
      </c>
      <c r="GY400" s="1">
        <v>-0.0205001612563065</v>
      </c>
      <c r="GZ400" s="1">
        <v>-0.0137172526577966</v>
      </c>
      <c r="HA400" s="1">
        <v>0.00496793193814027</v>
      </c>
      <c r="HB400" s="1">
        <v>-0.0144756637829035</v>
      </c>
      <c r="HC400" s="1">
        <v>0.00210555002323145</v>
      </c>
      <c r="HD400" s="1">
        <v>-0.00579719585664016</v>
      </c>
      <c r="HE400" s="1">
        <v>0.00396829195585148</v>
      </c>
      <c r="HF400" s="1">
        <v>0.00120356556525183</v>
      </c>
      <c r="HG400" s="1">
        <v>-0.0141112061007054</v>
      </c>
      <c r="HH400" s="1">
        <v>-0.00681858848480823</v>
      </c>
      <c r="HI400" s="1">
        <v>5.65376787051254E-4</v>
      </c>
      <c r="HJ400" s="1">
        <v>-5.46712354258317E-4</v>
      </c>
      <c r="HK400" s="1">
        <v>-0.00370600649448079</v>
      </c>
      <c r="HL400" s="1">
        <v>-0.00213266564897345</v>
      </c>
      <c r="HM400" s="1">
        <v>-0.0158194256899028</v>
      </c>
      <c r="HN400" s="1">
        <v>-0.00233125851789683</v>
      </c>
      <c r="HO400" s="1">
        <v>0.00119654694270722</v>
      </c>
      <c r="HP400" s="1">
        <v>-8.75868474038334E-4</v>
      </c>
      <c r="HQ400" s="1">
        <v>0.00210277769172728</v>
      </c>
      <c r="HR400" s="1">
        <v>-4.59975509683184E-4</v>
      </c>
      <c r="HS400" s="1">
        <v>-0.00246687722688859</v>
      </c>
      <c r="HT400" s="1">
        <v>-0.00237245680395759</v>
      </c>
      <c r="HU400" s="1">
        <v>-0.00143359298404253</v>
      </c>
      <c r="HV400" s="1">
        <v>8.5737595090721E-4</v>
      </c>
      <c r="HW400" s="1">
        <v>0.00249570106717085</v>
      </c>
      <c r="HX400" s="1">
        <v>4.76435393977023E-4</v>
      </c>
      <c r="HY400" s="1">
        <v>-0.00553006733939085</v>
      </c>
      <c r="HZ400" s="1">
        <v>-0.0013037235726081</v>
      </c>
      <c r="IA400" s="1">
        <v>0.00103699590502759</v>
      </c>
      <c r="IB400" s="1">
        <v>0.00448155239144225</v>
      </c>
      <c r="IC400" s="1">
        <v>-0.00140823233484924</v>
      </c>
      <c r="ID400" s="1">
        <v>0.00204189905342475</v>
      </c>
      <c r="IE400" s="1">
        <v>-2.90659835956151E-4</v>
      </c>
      <c r="IF400" s="1">
        <v>-6.64840472255019E-4</v>
      </c>
      <c r="IG400" s="1">
        <v>-7.71777425596888E-4</v>
      </c>
      <c r="IH400" s="1">
        <v>-4.22635120568138E-4</v>
      </c>
      <c r="II400" s="1">
        <v>1.74903320464535E-4</v>
      </c>
      <c r="IJ400" s="2">
        <v>9.20271116265444E-5</v>
      </c>
      <c r="IK400" s="1">
        <v>3.41398887670937E-4</v>
      </c>
      <c r="IL400" s="1">
        <v>1.22955797025042E-4</v>
      </c>
      <c r="IM400" s="1">
        <v>-4.97840497294151E-4</v>
      </c>
      <c r="IN400" s="1">
        <v>-2.21897371679503E-4</v>
      </c>
      <c r="IO400" s="1">
        <v>1.24249077114117E-4</v>
      </c>
      <c r="IP400" s="2">
        <v>-1.72583968749273E-5</v>
      </c>
      <c r="IQ400" s="1">
        <v>-1.91242426585056E-4</v>
      </c>
      <c r="IR400" s="2">
        <v>-3.62228249036478E-16</v>
      </c>
      <c r="IS400" s="2">
        <v>4.81246134064573E-16</v>
      </c>
      <c r="IT400" s="2">
        <v>1.07500642616101E-16</v>
      </c>
      <c r="IU400" s="2">
        <v>9.019071854305E-17</v>
      </c>
      <c r="IV400" s="2">
        <v>9.90114746160659E-17</v>
      </c>
      <c r="IW400" s="2">
        <v>2.11631910170619E-16</v>
      </c>
      <c r="IX400" s="2">
        <v>-1.22315342016478E-16</v>
      </c>
      <c r="IY400" s="2">
        <v>1.96812111581808E-16</v>
      </c>
      <c r="IZ400" s="2">
        <v>-7.15699410198483E-17</v>
      </c>
      <c r="JA400" s="2">
        <v>-3.70441883545831E-16</v>
      </c>
      <c r="JB400" s="2">
        <v>3.35976197638678E-17</v>
      </c>
      <c r="JC400" s="2">
        <v>-1.08995067163045E-16</v>
      </c>
      <c r="JD400" s="2">
        <v>-1.27123388358609E-17</v>
      </c>
      <c r="JE400" s="2">
        <v>2.03585649113049E-16</v>
      </c>
      <c r="JF400" s="2">
        <v>-1.72352221504367E-16</v>
      </c>
      <c r="JG400" s="2">
        <v>5.39089628127424E-17</v>
      </c>
      <c r="JH400" s="2">
        <v>-2.52142411090272E-16</v>
      </c>
      <c r="JI400" s="2">
        <v>-2.53791274050359E-16</v>
      </c>
      <c r="JJ400" s="2">
        <v>1.67348340736998E-16</v>
      </c>
      <c r="JK400" s="2">
        <v>1.73011569347163E-16</v>
      </c>
      <c r="JL400" s="2">
        <v>-3.62258609583985E-16</v>
      </c>
      <c r="JM400" s="2">
        <v>1.16018065370851E-16</v>
      </c>
      <c r="JN400" s="2">
        <v>-9.61915646272365E-18</v>
      </c>
      <c r="JO400" s="2">
        <v>-1.97682702903699E-16</v>
      </c>
      <c r="JP400" s="2">
        <v>7.06370184688384E-18</v>
      </c>
      <c r="JQ400" s="2">
        <v>-1.41689095105256E-16</v>
      </c>
      <c r="JR400" s="2">
        <v>-7.79526948828786E-17</v>
      </c>
      <c r="JS400" s="2">
        <v>2.97198727480415E-16</v>
      </c>
      <c r="JT400" s="2">
        <v>1.98967644317613E-16</v>
      </c>
      <c r="JU400" s="2">
        <v>3.21369458555E-16</v>
      </c>
      <c r="JV400" s="2">
        <v>-1.99006329056792E-16</v>
      </c>
    </row>
    <row r="401">
      <c r="A401" s="1">
        <v>7056000.0</v>
      </c>
      <c r="B401" s="1">
        <v>-4.68723410624654</v>
      </c>
      <c r="C401" s="1">
        <v>-4.39687474135749</v>
      </c>
      <c r="D401" s="1">
        <v>-1.21129394219169</v>
      </c>
      <c r="E401" s="1">
        <v>-3.12932815466713</v>
      </c>
      <c r="F401" s="1">
        <v>-0.58761440755698</v>
      </c>
      <c r="G401" s="1">
        <v>-3.05045280276105</v>
      </c>
      <c r="H401" s="1">
        <v>0.836444279189208</v>
      </c>
      <c r="I401" s="1">
        <v>-1.00022957571244</v>
      </c>
      <c r="J401" s="1">
        <v>-0.137103865718765</v>
      </c>
      <c r="K401" s="1">
        <v>0.469304870059462</v>
      </c>
      <c r="L401" s="1">
        <v>2.69826666785718</v>
      </c>
      <c r="M401" s="1">
        <v>2.35194675106593</v>
      </c>
      <c r="N401" s="1">
        <v>0.565069885815598</v>
      </c>
      <c r="O401" s="1">
        <v>-0.388905903395409</v>
      </c>
      <c r="P401" s="1">
        <v>-0.689429661787745</v>
      </c>
      <c r="Q401" s="1">
        <v>1.40017604489487</v>
      </c>
      <c r="R401" s="1">
        <v>-0.0641305802031683</v>
      </c>
      <c r="S401" s="1">
        <v>-0.549024996687708</v>
      </c>
      <c r="T401" s="1">
        <v>0.65565536512411</v>
      </c>
      <c r="U401" s="1">
        <v>1.1286596422594</v>
      </c>
      <c r="V401" s="1">
        <v>-1.05262023331834</v>
      </c>
      <c r="W401" s="1">
        <v>0.846778017350601</v>
      </c>
      <c r="X401" s="1">
        <v>-0.726204510027448</v>
      </c>
      <c r="Y401" s="1">
        <v>-0.0320551007050942</v>
      </c>
      <c r="Z401" s="1">
        <v>-1.22821929597384</v>
      </c>
      <c r="AA401" s="1">
        <v>0.232325158869983</v>
      </c>
      <c r="AB401" s="1">
        <v>-1.16293061443484</v>
      </c>
      <c r="AC401" s="1">
        <v>-0.786278392147606</v>
      </c>
      <c r="AD401" s="1">
        <v>0.721036066923595</v>
      </c>
      <c r="AE401" s="1">
        <v>0.200822374942999</v>
      </c>
      <c r="AF401" s="1">
        <v>0.990175456363295</v>
      </c>
      <c r="AG401" s="1">
        <v>-0.209513709477463</v>
      </c>
      <c r="AH401" s="1">
        <v>0.207250663384084</v>
      </c>
      <c r="AI401" s="1">
        <v>-0.510726781664399</v>
      </c>
      <c r="AJ401" s="1">
        <v>0.070439902514565</v>
      </c>
      <c r="AK401" s="1">
        <v>0.527869402032857</v>
      </c>
      <c r="AL401" s="1">
        <v>0.23714402943012</v>
      </c>
      <c r="AM401" s="1">
        <v>1.14570287966575</v>
      </c>
      <c r="AN401" s="1">
        <v>0.243375903973485</v>
      </c>
      <c r="AO401" s="1">
        <v>0.751142994387736</v>
      </c>
      <c r="AP401" s="1">
        <v>-0.16824063892857</v>
      </c>
      <c r="AQ401" s="1">
        <v>0.124918989383897</v>
      </c>
      <c r="AR401" s="1">
        <v>-0.613049931933349</v>
      </c>
      <c r="AS401" s="1">
        <v>-0.137004537932924</v>
      </c>
      <c r="AT401" s="1">
        <v>0.108860884729701</v>
      </c>
      <c r="AU401" s="1">
        <v>0.329276274048867</v>
      </c>
      <c r="AV401" s="1">
        <v>-0.579286397132847</v>
      </c>
      <c r="AW401" s="1">
        <v>-0.0229030672977392</v>
      </c>
      <c r="AX401" s="1">
        <v>0.400630078448559</v>
      </c>
      <c r="AY401" s="1">
        <v>0.0404928066501865</v>
      </c>
      <c r="AZ401" s="1">
        <v>-0.507783216751771</v>
      </c>
      <c r="BA401" s="1">
        <v>0.0978188946440103</v>
      </c>
      <c r="BB401" s="1">
        <v>-0.650003122387696</v>
      </c>
      <c r="BC401" s="1">
        <v>0.247746420449514</v>
      </c>
      <c r="BD401" s="1">
        <v>0.370708531615597</v>
      </c>
      <c r="BE401" s="1">
        <v>0.185003919854272</v>
      </c>
      <c r="BF401" s="1">
        <v>0.107606648444336</v>
      </c>
      <c r="BG401" s="1">
        <v>-0.59082802159713</v>
      </c>
      <c r="BH401" s="1">
        <v>0.0717346156964782</v>
      </c>
      <c r="BI401" s="1">
        <v>-0.476137997587048</v>
      </c>
      <c r="BJ401" s="1">
        <v>-0.367678486089896</v>
      </c>
      <c r="BK401" s="1">
        <v>0.421647234996478</v>
      </c>
      <c r="BL401" s="1">
        <v>0.079670601925703</v>
      </c>
      <c r="BM401" s="1">
        <v>0.0851475179987503</v>
      </c>
      <c r="BN401" s="1">
        <v>-0.376102171211514</v>
      </c>
      <c r="BO401" s="1">
        <v>0.0020962740975604</v>
      </c>
      <c r="BP401" s="1">
        <v>0.0261754734868336</v>
      </c>
      <c r="BQ401" s="1">
        <v>-0.0878688305463365</v>
      </c>
      <c r="BR401" s="1">
        <v>-0.221865006153765</v>
      </c>
      <c r="BS401" s="1">
        <v>0.327079769086561</v>
      </c>
      <c r="BT401" s="1">
        <v>0.00148132930577447</v>
      </c>
      <c r="BU401" s="1">
        <v>-0.127660097690097</v>
      </c>
      <c r="BV401" s="1">
        <v>0.361838714469545</v>
      </c>
      <c r="BW401" s="1">
        <v>0.203177238766824</v>
      </c>
      <c r="BX401" s="1">
        <v>0.10176529357766</v>
      </c>
      <c r="BY401" s="1">
        <v>0.343700314713319</v>
      </c>
      <c r="BZ401" s="1">
        <v>0.114428531059579</v>
      </c>
      <c r="CA401" s="1">
        <v>0.187526784788005</v>
      </c>
      <c r="CB401" s="1">
        <v>0.132012319243297</v>
      </c>
      <c r="CC401" s="1">
        <v>-0.602434928871192</v>
      </c>
      <c r="CD401" s="1">
        <v>-0.031859177158847</v>
      </c>
      <c r="CE401" s="1">
        <v>0.205034621977171</v>
      </c>
      <c r="CF401" s="1">
        <v>-0.0606383475007671</v>
      </c>
      <c r="CG401" s="1">
        <v>0.107106371419491</v>
      </c>
      <c r="CH401" s="1">
        <v>0.0411085828379004</v>
      </c>
      <c r="CI401" s="1">
        <v>-0.149825233243289</v>
      </c>
      <c r="CJ401" s="1">
        <v>0.262867712890313</v>
      </c>
      <c r="CK401" s="1">
        <v>0.22651180766658</v>
      </c>
      <c r="CL401" s="1">
        <v>-0.0768287528648101</v>
      </c>
      <c r="CM401" s="1">
        <v>-0.0302264889155716</v>
      </c>
      <c r="CN401" s="1">
        <v>-6.14158664359079E-4</v>
      </c>
      <c r="CO401" s="1">
        <v>0.0211818302720267</v>
      </c>
      <c r="CP401" s="1">
        <v>-0.0952414705893588</v>
      </c>
      <c r="CQ401" s="1">
        <v>-0.0819269402328293</v>
      </c>
      <c r="CR401" s="1">
        <v>0.294350544747085</v>
      </c>
      <c r="CS401" s="1">
        <v>0.27138233058999</v>
      </c>
      <c r="CT401" s="1">
        <v>-0.112961260261289</v>
      </c>
      <c r="CU401" s="1">
        <v>0.0535754983525636</v>
      </c>
      <c r="CV401" s="1">
        <v>0.0390028073097139</v>
      </c>
      <c r="CW401" s="1">
        <v>-0.130287280773073</v>
      </c>
      <c r="CX401" s="1">
        <v>-0.00752345770284524</v>
      </c>
      <c r="CY401" s="1">
        <v>-0.119293162809881</v>
      </c>
      <c r="CZ401" s="1">
        <v>-0.17744264346839</v>
      </c>
      <c r="DA401" s="1">
        <v>-0.0470802004713194</v>
      </c>
      <c r="DB401" s="1">
        <v>0.100024952549531</v>
      </c>
      <c r="DC401" s="1">
        <v>0.241669642381047</v>
      </c>
      <c r="DD401" s="1">
        <v>-0.0398106143855238</v>
      </c>
      <c r="DE401" s="1">
        <v>-0.0162575628153823</v>
      </c>
      <c r="DF401" s="1">
        <v>-0.131769948016686</v>
      </c>
      <c r="DG401" s="1">
        <v>0.00180298615567622</v>
      </c>
      <c r="DH401" s="1">
        <v>0.108604169259885</v>
      </c>
      <c r="DI401" s="1">
        <v>0.106501929359017</v>
      </c>
      <c r="DJ401" s="1">
        <v>0.0475080096367646</v>
      </c>
      <c r="DK401" s="1">
        <v>0.083762617603363</v>
      </c>
      <c r="DL401" s="1">
        <v>0.0152950980104466</v>
      </c>
      <c r="DM401" s="1">
        <v>-0.11881427088049</v>
      </c>
      <c r="DN401" s="1">
        <v>0.0918959020836</v>
      </c>
      <c r="DO401" s="1">
        <v>-0.0735296017838969</v>
      </c>
      <c r="DP401" s="1">
        <v>0.0395838981689119</v>
      </c>
      <c r="DQ401" s="1">
        <v>-0.0409418931596476</v>
      </c>
      <c r="DR401" s="1">
        <v>-6.10068878209934E-4</v>
      </c>
      <c r="DS401" s="1">
        <v>0.0371526651076975</v>
      </c>
      <c r="DT401" s="1">
        <v>0.148940448869418</v>
      </c>
      <c r="DU401" s="1">
        <v>0.286770488085748</v>
      </c>
      <c r="DV401" s="1">
        <v>0.155293666606258</v>
      </c>
      <c r="DW401" s="1">
        <v>0.134506231018886</v>
      </c>
      <c r="DX401" s="1">
        <v>0.0109334566854331</v>
      </c>
      <c r="DY401" s="1">
        <v>0.0415921850715689</v>
      </c>
      <c r="DZ401" s="1">
        <v>0.0392378813299989</v>
      </c>
      <c r="EA401" s="1">
        <v>-0.0391576868068883</v>
      </c>
      <c r="EB401" s="1">
        <v>0.066766105764555</v>
      </c>
      <c r="EC401" s="1">
        <v>0.080843517897972</v>
      </c>
      <c r="ED401" s="1">
        <v>-0.0357144694356196</v>
      </c>
      <c r="EE401" s="1">
        <v>0.0777145359180714</v>
      </c>
      <c r="EF401" s="1">
        <v>0.147594919388229</v>
      </c>
      <c r="EG401" s="1">
        <v>-0.0203136064734989</v>
      </c>
      <c r="EH401" s="1">
        <v>-0.0467026011782134</v>
      </c>
      <c r="EI401" s="1">
        <v>-0.0107418098324903</v>
      </c>
      <c r="EJ401" s="1">
        <v>0.0454689439692241</v>
      </c>
      <c r="EK401" s="1">
        <v>0.0329303332523483</v>
      </c>
      <c r="EL401" s="1">
        <v>-0.00394889709457283</v>
      </c>
      <c r="EM401" s="1">
        <v>-0.056386517933838</v>
      </c>
      <c r="EN401" s="1">
        <v>-0.017278362577798</v>
      </c>
      <c r="EO401" s="1">
        <v>-0.00451563815723666</v>
      </c>
      <c r="EP401" s="1">
        <v>0.00694369171176157</v>
      </c>
      <c r="EQ401" s="1">
        <v>-0.0357112042518276</v>
      </c>
      <c r="ER401" s="1">
        <v>0.00491577530304109</v>
      </c>
      <c r="ES401" s="1">
        <v>0.006924347680172</v>
      </c>
      <c r="ET401" s="1">
        <v>-3.09487335956672E-4</v>
      </c>
      <c r="EU401" s="1">
        <v>0.0777170859258338</v>
      </c>
      <c r="EV401" s="1">
        <v>0.0310878465499011</v>
      </c>
      <c r="EW401" s="1">
        <v>0.0178123755963323</v>
      </c>
      <c r="EX401" s="1">
        <v>0.046351805501455</v>
      </c>
      <c r="EY401" s="1">
        <v>-0.0418828899437648</v>
      </c>
      <c r="EZ401" s="1">
        <v>0.0240247816609466</v>
      </c>
      <c r="FA401" s="1">
        <v>-0.0453444555556181</v>
      </c>
      <c r="FB401" s="1">
        <v>-0.145460347478269</v>
      </c>
      <c r="FC401" s="1">
        <v>0.0431496738088466</v>
      </c>
      <c r="FD401" s="1">
        <v>-0.0587060098904304</v>
      </c>
      <c r="FE401" s="1">
        <v>0.0347908724977116</v>
      </c>
      <c r="FF401" s="1">
        <v>0.0228855057630691</v>
      </c>
      <c r="FG401" s="1">
        <v>-0.0236506546137675</v>
      </c>
      <c r="FH401" s="1">
        <v>0.072543208321008</v>
      </c>
      <c r="FI401" s="1">
        <v>0.0043699158630468</v>
      </c>
      <c r="FJ401" s="1">
        <v>0.0596235254338568</v>
      </c>
      <c r="FK401" s="1">
        <v>-0.00251113869142471</v>
      </c>
      <c r="FL401" s="1">
        <v>-0.00798547320887509</v>
      </c>
      <c r="FM401" s="1">
        <v>-0.00150023087177647</v>
      </c>
      <c r="FN401" s="1">
        <v>-0.0169972832877167</v>
      </c>
      <c r="FO401" s="1">
        <v>-0.0750611151074768</v>
      </c>
      <c r="FP401" s="1">
        <v>-0.0158539968395602</v>
      </c>
      <c r="FQ401" s="1">
        <v>-0.0447124658665091</v>
      </c>
      <c r="FR401" s="1">
        <v>0.0703735954684881</v>
      </c>
      <c r="FS401" s="1">
        <v>0.0528618336747434</v>
      </c>
      <c r="FT401" s="1">
        <v>0.00919773025527009</v>
      </c>
      <c r="FU401" s="1">
        <v>-0.0196734936111477</v>
      </c>
      <c r="FV401" s="1">
        <v>-4.86488254501998E-4</v>
      </c>
      <c r="FW401" s="1">
        <v>-0.0120300542845173</v>
      </c>
      <c r="FX401" s="1">
        <v>0.0233241120393949</v>
      </c>
      <c r="FY401" s="1">
        <v>-0.00235182528486099</v>
      </c>
      <c r="FZ401" s="1">
        <v>-0.0104677156083297</v>
      </c>
      <c r="GA401" s="1">
        <v>0.00915009236479911</v>
      </c>
      <c r="GB401" s="1">
        <v>-0.0108873120570847</v>
      </c>
      <c r="GC401" s="1">
        <v>-0.0117536035281561</v>
      </c>
      <c r="GD401" s="1">
        <v>0.0122914078948437</v>
      </c>
      <c r="GE401" s="1">
        <v>0.00452266365820308</v>
      </c>
      <c r="GF401" s="1">
        <v>-0.0198741658995641</v>
      </c>
      <c r="GG401" s="1">
        <v>0.0124859304757359</v>
      </c>
      <c r="GH401" s="1">
        <v>0.0163749318960871</v>
      </c>
      <c r="GI401" s="1">
        <v>-0.0123335707995552</v>
      </c>
      <c r="GJ401" s="1">
        <v>0.0222914896404395</v>
      </c>
      <c r="GK401" s="1">
        <v>-0.0190806831168478</v>
      </c>
      <c r="GL401" s="1">
        <v>0.0116114522202726</v>
      </c>
      <c r="GM401" s="1">
        <v>0.00176613294681643</v>
      </c>
      <c r="GN401" s="1">
        <v>-0.0395842002507215</v>
      </c>
      <c r="GO401" s="1">
        <v>-0.019948065836117</v>
      </c>
      <c r="GP401" s="1">
        <v>0.0141371098807202</v>
      </c>
      <c r="GQ401" s="1">
        <v>0.0199625293543829</v>
      </c>
      <c r="GR401" s="1">
        <v>0.0140145337798266</v>
      </c>
      <c r="GS401" s="1">
        <v>0.0167575058155729</v>
      </c>
      <c r="GT401" s="1">
        <v>-0.0157028599067644</v>
      </c>
      <c r="GU401" s="1">
        <v>-8.64410733888961E-4</v>
      </c>
      <c r="GV401" s="1">
        <v>-0.00831175556695538</v>
      </c>
      <c r="GW401" s="1">
        <v>0.00418257874021541</v>
      </c>
      <c r="GX401" s="1">
        <v>0.00203002454473075</v>
      </c>
      <c r="GY401" s="1">
        <v>-0.00456345121878946</v>
      </c>
      <c r="GZ401" s="1">
        <v>-0.00705071697932752</v>
      </c>
      <c r="HA401" s="1">
        <v>-0.0116983711071954</v>
      </c>
      <c r="HB401" s="1">
        <v>-0.00806818567695876</v>
      </c>
      <c r="HC401" s="1">
        <v>0.013154052827951</v>
      </c>
      <c r="HD401" s="1">
        <v>0.00110721792316325</v>
      </c>
      <c r="HE401" s="1">
        <v>0.00125092676344393</v>
      </c>
      <c r="HF401" s="1">
        <v>-0.00419583744983579</v>
      </c>
      <c r="HG401" s="1">
        <v>-0.00797855288092079</v>
      </c>
      <c r="HH401" s="1">
        <v>-0.00394697010280129</v>
      </c>
      <c r="HI401" s="1">
        <v>-0.0115892500847057</v>
      </c>
      <c r="HJ401" s="1">
        <v>0.00880027663618667</v>
      </c>
      <c r="HK401" s="1">
        <v>0.00407757890993872</v>
      </c>
      <c r="HL401" s="1">
        <v>0.00225733405898489</v>
      </c>
      <c r="HM401" s="1">
        <v>-0.00433541386658459</v>
      </c>
      <c r="HN401" s="1">
        <v>-0.00950150817073067</v>
      </c>
      <c r="HO401" s="1">
        <v>-0.00180876650402105</v>
      </c>
      <c r="HP401" s="1">
        <v>0.00772274051692982</v>
      </c>
      <c r="HQ401" s="1">
        <v>0.00185352096754569</v>
      </c>
      <c r="HR401" s="1">
        <v>0.00443425094434121</v>
      </c>
      <c r="HS401" s="1">
        <v>-0.00342416304970599</v>
      </c>
      <c r="HT401" s="1">
        <v>-0.00810450212474149</v>
      </c>
      <c r="HU401" s="1">
        <v>-0.00166129924865824</v>
      </c>
      <c r="HV401" s="1">
        <v>0.00623824564164938</v>
      </c>
      <c r="HW401" s="1">
        <v>-0.00439079630360883</v>
      </c>
      <c r="HX401" s="1">
        <v>-4.95566493021445E-4</v>
      </c>
      <c r="HY401" s="1">
        <v>-0.0032146637768477</v>
      </c>
      <c r="HZ401" s="1">
        <v>0.00201882209217221</v>
      </c>
      <c r="IA401" s="1">
        <v>-0.00167505921299377</v>
      </c>
      <c r="IB401" s="1">
        <v>-0.00501558224107367</v>
      </c>
      <c r="IC401" s="1">
        <v>0.00230354381403465</v>
      </c>
      <c r="ID401" s="2">
        <v>3.08429614717133E-5</v>
      </c>
      <c r="IE401" s="1">
        <v>-4.14545349903374E-4</v>
      </c>
      <c r="IF401" s="1">
        <v>0.00128689525079011</v>
      </c>
      <c r="IG401" s="1">
        <v>-0.00116995321836603</v>
      </c>
      <c r="IH401" s="1">
        <v>0.00153624656518546</v>
      </c>
      <c r="II401" s="1">
        <v>0.00194817964649502</v>
      </c>
      <c r="IJ401" s="1">
        <v>-0.00234311964693593</v>
      </c>
      <c r="IK401" s="1">
        <v>-9.87798545810517E-4</v>
      </c>
      <c r="IL401" s="1">
        <v>1.4442851735972E-4</v>
      </c>
      <c r="IM401" s="1">
        <v>1.03207652641234E-4</v>
      </c>
      <c r="IN401" s="1">
        <v>1.83110306787185E-4</v>
      </c>
      <c r="IO401" s="1">
        <v>-1.29642004220126E-4</v>
      </c>
      <c r="IP401" s="1">
        <v>-1.56308722670217E-4</v>
      </c>
      <c r="IQ401" s="2">
        <v>9.01866080323347E-8</v>
      </c>
      <c r="IR401" s="2">
        <v>-1.64524204892641E-16</v>
      </c>
      <c r="IS401" s="2">
        <v>-1.20835611944633E-16</v>
      </c>
      <c r="IT401" s="2">
        <v>2.25924060339319E-16</v>
      </c>
      <c r="IU401" s="2">
        <v>-3.5960121372761E-16</v>
      </c>
      <c r="IV401" s="2">
        <v>4.12237881531733E-16</v>
      </c>
      <c r="IW401" s="2">
        <v>4.40388207957551E-16</v>
      </c>
      <c r="IX401" s="2">
        <v>-2.94593597493001E-16</v>
      </c>
      <c r="IY401" s="2">
        <v>4.03386924991417E-16</v>
      </c>
      <c r="IZ401" s="2">
        <v>-2.81460114043203E-16</v>
      </c>
      <c r="JA401" s="2">
        <v>7.97312887816463E-16</v>
      </c>
      <c r="JB401" s="2">
        <v>-3.71330101182613E-16</v>
      </c>
      <c r="JC401" s="2">
        <v>5.39861647867059E-16</v>
      </c>
      <c r="JD401" s="2">
        <v>-8.33394254824869E-17</v>
      </c>
      <c r="JE401" s="2">
        <v>1.03150960693219E-17</v>
      </c>
      <c r="JF401" s="2">
        <v>-6.32792896571126E-16</v>
      </c>
      <c r="JG401" s="2">
        <v>-3.62728978792748E-16</v>
      </c>
      <c r="JH401" s="2">
        <v>3.00187999178645E-17</v>
      </c>
      <c r="JI401" s="2">
        <v>-4.8046599434275E-16</v>
      </c>
      <c r="JJ401" s="2">
        <v>1.37192810319133E-17</v>
      </c>
      <c r="JK401" s="2">
        <v>-1.32041678003464E-16</v>
      </c>
      <c r="JL401" s="2">
        <v>9.61489015187961E-18</v>
      </c>
      <c r="JM401" s="2">
        <v>3.39260835974047E-16</v>
      </c>
      <c r="JN401" s="2">
        <v>2.3808879687779E-16</v>
      </c>
      <c r="JO401" s="2">
        <v>-3.13388526328913E-16</v>
      </c>
      <c r="JP401" s="2">
        <v>-4.14550094120521E-16</v>
      </c>
      <c r="JQ401" s="2">
        <v>-1.30471264474413E-17</v>
      </c>
      <c r="JR401" s="2">
        <v>5.12672091140823E-16</v>
      </c>
      <c r="JS401" s="2">
        <v>3.12366548393998E-17</v>
      </c>
      <c r="JT401" s="2">
        <v>9.91775340452019E-17</v>
      </c>
      <c r="JU401" s="2">
        <v>-1.69989555774611E-17</v>
      </c>
      <c r="JV401" s="2">
        <v>8.89270958182224E-17</v>
      </c>
    </row>
    <row r="402">
      <c r="A402" s="1">
        <v>7057500.0</v>
      </c>
      <c r="B402" s="1">
        <v>-5.44594247335236</v>
      </c>
      <c r="C402" s="1">
        <v>-2.71520877387702</v>
      </c>
      <c r="D402" s="1">
        <v>0.549802174665151</v>
      </c>
      <c r="E402" s="1">
        <v>-2.71159854238076</v>
      </c>
      <c r="F402" s="1">
        <v>0.213330209084919</v>
      </c>
      <c r="G402" s="1">
        <v>-2.60014866640842</v>
      </c>
      <c r="H402" s="1">
        <v>0.248835356794668</v>
      </c>
      <c r="I402" s="1">
        <v>-0.674642668855109</v>
      </c>
      <c r="J402" s="1">
        <v>0.563843803552948</v>
      </c>
      <c r="K402" s="1">
        <v>-0.016448316599154</v>
      </c>
      <c r="L402" s="1">
        <v>2.4477314710867</v>
      </c>
      <c r="M402" s="1">
        <v>2.1198864205262</v>
      </c>
      <c r="N402" s="1">
        <v>0.158184144733907</v>
      </c>
      <c r="O402" s="1">
        <v>-0.620986618893263</v>
      </c>
      <c r="P402" s="1">
        <v>-0.397619749390483</v>
      </c>
      <c r="Q402" s="1">
        <v>0.51597408083713</v>
      </c>
      <c r="R402" s="1">
        <v>-0.15751075600178</v>
      </c>
      <c r="S402" s="1">
        <v>-0.932107612306048</v>
      </c>
      <c r="T402" s="1">
        <v>-0.28538478776204</v>
      </c>
      <c r="U402" s="1">
        <v>1.12725602386953</v>
      </c>
      <c r="V402" s="1">
        <v>-0.428782730351221</v>
      </c>
      <c r="W402" s="1">
        <v>0.783748086044702</v>
      </c>
      <c r="X402" s="1">
        <v>-1.0639591112958</v>
      </c>
      <c r="Y402" s="1">
        <v>-0.610506872792644</v>
      </c>
      <c r="Z402" s="1">
        <v>0.931572758561577</v>
      </c>
      <c r="AA402" s="1">
        <v>1.6089166583748</v>
      </c>
      <c r="AB402" s="1">
        <v>-0.44074881273435</v>
      </c>
      <c r="AC402" s="1">
        <v>-0.439086835729658</v>
      </c>
      <c r="AD402" s="1">
        <v>2.17964138549635</v>
      </c>
      <c r="AE402" s="1">
        <v>-0.32631518160448</v>
      </c>
      <c r="AF402" s="1">
        <v>1.22662168729334</v>
      </c>
      <c r="AG402" s="1">
        <v>0.450859614462987</v>
      </c>
      <c r="AH402" s="1">
        <v>-0.215801913746113</v>
      </c>
      <c r="AI402" s="1">
        <v>-0.666613996668345</v>
      </c>
      <c r="AJ402" s="1">
        <v>0.228009244273569</v>
      </c>
      <c r="AK402" s="1">
        <v>0.151598795246336</v>
      </c>
      <c r="AL402" s="1">
        <v>-0.138954016990013</v>
      </c>
      <c r="AM402" s="1">
        <v>-0.484425289153894</v>
      </c>
      <c r="AN402" s="1">
        <v>0.12690629074794</v>
      </c>
      <c r="AO402" s="1">
        <v>0.245356537368843</v>
      </c>
      <c r="AP402" s="1">
        <v>0.362130162674682</v>
      </c>
      <c r="AQ402" s="1">
        <v>0.530849511234604</v>
      </c>
      <c r="AR402" s="1">
        <v>-0.724041872394133</v>
      </c>
      <c r="AS402" s="1">
        <v>-0.384340916182366</v>
      </c>
      <c r="AT402" s="1">
        <v>0.565973995999018</v>
      </c>
      <c r="AU402" s="1">
        <v>0.156151116457283</v>
      </c>
      <c r="AV402" s="1">
        <v>-4.19908853558133E-4</v>
      </c>
      <c r="AW402" s="1">
        <v>0.127373935072986</v>
      </c>
      <c r="AX402" s="1">
        <v>0.00876050014591433</v>
      </c>
      <c r="AY402" s="1">
        <v>-0.0481077039406489</v>
      </c>
      <c r="AZ402" s="1">
        <v>-0.0772125654383469</v>
      </c>
      <c r="BA402" s="1">
        <v>-0.0752072795468849</v>
      </c>
      <c r="BB402" s="1">
        <v>-0.545119732920069</v>
      </c>
      <c r="BC402" s="1">
        <v>0.320060283270964</v>
      </c>
      <c r="BD402" s="1">
        <v>0.201513765551876</v>
      </c>
      <c r="BE402" s="1">
        <v>-0.301277282333513</v>
      </c>
      <c r="BF402" s="1">
        <v>0.591287812190007</v>
      </c>
      <c r="BG402" s="1">
        <v>-0.127577330604934</v>
      </c>
      <c r="BH402" s="1">
        <v>0.284856847854772</v>
      </c>
      <c r="BI402" s="1">
        <v>-0.161986544160357</v>
      </c>
      <c r="BJ402" s="1">
        <v>0.137109857936847</v>
      </c>
      <c r="BK402" s="1">
        <v>-0.26400127530443</v>
      </c>
      <c r="BL402" s="1">
        <v>0.154626561690612</v>
      </c>
      <c r="BM402" s="1">
        <v>-0.23532672049584</v>
      </c>
      <c r="BN402" s="1">
        <v>0.376410356144751</v>
      </c>
      <c r="BO402" s="1">
        <v>-0.11771860741259</v>
      </c>
      <c r="BP402" s="1">
        <v>0.060621010976467</v>
      </c>
      <c r="BQ402" s="1">
        <v>0.157948629921978</v>
      </c>
      <c r="BR402" s="1">
        <v>0.167359591218787</v>
      </c>
      <c r="BS402" s="1">
        <v>-0.204993038150153</v>
      </c>
      <c r="BT402" s="1">
        <v>0.282286905705508</v>
      </c>
      <c r="BU402" s="1">
        <v>0.139276423039373</v>
      </c>
      <c r="BV402" s="1">
        <v>-0.225688998709676</v>
      </c>
      <c r="BW402" s="1">
        <v>0.181090968521448</v>
      </c>
      <c r="BX402" s="1">
        <v>-0.144916985284418</v>
      </c>
      <c r="BY402" s="1">
        <v>0.363762685640089</v>
      </c>
      <c r="BZ402" s="1">
        <v>0.0604520420041944</v>
      </c>
      <c r="CA402" s="1">
        <v>0.133612580983204</v>
      </c>
      <c r="CB402" s="1">
        <v>-0.386959421595192</v>
      </c>
      <c r="CC402" s="1">
        <v>-0.237415395269262</v>
      </c>
      <c r="CD402" s="1">
        <v>0.0155211851357407</v>
      </c>
      <c r="CE402" s="1">
        <v>0.260155909329729</v>
      </c>
      <c r="CF402" s="1">
        <v>0.0153391947568299</v>
      </c>
      <c r="CG402" s="1">
        <v>-0.27169336685406</v>
      </c>
      <c r="CH402" s="1">
        <v>0.0869726203819978</v>
      </c>
      <c r="CI402" s="1">
        <v>-0.014270507535251</v>
      </c>
      <c r="CJ402" s="1">
        <v>-0.0672634986032517</v>
      </c>
      <c r="CK402" s="1">
        <v>0.0753489701706167</v>
      </c>
      <c r="CL402" s="1">
        <v>0.0667240754973591</v>
      </c>
      <c r="CM402" s="1">
        <v>-0.101402195841338</v>
      </c>
      <c r="CN402" s="1">
        <v>0.0859543894179301</v>
      </c>
      <c r="CO402" s="1">
        <v>0.171527474768828</v>
      </c>
      <c r="CP402" s="1">
        <v>-0.0696876629263977</v>
      </c>
      <c r="CQ402" s="1">
        <v>0.0764022906300431</v>
      </c>
      <c r="CR402" s="1">
        <v>-0.0999539312970236</v>
      </c>
      <c r="CS402" s="1">
        <v>0.180012479925173</v>
      </c>
      <c r="CT402" s="1">
        <v>0.177171071901022</v>
      </c>
      <c r="CU402" s="1">
        <v>-0.0220702322993739</v>
      </c>
      <c r="CV402" s="1">
        <v>-0.161024480923367</v>
      </c>
      <c r="CW402" s="1">
        <v>-0.161883565552672</v>
      </c>
      <c r="CX402" s="1">
        <v>-0.0583888417697482</v>
      </c>
      <c r="CY402" s="1">
        <v>-0.0143845074152531</v>
      </c>
      <c r="CZ402" s="1">
        <v>5.28852460956795E-4</v>
      </c>
      <c r="DA402" s="1">
        <v>0.0797439042180361</v>
      </c>
      <c r="DB402" s="1">
        <v>0.0422014801269878</v>
      </c>
      <c r="DC402" s="1">
        <v>0.0401336701078033</v>
      </c>
      <c r="DD402" s="1">
        <v>0.147979022926897</v>
      </c>
      <c r="DE402" s="1">
        <v>0.00903099580286441</v>
      </c>
      <c r="DF402" s="1">
        <v>-0.110585543249312</v>
      </c>
      <c r="DG402" s="1">
        <v>-0.0469810772490052</v>
      </c>
      <c r="DH402" s="1">
        <v>0.0838889112420184</v>
      </c>
      <c r="DI402" s="1">
        <v>-0.0319791458454722</v>
      </c>
      <c r="DJ402" s="1">
        <v>0.190380866100875</v>
      </c>
      <c r="DK402" s="1">
        <v>-0.0686133733646215</v>
      </c>
      <c r="DL402" s="1">
        <v>-0.100068594418703</v>
      </c>
      <c r="DM402" s="1">
        <v>0.0366803626360552</v>
      </c>
      <c r="DN402" s="1">
        <v>0.017806034820968</v>
      </c>
      <c r="DO402" s="1">
        <v>-0.0551521131646337</v>
      </c>
      <c r="DP402" s="1">
        <v>0.0381701467848912</v>
      </c>
      <c r="DQ402" s="1">
        <v>0.0799500706037315</v>
      </c>
      <c r="DR402" s="1">
        <v>0.00571750306607265</v>
      </c>
      <c r="DS402" s="1">
        <v>0.0494444374128733</v>
      </c>
      <c r="DT402" s="1">
        <v>-0.0271024692344608</v>
      </c>
      <c r="DU402" s="1">
        <v>0.030064128184591</v>
      </c>
      <c r="DV402" s="1">
        <v>-0.0225128950642842</v>
      </c>
      <c r="DW402" s="1">
        <v>0.00233969162276016</v>
      </c>
      <c r="DX402" s="1">
        <v>-0.0862580236885945</v>
      </c>
      <c r="DY402" s="1">
        <v>-0.00461409790583322</v>
      </c>
      <c r="DZ402" s="1">
        <v>-0.0814097249906384</v>
      </c>
      <c r="EA402" s="1">
        <v>0.0527798686569062</v>
      </c>
      <c r="EB402" s="1">
        <v>0.0295209623316073</v>
      </c>
      <c r="EC402" s="1">
        <v>-0.060950376773998</v>
      </c>
      <c r="ED402" s="1">
        <v>0.0994680318774178</v>
      </c>
      <c r="EE402" s="1">
        <v>0.108540214546248</v>
      </c>
      <c r="EF402" s="1">
        <v>9.22895454058537E-4</v>
      </c>
      <c r="EG402" s="1">
        <v>0.0345835794616803</v>
      </c>
      <c r="EH402" s="1">
        <v>-0.0271956340777276</v>
      </c>
      <c r="EI402" s="1">
        <v>0.00213182102569174</v>
      </c>
      <c r="EJ402" s="1">
        <v>0.0254349639626785</v>
      </c>
      <c r="EK402" s="1">
        <v>-0.00330831911233254</v>
      </c>
      <c r="EL402" s="1">
        <v>0.0313315609850907</v>
      </c>
      <c r="EM402" s="1">
        <v>-0.0462340697310044</v>
      </c>
      <c r="EN402" s="1">
        <v>0.0101632580279522</v>
      </c>
      <c r="EO402" s="1">
        <v>0.0435150527876713</v>
      </c>
      <c r="EP402" s="1">
        <v>0.0681477182885012</v>
      </c>
      <c r="EQ402" s="1">
        <v>-0.0214511610857619</v>
      </c>
      <c r="ER402" s="1">
        <v>-0.00971684320321823</v>
      </c>
      <c r="ES402" s="1">
        <v>0.0381818025950262</v>
      </c>
      <c r="ET402" s="1">
        <v>0.022871011700145</v>
      </c>
      <c r="EU402" s="1">
        <v>0.00573908172676926</v>
      </c>
      <c r="EV402" s="1">
        <v>-0.0301905189125595</v>
      </c>
      <c r="EW402" s="1">
        <v>-0.0126875266126286</v>
      </c>
      <c r="EX402" s="1">
        <v>2.75182237171299E-4</v>
      </c>
      <c r="EY402" s="1">
        <v>-0.0171762002306695</v>
      </c>
      <c r="EZ402" s="2">
        <v>-7.63557505366072E-5</v>
      </c>
      <c r="FA402" s="1">
        <v>-0.00797955914382518</v>
      </c>
      <c r="FB402" s="1">
        <v>0.00568885653261639</v>
      </c>
      <c r="FC402" s="1">
        <v>0.0285385337552203</v>
      </c>
      <c r="FD402" s="1">
        <v>-0.00931764607398765</v>
      </c>
      <c r="FE402" s="1">
        <v>0.0449610633135081</v>
      </c>
      <c r="FF402" s="1">
        <v>-0.0342357794830472</v>
      </c>
      <c r="FG402" s="1">
        <v>-0.00584266102527853</v>
      </c>
      <c r="FH402" s="1">
        <v>0.0326506587616696</v>
      </c>
      <c r="FI402" s="1">
        <v>-0.0243794315019381</v>
      </c>
      <c r="FJ402" s="1">
        <v>0.00350602393313596</v>
      </c>
      <c r="FK402" s="1">
        <v>0.0276700728145725</v>
      </c>
      <c r="FL402" s="1">
        <v>0.0221570853097895</v>
      </c>
      <c r="FM402" s="1">
        <v>-0.019105366905756</v>
      </c>
      <c r="FN402" s="1">
        <v>0.0331817434787258</v>
      </c>
      <c r="FO402" s="1">
        <v>0.033717630989613</v>
      </c>
      <c r="FP402" s="1">
        <v>-0.0270354281745218</v>
      </c>
      <c r="FQ402" s="1">
        <v>0.0358882040473836</v>
      </c>
      <c r="FR402" s="1">
        <v>0.0239145712046783</v>
      </c>
      <c r="FS402" s="1">
        <v>-0.0296467133946781</v>
      </c>
      <c r="FT402" s="1">
        <v>-0.0262597678780768</v>
      </c>
      <c r="FU402" s="1">
        <v>0.0182890640050762</v>
      </c>
      <c r="FV402" s="1">
        <v>0.0102300177283122</v>
      </c>
      <c r="FW402" s="1">
        <v>-0.0110879689822042</v>
      </c>
      <c r="FX402" s="1">
        <v>6.9026169831761E-4</v>
      </c>
      <c r="FY402" s="1">
        <v>0.029538901685728</v>
      </c>
      <c r="FZ402" s="1">
        <v>0.0092644595278665</v>
      </c>
      <c r="GA402" s="1">
        <v>-0.0430655313019635</v>
      </c>
      <c r="GB402" s="1">
        <v>-0.0199097754436544</v>
      </c>
      <c r="GC402" s="1">
        <v>0.0168988753516143</v>
      </c>
      <c r="GD402" s="1">
        <v>0.00527053263280245</v>
      </c>
      <c r="GE402" s="1">
        <v>0.0166386200088099</v>
      </c>
      <c r="GF402" s="1">
        <v>0.0294037428500082</v>
      </c>
      <c r="GG402" s="1">
        <v>-0.00412340832275673</v>
      </c>
      <c r="GH402" s="1">
        <v>-0.0143454810203231</v>
      </c>
      <c r="GI402" s="1">
        <v>-0.0065997500649117</v>
      </c>
      <c r="GJ402" s="1">
        <v>0.00175332039432546</v>
      </c>
      <c r="GK402" s="1">
        <v>0.00527781612509603</v>
      </c>
      <c r="GL402" s="1">
        <v>-0.00654501180028133</v>
      </c>
      <c r="GM402" s="1">
        <v>0.00873911223489698</v>
      </c>
      <c r="GN402" s="1">
        <v>0.0227797409383613</v>
      </c>
      <c r="GO402" s="1">
        <v>-0.0170610566950692</v>
      </c>
      <c r="GP402" s="1">
        <v>-0.00163494355949664</v>
      </c>
      <c r="GQ402" s="1">
        <v>0.016061299554557</v>
      </c>
      <c r="GR402" s="1">
        <v>0.015023835425326</v>
      </c>
      <c r="GS402" s="1">
        <v>0.00827561689902841</v>
      </c>
      <c r="GT402" s="1">
        <v>-0.00913628881413876</v>
      </c>
      <c r="GU402" s="1">
        <v>0.00227254563310066</v>
      </c>
      <c r="GV402" s="1">
        <v>0.0131714259431092</v>
      </c>
      <c r="GW402" s="1">
        <v>-0.00704453390669237</v>
      </c>
      <c r="GX402" s="1">
        <v>0.00597334192968382</v>
      </c>
      <c r="GY402" s="1">
        <v>-0.00346276719378752</v>
      </c>
      <c r="GZ402" s="1">
        <v>0.00404437162059045</v>
      </c>
      <c r="HA402" s="1">
        <v>-0.00268927464477379</v>
      </c>
      <c r="HB402" s="1">
        <v>-8.88952470021667E-4</v>
      </c>
      <c r="HC402" s="1">
        <v>-8.96719679264918E-4</v>
      </c>
      <c r="HD402" s="1">
        <v>-0.00552713512789587</v>
      </c>
      <c r="HE402" s="1">
        <v>2.59678821830961E-4</v>
      </c>
      <c r="HF402" s="1">
        <v>-0.00274722155570935</v>
      </c>
      <c r="HG402" s="1">
        <v>0.00413057285293936</v>
      </c>
      <c r="HH402" s="1">
        <v>0.00708951684562875</v>
      </c>
      <c r="HI402" s="1">
        <v>0.00219830641169724</v>
      </c>
      <c r="HJ402" s="1">
        <v>-0.00485520238305406</v>
      </c>
      <c r="HK402" s="1">
        <v>0.0070539201922452</v>
      </c>
      <c r="HL402" s="1">
        <v>-0.00293102110489852</v>
      </c>
      <c r="HM402" s="1">
        <v>8.99526321163442E-4</v>
      </c>
      <c r="HN402" s="1">
        <v>0.00380649191791911</v>
      </c>
      <c r="HO402" s="1">
        <v>-0.00771650834447183</v>
      </c>
      <c r="HP402" s="1">
        <v>-0.00489278492985599</v>
      </c>
      <c r="HQ402" s="1">
        <v>0.00330854613040222</v>
      </c>
      <c r="HR402" s="1">
        <v>-4.32283450456898E-4</v>
      </c>
      <c r="HS402" s="1">
        <v>0.00212115458702467</v>
      </c>
      <c r="HT402" s="1">
        <v>0.00155823504481334</v>
      </c>
      <c r="HU402" s="2">
        <v>7.19599861308847E-5</v>
      </c>
      <c r="HV402" s="1">
        <v>-0.0042475403938643</v>
      </c>
      <c r="HW402" s="1">
        <v>0.00403343924761414</v>
      </c>
      <c r="HX402" s="1">
        <v>-0.00141355911889737</v>
      </c>
      <c r="HY402" s="1">
        <v>1.06120881177196E-4</v>
      </c>
      <c r="HZ402" s="1">
        <v>-0.00160454559087871</v>
      </c>
      <c r="IA402" s="1">
        <v>-8.99953024319943E-4</v>
      </c>
      <c r="IB402" s="1">
        <v>-2.49406947451859E-4</v>
      </c>
      <c r="IC402" s="1">
        <v>0.00279809714651423</v>
      </c>
      <c r="ID402" s="1">
        <v>8.73595950330917E-4</v>
      </c>
      <c r="IE402" s="1">
        <v>-6.14691255364276E-4</v>
      </c>
      <c r="IF402" s="1">
        <v>5.87035691592915E-4</v>
      </c>
      <c r="IG402" s="1">
        <v>1.43610537390152E-4</v>
      </c>
      <c r="IH402" s="1">
        <v>-0.00164744401854983</v>
      </c>
      <c r="II402" s="1">
        <v>4.97208280614697E-4</v>
      </c>
      <c r="IJ402" s="1">
        <v>0.001400584140348</v>
      </c>
      <c r="IK402" s="1">
        <v>5.55667889903158E-4</v>
      </c>
      <c r="IL402" s="1">
        <v>-4.05831818835043E-4</v>
      </c>
      <c r="IM402" s="1">
        <v>-1.56514464048363E-4</v>
      </c>
      <c r="IN402" s="2">
        <v>3.92460196246149E-5</v>
      </c>
      <c r="IO402" s="1">
        <v>4.99942779037421E-4</v>
      </c>
      <c r="IP402" s="1">
        <v>-6.2121730274514E-4</v>
      </c>
      <c r="IQ402" s="2">
        <v>5.56745348670543E-5</v>
      </c>
      <c r="IR402" s="2">
        <v>3.81421608488205E-16</v>
      </c>
      <c r="IS402" s="2">
        <v>1.64605527089486E-16</v>
      </c>
      <c r="IT402" s="2">
        <v>1.0409132482507E-16</v>
      </c>
      <c r="IU402" s="2">
        <v>-2.29725414190359E-16</v>
      </c>
      <c r="IV402" s="2">
        <v>7.32000581146923E-17</v>
      </c>
      <c r="IW402" s="2">
        <v>1.70595498718346E-16</v>
      </c>
      <c r="IX402" s="2">
        <v>-7.87100771703833E-17</v>
      </c>
      <c r="IY402" s="2">
        <v>-9.66376174598444E-17</v>
      </c>
      <c r="IZ402" s="2">
        <v>-7.11437373737942E-18</v>
      </c>
      <c r="JA402" s="2">
        <v>-3.05154788711072E-16</v>
      </c>
      <c r="JB402" s="2">
        <v>1.07184818695802E-16</v>
      </c>
      <c r="JC402" s="2">
        <v>-1.72181197210945E-16</v>
      </c>
      <c r="JD402" s="2">
        <v>-8.44530906711065E-17</v>
      </c>
      <c r="JE402" s="2">
        <v>-1.93743542873686E-16</v>
      </c>
      <c r="JF402" s="2">
        <v>-1.28528836635946E-16</v>
      </c>
      <c r="JG402" s="2">
        <v>4.61282542278611E-17</v>
      </c>
      <c r="JH402" s="2">
        <v>2.24772134860009E-16</v>
      </c>
      <c r="JI402" s="2">
        <v>1.48297893306252E-16</v>
      </c>
      <c r="JJ402" s="2">
        <v>-6.07131731203827E-18</v>
      </c>
      <c r="JK402" s="2">
        <v>1.34840558024888E-16</v>
      </c>
      <c r="JL402" s="2">
        <v>-3.34815462281772E-16</v>
      </c>
      <c r="JM402" s="2">
        <v>-2.52485506837789E-17</v>
      </c>
      <c r="JN402" s="2">
        <v>2.60529349722567E-16</v>
      </c>
      <c r="JO402" s="2">
        <v>-3.23017819773823E-17</v>
      </c>
      <c r="JP402" s="2">
        <v>3.03313568154388E-16</v>
      </c>
      <c r="JQ402" s="2">
        <v>6.39399968108975E-17</v>
      </c>
      <c r="JR402" s="2">
        <v>3.64869927605067E-17</v>
      </c>
      <c r="JS402" s="2">
        <v>-8.44166032794376E-17</v>
      </c>
      <c r="JT402" s="2">
        <v>-6.41692736440488E-18</v>
      </c>
      <c r="JU402" s="2">
        <v>-1.41183737573685E-16</v>
      </c>
      <c r="JV402" s="2">
        <v>-2.74742741370806E-16</v>
      </c>
    </row>
    <row r="403">
      <c r="A403" s="1">
        <v>7060710.0</v>
      </c>
      <c r="B403" s="1">
        <v>-5.53266782669526</v>
      </c>
      <c r="C403" s="1">
        <v>-4.12012107654037</v>
      </c>
      <c r="D403" s="1">
        <v>-1.27133401813549</v>
      </c>
      <c r="E403" s="1">
        <v>-2.37561027277591</v>
      </c>
      <c r="F403" s="1">
        <v>1.87892028865544</v>
      </c>
      <c r="G403" s="1">
        <v>-1.80520685319268</v>
      </c>
      <c r="H403" s="1">
        <v>4.1612999501834</v>
      </c>
      <c r="I403" s="1">
        <v>0.906578733908266</v>
      </c>
      <c r="J403" s="1">
        <v>0.53603120908704</v>
      </c>
      <c r="K403" s="1">
        <v>0.850860293827536</v>
      </c>
      <c r="L403" s="1">
        <v>3.07555557698667</v>
      </c>
      <c r="M403" s="1">
        <v>2.66448943171315</v>
      </c>
      <c r="N403" s="1">
        <v>0.93508277066207</v>
      </c>
      <c r="O403" s="1">
        <v>-1.13761288111381</v>
      </c>
      <c r="P403" s="1">
        <v>-0.64385007980066</v>
      </c>
      <c r="Q403" s="1">
        <v>2.30322327329305</v>
      </c>
      <c r="R403" s="1">
        <v>-1.32569134263451</v>
      </c>
      <c r="S403" s="1">
        <v>-0.101244376374688</v>
      </c>
      <c r="T403" s="1">
        <v>0.376243197135658</v>
      </c>
      <c r="U403" s="1">
        <v>1.21583981345738</v>
      </c>
      <c r="V403" s="1">
        <v>-1.85264135274152</v>
      </c>
      <c r="W403" s="1">
        <v>2.1518353186625</v>
      </c>
      <c r="X403" s="1">
        <v>0.133789236568266</v>
      </c>
      <c r="Y403" s="1">
        <v>0.544808632666581</v>
      </c>
      <c r="Z403" s="1">
        <v>2.43027423557295</v>
      </c>
      <c r="AA403" s="1">
        <v>-0.371510335593148</v>
      </c>
      <c r="AB403" s="1">
        <v>-1.99343159046313</v>
      </c>
      <c r="AC403" s="1">
        <v>-1.50654347968505</v>
      </c>
      <c r="AD403" s="1">
        <v>2.87828756420644</v>
      </c>
      <c r="AE403" s="1">
        <v>0.0805741987484186</v>
      </c>
      <c r="AF403" s="1">
        <v>0.690770871565866</v>
      </c>
      <c r="AG403" s="1">
        <v>0.87425106085299</v>
      </c>
      <c r="AH403" s="1">
        <v>-0.0157984897454611</v>
      </c>
      <c r="AI403" s="1">
        <v>0.0714874525163313</v>
      </c>
      <c r="AJ403" s="1">
        <v>0.457741497652023</v>
      </c>
      <c r="AK403" s="1">
        <v>-0.813980797185551</v>
      </c>
      <c r="AL403" s="1">
        <v>1.1810272003318</v>
      </c>
      <c r="AM403" s="1">
        <v>1.42684644871739</v>
      </c>
      <c r="AN403" s="1">
        <v>0.183509771472585</v>
      </c>
      <c r="AO403" s="1">
        <v>0.726923808632778</v>
      </c>
      <c r="AP403" s="1">
        <v>-0.555379087381011</v>
      </c>
      <c r="AQ403" s="1">
        <v>0.643533816110922</v>
      </c>
      <c r="AR403" s="1">
        <v>0.615465348340143</v>
      </c>
      <c r="AS403" s="1">
        <v>-0.82213198227775</v>
      </c>
      <c r="AT403" s="1">
        <v>-0.0997429114504337</v>
      </c>
      <c r="AU403" s="1">
        <v>0.566538115260828</v>
      </c>
      <c r="AV403" s="1">
        <v>-0.635384012150055</v>
      </c>
      <c r="AW403" s="1">
        <v>0.566764657266916</v>
      </c>
      <c r="AX403" s="1">
        <v>-0.00946317739620808</v>
      </c>
      <c r="AY403" s="1">
        <v>-0.274721448431702</v>
      </c>
      <c r="AZ403" s="1">
        <v>0.0812715991071892</v>
      </c>
      <c r="BA403" s="1">
        <v>-1.00641114081572</v>
      </c>
      <c r="BB403" s="1">
        <v>1.09391298483508</v>
      </c>
      <c r="BC403" s="1">
        <v>-2.64240904362602</v>
      </c>
      <c r="BD403" s="1">
        <v>-2.36717800184357</v>
      </c>
      <c r="BE403" s="1">
        <v>-0.805151116596361</v>
      </c>
      <c r="BF403" s="1">
        <v>-0.205066885717463</v>
      </c>
      <c r="BG403" s="1">
        <v>-0.916562978218449</v>
      </c>
      <c r="BH403" s="1">
        <v>0.420093554574232</v>
      </c>
      <c r="BI403" s="1">
        <v>0.0303991819079869</v>
      </c>
      <c r="BJ403" s="1">
        <v>0.285432281327963</v>
      </c>
      <c r="BK403" s="1">
        <v>0.486641687608772</v>
      </c>
      <c r="BL403" s="1">
        <v>-1.16113231706321</v>
      </c>
      <c r="BM403" s="1">
        <v>-0.456124335495384</v>
      </c>
      <c r="BN403" s="1">
        <v>-0.775880480204753</v>
      </c>
      <c r="BO403" s="1">
        <v>0.107162936520792</v>
      </c>
      <c r="BP403" s="1">
        <v>0.81458868801797</v>
      </c>
      <c r="BQ403" s="1">
        <v>0.932443721038045</v>
      </c>
      <c r="BR403" s="1">
        <v>-0.628076637831232</v>
      </c>
      <c r="BS403" s="1">
        <v>-0.402775566239601</v>
      </c>
      <c r="BT403" s="1">
        <v>-0.213681407636181</v>
      </c>
      <c r="BU403" s="1">
        <v>-0.403929247812455</v>
      </c>
      <c r="BV403" s="1">
        <v>0.438813157882354</v>
      </c>
      <c r="BW403" s="1">
        <v>-0.172139395933212</v>
      </c>
      <c r="BX403" s="1">
        <v>1.29847972264691</v>
      </c>
      <c r="BY403" s="1">
        <v>0.595708935964516</v>
      </c>
      <c r="BZ403" s="1">
        <v>-0.0091429415723017</v>
      </c>
      <c r="CA403" s="1">
        <v>-0.514444048044727</v>
      </c>
      <c r="CB403" s="1">
        <v>-0.660335315866128</v>
      </c>
      <c r="CC403" s="1">
        <v>-0.471791990892348</v>
      </c>
      <c r="CD403" s="1">
        <v>-0.13468573734979</v>
      </c>
      <c r="CE403" s="1">
        <v>-0.584298555593812</v>
      </c>
      <c r="CF403" s="1">
        <v>-0.313951862941048</v>
      </c>
      <c r="CG403" s="1">
        <v>0.245856354194886</v>
      </c>
      <c r="CH403" s="1">
        <v>0.0453816098543331</v>
      </c>
      <c r="CI403" s="1">
        <v>-0.321174986931693</v>
      </c>
      <c r="CJ403" s="1">
        <v>0.177607428449716</v>
      </c>
      <c r="CK403" s="1">
        <v>0.112877873253786</v>
      </c>
      <c r="CL403" s="1">
        <v>0.37936762481544</v>
      </c>
      <c r="CM403" s="1">
        <v>-0.139228272885102</v>
      </c>
      <c r="CN403" s="1">
        <v>0.0791017484698065</v>
      </c>
      <c r="CO403" s="1">
        <v>-0.0399346416161742</v>
      </c>
      <c r="CP403" s="1">
        <v>-0.317022090990225</v>
      </c>
      <c r="CQ403" s="1">
        <v>-0.274069839272447</v>
      </c>
      <c r="CR403" s="1">
        <v>-0.199303094543272</v>
      </c>
      <c r="CS403" s="1">
        <v>0.351084291749138</v>
      </c>
      <c r="CT403" s="1">
        <v>0.175352332475731</v>
      </c>
      <c r="CU403" s="1">
        <v>0.0266422732860493</v>
      </c>
      <c r="CV403" s="1">
        <v>-0.0623470242870289</v>
      </c>
      <c r="CW403" s="1">
        <v>-0.421463651442514</v>
      </c>
      <c r="CX403" s="1">
        <v>0.0226648569599109</v>
      </c>
      <c r="CY403" s="1">
        <v>0.139384681481717</v>
      </c>
      <c r="CZ403" s="1">
        <v>-0.11510316654721</v>
      </c>
      <c r="DA403" s="1">
        <v>0.00910226749860619</v>
      </c>
      <c r="DB403" s="1">
        <v>0.0465518507477503</v>
      </c>
      <c r="DC403" s="1">
        <v>0.161458702141662</v>
      </c>
      <c r="DD403" s="1">
        <v>0.0285870295949629</v>
      </c>
      <c r="DE403" s="1">
        <v>-0.145141959254894</v>
      </c>
      <c r="DF403" s="1">
        <v>-0.226420466647796</v>
      </c>
      <c r="DG403" s="1">
        <v>-0.115380538506894</v>
      </c>
      <c r="DH403" s="1">
        <v>0.178902074891124</v>
      </c>
      <c r="DI403" s="1">
        <v>0.0654172223489819</v>
      </c>
      <c r="DJ403" s="1">
        <v>-0.303894924454639</v>
      </c>
      <c r="DK403" s="1">
        <v>0.247826324450685</v>
      </c>
      <c r="DL403" s="1">
        <v>-0.205040529448509</v>
      </c>
      <c r="DM403" s="1">
        <v>-0.178772161993487</v>
      </c>
      <c r="DN403" s="1">
        <v>0.187166623717996</v>
      </c>
      <c r="DO403" s="1">
        <v>0.326359619078662</v>
      </c>
      <c r="DP403" s="1">
        <v>0.177508786995127</v>
      </c>
      <c r="DQ403" s="1">
        <v>0.186944159193913</v>
      </c>
      <c r="DR403" s="1">
        <v>-0.134197693520175</v>
      </c>
      <c r="DS403" s="1">
        <v>0.0458883203362201</v>
      </c>
      <c r="DT403" s="1">
        <v>-0.130844237296997</v>
      </c>
      <c r="DU403" s="1">
        <v>-0.123314848934236</v>
      </c>
      <c r="DV403" s="1">
        <v>0.358190896401465</v>
      </c>
      <c r="DW403" s="1">
        <v>-0.122151247344243</v>
      </c>
      <c r="DX403" s="1">
        <v>0.0390399398878236</v>
      </c>
      <c r="DY403" s="1">
        <v>-0.155461919290427</v>
      </c>
      <c r="DZ403" s="1">
        <v>0.244680927494211</v>
      </c>
      <c r="EA403" s="1">
        <v>-0.0906550307099258</v>
      </c>
      <c r="EB403" s="1">
        <v>-0.172226042414665</v>
      </c>
      <c r="EC403" s="1">
        <v>0.0497308333084347</v>
      </c>
      <c r="ED403" s="1">
        <v>0.174107004276728</v>
      </c>
      <c r="EE403" s="1">
        <v>-0.191077836575294</v>
      </c>
      <c r="EF403" s="1">
        <v>0.151439177422319</v>
      </c>
      <c r="EG403" s="1">
        <v>0.0667633733889931</v>
      </c>
      <c r="EH403" s="1">
        <v>-0.053738405383511</v>
      </c>
      <c r="EI403" s="1">
        <v>0.307567092417759</v>
      </c>
      <c r="EJ403" s="1">
        <v>0.0171906323380061</v>
      </c>
      <c r="EK403" s="1">
        <v>-0.0259643883759547</v>
      </c>
      <c r="EL403" s="1">
        <v>-0.0899544467837509</v>
      </c>
      <c r="EM403" s="1">
        <v>0.163047457322053</v>
      </c>
      <c r="EN403" s="1">
        <v>-0.214184389686271</v>
      </c>
      <c r="EO403" s="1">
        <v>-0.0192938447622515</v>
      </c>
      <c r="EP403" s="1">
        <v>0.0427308583693402</v>
      </c>
      <c r="EQ403" s="1">
        <v>-0.032628154044091</v>
      </c>
      <c r="ER403" s="1">
        <v>0.0534531745801741</v>
      </c>
      <c r="ES403" s="1">
        <v>0.0850757540723478</v>
      </c>
      <c r="ET403" s="1">
        <v>0.0265024012019444</v>
      </c>
      <c r="EU403" s="1">
        <v>-0.09197089628832</v>
      </c>
      <c r="EV403" s="1">
        <v>0.078525250190015</v>
      </c>
      <c r="EW403" s="1">
        <v>-0.0374628141091031</v>
      </c>
      <c r="EX403" s="1">
        <v>0.00770345965667114</v>
      </c>
      <c r="EY403" s="1">
        <v>0.0599287298356407</v>
      </c>
      <c r="EZ403" s="1">
        <v>0.0993361543700365</v>
      </c>
      <c r="FA403" s="1">
        <v>0.0728141920168673</v>
      </c>
      <c r="FB403" s="1">
        <v>-0.0843596585002086</v>
      </c>
      <c r="FC403" s="1">
        <v>0.0123167775201908</v>
      </c>
      <c r="FD403" s="1">
        <v>-0.00592528400041222</v>
      </c>
      <c r="FE403" s="1">
        <v>-0.00685485762141104</v>
      </c>
      <c r="FF403" s="1">
        <v>0.00256906596373383</v>
      </c>
      <c r="FG403" s="1">
        <v>0.0714433269633176</v>
      </c>
      <c r="FH403" s="1">
        <v>-0.00823084177302315</v>
      </c>
      <c r="FI403" s="1">
        <v>-0.0272958794773308</v>
      </c>
      <c r="FJ403" s="1">
        <v>-0.0603853434481634</v>
      </c>
      <c r="FK403" s="1">
        <v>-0.0630642900809279</v>
      </c>
      <c r="FL403" s="1">
        <v>-0.020050478823577</v>
      </c>
      <c r="FM403" s="1">
        <v>0.0360269691460646</v>
      </c>
      <c r="FN403" s="1">
        <v>-0.0127224962420843</v>
      </c>
      <c r="FO403" s="1">
        <v>-0.0125565474792427</v>
      </c>
      <c r="FP403" s="1">
        <v>0.029862720021415</v>
      </c>
      <c r="FQ403" s="1">
        <v>-0.0202551382173822</v>
      </c>
      <c r="FR403" s="1">
        <v>-0.00624848609954778</v>
      </c>
      <c r="FS403" s="1">
        <v>0.00376711843182927</v>
      </c>
      <c r="FT403" s="1">
        <v>0.00544154246394853</v>
      </c>
      <c r="FU403" s="1">
        <v>0.0457458054392406</v>
      </c>
      <c r="FV403" s="1">
        <v>0.0286896200972999</v>
      </c>
      <c r="FW403" s="1">
        <v>-0.0379667199151264</v>
      </c>
      <c r="FX403" s="1">
        <v>0.0149062048367958</v>
      </c>
      <c r="FY403" s="1">
        <v>-0.0235236005103495</v>
      </c>
      <c r="FZ403" s="1">
        <v>0.0331277658480487</v>
      </c>
      <c r="GA403" s="1">
        <v>0.0278129439991332</v>
      </c>
      <c r="GB403" s="1">
        <v>-0.0250077846011291</v>
      </c>
      <c r="GC403" s="1">
        <v>0.00805685134772034</v>
      </c>
      <c r="GD403" s="1">
        <v>0.0287654542636975</v>
      </c>
      <c r="GE403" s="1">
        <v>0.0371039797394101</v>
      </c>
      <c r="GF403" s="1">
        <v>0.01249892393512</v>
      </c>
      <c r="GG403" s="1">
        <v>-0.0319383502314102</v>
      </c>
      <c r="GH403" s="1">
        <v>0.0139763146107853</v>
      </c>
      <c r="GI403" s="1">
        <v>-0.0185442469483316</v>
      </c>
      <c r="GJ403" s="1">
        <v>-0.0100454598639174</v>
      </c>
      <c r="GK403" s="1">
        <v>-0.00806285872981229</v>
      </c>
      <c r="GL403" s="1">
        <v>-0.00346827999184104</v>
      </c>
      <c r="GM403" s="1">
        <v>0.01261836549524</v>
      </c>
      <c r="GN403" s="1">
        <v>0.0157140591859635</v>
      </c>
      <c r="GO403" s="1">
        <v>0.0154285574542046</v>
      </c>
      <c r="GP403" s="1">
        <v>0.0192563677663921</v>
      </c>
      <c r="GQ403" s="1">
        <v>0.00122400387624388</v>
      </c>
      <c r="GR403" s="1">
        <v>0.0166441606130578</v>
      </c>
      <c r="GS403" s="1">
        <v>0.00192504491804419</v>
      </c>
      <c r="GT403" s="1">
        <v>0.0118453153803444</v>
      </c>
      <c r="GU403" s="1">
        <v>-0.00379725576417279</v>
      </c>
      <c r="GV403" s="1">
        <v>0.0119588398486458</v>
      </c>
      <c r="GW403" s="1">
        <v>0.0195837429704622</v>
      </c>
      <c r="GX403" s="1">
        <v>0.0063077481122151</v>
      </c>
      <c r="GY403" s="1">
        <v>-0.00931506882085646</v>
      </c>
      <c r="GZ403" s="1">
        <v>0.0178962926719091</v>
      </c>
      <c r="HA403" s="1">
        <v>-0.0197013107679637</v>
      </c>
      <c r="HB403" s="1">
        <v>-0.00457857969028763</v>
      </c>
      <c r="HC403" s="1">
        <v>-0.00141316439229222</v>
      </c>
      <c r="HD403" s="1">
        <v>-0.0030503383346686</v>
      </c>
      <c r="HE403" s="1">
        <v>-0.00698987907216098</v>
      </c>
      <c r="HF403" s="1">
        <v>0.00893441380854054</v>
      </c>
      <c r="HG403" s="1">
        <v>0.00766967806402211</v>
      </c>
      <c r="HH403" s="1">
        <v>-0.00139730184317978</v>
      </c>
      <c r="HI403" s="1">
        <v>-0.00987309868568992</v>
      </c>
      <c r="HJ403" s="1">
        <v>0.00839506825644527</v>
      </c>
      <c r="HK403" s="1">
        <v>0.00123080666546705</v>
      </c>
      <c r="HL403" s="1">
        <v>0.0150312012706709</v>
      </c>
      <c r="HM403" s="1">
        <v>0.00205506650002608</v>
      </c>
      <c r="HN403" s="1">
        <v>-0.00596674793103776</v>
      </c>
      <c r="HO403" s="1">
        <v>-0.00187949488058226</v>
      </c>
      <c r="HP403" s="1">
        <v>0.00760787772454457</v>
      </c>
      <c r="HQ403" s="1">
        <v>-0.00180804315646066</v>
      </c>
      <c r="HR403" s="1">
        <v>0.00474905805972604</v>
      </c>
      <c r="HS403" s="1">
        <v>4.50889685903768E-4</v>
      </c>
      <c r="HT403" s="1">
        <v>-0.005756558435643</v>
      </c>
      <c r="HU403" s="1">
        <v>-0.00529738707431123</v>
      </c>
      <c r="HV403" s="1">
        <v>5.89776572254776E-4</v>
      </c>
      <c r="HW403" s="1">
        <v>-0.00727394139542283</v>
      </c>
      <c r="HX403" s="1">
        <v>-0.00111291976169876</v>
      </c>
      <c r="HY403" s="1">
        <v>-0.00152714697864413</v>
      </c>
      <c r="HZ403" s="1">
        <v>-9.40009895779671E-4</v>
      </c>
      <c r="IA403" s="1">
        <v>-0.00800449177064267</v>
      </c>
      <c r="IB403" s="1">
        <v>0.00313649631411316</v>
      </c>
      <c r="IC403" s="1">
        <v>-0.00787300939276796</v>
      </c>
      <c r="ID403" s="1">
        <v>0.00156677302208437</v>
      </c>
      <c r="IE403" s="2">
        <v>-6.53488247327829E-5</v>
      </c>
      <c r="IF403" s="1">
        <v>3.0280140579936E-4</v>
      </c>
      <c r="IG403" s="1">
        <v>-0.00164777215399528</v>
      </c>
      <c r="IH403" s="2">
        <v>-6.02286795084998E-5</v>
      </c>
      <c r="II403" s="1">
        <v>8.79836636417295E-4</v>
      </c>
      <c r="IJ403" s="1">
        <v>-0.00219080094864517</v>
      </c>
      <c r="IK403" s="1">
        <v>6.11773523657398E-4</v>
      </c>
      <c r="IL403" s="1">
        <v>-0.00133404728856064</v>
      </c>
      <c r="IM403" s="1">
        <v>-3.7542371077283E-4</v>
      </c>
      <c r="IN403" s="1">
        <v>5.04224156053011E-4</v>
      </c>
      <c r="IO403" s="1">
        <v>5.52944201806466E-4</v>
      </c>
      <c r="IP403" s="1">
        <v>1.42076870356246E-4</v>
      </c>
      <c r="IQ403" s="1">
        <v>1.60275738280747E-4</v>
      </c>
      <c r="IR403" s="2">
        <v>-1.00264849592325E-16</v>
      </c>
      <c r="IS403" s="2">
        <v>-9.35124250328997E-17</v>
      </c>
      <c r="IT403" s="2">
        <v>-2.74876747912697E-16</v>
      </c>
      <c r="IU403" s="2">
        <v>-9.01752575892122E-17</v>
      </c>
      <c r="IV403" s="2">
        <v>3.19945131425067E-17</v>
      </c>
      <c r="IW403" s="2">
        <v>-2.17271238877009E-16</v>
      </c>
      <c r="IX403" s="2">
        <v>1.44317894831109E-16</v>
      </c>
      <c r="IY403" s="2">
        <v>-7.40512685143907E-16</v>
      </c>
      <c r="IZ403" s="2">
        <v>1.35819049286893E-16</v>
      </c>
      <c r="JA403" s="2">
        <v>3.81424550131923E-16</v>
      </c>
      <c r="JB403" s="2">
        <v>-3.28524791948278E-16</v>
      </c>
      <c r="JC403" s="2">
        <v>-3.50314016549811E-16</v>
      </c>
      <c r="JD403" s="2">
        <v>1.75867574791768E-16</v>
      </c>
      <c r="JE403" s="2">
        <v>3.75276153578067E-16</v>
      </c>
      <c r="JF403" s="2">
        <v>9.21388914379122E-17</v>
      </c>
      <c r="JG403" s="2">
        <v>5.32892001686284E-17</v>
      </c>
      <c r="JH403" s="2">
        <v>4.35031250154574E-17</v>
      </c>
      <c r="JI403" s="2">
        <v>5.73490762582167E-16</v>
      </c>
      <c r="JJ403" s="2">
        <v>-4.35312998535075E-17</v>
      </c>
      <c r="JK403" s="2">
        <v>4.72185752520468E-16</v>
      </c>
      <c r="JL403" s="2">
        <v>-1.70465649229669E-17</v>
      </c>
      <c r="JM403" s="2">
        <v>-3.21272508883481E-16</v>
      </c>
      <c r="JN403" s="2">
        <v>-3.87445072907473E-16</v>
      </c>
      <c r="JO403" s="2">
        <v>2.39668428271838E-16</v>
      </c>
      <c r="JP403" s="2">
        <v>-3.70582201470755E-17</v>
      </c>
      <c r="JQ403" s="2">
        <v>-1.88572197811357E-16</v>
      </c>
      <c r="JR403" s="2">
        <v>-4.38892896391043E-17</v>
      </c>
      <c r="JS403" s="2">
        <v>5.12034091251324E-17</v>
      </c>
      <c r="JT403" s="2">
        <v>-3.07718763266853E-16</v>
      </c>
      <c r="JU403" s="2">
        <v>-1.69988969520049E-16</v>
      </c>
      <c r="JV403" s="2">
        <v>4.5589093057247E-18</v>
      </c>
    </row>
    <row r="404">
      <c r="A404" s="1">
        <v>7066000.0</v>
      </c>
      <c r="B404" s="1">
        <v>-4.76114498375031</v>
      </c>
      <c r="C404" s="1">
        <v>-3.21807845861409</v>
      </c>
      <c r="D404" s="1">
        <v>0.207891736732182</v>
      </c>
      <c r="E404" s="1">
        <v>-2.91611614041583</v>
      </c>
      <c r="F404" s="1">
        <v>-0.351242731567276</v>
      </c>
      <c r="G404" s="1">
        <v>-3.00541763169829</v>
      </c>
      <c r="H404" s="1">
        <v>0.700196810161819</v>
      </c>
      <c r="I404" s="1">
        <v>-0.687105764784704</v>
      </c>
      <c r="J404" s="1">
        <v>0.213922473561069</v>
      </c>
      <c r="K404" s="1">
        <v>0.294300378830502</v>
      </c>
      <c r="L404" s="1">
        <v>2.44756051284934</v>
      </c>
      <c r="M404" s="1">
        <v>2.39614831013788</v>
      </c>
      <c r="N404" s="1">
        <v>-0.00763234296205282</v>
      </c>
      <c r="O404" s="1">
        <v>-1.10554750736186</v>
      </c>
      <c r="P404" s="1">
        <v>-0.450558181842373</v>
      </c>
      <c r="Q404" s="1">
        <v>0.873396086104614</v>
      </c>
      <c r="R404" s="1">
        <v>-0.304164272209362</v>
      </c>
      <c r="S404" s="1">
        <v>-1.00090038778554</v>
      </c>
      <c r="T404" s="1">
        <v>-0.184201739563759</v>
      </c>
      <c r="U404" s="1">
        <v>1.40145622555918</v>
      </c>
      <c r="V404" s="1">
        <v>-0.422861294948428</v>
      </c>
      <c r="W404" s="1">
        <v>0.760292112911809</v>
      </c>
      <c r="X404" s="1">
        <v>-1.41015165198676</v>
      </c>
      <c r="Y404" s="1">
        <v>-0.501261948477895</v>
      </c>
      <c r="Z404" s="1">
        <v>0.403243128215018</v>
      </c>
      <c r="AA404" s="1">
        <v>1.38106639862817</v>
      </c>
      <c r="AB404" s="1">
        <v>-0.414488908600083</v>
      </c>
      <c r="AC404" s="1">
        <v>-0.54631986054518</v>
      </c>
      <c r="AD404" s="1">
        <v>2.3192416372429</v>
      </c>
      <c r="AE404" s="1">
        <v>-0.299718779220125</v>
      </c>
      <c r="AF404" s="1">
        <v>1.00668782687896</v>
      </c>
      <c r="AG404" s="1">
        <v>0.40337263497634</v>
      </c>
      <c r="AH404" s="1">
        <v>-0.0987728404631136</v>
      </c>
      <c r="AI404" s="1">
        <v>-0.737483110888871</v>
      </c>
      <c r="AJ404" s="1">
        <v>-0.143892124255736</v>
      </c>
      <c r="AK404" s="1">
        <v>-0.178122639629411</v>
      </c>
      <c r="AL404" s="1">
        <v>0.299616724773386</v>
      </c>
      <c r="AM404" s="1">
        <v>-0.195478191370037</v>
      </c>
      <c r="AN404" s="1">
        <v>0.651351285363573</v>
      </c>
      <c r="AO404" s="1">
        <v>-0.121865047174178</v>
      </c>
      <c r="AP404" s="1">
        <v>0.210288178451759</v>
      </c>
      <c r="AQ404" s="1">
        <v>0.515318835331405</v>
      </c>
      <c r="AR404" s="1">
        <v>-0.63160018503246</v>
      </c>
      <c r="AS404" s="1">
        <v>-0.105800731228949</v>
      </c>
      <c r="AT404" s="1">
        <v>0.324329387356514</v>
      </c>
      <c r="AU404" s="1">
        <v>-0.301119842260719</v>
      </c>
      <c r="AV404" s="1">
        <v>0.299446024841152</v>
      </c>
      <c r="AW404" s="1">
        <v>0.048115319513782</v>
      </c>
      <c r="AX404" s="1">
        <v>0.192070103809434</v>
      </c>
      <c r="AY404" s="1">
        <v>-0.238699221303703</v>
      </c>
      <c r="AZ404" s="1">
        <v>0.178136712996276</v>
      </c>
      <c r="BA404" s="1">
        <v>-0.206217668609616</v>
      </c>
      <c r="BB404" s="1">
        <v>-0.303862335012739</v>
      </c>
      <c r="BC404" s="1">
        <v>0.320390600344716</v>
      </c>
      <c r="BD404" s="1">
        <v>0.0514974441676394</v>
      </c>
      <c r="BE404" s="1">
        <v>-0.378064300347293</v>
      </c>
      <c r="BF404" s="1">
        <v>0.519669564394604</v>
      </c>
      <c r="BG404" s="1">
        <v>-0.0528132507827889</v>
      </c>
      <c r="BH404" s="1">
        <v>0.289980408412589</v>
      </c>
      <c r="BI404" s="1">
        <v>-0.280913638296423</v>
      </c>
      <c r="BJ404" s="1">
        <v>0.00585952936911995</v>
      </c>
      <c r="BK404" s="1">
        <v>-0.349389575525364</v>
      </c>
      <c r="BL404" s="1">
        <v>0.0751849252758278</v>
      </c>
      <c r="BM404" s="1">
        <v>-0.157100251134328</v>
      </c>
      <c r="BN404" s="1">
        <v>0.114395903883953</v>
      </c>
      <c r="BO404" s="1">
        <v>0.0835198819936332</v>
      </c>
      <c r="BP404" s="1">
        <v>0.10446214676125</v>
      </c>
      <c r="BQ404" s="1">
        <v>0.138308242453327</v>
      </c>
      <c r="BR404" s="1">
        <v>0.165732058388132</v>
      </c>
      <c r="BS404" s="1">
        <v>-0.229536979872835</v>
      </c>
      <c r="BT404" s="1">
        <v>0.189740213011325</v>
      </c>
      <c r="BU404" s="1">
        <v>-0.154147698619556</v>
      </c>
      <c r="BV404" s="1">
        <v>-0.0520255513820484</v>
      </c>
      <c r="BW404" s="1">
        <v>0.245967032781299</v>
      </c>
      <c r="BX404" s="1">
        <v>-0.192667085094433</v>
      </c>
      <c r="BY404" s="1">
        <v>0.532240498681188</v>
      </c>
      <c r="BZ404" s="1">
        <v>0.0512747035619341</v>
      </c>
      <c r="CA404" s="1">
        <v>0.145779498041717</v>
      </c>
      <c r="CB404" s="1">
        <v>-0.288231488233157</v>
      </c>
      <c r="CC404" s="1">
        <v>-0.309838515006713</v>
      </c>
      <c r="CD404" s="1">
        <v>-0.0145298399972233</v>
      </c>
      <c r="CE404" s="1">
        <v>0.0946702011001692</v>
      </c>
      <c r="CF404" s="1">
        <v>-0.028961280878751</v>
      </c>
      <c r="CG404" s="1">
        <v>-0.303849969314382</v>
      </c>
      <c r="CH404" s="1">
        <v>0.234539362424827</v>
      </c>
      <c r="CI404" s="1">
        <v>-0.0564744721652303</v>
      </c>
      <c r="CJ404" s="1">
        <v>0.0526118405481036</v>
      </c>
      <c r="CK404" s="1">
        <v>0.211148078302405</v>
      </c>
      <c r="CL404" s="1">
        <v>0.114666832366235</v>
      </c>
      <c r="CM404" s="1">
        <v>-0.0474863095529509</v>
      </c>
      <c r="CN404" s="1">
        <v>0.0290879285314835</v>
      </c>
      <c r="CO404" s="1">
        <v>0.0698419758827315</v>
      </c>
      <c r="CP404" s="1">
        <v>-0.096479545453478</v>
      </c>
      <c r="CQ404" s="1">
        <v>0.140712959378333</v>
      </c>
      <c r="CR404" s="1">
        <v>0.00322901753316204</v>
      </c>
      <c r="CS404" s="1">
        <v>0.189979872286589</v>
      </c>
      <c r="CT404" s="1">
        <v>0.108255168957425</v>
      </c>
      <c r="CU404" s="1">
        <v>-0.0839825154285921</v>
      </c>
      <c r="CV404" s="1">
        <v>0.0531746002550642</v>
      </c>
      <c r="CW404" s="1">
        <v>-0.232416757329042</v>
      </c>
      <c r="CX404" s="1">
        <v>-0.0156418598479095</v>
      </c>
      <c r="CY404" s="1">
        <v>0.0862234447341318</v>
      </c>
      <c r="CZ404" s="1">
        <v>-0.0282039696656334</v>
      </c>
      <c r="DA404" s="1">
        <v>0.11351919066038</v>
      </c>
      <c r="DB404" s="1">
        <v>0.0301702670215896</v>
      </c>
      <c r="DC404" s="1">
        <v>0.13066420866972</v>
      </c>
      <c r="DD404" s="1">
        <v>0.175781989827203</v>
      </c>
      <c r="DE404" s="1">
        <v>-0.0604785658425318</v>
      </c>
      <c r="DF404" s="1">
        <v>-0.188415614136183</v>
      </c>
      <c r="DG404" s="1">
        <v>0.0336439895383363</v>
      </c>
      <c r="DH404" s="1">
        <v>0.0517990690040892</v>
      </c>
      <c r="DI404" s="1">
        <v>-0.0953847395371682</v>
      </c>
      <c r="DJ404" s="1">
        <v>0.175168901927426</v>
      </c>
      <c r="DK404" s="1">
        <v>-0.081078050129824</v>
      </c>
      <c r="DL404" s="1">
        <v>-0.193808976617315</v>
      </c>
      <c r="DM404" s="1">
        <v>0.0384011637798137</v>
      </c>
      <c r="DN404" s="1">
        <v>0.0180615191880389</v>
      </c>
      <c r="DO404" s="1">
        <v>0.0411424630834035</v>
      </c>
      <c r="DP404" s="1">
        <v>0.0366680470409479</v>
      </c>
      <c r="DQ404" s="1">
        <v>0.0457055637823655</v>
      </c>
      <c r="DR404" s="1">
        <v>0.0406241690071955</v>
      </c>
      <c r="DS404" s="1">
        <v>0.104250285406489</v>
      </c>
      <c r="DT404" s="1">
        <v>-0.00793919638530088</v>
      </c>
      <c r="DU404" s="1">
        <v>0.0498672446986245</v>
      </c>
      <c r="DV404" s="1">
        <v>-0.0324849478877963</v>
      </c>
      <c r="DW404" s="1">
        <v>-0.00706139810649217</v>
      </c>
      <c r="DX404" s="1">
        <v>0.0219277955649293</v>
      </c>
      <c r="DY404" s="1">
        <v>0.0125616537628657</v>
      </c>
      <c r="DZ404" s="1">
        <v>-0.0510771961069947</v>
      </c>
      <c r="EA404" s="1">
        <v>0.0427469300705311</v>
      </c>
      <c r="EB404" s="1">
        <v>0.0011588460582292</v>
      </c>
      <c r="EC404" s="1">
        <v>-0.0717440318063057</v>
      </c>
      <c r="ED404" s="1">
        <v>0.0118299857297761</v>
      </c>
      <c r="EE404" s="1">
        <v>0.103271507869359</v>
      </c>
      <c r="EF404" s="1">
        <v>0.0238141781064517</v>
      </c>
      <c r="EG404" s="1">
        <v>0.0504989877556718</v>
      </c>
      <c r="EH404" s="1">
        <v>-0.0109469192919822</v>
      </c>
      <c r="EI404" s="1">
        <v>-0.0620763104280448</v>
      </c>
      <c r="EJ404" s="1">
        <v>0.045447459366627</v>
      </c>
      <c r="EK404" s="1">
        <v>0.00566425776137985</v>
      </c>
      <c r="EL404" s="1">
        <v>0.00369549452223968</v>
      </c>
      <c r="EM404" s="1">
        <v>-0.0464121249322596</v>
      </c>
      <c r="EN404" s="1">
        <v>0.0064448918142589</v>
      </c>
      <c r="EO404" s="1">
        <v>0.040699627264963</v>
      </c>
      <c r="EP404" s="1">
        <v>0.0707420033235959</v>
      </c>
      <c r="EQ404" s="1">
        <v>-0.0918196749057689</v>
      </c>
      <c r="ER404" s="1">
        <v>-0.00567912013617024</v>
      </c>
      <c r="ES404" s="1">
        <v>0.0338457412277224</v>
      </c>
      <c r="ET404" s="1">
        <v>0.00403226372124458</v>
      </c>
      <c r="EU404" s="1">
        <v>-0.0438314428104768</v>
      </c>
      <c r="EV404" s="1">
        <v>0.0159271003936575</v>
      </c>
      <c r="EW404" s="1">
        <v>-0.0473747189121411</v>
      </c>
      <c r="EX404" s="1">
        <v>-0.0119341570577146</v>
      </c>
      <c r="EY404" s="1">
        <v>-0.0269468879224125</v>
      </c>
      <c r="EZ404" s="1">
        <v>0.03158772357712</v>
      </c>
      <c r="FA404" s="1">
        <v>-0.0104160514441462</v>
      </c>
      <c r="FB404" s="1">
        <v>-0.0220382025649224</v>
      </c>
      <c r="FC404" s="1">
        <v>0.0282682725878429</v>
      </c>
      <c r="FD404" s="1">
        <v>0.0494929849315153</v>
      </c>
      <c r="FE404" s="1">
        <v>-0.0126326390688128</v>
      </c>
      <c r="FF404" s="1">
        <v>-0.0586401350225678</v>
      </c>
      <c r="FG404" s="1">
        <v>-0.0285602407477546</v>
      </c>
      <c r="FH404" s="1">
        <v>0.0421717261478576</v>
      </c>
      <c r="FI404" s="1">
        <v>-0.00746392617901064</v>
      </c>
      <c r="FJ404" s="1">
        <v>-0.0234757323893173</v>
      </c>
      <c r="FK404" s="1">
        <v>-0.0522596736727796</v>
      </c>
      <c r="FL404" s="1">
        <v>-0.00447518024520291</v>
      </c>
      <c r="FM404" s="1">
        <v>0.0416762276689062</v>
      </c>
      <c r="FN404" s="1">
        <v>-0.0242839238807889</v>
      </c>
      <c r="FO404" s="1">
        <v>0.0344729851138268</v>
      </c>
      <c r="FP404" s="1">
        <v>-0.0160819970693399</v>
      </c>
      <c r="FQ404" s="1">
        <v>0.0175619286916523</v>
      </c>
      <c r="FR404" s="1">
        <v>0.0432238630039257</v>
      </c>
      <c r="FS404" s="1">
        <v>-0.0449483971444045</v>
      </c>
      <c r="FT404" s="1">
        <v>0.0060359326002904</v>
      </c>
      <c r="FU404" s="1">
        <v>0.0301054419919651</v>
      </c>
      <c r="FV404" s="1">
        <v>-0.0191609492481992</v>
      </c>
      <c r="FW404" s="1">
        <v>0.00340192897237123</v>
      </c>
      <c r="FX404" s="1">
        <v>-0.00977369148623169</v>
      </c>
      <c r="FY404" s="1">
        <v>0.0364663822262268</v>
      </c>
      <c r="FZ404" s="1">
        <v>-0.00654518556459613</v>
      </c>
      <c r="GA404" s="1">
        <v>-0.0200680163012809</v>
      </c>
      <c r="GB404" s="1">
        <v>0.0134233616634214</v>
      </c>
      <c r="GC404" s="1">
        <v>-0.0264831672709665</v>
      </c>
      <c r="GD404" s="1">
        <v>0.0094043434632455</v>
      </c>
      <c r="GE404" s="1">
        <v>0.00639904340900989</v>
      </c>
      <c r="GF404" s="1">
        <v>0.0136295181733455</v>
      </c>
      <c r="GG404" s="1">
        <v>0.00843220254394525</v>
      </c>
      <c r="GH404" s="1">
        <v>-0.012900433624076</v>
      </c>
      <c r="GI404" s="1">
        <v>0.00233615728626529</v>
      </c>
      <c r="GJ404" s="1">
        <v>-0.00124257027436707</v>
      </c>
      <c r="GK404" s="1">
        <v>0.0053407244676899</v>
      </c>
      <c r="GL404" s="1">
        <v>5.30571900866342E-4</v>
      </c>
      <c r="GM404" s="1">
        <v>0.00707099375016296</v>
      </c>
      <c r="GN404" s="1">
        <v>0.0032217390435871</v>
      </c>
      <c r="GO404" s="1">
        <v>-0.00167842677491168</v>
      </c>
      <c r="GP404" s="1">
        <v>-0.0161586424375652</v>
      </c>
      <c r="GQ404" s="1">
        <v>0.0093296653478416</v>
      </c>
      <c r="GR404" s="1">
        <v>-0.00114178607926066</v>
      </c>
      <c r="GS404" s="1">
        <v>-0.00647124776464218</v>
      </c>
      <c r="GT404" s="1">
        <v>0.00399775483004239</v>
      </c>
      <c r="GU404" s="1">
        <v>-0.0100137389166827</v>
      </c>
      <c r="GV404" s="1">
        <v>-0.0116708625166472</v>
      </c>
      <c r="GW404" s="1">
        <v>-0.00676600990985277</v>
      </c>
      <c r="GX404" s="1">
        <v>0.00685566070921705</v>
      </c>
      <c r="GY404" s="1">
        <v>-0.00529921226375836</v>
      </c>
      <c r="GZ404" s="1">
        <v>0.0068574369437607</v>
      </c>
      <c r="HA404" s="1">
        <v>-0.00789077907645918</v>
      </c>
      <c r="HB404" s="1">
        <v>-0.0025319470806722</v>
      </c>
      <c r="HC404" s="2">
        <v>7.10746940550831E-5</v>
      </c>
      <c r="HD404" s="1">
        <v>-1.11693096587213E-4</v>
      </c>
      <c r="HE404" s="1">
        <v>0.00548512349963409</v>
      </c>
      <c r="HF404" s="1">
        <v>-0.00162289656433048</v>
      </c>
      <c r="HG404" s="1">
        <v>-7.17214590274623E-4</v>
      </c>
      <c r="HH404" s="1">
        <v>-0.00692630383198306</v>
      </c>
      <c r="HI404" s="1">
        <v>-0.00560824300110375</v>
      </c>
      <c r="HJ404" s="1">
        <v>-0.0056125976191955</v>
      </c>
      <c r="HK404" s="1">
        <v>0.00567011869173412</v>
      </c>
      <c r="HL404" s="1">
        <v>-0.00255322402411695</v>
      </c>
      <c r="HM404" s="1">
        <v>0.00409232521377626</v>
      </c>
      <c r="HN404" s="1">
        <v>0.00572246587483424</v>
      </c>
      <c r="HO404" s="1">
        <v>-0.00521896872927519</v>
      </c>
      <c r="HP404" s="1">
        <v>-0.00638760759772349</v>
      </c>
      <c r="HQ404" s="1">
        <v>0.00338184069053166</v>
      </c>
      <c r="HR404" s="1">
        <v>0.00230856169853017</v>
      </c>
      <c r="HS404" s="1">
        <v>-0.00231038275856509</v>
      </c>
      <c r="HT404" s="1">
        <v>5.82653539243026E-4</v>
      </c>
      <c r="HU404" s="1">
        <v>0.00184838239352057</v>
      </c>
      <c r="HV404" s="1">
        <v>-5.81431303832248E-4</v>
      </c>
      <c r="HW404" s="1">
        <v>8.21501628816913E-4</v>
      </c>
      <c r="HX404" s="1">
        <v>-0.00173622770640791</v>
      </c>
      <c r="HY404" s="1">
        <v>0.00210203006291724</v>
      </c>
      <c r="HZ404" s="1">
        <v>-0.00355682655651832</v>
      </c>
      <c r="IA404" s="1">
        <v>0.00100176210764067</v>
      </c>
      <c r="IB404" s="1">
        <v>-9.77776992413111E-4</v>
      </c>
      <c r="IC404" s="1">
        <v>0.00243812872759898</v>
      </c>
      <c r="ID404" s="1">
        <v>3.71931311581482E-4</v>
      </c>
      <c r="IE404" s="1">
        <v>-7.5493320468373E-4</v>
      </c>
      <c r="IF404" s="1">
        <v>-0.00153194714938479</v>
      </c>
      <c r="IG404" s="1">
        <v>3.48210125672989E-4</v>
      </c>
      <c r="IH404" s="1">
        <v>-8.76520937677801E-4</v>
      </c>
      <c r="II404" s="1">
        <v>-7.7504250546473E-4</v>
      </c>
      <c r="IJ404" s="2">
        <v>5.44852528593076E-5</v>
      </c>
      <c r="IK404" s="1">
        <v>4.04974645213643E-4</v>
      </c>
      <c r="IL404" s="1">
        <v>-1.50226330674559E-4</v>
      </c>
      <c r="IM404" s="1">
        <v>-2.67148889503916E-4</v>
      </c>
      <c r="IN404" s="2">
        <v>9.32148648433374E-5</v>
      </c>
      <c r="IO404" s="1">
        <v>3.10497800627825E-4</v>
      </c>
      <c r="IP404" s="1">
        <v>3.55776411661153E-4</v>
      </c>
      <c r="IQ404" s="1">
        <v>1.73770828480358E-4</v>
      </c>
      <c r="IR404" s="2">
        <v>3.1009991254018E-16</v>
      </c>
      <c r="IS404" s="2">
        <v>4.64234290542123E-17</v>
      </c>
      <c r="IT404" s="2">
        <v>2.25388018523871E-16</v>
      </c>
      <c r="IU404" s="2">
        <v>2.26147997138572E-17</v>
      </c>
      <c r="IV404" s="2">
        <v>1.20378808478487E-16</v>
      </c>
      <c r="IW404" s="2">
        <v>3.26973094104515E-16</v>
      </c>
      <c r="IX404" s="2">
        <v>1.12857362034057E-16</v>
      </c>
      <c r="IY404" s="2">
        <v>-6.64851580938564E-17</v>
      </c>
      <c r="IZ404" s="2">
        <v>1.34012342644201E-16</v>
      </c>
      <c r="JA404" s="2">
        <v>-1.47046875044702E-16</v>
      </c>
      <c r="JB404" s="2">
        <v>-2.61693341749316E-16</v>
      </c>
      <c r="JC404" s="2">
        <v>-9.05078448528465E-17</v>
      </c>
      <c r="JD404" s="2">
        <v>9.27278977977031E-17</v>
      </c>
      <c r="JE404" s="2">
        <v>-1.36175389044264E-16</v>
      </c>
      <c r="JF404" s="2">
        <v>-3.69730620915859E-16</v>
      </c>
      <c r="JG404" s="2">
        <v>-2.47421782002844E-17</v>
      </c>
      <c r="JH404" s="2">
        <v>2.37616089713405E-16</v>
      </c>
      <c r="JI404" s="2">
        <v>7.37588262160018E-17</v>
      </c>
      <c r="JJ404" s="2">
        <v>-2.71171228498085E-17</v>
      </c>
      <c r="JK404" s="2">
        <v>4.36895392042009E-17</v>
      </c>
      <c r="JL404" s="2">
        <v>2.86128084913202E-17</v>
      </c>
      <c r="JM404" s="2">
        <v>-2.80645347155608E-17</v>
      </c>
      <c r="JN404" s="2">
        <v>1.52409553375939E-16</v>
      </c>
      <c r="JO404" s="2">
        <v>-1.7085936090725E-16</v>
      </c>
      <c r="JP404" s="2">
        <v>-1.06319950402927E-16</v>
      </c>
      <c r="JQ404" s="2">
        <v>2.72916536003845E-18</v>
      </c>
      <c r="JR404" s="2">
        <v>1.10509297214922E-16</v>
      </c>
      <c r="JS404" s="2">
        <v>6.96484183495326E-17</v>
      </c>
      <c r="JT404" s="2">
        <v>-2.06554139523094E-16</v>
      </c>
      <c r="JU404" s="2">
        <v>-8.97201147894284E-17</v>
      </c>
      <c r="JV404" s="2">
        <v>-2.1441566931886E-18</v>
      </c>
    </row>
    <row r="405">
      <c r="A405" s="1">
        <v>7067000.0</v>
      </c>
      <c r="B405" s="1">
        <v>-4.66884455480865</v>
      </c>
      <c r="C405" s="1">
        <v>-3.17437597465905</v>
      </c>
      <c r="D405" s="1">
        <v>0.0566374513287778</v>
      </c>
      <c r="E405" s="1">
        <v>-3.00624789870633</v>
      </c>
      <c r="F405" s="1">
        <v>-0.500787613433978</v>
      </c>
      <c r="G405" s="1">
        <v>-3.09298231911479</v>
      </c>
      <c r="H405" s="1">
        <v>0.901727490791846</v>
      </c>
      <c r="I405" s="1">
        <v>-0.753816466333394</v>
      </c>
      <c r="J405" s="1">
        <v>0.0955362679890596</v>
      </c>
      <c r="K405" s="1">
        <v>0.318485467043102</v>
      </c>
      <c r="L405" s="1">
        <v>2.4835618572148</v>
      </c>
      <c r="M405" s="1">
        <v>2.46433724235827</v>
      </c>
      <c r="N405" s="1">
        <v>0.0421305061263366</v>
      </c>
      <c r="O405" s="1">
        <v>-1.22183864180559</v>
      </c>
      <c r="P405" s="1">
        <v>-0.500591189176562</v>
      </c>
      <c r="Q405" s="1">
        <v>0.908926476935797</v>
      </c>
      <c r="R405" s="1">
        <v>-0.343208551641619</v>
      </c>
      <c r="S405" s="1">
        <v>-1.01536754244308</v>
      </c>
      <c r="T405" s="1">
        <v>-0.17593437805163</v>
      </c>
      <c r="U405" s="1">
        <v>1.41003073498923</v>
      </c>
      <c r="V405" s="1">
        <v>-0.423858671225108</v>
      </c>
      <c r="W405" s="1">
        <v>0.758563637767437</v>
      </c>
      <c r="X405" s="1">
        <v>-1.48570706018595</v>
      </c>
      <c r="Y405" s="1">
        <v>-0.390322380303611</v>
      </c>
      <c r="Z405" s="1">
        <v>0.231723063972148</v>
      </c>
      <c r="AA405" s="1">
        <v>1.24101039250228</v>
      </c>
      <c r="AB405" s="1">
        <v>-0.521467945208221</v>
      </c>
      <c r="AC405" s="1">
        <v>-0.532318734586583</v>
      </c>
      <c r="AD405" s="1">
        <v>2.39019137391555</v>
      </c>
      <c r="AE405" s="1">
        <v>-0.38211473477402</v>
      </c>
      <c r="AF405" s="1">
        <v>0.961229911684746</v>
      </c>
      <c r="AG405" s="1">
        <v>0.492452930001391</v>
      </c>
      <c r="AH405" s="1">
        <v>-0.0707202760379957</v>
      </c>
      <c r="AI405" s="1">
        <v>-0.736574103225442</v>
      </c>
      <c r="AJ405" s="1">
        <v>-0.230278252389943</v>
      </c>
      <c r="AK405" s="1">
        <v>-0.264929559579903</v>
      </c>
      <c r="AL405" s="1">
        <v>0.251378331866552</v>
      </c>
      <c r="AM405" s="1">
        <v>-0.083946230881818</v>
      </c>
      <c r="AN405" s="1">
        <v>0.557134502242089</v>
      </c>
      <c r="AO405" s="1">
        <v>-0.265474677970823</v>
      </c>
      <c r="AP405" s="1">
        <v>0.153856442532778</v>
      </c>
      <c r="AQ405" s="1">
        <v>0.419015826023335</v>
      </c>
      <c r="AR405" s="1">
        <v>-0.588782332464844</v>
      </c>
      <c r="AS405" s="1">
        <v>-0.0901380262234989</v>
      </c>
      <c r="AT405" s="1">
        <v>0.327709398684453</v>
      </c>
      <c r="AU405" s="1">
        <v>-0.295094410166878</v>
      </c>
      <c r="AV405" s="1">
        <v>0.255023392535221</v>
      </c>
      <c r="AW405" s="1">
        <v>-0.0243937983505292</v>
      </c>
      <c r="AX405" s="1">
        <v>0.185073508850253</v>
      </c>
      <c r="AY405" s="1">
        <v>-0.334547634720387</v>
      </c>
      <c r="AZ405" s="1">
        <v>0.225146251170537</v>
      </c>
      <c r="BA405" s="1">
        <v>-0.277936891090959</v>
      </c>
      <c r="BB405" s="1">
        <v>-0.326328343252503</v>
      </c>
      <c r="BC405" s="1">
        <v>0.324335257724833</v>
      </c>
      <c r="BD405" s="1">
        <v>0.0791103605739492</v>
      </c>
      <c r="BE405" s="1">
        <v>-0.394041056348439</v>
      </c>
      <c r="BF405" s="1">
        <v>0.596676706133039</v>
      </c>
      <c r="BG405" s="1">
        <v>-0.0170310434558058</v>
      </c>
      <c r="BH405" s="1">
        <v>0.272252899341339</v>
      </c>
      <c r="BI405" s="1">
        <v>-0.196277901234836</v>
      </c>
      <c r="BJ405" s="1">
        <v>-0.0781026608391227</v>
      </c>
      <c r="BK405" s="1">
        <v>-0.285317250613034</v>
      </c>
      <c r="BL405" s="1">
        <v>0.0847414015747859</v>
      </c>
      <c r="BM405" s="1">
        <v>-0.130208667951382</v>
      </c>
      <c r="BN405" s="1">
        <v>0.172110025795742</v>
      </c>
      <c r="BO405" s="1">
        <v>-0.00152778509389503</v>
      </c>
      <c r="BP405" s="1">
        <v>0.0985226611675205</v>
      </c>
      <c r="BQ405" s="1">
        <v>0.148696826868648</v>
      </c>
      <c r="BR405" s="1">
        <v>0.179225567573682</v>
      </c>
      <c r="BS405" s="1">
        <v>-0.2003424587233</v>
      </c>
      <c r="BT405" s="1">
        <v>0.166784314321218</v>
      </c>
      <c r="BU405" s="1">
        <v>-0.137081519294478</v>
      </c>
      <c r="BV405" s="1">
        <v>-0.0904345386917701</v>
      </c>
      <c r="BW405" s="1">
        <v>0.273605243992864</v>
      </c>
      <c r="BX405" s="1">
        <v>-0.0849575072021934</v>
      </c>
      <c r="BY405" s="1">
        <v>0.491801238539812</v>
      </c>
      <c r="BZ405" s="1">
        <v>-0.0450653135487817</v>
      </c>
      <c r="CA405" s="1">
        <v>0.149762274982348</v>
      </c>
      <c r="CB405" s="1">
        <v>-0.239784690401907</v>
      </c>
      <c r="CC405" s="1">
        <v>-0.304967177247248</v>
      </c>
      <c r="CD405" s="1">
        <v>-0.0455680969019202</v>
      </c>
      <c r="CE405" s="1">
        <v>0.0952673300505547</v>
      </c>
      <c r="CF405" s="1">
        <v>-0.0951931348022476</v>
      </c>
      <c r="CG405" s="1">
        <v>-0.356640766058186</v>
      </c>
      <c r="CH405" s="1">
        <v>0.28313890703293</v>
      </c>
      <c r="CI405" s="1">
        <v>-0.075260288489643</v>
      </c>
      <c r="CJ405" s="1">
        <v>0.149221583999188</v>
      </c>
      <c r="CK405" s="1">
        <v>0.31952026908067</v>
      </c>
      <c r="CL405" s="1">
        <v>0.0993649614661184</v>
      </c>
      <c r="CM405" s="1">
        <v>-0.0344294811536636</v>
      </c>
      <c r="CN405" s="1">
        <v>0.0874411983183367</v>
      </c>
      <c r="CO405" s="1">
        <v>0.0751913499253571</v>
      </c>
      <c r="CP405" s="1">
        <v>-0.0620821015405853</v>
      </c>
      <c r="CQ405" s="1">
        <v>0.0882543230845898</v>
      </c>
      <c r="CR405" s="1">
        <v>0.0341141282381894</v>
      </c>
      <c r="CS405" s="1">
        <v>0.226332027779116</v>
      </c>
      <c r="CT405" s="1">
        <v>0.106027172291864</v>
      </c>
      <c r="CU405" s="1">
        <v>-0.0818162834636128</v>
      </c>
      <c r="CV405" s="1">
        <v>0.123408114797688</v>
      </c>
      <c r="CW405" s="1">
        <v>-0.230404625248079</v>
      </c>
      <c r="CX405" s="1">
        <v>-0.0257996519243009</v>
      </c>
      <c r="CY405" s="1">
        <v>0.0644230103880213</v>
      </c>
      <c r="CZ405" s="1">
        <v>-0.0367176958405426</v>
      </c>
      <c r="DA405" s="1">
        <v>0.119421108433617</v>
      </c>
      <c r="DB405" s="1">
        <v>0.0023800524573322</v>
      </c>
      <c r="DC405" s="1">
        <v>0.155590812183075</v>
      </c>
      <c r="DD405" s="1">
        <v>0.135812786042908</v>
      </c>
      <c r="DE405" s="1">
        <v>-0.0699069199859562</v>
      </c>
      <c r="DF405" s="1">
        <v>-0.216113109225332</v>
      </c>
      <c r="DG405" s="1">
        <v>0.0723717464495619</v>
      </c>
      <c r="DH405" s="1">
        <v>0.0490764612241591</v>
      </c>
      <c r="DI405" s="1">
        <v>-0.0955787400550101</v>
      </c>
      <c r="DJ405" s="1">
        <v>0.175229696687227</v>
      </c>
      <c r="DK405" s="1">
        <v>-0.06756840363913</v>
      </c>
      <c r="DL405" s="1">
        <v>-0.228888309180158</v>
      </c>
      <c r="DM405" s="1">
        <v>0.0125153009633572</v>
      </c>
      <c r="DN405" s="1">
        <v>0.00725973477423711</v>
      </c>
      <c r="DO405" s="1">
        <v>0.0863447166715561</v>
      </c>
      <c r="DP405" s="1">
        <v>0.0568724141658576</v>
      </c>
      <c r="DQ405" s="1">
        <v>0.0510960001827195</v>
      </c>
      <c r="DR405" s="1">
        <v>0.0258246109462934</v>
      </c>
      <c r="DS405" s="1">
        <v>0.103513566079519</v>
      </c>
      <c r="DT405" s="1">
        <v>-0.0270626474557333</v>
      </c>
      <c r="DU405" s="1">
        <v>0.0157748831686867</v>
      </c>
      <c r="DV405" s="1">
        <v>-0.0181683759311997</v>
      </c>
      <c r="DW405" s="1">
        <v>-0.0134557015390371</v>
      </c>
      <c r="DX405" s="1">
        <v>0.0363509064024525</v>
      </c>
      <c r="DY405" s="1">
        <v>-0.0285963895790116</v>
      </c>
      <c r="DZ405" s="1">
        <v>-0.0198978901443155</v>
      </c>
      <c r="EA405" s="1">
        <v>0.048720377599756</v>
      </c>
      <c r="EB405" s="1">
        <v>-0.0434559504625804</v>
      </c>
      <c r="EC405" s="1">
        <v>-0.0631655886708724</v>
      </c>
      <c r="ED405" s="1">
        <v>-0.00409739387306538</v>
      </c>
      <c r="EE405" s="1">
        <v>0.101740389440832</v>
      </c>
      <c r="EF405" s="1">
        <v>0.023618972534987</v>
      </c>
      <c r="EG405" s="1">
        <v>0.0656516205656924</v>
      </c>
      <c r="EH405" s="1">
        <v>-0.0124837691933845</v>
      </c>
      <c r="EI405" s="1">
        <v>-0.0710123204030257</v>
      </c>
      <c r="EJ405" s="1">
        <v>0.0288896097566033</v>
      </c>
      <c r="EK405" s="1">
        <v>-0.0165379529726118</v>
      </c>
      <c r="EL405" s="1">
        <v>0.0212027646594223</v>
      </c>
      <c r="EM405" s="1">
        <v>-0.0462397469459819</v>
      </c>
      <c r="EN405" s="1">
        <v>0.00920257304434155</v>
      </c>
      <c r="EO405" s="1">
        <v>0.0317028484542102</v>
      </c>
      <c r="EP405" s="1">
        <v>0.0350196451579129</v>
      </c>
      <c r="EQ405" s="1">
        <v>-0.0825848741071082</v>
      </c>
      <c r="ER405" s="2">
        <v>6.27539255438615E-5</v>
      </c>
      <c r="ES405" s="1">
        <v>0.0262107791269485</v>
      </c>
      <c r="ET405" s="1">
        <v>-0.00324318523829366</v>
      </c>
      <c r="EU405" s="1">
        <v>-0.0686927565436348</v>
      </c>
      <c r="EV405" s="1">
        <v>0.00709351653750745</v>
      </c>
      <c r="EW405" s="1">
        <v>-0.0433475104846687</v>
      </c>
      <c r="EX405" s="1">
        <v>-0.0350918694412215</v>
      </c>
      <c r="EY405" s="1">
        <v>-0.0330959606792864</v>
      </c>
      <c r="EZ405" s="1">
        <v>0.0389391360356877</v>
      </c>
      <c r="FA405" s="1">
        <v>-0.00434970976797278</v>
      </c>
      <c r="FB405" s="1">
        <v>-0.0185184944034264</v>
      </c>
      <c r="FC405" s="1">
        <v>0.0049856055050885</v>
      </c>
      <c r="FD405" s="1">
        <v>0.0270001610830201</v>
      </c>
      <c r="FE405" s="1">
        <v>-0.00551855299070081</v>
      </c>
      <c r="FF405" s="1">
        <v>-0.0593822051113674</v>
      </c>
      <c r="FG405" s="1">
        <v>-0.020382002806714</v>
      </c>
      <c r="FH405" s="1">
        <v>0.041248436303637</v>
      </c>
      <c r="FI405" s="1">
        <v>-0.0241830343857754</v>
      </c>
      <c r="FJ405" s="1">
        <v>-0.0321578014227734</v>
      </c>
      <c r="FK405" s="1">
        <v>-0.05331728509074</v>
      </c>
      <c r="FL405" s="1">
        <v>0.00117320559298299</v>
      </c>
      <c r="FM405" s="1">
        <v>0.0314121399832592</v>
      </c>
      <c r="FN405" s="1">
        <v>-0.0243960807866575</v>
      </c>
      <c r="FO405" s="1">
        <v>0.0349523616675092</v>
      </c>
      <c r="FP405" s="1">
        <v>-0.0180163073043979</v>
      </c>
      <c r="FQ405" s="1">
        <v>0.0367563252238137</v>
      </c>
      <c r="FR405" s="1">
        <v>0.0302267474060922</v>
      </c>
      <c r="FS405" s="1">
        <v>-0.0465434366195793</v>
      </c>
      <c r="FT405" s="1">
        <v>-0.00820558044566873</v>
      </c>
      <c r="FU405" s="1">
        <v>0.0392305986714243</v>
      </c>
      <c r="FV405" s="1">
        <v>-0.0301129489746622</v>
      </c>
      <c r="FW405" s="1">
        <v>-0.0101995412972476</v>
      </c>
      <c r="FX405" s="1">
        <v>-0.0161284785314772</v>
      </c>
      <c r="FY405" s="1">
        <v>0.032400976959124</v>
      </c>
      <c r="FZ405" s="1">
        <v>-0.0221489886996885</v>
      </c>
      <c r="GA405" s="1">
        <v>-0.0118302939656771</v>
      </c>
      <c r="GB405" s="1">
        <v>0.0129988237454568</v>
      </c>
      <c r="GC405" s="1">
        <v>-0.0229179551358389</v>
      </c>
      <c r="GD405" s="1">
        <v>0.0028397789541728</v>
      </c>
      <c r="GE405" s="1">
        <v>0.0150352709802445</v>
      </c>
      <c r="GF405" s="1">
        <v>0.00937537148830853</v>
      </c>
      <c r="GG405" s="1">
        <v>0.00719004678613857</v>
      </c>
      <c r="GH405" s="1">
        <v>-0.0133398989926409</v>
      </c>
      <c r="GI405" s="2">
        <v>9.1302977774466E-5</v>
      </c>
      <c r="GJ405" s="1">
        <v>0.00942380143555679</v>
      </c>
      <c r="GK405" s="1">
        <v>6.59048854326919E-4</v>
      </c>
      <c r="GL405" s="1">
        <v>-0.00261314618278644</v>
      </c>
      <c r="GM405" s="1">
        <v>0.012847707365386</v>
      </c>
      <c r="GN405" s="1">
        <v>-0.00592177672496056</v>
      </c>
      <c r="GO405" s="1">
        <v>0.00292849845499853</v>
      </c>
      <c r="GP405" s="1">
        <v>-0.0275102825643776</v>
      </c>
      <c r="GQ405" s="1">
        <v>0.015148297944917</v>
      </c>
      <c r="GR405" s="1">
        <v>-0.00593108598718404</v>
      </c>
      <c r="GS405" s="1">
        <v>-8.48208637442826E-4</v>
      </c>
      <c r="GT405" s="1">
        <v>0.00286382486279886</v>
      </c>
      <c r="GU405" s="1">
        <v>-0.00493093767116865</v>
      </c>
      <c r="GV405" s="1">
        <v>-0.0101600039770604</v>
      </c>
      <c r="GW405" s="1">
        <v>-0.00736362086507184</v>
      </c>
      <c r="GX405" s="1">
        <v>0.0120553940199669</v>
      </c>
      <c r="GY405" s="1">
        <v>-0.0110205025859271</v>
      </c>
      <c r="GZ405" s="1">
        <v>-9.24526547245769E-4</v>
      </c>
      <c r="HA405" s="1">
        <v>-0.00274731896402512</v>
      </c>
      <c r="HB405" s="1">
        <v>-0.00583850920217437</v>
      </c>
      <c r="HC405" s="1">
        <v>-0.00144269841265818</v>
      </c>
      <c r="HD405" s="1">
        <v>0.0047766089205919</v>
      </c>
      <c r="HE405" s="1">
        <v>0.00241339280961832</v>
      </c>
      <c r="HF405" s="1">
        <v>4.4638474427618E-4</v>
      </c>
      <c r="HG405" s="1">
        <v>-0.00445757570458007</v>
      </c>
      <c r="HH405" s="1">
        <v>-0.00394304861206459</v>
      </c>
      <c r="HI405" s="1">
        <v>-0.00602046940311632</v>
      </c>
      <c r="HJ405" s="1">
        <v>-0.00865847726505021</v>
      </c>
      <c r="HK405" s="1">
        <v>0.00362625367210139</v>
      </c>
      <c r="HL405" s="1">
        <v>5.22911917168401E-4</v>
      </c>
      <c r="HM405" s="1">
        <v>0.00239410618951786</v>
      </c>
      <c r="HN405" s="1">
        <v>9.0476760902153E-4</v>
      </c>
      <c r="HO405" s="1">
        <v>-9.72192500355988E-4</v>
      </c>
      <c r="HP405" s="1">
        <v>3.46063374230148E-4</v>
      </c>
      <c r="HQ405" s="1">
        <v>0.00504624426872742</v>
      </c>
      <c r="HR405" s="1">
        <v>-8.19252479860892E-4</v>
      </c>
      <c r="HS405" s="1">
        <v>-0.00223126103842713</v>
      </c>
      <c r="HT405" s="1">
        <v>0.00288940013215954</v>
      </c>
      <c r="HU405" s="1">
        <v>4.99293360406817E-4</v>
      </c>
      <c r="HV405" s="1">
        <v>0.00215922841533616</v>
      </c>
      <c r="HW405" s="1">
        <v>-8.96362112161841E-4</v>
      </c>
      <c r="HX405" s="1">
        <v>6.00947682289779E-4</v>
      </c>
      <c r="HY405" s="1">
        <v>-0.00135965957267557</v>
      </c>
      <c r="HZ405" s="1">
        <v>-0.00130772681578627</v>
      </c>
      <c r="IA405" s="1">
        <v>0.00206613811913625</v>
      </c>
      <c r="IB405" s="1">
        <v>-6.02454965748163E-4</v>
      </c>
      <c r="IC405" s="1">
        <v>0.00146787793048595</v>
      </c>
      <c r="ID405" s="1">
        <v>5.70740958568556E-4</v>
      </c>
      <c r="IE405" s="1">
        <v>2.87058225601414E-4</v>
      </c>
      <c r="IF405" s="1">
        <v>2.38188576972102E-4</v>
      </c>
      <c r="IG405" s="2">
        <v>-2.77847800422875E-5</v>
      </c>
      <c r="IH405" s="2">
        <v>5.54552306452048E-5</v>
      </c>
      <c r="II405" s="2">
        <v>-6.11152896100947E-5</v>
      </c>
      <c r="IJ405" s="1">
        <v>-1.53185796195192E-4</v>
      </c>
      <c r="IK405" s="1">
        <v>-3.21998365683639E-4</v>
      </c>
      <c r="IL405" s="1">
        <v>2.68317872774231E-4</v>
      </c>
      <c r="IM405" s="1">
        <v>1.36958132079267E-4</v>
      </c>
      <c r="IN405" s="1">
        <v>2.12634818726764E-4</v>
      </c>
      <c r="IO405" s="2">
        <v>-6.204347987375E-5</v>
      </c>
      <c r="IP405" s="1">
        <v>6.16311711094218E-4</v>
      </c>
      <c r="IQ405" s="2">
        <v>6.17416254393543E-5</v>
      </c>
      <c r="IR405" s="2">
        <v>2.18777228858461E-16</v>
      </c>
      <c r="IS405" s="2">
        <v>8.19412345183109E-17</v>
      </c>
      <c r="IT405" s="2">
        <v>3.54556471342065E-16</v>
      </c>
      <c r="IU405" s="2">
        <v>6.45619622867829E-17</v>
      </c>
      <c r="IV405" s="2">
        <v>9.05801681527705E-17</v>
      </c>
      <c r="IW405" s="2">
        <v>3.08846082530777E-16</v>
      </c>
      <c r="IX405" s="2">
        <v>9.06957893641348E-17</v>
      </c>
      <c r="IY405" s="2">
        <v>-1.41802478605272E-16</v>
      </c>
      <c r="IZ405" s="2">
        <v>3.88219011129277E-16</v>
      </c>
      <c r="JA405" s="2">
        <v>-1.10021082083908E-16</v>
      </c>
      <c r="JB405" s="2">
        <v>-1.6919637775519E-16</v>
      </c>
      <c r="JC405" s="2">
        <v>-7.07270248898153E-17</v>
      </c>
      <c r="JD405" s="2">
        <v>1.58532970826524E-16</v>
      </c>
      <c r="JE405" s="2">
        <v>8.48780205872226E-18</v>
      </c>
      <c r="JF405" s="2">
        <v>-5.0671738606791E-16</v>
      </c>
      <c r="JG405" s="2">
        <v>-6.25634194613763E-17</v>
      </c>
      <c r="JH405" s="2">
        <v>1.14701091760291E-16</v>
      </c>
      <c r="JI405" s="2">
        <v>1.41458817703256E-16</v>
      </c>
      <c r="JJ405" s="2">
        <v>-3.42600721192086E-17</v>
      </c>
      <c r="JK405" s="2">
        <v>9.8256298999611E-17</v>
      </c>
      <c r="JL405" s="2">
        <v>-1.36244236597028E-16</v>
      </c>
      <c r="JM405" s="2">
        <v>1.03798963866679E-16</v>
      </c>
      <c r="JN405" s="2">
        <v>4.27457918854529E-17</v>
      </c>
      <c r="JO405" s="2">
        <v>-2.44893146446698E-16</v>
      </c>
      <c r="JP405" s="2">
        <v>-1.25483039219969E-16</v>
      </c>
      <c r="JQ405" s="2">
        <v>3.70542623188562E-17</v>
      </c>
      <c r="JR405" s="2">
        <v>1.86560173828006E-16</v>
      </c>
      <c r="JS405" s="2">
        <v>1.65406248811548E-16</v>
      </c>
      <c r="JT405" s="2">
        <v>-5.43444549291193E-17</v>
      </c>
      <c r="JU405" s="2">
        <v>-1.81102048355793E-16</v>
      </c>
      <c r="JV405" s="2">
        <v>-7.46312547300625E-17</v>
      </c>
    </row>
    <row r="406">
      <c r="A406" s="1">
        <v>7068000.0</v>
      </c>
      <c r="B406" s="1">
        <v>-4.74765231450654</v>
      </c>
      <c r="C406" s="1">
        <v>-3.26059723936608</v>
      </c>
      <c r="D406" s="1">
        <v>-0.0492024440411538</v>
      </c>
      <c r="E406" s="1">
        <v>-2.98847532847803</v>
      </c>
      <c r="F406" s="1">
        <v>-0.467034491254977</v>
      </c>
      <c r="G406" s="1">
        <v>-3.07370359528827</v>
      </c>
      <c r="H406" s="1">
        <v>1.0227064189046</v>
      </c>
      <c r="I406" s="1">
        <v>-0.834064586855149</v>
      </c>
      <c r="J406" s="1">
        <v>0.094904703421643</v>
      </c>
      <c r="K406" s="1">
        <v>0.27386262944842</v>
      </c>
      <c r="L406" s="1">
        <v>2.51590942138462</v>
      </c>
      <c r="M406" s="1">
        <v>2.51593472309186</v>
      </c>
      <c r="N406" s="1">
        <v>0.0875370323333692</v>
      </c>
      <c r="O406" s="1">
        <v>-1.20797428827837</v>
      </c>
      <c r="P406" s="1">
        <v>-0.453024813079444</v>
      </c>
      <c r="Q406" s="1">
        <v>0.950102439427502</v>
      </c>
      <c r="R406" s="1">
        <v>-0.345284952685658</v>
      </c>
      <c r="S406" s="1">
        <v>-1.01330017266187</v>
      </c>
      <c r="T406" s="1">
        <v>-0.177010429635598</v>
      </c>
      <c r="U406" s="1">
        <v>1.40544184570489</v>
      </c>
      <c r="V406" s="1">
        <v>-0.404714607727487</v>
      </c>
      <c r="W406" s="1">
        <v>0.768129523316731</v>
      </c>
      <c r="X406" s="1">
        <v>-1.46669008936063</v>
      </c>
      <c r="Y406" s="1">
        <v>-0.401374695538082</v>
      </c>
      <c r="Z406" s="1">
        <v>0.151594390885099</v>
      </c>
      <c r="AA406" s="1">
        <v>1.24437690663284</v>
      </c>
      <c r="AB406" s="1">
        <v>-0.54627499413611</v>
      </c>
      <c r="AC406" s="1">
        <v>-0.501627290159291</v>
      </c>
      <c r="AD406" s="1">
        <v>2.39399226247435</v>
      </c>
      <c r="AE406" s="1">
        <v>-0.394005045758002</v>
      </c>
      <c r="AF406" s="1">
        <v>0.999823136841625</v>
      </c>
      <c r="AG406" s="1">
        <v>0.523416265687136</v>
      </c>
      <c r="AH406" s="1">
        <v>-0.0387039119343001</v>
      </c>
      <c r="AI406" s="1">
        <v>-0.715442244304619</v>
      </c>
      <c r="AJ406" s="1">
        <v>-0.223090912264307</v>
      </c>
      <c r="AK406" s="1">
        <v>-0.314938288759852</v>
      </c>
      <c r="AL406" s="1">
        <v>0.187812493310837</v>
      </c>
      <c r="AM406" s="1">
        <v>-0.0808887895579554</v>
      </c>
      <c r="AN406" s="1">
        <v>0.5391068931399</v>
      </c>
      <c r="AO406" s="1">
        <v>-0.308691154192389</v>
      </c>
      <c r="AP406" s="1">
        <v>0.204227592298843</v>
      </c>
      <c r="AQ406" s="1">
        <v>0.39999643939193</v>
      </c>
      <c r="AR406" s="1">
        <v>-0.516652472938483</v>
      </c>
      <c r="AS406" s="1">
        <v>-0.139576546324375</v>
      </c>
      <c r="AT406" s="1">
        <v>0.337816072259479</v>
      </c>
      <c r="AU406" s="1">
        <v>-0.284645181414001</v>
      </c>
      <c r="AV406" s="1">
        <v>0.143522418005159</v>
      </c>
      <c r="AW406" s="1">
        <v>-0.0667233841738541</v>
      </c>
      <c r="AX406" s="1">
        <v>0.154610017360618</v>
      </c>
      <c r="AY406" s="1">
        <v>-0.321386529601155</v>
      </c>
      <c r="AZ406" s="1">
        <v>0.259116343980097</v>
      </c>
      <c r="BA406" s="1">
        <v>-0.357769440847639</v>
      </c>
      <c r="BB406" s="1">
        <v>-0.340313194888429</v>
      </c>
      <c r="BC406" s="1">
        <v>0.301422972782393</v>
      </c>
      <c r="BD406" s="1">
        <v>0.0785354492976062</v>
      </c>
      <c r="BE406" s="1">
        <v>-0.429593074970767</v>
      </c>
      <c r="BF406" s="1">
        <v>0.601631267439537</v>
      </c>
      <c r="BG406" s="1">
        <v>0.0487276158271298</v>
      </c>
      <c r="BH406" s="1">
        <v>0.257595817098118</v>
      </c>
      <c r="BI406" s="1">
        <v>-0.15189484977525</v>
      </c>
      <c r="BJ406" s="1">
        <v>-0.0709248273045393</v>
      </c>
      <c r="BK406" s="1">
        <v>-0.303191940826492</v>
      </c>
      <c r="BL406" s="1">
        <v>0.0719139007849472</v>
      </c>
      <c r="BM406" s="1">
        <v>-0.147890111449429</v>
      </c>
      <c r="BN406" s="1">
        <v>0.19878305256912</v>
      </c>
      <c r="BO406" s="1">
        <v>-0.0454293581464998</v>
      </c>
      <c r="BP406" s="1">
        <v>0.144036952183462</v>
      </c>
      <c r="BQ406" s="1">
        <v>0.10735835710628</v>
      </c>
      <c r="BR406" s="1">
        <v>0.160528967060612</v>
      </c>
      <c r="BS406" s="1">
        <v>-0.190312160724165</v>
      </c>
      <c r="BT406" s="1">
        <v>0.145129147069984</v>
      </c>
      <c r="BU406" s="1">
        <v>-0.145594806396086</v>
      </c>
      <c r="BV406" s="1">
        <v>-0.129476169395203</v>
      </c>
      <c r="BW406" s="1">
        <v>0.24348678791326</v>
      </c>
      <c r="BX406" s="1">
        <v>-0.0705560524110787</v>
      </c>
      <c r="BY406" s="1">
        <v>0.519941733712543</v>
      </c>
      <c r="BZ406" s="1">
        <v>-0.0259625039954063</v>
      </c>
      <c r="CA406" s="1">
        <v>0.146613139456071</v>
      </c>
      <c r="CB406" s="1">
        <v>-0.253556628079761</v>
      </c>
      <c r="CC406" s="1">
        <v>-0.289590232935204</v>
      </c>
      <c r="CD406" s="1">
        <v>-0.0265745410189128</v>
      </c>
      <c r="CE406" s="1">
        <v>0.0856719924866802</v>
      </c>
      <c r="CF406" s="1">
        <v>-0.104105726136909</v>
      </c>
      <c r="CG406" s="1">
        <v>-0.342102980347258</v>
      </c>
      <c r="CH406" s="1">
        <v>0.312103015071684</v>
      </c>
      <c r="CI406" s="1">
        <v>-0.0889924980998918</v>
      </c>
      <c r="CJ406" s="1">
        <v>0.135139343848695</v>
      </c>
      <c r="CK406" s="1">
        <v>0.299547178514673</v>
      </c>
      <c r="CL406" s="1">
        <v>0.100604520826344</v>
      </c>
      <c r="CM406" s="1">
        <v>-0.0144252390829145</v>
      </c>
      <c r="CN406" s="1">
        <v>0.0863510830475393</v>
      </c>
      <c r="CO406" s="1">
        <v>0.0897013957804934</v>
      </c>
      <c r="CP406" s="1">
        <v>-0.034694977996835</v>
      </c>
      <c r="CQ406" s="1">
        <v>0.126540927891502</v>
      </c>
      <c r="CR406" s="1">
        <v>0.0434963724601945</v>
      </c>
      <c r="CS406" s="1">
        <v>0.218199754367433</v>
      </c>
      <c r="CT406" s="1">
        <v>0.0939512754807962</v>
      </c>
      <c r="CU406" s="1">
        <v>-0.0543315257819763</v>
      </c>
      <c r="CV406" s="1">
        <v>0.124021059003427</v>
      </c>
      <c r="CW406" s="1">
        <v>-0.182270105507642</v>
      </c>
      <c r="CX406" s="1">
        <v>-0.0165745053694181</v>
      </c>
      <c r="CY406" s="1">
        <v>0.0490911024906993</v>
      </c>
      <c r="CZ406" s="1">
        <v>-0.0697035371010071</v>
      </c>
      <c r="DA406" s="1">
        <v>0.0971569966154984</v>
      </c>
      <c r="DB406" s="1">
        <v>0.013305493802528</v>
      </c>
      <c r="DC406" s="1">
        <v>0.153607594350755</v>
      </c>
      <c r="DD406" s="1">
        <v>0.0940647303711875</v>
      </c>
      <c r="DE406" s="1">
        <v>-0.0867189271694705</v>
      </c>
      <c r="DF406" s="1">
        <v>-0.206977603967807</v>
      </c>
      <c r="DG406" s="1">
        <v>0.0929610716544193</v>
      </c>
      <c r="DH406" s="1">
        <v>0.0512309578518001</v>
      </c>
      <c r="DI406" s="1">
        <v>-0.0984100681602881</v>
      </c>
      <c r="DJ406" s="1">
        <v>0.180654375421452</v>
      </c>
      <c r="DK406" s="1">
        <v>-0.0459489729620065</v>
      </c>
      <c r="DL406" s="1">
        <v>-0.204950212188871</v>
      </c>
      <c r="DM406" s="1">
        <v>0.0360239068854937</v>
      </c>
      <c r="DN406" s="1">
        <v>-0.00702175113289199</v>
      </c>
      <c r="DO406" s="1">
        <v>0.0963186294641584</v>
      </c>
      <c r="DP406" s="1">
        <v>0.0522931598644931</v>
      </c>
      <c r="DQ406" s="1">
        <v>0.0206948488821709</v>
      </c>
      <c r="DR406" s="1">
        <v>0.0294644238726266</v>
      </c>
      <c r="DS406" s="1">
        <v>0.0998927011901347</v>
      </c>
      <c r="DT406" s="1">
        <v>-0.0156923116908015</v>
      </c>
      <c r="DU406" s="1">
        <v>0.0252333661020556</v>
      </c>
      <c r="DV406" s="1">
        <v>-0.0335554212208855</v>
      </c>
      <c r="DW406" s="1">
        <v>-0.0272283626609344</v>
      </c>
      <c r="DX406" s="1">
        <v>0.0112934682020237</v>
      </c>
      <c r="DY406" s="1">
        <v>-0.0176533591397705</v>
      </c>
      <c r="DZ406" s="1">
        <v>-0.0248737784554036</v>
      </c>
      <c r="EA406" s="1">
        <v>0.0532070331289454</v>
      </c>
      <c r="EB406" s="1">
        <v>-0.0332950180867595</v>
      </c>
      <c r="EC406" s="1">
        <v>-0.0656225172889082</v>
      </c>
      <c r="ED406" s="1">
        <v>0.00335389628623963</v>
      </c>
      <c r="EE406" s="1">
        <v>0.100116865837602</v>
      </c>
      <c r="EF406" s="1">
        <v>0.00668642063289873</v>
      </c>
      <c r="EG406" s="1">
        <v>0.0688602746158194</v>
      </c>
      <c r="EH406" s="1">
        <v>-0.0257432142069986</v>
      </c>
      <c r="EI406" s="1">
        <v>-0.0899453829052469</v>
      </c>
      <c r="EJ406" s="1">
        <v>0.0139970333975088</v>
      </c>
      <c r="EK406" s="1">
        <v>-0.00687074301818686</v>
      </c>
      <c r="EL406" s="1">
        <v>0.0121454293232813</v>
      </c>
      <c r="EM406" s="1">
        <v>-0.0449604050165047</v>
      </c>
      <c r="EN406" s="1">
        <v>9.08655678658944E-4</v>
      </c>
      <c r="EO406" s="1">
        <v>0.00938581201255113</v>
      </c>
      <c r="EP406" s="1">
        <v>0.0318615299514643</v>
      </c>
      <c r="EQ406" s="1">
        <v>-0.0755516603397483</v>
      </c>
      <c r="ER406" s="1">
        <v>0.00143600370052217</v>
      </c>
      <c r="ES406" s="1">
        <v>0.0221598742760611</v>
      </c>
      <c r="ET406" s="1">
        <v>-0.00578074269939101</v>
      </c>
      <c r="EU406" s="1">
        <v>-0.0606329921042026</v>
      </c>
      <c r="EV406" s="1">
        <v>0.0154672834142343</v>
      </c>
      <c r="EW406" s="1">
        <v>-0.0357444414617553</v>
      </c>
      <c r="EX406" s="1">
        <v>-0.0361683682349202</v>
      </c>
      <c r="EY406" s="1">
        <v>-0.0442849367364961</v>
      </c>
      <c r="EZ406" s="1">
        <v>0.0403188460602902</v>
      </c>
      <c r="FA406" s="1">
        <v>0.00385231729518295</v>
      </c>
      <c r="FB406" s="1">
        <v>-0.0141839895504886</v>
      </c>
      <c r="FC406" s="1">
        <v>-0.012570200155887</v>
      </c>
      <c r="FD406" s="1">
        <v>0.0118623623898588</v>
      </c>
      <c r="FE406" s="1">
        <v>-0.00230789108862238</v>
      </c>
      <c r="FF406" s="1">
        <v>-0.0602732533895049</v>
      </c>
      <c r="FG406" s="1">
        <v>-0.018801713691705</v>
      </c>
      <c r="FH406" s="1">
        <v>0.0427724275587434</v>
      </c>
      <c r="FI406" s="1">
        <v>-0.026500788973667</v>
      </c>
      <c r="FJ406" s="1">
        <v>-0.0298147456140726</v>
      </c>
      <c r="FK406" s="1">
        <v>-0.0504921107048975</v>
      </c>
      <c r="FL406" s="2">
        <v>4.80396945564605E-5</v>
      </c>
      <c r="FM406" s="1">
        <v>0.0258277398955117</v>
      </c>
      <c r="FN406" s="1">
        <v>-0.0172096568595072</v>
      </c>
      <c r="FO406" s="1">
        <v>0.0224740195668735</v>
      </c>
      <c r="FP406" s="1">
        <v>-0.00763768944167738</v>
      </c>
      <c r="FQ406" s="1">
        <v>0.0336820278730069</v>
      </c>
      <c r="FR406" s="1">
        <v>0.0322178408406278</v>
      </c>
      <c r="FS406" s="1">
        <v>-0.0358041100188946</v>
      </c>
      <c r="FT406" s="1">
        <v>-0.0094923466173468</v>
      </c>
      <c r="FU406" s="1">
        <v>0.0374587713363947</v>
      </c>
      <c r="FV406" s="1">
        <v>-0.0285325710384145</v>
      </c>
      <c r="FW406" s="1">
        <v>-0.0112895889060712</v>
      </c>
      <c r="FX406" s="1">
        <v>-0.0131257214116421</v>
      </c>
      <c r="FY406" s="1">
        <v>0.0205807529198869</v>
      </c>
      <c r="FZ406" s="1">
        <v>-0.0159467924071934</v>
      </c>
      <c r="GA406" s="1">
        <v>-0.011785485743853</v>
      </c>
      <c r="GB406" s="1">
        <v>9.811965351044E-4</v>
      </c>
      <c r="GC406" s="1">
        <v>-0.0120996705077459</v>
      </c>
      <c r="GD406" s="1">
        <v>0.0123370507046286</v>
      </c>
      <c r="GE406" s="1">
        <v>0.0108591254276421</v>
      </c>
      <c r="GF406" s="1">
        <v>0.0182618056089377</v>
      </c>
      <c r="GG406" s="1">
        <v>0.00126667876740559</v>
      </c>
      <c r="GH406" s="1">
        <v>-0.0119443574497322</v>
      </c>
      <c r="GI406" s="1">
        <v>-0.00545951959377255</v>
      </c>
      <c r="GJ406" s="1">
        <v>0.00948234085986539</v>
      </c>
      <c r="GK406" s="1">
        <v>-0.00564016497557834</v>
      </c>
      <c r="GL406" s="1">
        <v>-1.45207123787513E-4</v>
      </c>
      <c r="GM406" s="1">
        <v>0.00647637346295116</v>
      </c>
      <c r="GN406" s="1">
        <v>-0.0103832307479862</v>
      </c>
      <c r="GO406" s="1">
        <v>-3.67018170399165E-4</v>
      </c>
      <c r="GP406" s="1">
        <v>-0.0307340245671105</v>
      </c>
      <c r="GQ406" s="1">
        <v>0.0132306773807303</v>
      </c>
      <c r="GR406" s="1">
        <v>-0.00586244333110477</v>
      </c>
      <c r="GS406" s="1">
        <v>0.00292028350614161</v>
      </c>
      <c r="GT406" s="1">
        <v>0.00437480763089181</v>
      </c>
      <c r="GU406" s="1">
        <v>-0.00343402149492908</v>
      </c>
      <c r="GV406" s="1">
        <v>-0.00795332688114166</v>
      </c>
      <c r="GW406" s="1">
        <v>-0.0045119417637485</v>
      </c>
      <c r="GX406" s="1">
        <v>0.00985225069553694</v>
      </c>
      <c r="GY406" s="1">
        <v>-0.00810207151289526</v>
      </c>
      <c r="GZ406" s="1">
        <v>0.00299962363186849</v>
      </c>
      <c r="HA406" s="1">
        <v>-0.00285319863895217</v>
      </c>
      <c r="HB406" s="1">
        <v>-0.0067215773393907</v>
      </c>
      <c r="HC406" s="1">
        <v>-0.0013299268900571</v>
      </c>
      <c r="HD406" s="1">
        <v>0.00458614155431716</v>
      </c>
      <c r="HE406" s="1">
        <v>0.0024155393701082</v>
      </c>
      <c r="HF406" s="1">
        <v>-1.0607678864005E-4</v>
      </c>
      <c r="HG406" s="1">
        <v>-0.00276681827223468</v>
      </c>
      <c r="HH406" s="1">
        <v>-0.00531232215299131</v>
      </c>
      <c r="HI406" s="1">
        <v>-0.00624951479868427</v>
      </c>
      <c r="HJ406" s="1">
        <v>-0.00524505019379874</v>
      </c>
      <c r="HK406" s="1">
        <v>0.00349936322948198</v>
      </c>
      <c r="HL406" s="1">
        <v>0.00208507371156288</v>
      </c>
      <c r="HM406" s="1">
        <v>0.00108628620045493</v>
      </c>
      <c r="HN406" s="1">
        <v>-0.00135460079973558</v>
      </c>
      <c r="HO406" s="1">
        <v>-0.00101867275287</v>
      </c>
      <c r="HP406" s="1">
        <v>-1.25054845914467E-4</v>
      </c>
      <c r="HQ406" s="1">
        <v>0.00243338175868229</v>
      </c>
      <c r="HR406" s="1">
        <v>-0.00130839596940759</v>
      </c>
      <c r="HS406" s="1">
        <v>-0.00114987581054636</v>
      </c>
      <c r="HT406" s="1">
        <v>0.00320053022799146</v>
      </c>
      <c r="HU406" s="1">
        <v>-0.00111209745018389</v>
      </c>
      <c r="HV406" s="1">
        <v>0.00114818744319133</v>
      </c>
      <c r="HW406" s="1">
        <v>-0.00180871680318022</v>
      </c>
      <c r="HX406" s="1">
        <v>-0.00105294683523646</v>
      </c>
      <c r="HY406" s="1">
        <v>-0.00143696158338968</v>
      </c>
      <c r="HZ406" s="1">
        <v>-2.3779077667671E-4</v>
      </c>
      <c r="IA406" s="1">
        <v>0.00132926345632905</v>
      </c>
      <c r="IB406" s="1">
        <v>-6.78149654198521E-4</v>
      </c>
      <c r="IC406" s="1">
        <v>0.00102180641930807</v>
      </c>
      <c r="ID406" s="1">
        <v>0.00160796881938106</v>
      </c>
      <c r="IE406" s="1">
        <v>-2.433743174849E-4</v>
      </c>
      <c r="IF406" s="1">
        <v>0.00122639964437967</v>
      </c>
      <c r="IG406" s="1">
        <v>-1.82228571866503E-4</v>
      </c>
      <c r="IH406" s="1">
        <v>2.19993260267935E-4</v>
      </c>
      <c r="II406" s="1">
        <v>4.87553739118016E-4</v>
      </c>
      <c r="IJ406" s="2">
        <v>4.68350455946845E-5</v>
      </c>
      <c r="IK406" s="1">
        <v>-3.86780985806696E-4</v>
      </c>
      <c r="IL406" s="1">
        <v>-2.08774701927959E-4</v>
      </c>
      <c r="IM406" s="2">
        <v>-2.18639399991311E-5</v>
      </c>
      <c r="IN406" s="2">
        <v>7.78153933350763E-5</v>
      </c>
      <c r="IO406" s="2">
        <v>7.27385397990186E-5</v>
      </c>
      <c r="IP406" s="1">
        <v>5.12409595209417E-4</v>
      </c>
      <c r="IQ406" s="2">
        <v>3.10856278198041E-5</v>
      </c>
      <c r="IR406" s="2">
        <v>2.13639166432211E-16</v>
      </c>
      <c r="IS406" s="2">
        <v>9.83855040775289E-17</v>
      </c>
      <c r="IT406" s="2">
        <v>2.83161002294478E-16</v>
      </c>
      <c r="IU406" s="2">
        <v>-2.04773074335894E-17</v>
      </c>
      <c r="IV406" s="2">
        <v>1.48054982758152E-16</v>
      </c>
      <c r="IW406" s="2">
        <v>2.87056188580812E-16</v>
      </c>
      <c r="IX406" s="2">
        <v>1.02091990331894E-16</v>
      </c>
      <c r="IY406" s="2">
        <v>-6.73254679761985E-17</v>
      </c>
      <c r="IZ406" s="2">
        <v>4.04599294276364E-16</v>
      </c>
      <c r="JA406" s="2">
        <v>-2.15989110766425E-16</v>
      </c>
      <c r="JB406" s="2">
        <v>-8.29621093531318E-17</v>
      </c>
      <c r="JC406" s="2">
        <v>-1.0390021111551E-16</v>
      </c>
      <c r="JD406" s="2">
        <v>1.41891006452295E-16</v>
      </c>
      <c r="JE406" s="2">
        <v>3.66733673468939E-17</v>
      </c>
      <c r="JF406" s="2">
        <v>-5.35796446021753E-16</v>
      </c>
      <c r="JG406" s="2">
        <v>-4.25936388589192E-17</v>
      </c>
      <c r="JH406" s="2">
        <v>1.26888273755778E-17</v>
      </c>
      <c r="JI406" s="2">
        <v>1.31974345170391E-16</v>
      </c>
      <c r="JJ406" s="2">
        <v>4.05072524952265E-18</v>
      </c>
      <c r="JK406" s="2">
        <v>2.47063099693451E-17</v>
      </c>
      <c r="JL406" s="2">
        <v>-2.14338378335566E-16</v>
      </c>
      <c r="JM406" s="2">
        <v>1.51237342234512E-16</v>
      </c>
      <c r="JN406" s="2">
        <v>8.41344616630639E-17</v>
      </c>
      <c r="JO406" s="2">
        <v>-2.28477518915698E-16</v>
      </c>
      <c r="JP406" s="2">
        <v>-6.47899512465913E-17</v>
      </c>
      <c r="JQ406" s="2">
        <v>8.88447255904811E-17</v>
      </c>
      <c r="JR406" s="2">
        <v>1.38528706927398E-16</v>
      </c>
      <c r="JS406" s="2">
        <v>1.00283405405639E-16</v>
      </c>
      <c r="JT406" s="2">
        <v>-1.63344078240425E-18</v>
      </c>
      <c r="JU406" s="2">
        <v>-8.18352730075132E-17</v>
      </c>
      <c r="JV406" s="2">
        <v>-5.04961334930918E-17</v>
      </c>
    </row>
    <row r="407">
      <c r="A407" s="1">
        <v>7071500.0</v>
      </c>
      <c r="B407" s="1">
        <v>-5.19151102421683</v>
      </c>
      <c r="C407" s="1">
        <v>-3.23592838305171</v>
      </c>
      <c r="D407" s="1">
        <v>0.213363986924117</v>
      </c>
      <c r="E407" s="1">
        <v>-2.63105410700772</v>
      </c>
      <c r="F407" s="1">
        <v>-0.0113712356156222</v>
      </c>
      <c r="G407" s="1">
        <v>-2.96339323156625</v>
      </c>
      <c r="H407" s="1">
        <v>0.625976098654405</v>
      </c>
      <c r="I407" s="1">
        <v>-0.838041042588826</v>
      </c>
      <c r="J407" s="1">
        <v>0.340063973952217</v>
      </c>
      <c r="K407" s="1">
        <v>0.061881307262846</v>
      </c>
      <c r="L407" s="1">
        <v>2.50448423261215</v>
      </c>
      <c r="M407" s="1">
        <v>2.3212545440243</v>
      </c>
      <c r="N407" s="1">
        <v>0.161789614057838</v>
      </c>
      <c r="O407" s="1">
        <v>-0.799549986156594</v>
      </c>
      <c r="P407" s="1">
        <v>-0.377529822780237</v>
      </c>
      <c r="Q407" s="1">
        <v>0.702192076166609</v>
      </c>
      <c r="R407" s="1">
        <v>-0.224565705277483</v>
      </c>
      <c r="S407" s="1">
        <v>-1.03150831697476</v>
      </c>
      <c r="T407" s="1">
        <v>-0.263490151797325</v>
      </c>
      <c r="U407" s="1">
        <v>1.21525239653886</v>
      </c>
      <c r="V407" s="1">
        <v>-0.352788729131137</v>
      </c>
      <c r="W407" s="1">
        <v>0.731650469523901</v>
      </c>
      <c r="X407" s="1">
        <v>-1.25190596589509</v>
      </c>
      <c r="Y407" s="1">
        <v>-0.575272419191287</v>
      </c>
      <c r="Z407" s="1">
        <v>0.400329947340221</v>
      </c>
      <c r="AA407" s="1">
        <v>1.60149426424477</v>
      </c>
      <c r="AB407" s="1">
        <v>-0.450997467938313</v>
      </c>
      <c r="AC407" s="1">
        <v>-0.451008065647463</v>
      </c>
      <c r="AD407" s="1">
        <v>2.27020822253961</v>
      </c>
      <c r="AE407" s="1">
        <v>-0.348123606560874</v>
      </c>
      <c r="AF407" s="1">
        <v>1.14985733905955</v>
      </c>
      <c r="AG407" s="1">
        <v>0.463522434287305</v>
      </c>
      <c r="AH407" s="1">
        <v>-0.131916449208718</v>
      </c>
      <c r="AI407" s="1">
        <v>-0.646442070793416</v>
      </c>
      <c r="AJ407" s="1">
        <v>0.106742919826606</v>
      </c>
      <c r="AK407" s="1">
        <v>-0.07101544302</v>
      </c>
      <c r="AL407" s="1">
        <v>-0.00147798925161554</v>
      </c>
      <c r="AM407" s="1">
        <v>-0.361249739122329</v>
      </c>
      <c r="AN407" s="1">
        <v>0.376697021915026</v>
      </c>
      <c r="AO407" s="1">
        <v>-0.0815501187525933</v>
      </c>
      <c r="AP407" s="1">
        <v>0.393206552464169</v>
      </c>
      <c r="AQ407" s="1">
        <v>0.445517114614477</v>
      </c>
      <c r="AR407" s="1">
        <v>-0.631711532619754</v>
      </c>
      <c r="AS407" s="1">
        <v>-0.334612674421071</v>
      </c>
      <c r="AT407" s="1">
        <v>0.363720373927732</v>
      </c>
      <c r="AU407" s="1">
        <v>-0.114747596497789</v>
      </c>
      <c r="AV407" s="1">
        <v>0.088416359755314</v>
      </c>
      <c r="AW407" s="1">
        <v>-0.0646479481631952</v>
      </c>
      <c r="AX407" s="1">
        <v>0.0312418463062646</v>
      </c>
      <c r="AY407" s="1">
        <v>-0.14045522693717</v>
      </c>
      <c r="AZ407" s="1">
        <v>0.14651645579599</v>
      </c>
      <c r="BA407" s="1">
        <v>-0.362294760915982</v>
      </c>
      <c r="BB407" s="1">
        <v>-0.370161726357016</v>
      </c>
      <c r="BC407" s="1">
        <v>0.180451861150538</v>
      </c>
      <c r="BD407" s="1">
        <v>0.223965597721394</v>
      </c>
      <c r="BE407" s="1">
        <v>-0.460474908130612</v>
      </c>
      <c r="BF407" s="1">
        <v>0.730719845349977</v>
      </c>
      <c r="BG407" s="1">
        <v>-0.0146942446238858</v>
      </c>
      <c r="BH407" s="1">
        <v>0.211367010335407</v>
      </c>
      <c r="BI407" s="1">
        <v>-0.200893050116919</v>
      </c>
      <c r="BJ407" s="1">
        <v>0.077870513061298</v>
      </c>
      <c r="BK407" s="1">
        <v>-0.261489261249892</v>
      </c>
      <c r="BL407" s="1">
        <v>0.129108879920861</v>
      </c>
      <c r="BM407" s="1">
        <v>-0.252903402166498</v>
      </c>
      <c r="BN407" s="1">
        <v>0.261732030983218</v>
      </c>
      <c r="BO407" s="1">
        <v>-0.0716638734094365</v>
      </c>
      <c r="BP407" s="1">
        <v>0.182054746290958</v>
      </c>
      <c r="BQ407" s="1">
        <v>0.142301300362526</v>
      </c>
      <c r="BR407" s="1">
        <v>0.11091559242594</v>
      </c>
      <c r="BS407" s="1">
        <v>-0.188486110272193</v>
      </c>
      <c r="BT407" s="1">
        <v>0.184914100967427</v>
      </c>
      <c r="BU407" s="1">
        <v>-0.0518726213057275</v>
      </c>
      <c r="BV407" s="1">
        <v>-0.222974271446411</v>
      </c>
      <c r="BW407" s="1">
        <v>0.181759242831831</v>
      </c>
      <c r="BX407" s="1">
        <v>-0.156078877774737</v>
      </c>
      <c r="BY407" s="1">
        <v>0.516718228621112</v>
      </c>
      <c r="BZ407" s="1">
        <v>0.0228878295939615</v>
      </c>
      <c r="CA407" s="1">
        <v>0.133055805606261</v>
      </c>
      <c r="CB407" s="1">
        <v>-0.341276805698174</v>
      </c>
      <c r="CC407" s="1">
        <v>-0.237317385647998</v>
      </c>
      <c r="CD407" s="1">
        <v>-0.0262603169759326</v>
      </c>
      <c r="CE407" s="1">
        <v>0.11776050117262</v>
      </c>
      <c r="CF407" s="1">
        <v>-0.0568271141799954</v>
      </c>
      <c r="CG407" s="1">
        <v>-0.259001277399079</v>
      </c>
      <c r="CH407" s="1">
        <v>0.27234457172631</v>
      </c>
      <c r="CI407" s="1">
        <v>-0.10583078062345</v>
      </c>
      <c r="CJ407" s="1">
        <v>-0.0697597385200018</v>
      </c>
      <c r="CK407" s="1">
        <v>0.0968271437549769</v>
      </c>
      <c r="CL407" s="1">
        <v>0.139617122997171</v>
      </c>
      <c r="CM407" s="1">
        <v>-0.0628203420677852</v>
      </c>
      <c r="CN407" s="1">
        <v>0.0621086748224969</v>
      </c>
      <c r="CO407" s="1">
        <v>0.122760640551414</v>
      </c>
      <c r="CP407" s="1">
        <v>-0.012485434720884</v>
      </c>
      <c r="CQ407" s="1">
        <v>0.169936493936467</v>
      </c>
      <c r="CR407" s="1">
        <v>-0.04115830326289</v>
      </c>
      <c r="CS407" s="1">
        <v>0.127501452324256</v>
      </c>
      <c r="CT407" s="1">
        <v>0.158298336094834</v>
      </c>
      <c r="CU407" s="1">
        <v>0.0315212582272962</v>
      </c>
      <c r="CV407" s="1">
        <v>-0.0300328478457012</v>
      </c>
      <c r="CW407" s="1">
        <v>-0.135300646617295</v>
      </c>
      <c r="CX407" s="1">
        <v>-0.00731893854935639</v>
      </c>
      <c r="CY407" s="1">
        <v>-2.08431509200715E-4</v>
      </c>
      <c r="CZ407" s="1">
        <v>-0.130937234900359</v>
      </c>
      <c r="DA407" s="1">
        <v>0.0534674235081685</v>
      </c>
      <c r="DB407" s="1">
        <v>0.0640605733044282</v>
      </c>
      <c r="DC407" s="1">
        <v>0.124750182281711</v>
      </c>
      <c r="DD407" s="1">
        <v>0.0638905042355454</v>
      </c>
      <c r="DE407" s="1">
        <v>-0.0921114511541653</v>
      </c>
      <c r="DF407" s="1">
        <v>-0.137092741509471</v>
      </c>
      <c r="DG407" s="1">
        <v>0.0798869365501397</v>
      </c>
      <c r="DH407" s="1">
        <v>0.055344539337473</v>
      </c>
      <c r="DI407" s="1">
        <v>-0.122756093047784</v>
      </c>
      <c r="DJ407" s="1">
        <v>0.179179266492755</v>
      </c>
      <c r="DK407" s="1">
        <v>-0.00409268899665789</v>
      </c>
      <c r="DL407" s="1">
        <v>-0.136152699364354</v>
      </c>
      <c r="DM407" s="1">
        <v>0.0975329035636824</v>
      </c>
      <c r="DN407" s="1">
        <v>-0.0326054144303104</v>
      </c>
      <c r="DO407" s="1">
        <v>0.00881713118451971</v>
      </c>
      <c r="DP407" s="1">
        <v>0.0422159470961205</v>
      </c>
      <c r="DQ407" s="1">
        <v>-0.0215048554031171</v>
      </c>
      <c r="DR407" s="1">
        <v>0.0224073764989257</v>
      </c>
      <c r="DS407" s="1">
        <v>0.0976921779824447</v>
      </c>
      <c r="DT407" s="1">
        <v>0.027643243903796</v>
      </c>
      <c r="DU407" s="1">
        <v>0.047306637131523</v>
      </c>
      <c r="DV407" s="1">
        <v>-0.0562896842451243</v>
      </c>
      <c r="DW407" s="1">
        <v>-0.0372469093616217</v>
      </c>
      <c r="DX407" s="1">
        <v>-0.0402576745322249</v>
      </c>
      <c r="DY407" s="1">
        <v>0.028671764046177</v>
      </c>
      <c r="DZ407" s="1">
        <v>-0.122732674030538</v>
      </c>
      <c r="EA407" s="1">
        <v>0.0283233471249781</v>
      </c>
      <c r="EB407" s="1">
        <v>0.00123096562650129</v>
      </c>
      <c r="EC407" s="1">
        <v>-0.0387739095405002</v>
      </c>
      <c r="ED407" s="1">
        <v>0.0808562026803989</v>
      </c>
      <c r="EE407" s="1">
        <v>0.0888199907715882</v>
      </c>
      <c r="EF407" s="1">
        <v>-0.00440462634806593</v>
      </c>
      <c r="EG407" s="1">
        <v>0.0692331568433059</v>
      </c>
      <c r="EH407" s="1">
        <v>-0.0287092320092366</v>
      </c>
      <c r="EI407" s="1">
        <v>-0.0795723229592513</v>
      </c>
      <c r="EJ407" s="1">
        <v>-0.0144691347214556</v>
      </c>
      <c r="EK407" s="1">
        <v>0.00655911792265866</v>
      </c>
      <c r="EL407" s="1">
        <v>-0.0337674098514153</v>
      </c>
      <c r="EM407" s="1">
        <v>-0.0149628039367829</v>
      </c>
      <c r="EN407" s="1">
        <v>-0.00837020175574445</v>
      </c>
      <c r="EO407" s="1">
        <v>-0.00108495793048224</v>
      </c>
      <c r="EP407" s="1">
        <v>0.0420044126273409</v>
      </c>
      <c r="EQ407" s="1">
        <v>-0.066217327664465</v>
      </c>
      <c r="ER407" s="1">
        <v>1.63464271915118E-4</v>
      </c>
      <c r="ES407" s="1">
        <v>0.00720623603940605</v>
      </c>
      <c r="ET407" s="1">
        <v>0.00524689676282159</v>
      </c>
      <c r="EU407" s="1">
        <v>-0.0203129933603512</v>
      </c>
      <c r="EV407" s="1">
        <v>0.0224073533110846</v>
      </c>
      <c r="EW407" s="1">
        <v>-0.0346476796651155</v>
      </c>
      <c r="EX407" s="1">
        <v>-0.0310731394676979</v>
      </c>
      <c r="EY407" s="1">
        <v>-0.0698207750824562</v>
      </c>
      <c r="EZ407" s="1">
        <v>0.0148722191554474</v>
      </c>
      <c r="FA407" s="1">
        <v>0.00954818628230394</v>
      </c>
      <c r="FB407" s="1">
        <v>-0.0101304872882384</v>
      </c>
      <c r="FC407" s="1">
        <v>-0.0147400447967381</v>
      </c>
      <c r="FD407" s="1">
        <v>7.25313103546983E-4</v>
      </c>
      <c r="FE407" s="1">
        <v>0.0407676180045809</v>
      </c>
      <c r="FF407" s="1">
        <v>-0.0603296723260854</v>
      </c>
      <c r="FG407" s="1">
        <v>0.0102898162502678</v>
      </c>
      <c r="FH407" s="1">
        <v>0.0472931983068515</v>
      </c>
      <c r="FI407" s="1">
        <v>-0.0424021354280059</v>
      </c>
      <c r="FJ407" s="1">
        <v>0.0015343582262416</v>
      </c>
      <c r="FK407" s="1">
        <v>-0.0177255984199154</v>
      </c>
      <c r="FL407" s="1">
        <v>-0.00608328319117783</v>
      </c>
      <c r="FM407" s="1">
        <v>0.0056874398066977</v>
      </c>
      <c r="FN407" s="1">
        <v>0.0111032336590031</v>
      </c>
      <c r="FO407" s="1">
        <v>0.0154981866745675</v>
      </c>
      <c r="FP407" s="1">
        <v>0.00108204022137963</v>
      </c>
      <c r="FQ407" s="1">
        <v>0.020095292252995</v>
      </c>
      <c r="FR407" s="1">
        <v>0.0579506313211335</v>
      </c>
      <c r="FS407" s="1">
        <v>-0.0146103940903759</v>
      </c>
      <c r="FT407" s="1">
        <v>-0.0199961330528137</v>
      </c>
      <c r="FU407" s="1">
        <v>0.0367706939620317</v>
      </c>
      <c r="FV407" s="1">
        <v>-0.00438224498685215</v>
      </c>
      <c r="FW407" s="1">
        <v>0.00447487289912505</v>
      </c>
      <c r="FX407" s="1">
        <v>-0.00491720781114028</v>
      </c>
      <c r="FY407" s="1">
        <v>0.0219772176131239</v>
      </c>
      <c r="FZ407" s="1">
        <v>0.02142985717482</v>
      </c>
      <c r="GA407" s="1">
        <v>-0.0333517077852399</v>
      </c>
      <c r="GB407" s="1">
        <v>-0.02263923570047</v>
      </c>
      <c r="GC407" s="1">
        <v>0.0129969085018014</v>
      </c>
      <c r="GD407" s="1">
        <v>0.0337446652742653</v>
      </c>
      <c r="GE407" s="1">
        <v>-0.00332786831655881</v>
      </c>
      <c r="GF407" s="1">
        <v>0.0366562496392044</v>
      </c>
      <c r="GG407" s="1">
        <v>-0.0056656148873344</v>
      </c>
      <c r="GH407" s="1">
        <v>-0.0171374431798148</v>
      </c>
      <c r="GI407" s="1">
        <v>0.00278776863902858</v>
      </c>
      <c r="GJ407" s="1">
        <v>-4.66802071783057E-4</v>
      </c>
      <c r="GK407" s="1">
        <v>-0.00551773204658001</v>
      </c>
      <c r="GL407" s="1">
        <v>2.5649600809139E-4</v>
      </c>
      <c r="GM407" s="1">
        <v>-0.00531515150562516</v>
      </c>
      <c r="GN407" s="1">
        <v>0.00518834677247857</v>
      </c>
      <c r="GO407" s="1">
        <v>-0.0150951752202128</v>
      </c>
      <c r="GP407" s="1">
        <v>-0.0182575186677987</v>
      </c>
      <c r="GQ407" s="1">
        <v>-0.00107275057891271</v>
      </c>
      <c r="GR407" s="1">
        <v>0.00394971872029289</v>
      </c>
      <c r="GS407" s="1">
        <v>0.00453912975703519</v>
      </c>
      <c r="GT407" s="1">
        <v>-0.00667561331274657</v>
      </c>
      <c r="GU407" s="1">
        <v>-0.00239654195532348</v>
      </c>
      <c r="GV407" s="1">
        <v>0.00329705612787272</v>
      </c>
      <c r="GW407" s="1">
        <v>-0.00698694718182154</v>
      </c>
      <c r="GX407" s="1">
        <v>-0.00160423663931389</v>
      </c>
      <c r="GY407" s="1">
        <v>-0.00465516528509059</v>
      </c>
      <c r="GZ407" s="1">
        <v>0.0174527483012971</v>
      </c>
      <c r="HA407" s="1">
        <v>-0.0121930910200069</v>
      </c>
      <c r="HB407" s="1">
        <v>-0.00310826963614592</v>
      </c>
      <c r="HC407" s="1">
        <v>0.00979604143229776</v>
      </c>
      <c r="HD407" s="1">
        <v>-0.00159152196666521</v>
      </c>
      <c r="HE407" s="1">
        <v>2.11681652218471E-4</v>
      </c>
      <c r="HF407" s="1">
        <v>-0.00273911745453107</v>
      </c>
      <c r="HG407" s="1">
        <v>0.00589917727971894</v>
      </c>
      <c r="HH407" s="1">
        <v>-0.00138326090374013</v>
      </c>
      <c r="HI407" s="1">
        <v>0.00332430217147307</v>
      </c>
      <c r="HJ407" s="1">
        <v>-0.00361354497912981</v>
      </c>
      <c r="HK407" s="1">
        <v>-7.34506821212181E-4</v>
      </c>
      <c r="HL407" s="1">
        <v>0.0053593524004123</v>
      </c>
      <c r="HM407" s="1">
        <v>0.004712949542262</v>
      </c>
      <c r="HN407" s="1">
        <v>0.00232972645861772</v>
      </c>
      <c r="HO407" s="1">
        <v>-0.00278591294841043</v>
      </c>
      <c r="HP407" s="1">
        <v>-0.00510598704559263</v>
      </c>
      <c r="HQ407" s="1">
        <v>-0.00192163248666056</v>
      </c>
      <c r="HR407" s="1">
        <v>0.00290884909135919</v>
      </c>
      <c r="HS407" s="1">
        <v>7.69456038130498E-4</v>
      </c>
      <c r="HT407" s="1">
        <v>-0.00348114963070811</v>
      </c>
      <c r="HU407" s="1">
        <v>-0.00232342904685534</v>
      </c>
      <c r="HV407" s="1">
        <v>-3.85363898259325E-4</v>
      </c>
      <c r="HW407" s="1">
        <v>4.21243650947814E-4</v>
      </c>
      <c r="HX407" s="1">
        <v>-0.00124703344945426</v>
      </c>
      <c r="HY407" s="1">
        <v>-0.00120378185796931</v>
      </c>
      <c r="HZ407" s="1">
        <v>3.41158491255154E-4</v>
      </c>
      <c r="IA407" s="1">
        <v>-9.51233111906728E-4</v>
      </c>
      <c r="IB407" s="1">
        <v>5.18220482059475E-4</v>
      </c>
      <c r="IC407" s="1">
        <v>0.00109041654079961</v>
      </c>
      <c r="ID407" s="1">
        <v>0.00272657880847933</v>
      </c>
      <c r="IE407" s="1">
        <v>3.71815690588099E-4</v>
      </c>
      <c r="IF407" s="1">
        <v>0.00133413714150267</v>
      </c>
      <c r="IG407" s="1">
        <v>7.01940079303826E-4</v>
      </c>
      <c r="IH407" s="1">
        <v>-0.0017248256550036</v>
      </c>
      <c r="II407" s="1">
        <v>3.50959412712248E-4</v>
      </c>
      <c r="IJ407" s="2">
        <v>2.08397984595096E-5</v>
      </c>
      <c r="IK407" s="1">
        <v>8.77279519288924E-4</v>
      </c>
      <c r="IL407" s="1">
        <v>-0.00138041076685054</v>
      </c>
      <c r="IM407" s="1">
        <v>1.83303981616494E-4</v>
      </c>
      <c r="IN407" s="1">
        <v>2.49723610815072E-4</v>
      </c>
      <c r="IO407" s="1">
        <v>7.67067997838693E-4</v>
      </c>
      <c r="IP407" s="1">
        <v>-1.83284230075603E-4</v>
      </c>
      <c r="IQ407" s="2">
        <v>2.36476707529364E-5</v>
      </c>
      <c r="IR407" s="2">
        <v>2.3005231417768E-16</v>
      </c>
      <c r="IS407" s="2">
        <v>-1.00969838776941E-16</v>
      </c>
      <c r="IT407" s="2">
        <v>-5.0984012191739E-17</v>
      </c>
      <c r="IU407" s="2">
        <v>-2.08800509682234E-16</v>
      </c>
      <c r="IV407" s="2">
        <v>-5.24454144448744E-17</v>
      </c>
      <c r="IW407" s="2">
        <v>1.34491649897798E-16</v>
      </c>
      <c r="IX407" s="2">
        <v>2.24566423991953E-16</v>
      </c>
      <c r="IY407" s="2">
        <v>-7.80745930172448E-17</v>
      </c>
      <c r="IZ407" s="2">
        <v>7.66330499199238E-17</v>
      </c>
      <c r="JA407" s="2">
        <v>-1.34590947287053E-16</v>
      </c>
      <c r="JB407" s="2">
        <v>-8.31784763905005E-17</v>
      </c>
      <c r="JC407" s="2">
        <v>-9.70295864989975E-18</v>
      </c>
      <c r="JD407" s="2">
        <v>-7.9418715940875E-17</v>
      </c>
      <c r="JE407" s="2">
        <v>-7.06671319897617E-17</v>
      </c>
      <c r="JF407" s="2">
        <v>-4.35436996990659E-16</v>
      </c>
      <c r="JG407" s="2">
        <v>-6.11699594104257E-18</v>
      </c>
      <c r="JH407" s="2">
        <v>5.96035588963852E-17</v>
      </c>
      <c r="JI407" s="2">
        <v>9.06825080771637E-17</v>
      </c>
      <c r="JJ407" s="2">
        <v>7.00763590113645E-17</v>
      </c>
      <c r="JK407" s="2">
        <v>2.98301446812361E-16</v>
      </c>
      <c r="JL407" s="2">
        <v>-3.64199457923807E-16</v>
      </c>
      <c r="JM407" s="2">
        <v>-5.8727375838086E-17</v>
      </c>
      <c r="JN407" s="2">
        <v>9.64588853882447E-17</v>
      </c>
      <c r="JO407" s="2">
        <v>3.12750149465103E-17</v>
      </c>
      <c r="JP407" s="2">
        <v>6.4944670884007E-17</v>
      </c>
      <c r="JQ407" s="2">
        <v>1.82519066848569E-17</v>
      </c>
      <c r="JR407" s="2">
        <v>8.69251397568398E-17</v>
      </c>
      <c r="JS407" s="2">
        <v>-1.80992248687963E-16</v>
      </c>
      <c r="JT407" s="2">
        <v>-1.38587576654688E-16</v>
      </c>
      <c r="JU407" s="2">
        <v>1.80846132629621E-16</v>
      </c>
      <c r="JV407" s="2">
        <v>-1.22939553840143E-16</v>
      </c>
    </row>
    <row r="408">
      <c r="A408" s="1">
        <v>7083000.0</v>
      </c>
      <c r="B408" s="1">
        <v>16.5181673953072</v>
      </c>
      <c r="C408" s="1">
        <v>5.30655552237939</v>
      </c>
      <c r="D408" s="1">
        <v>-0.471077050708578</v>
      </c>
      <c r="E408" s="1">
        <v>-0.65904169533034</v>
      </c>
      <c r="F408" s="1">
        <v>-2.38031350963739</v>
      </c>
      <c r="G408" s="1">
        <v>-4.01729398886784</v>
      </c>
      <c r="H408" s="1">
        <v>-1.87321830874218</v>
      </c>
      <c r="I408" s="1">
        <v>10.6293470596422</v>
      </c>
      <c r="J408" s="1">
        <v>4.38667104059277</v>
      </c>
      <c r="K408" s="1">
        <v>-1.18226767895649</v>
      </c>
      <c r="L408" s="1">
        <v>1.54965892211873</v>
      </c>
      <c r="M408" s="1">
        <v>-3.59070073228131</v>
      </c>
      <c r="N408" s="1">
        <v>-1.6157606493387</v>
      </c>
      <c r="O408" s="1">
        <v>1.81643915630806</v>
      </c>
      <c r="P408" s="1">
        <v>3.3578492901729</v>
      </c>
      <c r="Q408" s="1">
        <v>6.22455641319488</v>
      </c>
      <c r="R408" s="1">
        <v>2.15845486686901</v>
      </c>
      <c r="S408" s="1">
        <v>-2.37492511648306</v>
      </c>
      <c r="T408" s="1">
        <v>-1.82728543334406</v>
      </c>
      <c r="U408" s="1">
        <v>-2.5802148478067</v>
      </c>
      <c r="V408" s="1">
        <v>1.014089327268</v>
      </c>
      <c r="W408" s="1">
        <v>-0.757470169602955</v>
      </c>
      <c r="X408" s="1">
        <v>1.44873400445295</v>
      </c>
      <c r="Y408" s="1">
        <v>0.735210369482584</v>
      </c>
      <c r="Z408" s="1">
        <v>-0.7595943252989</v>
      </c>
      <c r="AA408" s="1">
        <v>-1.19975727752613</v>
      </c>
      <c r="AB408" s="1">
        <v>-2.46105007109193</v>
      </c>
      <c r="AC408" s="1">
        <v>0.0638392290104819</v>
      </c>
      <c r="AD408" s="1">
        <v>2.8028707696379</v>
      </c>
      <c r="AE408" s="1">
        <v>-0.0992897574668208</v>
      </c>
      <c r="AF408" s="1">
        <v>-0.966842988987237</v>
      </c>
      <c r="AG408" s="1">
        <v>0.327227929844396</v>
      </c>
      <c r="AH408" s="1">
        <v>-0.208735926482962</v>
      </c>
      <c r="AI408" s="1">
        <v>4.00660232822788</v>
      </c>
      <c r="AJ408" s="1">
        <v>0.85552908523594</v>
      </c>
      <c r="AK408" s="1">
        <v>-0.342802700596234</v>
      </c>
      <c r="AL408" s="1">
        <v>0.381878938722174</v>
      </c>
      <c r="AM408" s="1">
        <v>0.870074025008253</v>
      </c>
      <c r="AN408" s="1">
        <v>-2.22598668343471</v>
      </c>
      <c r="AO408" s="1">
        <v>-1.93361274038825</v>
      </c>
      <c r="AP408" s="1">
        <v>-2.34495628334535</v>
      </c>
      <c r="AQ408" s="1">
        <v>0.34355293326629</v>
      </c>
      <c r="AR408" s="1">
        <v>-0.547683304698602</v>
      </c>
      <c r="AS408" s="1">
        <v>-2.45666756566941</v>
      </c>
      <c r="AT408" s="1">
        <v>1.09687544459886</v>
      </c>
      <c r="AU408" s="1">
        <v>-0.404770181692608</v>
      </c>
      <c r="AV408" s="1">
        <v>1.81821753263952</v>
      </c>
      <c r="AW408" s="1">
        <v>0.200830398322094</v>
      </c>
      <c r="AX408" s="1">
        <v>1.20085471473907</v>
      </c>
      <c r="AY408" s="1">
        <v>-0.571734991078828</v>
      </c>
      <c r="AZ408" s="1">
        <v>-1.31529593362269</v>
      </c>
      <c r="BA408" s="1">
        <v>-1.4841089800522</v>
      </c>
      <c r="BB408" s="1">
        <v>1.50807117150872</v>
      </c>
      <c r="BC408" s="1">
        <v>1.18750288556399</v>
      </c>
      <c r="BD408" s="1">
        <v>-1.4411821848742</v>
      </c>
      <c r="BE408" s="1">
        <v>-0.00909492474762644</v>
      </c>
      <c r="BF408" s="1">
        <v>-0.0252872977551942</v>
      </c>
      <c r="BG408" s="1">
        <v>-0.490993651561917</v>
      </c>
      <c r="BH408" s="1">
        <v>-1.20086789041598</v>
      </c>
      <c r="BI408" s="1">
        <v>-0.682047722523103</v>
      </c>
      <c r="BJ408" s="1">
        <v>0.350787080619603</v>
      </c>
      <c r="BK408" s="1">
        <v>0.79936442790094</v>
      </c>
      <c r="BL408" s="1">
        <v>0.278823995339725</v>
      </c>
      <c r="BM408" s="1">
        <v>-0.356205459148417</v>
      </c>
      <c r="BN408" s="1">
        <v>-0.171869480596266</v>
      </c>
      <c r="BO408" s="1">
        <v>-0.356615228552122</v>
      </c>
      <c r="BP408" s="1">
        <v>-0.27255368669581</v>
      </c>
      <c r="BQ408" s="1">
        <v>-0.181219961741712</v>
      </c>
      <c r="BR408" s="1">
        <v>0.951548949923856</v>
      </c>
      <c r="BS408" s="1">
        <v>0.296114578835829</v>
      </c>
      <c r="BT408" s="1">
        <v>0.198198310522522</v>
      </c>
      <c r="BU408" s="1">
        <v>0.0872510121487153</v>
      </c>
      <c r="BV408" s="1">
        <v>0.618594311733816</v>
      </c>
      <c r="BW408" s="1">
        <v>0.54963547451586</v>
      </c>
      <c r="BX408" s="1">
        <v>-0.331023914058686</v>
      </c>
      <c r="BY408" s="1">
        <v>-0.665849654635197</v>
      </c>
      <c r="BZ408" s="1">
        <v>0.396426996526438</v>
      </c>
      <c r="CA408" s="1">
        <v>-0.00794416898676874</v>
      </c>
      <c r="CB408" s="1">
        <v>0.0653984904038448</v>
      </c>
      <c r="CC408" s="1">
        <v>-0.339880271279654</v>
      </c>
      <c r="CD408" s="1">
        <v>0.163875236653703</v>
      </c>
      <c r="CE408" s="1">
        <v>0.3433582051854</v>
      </c>
      <c r="CF408" s="1">
        <v>0.0805973185237382</v>
      </c>
      <c r="CG408" s="1">
        <v>0.551425653380357</v>
      </c>
      <c r="CH408" s="1">
        <v>-0.0681005640985666</v>
      </c>
      <c r="CI408" s="1">
        <v>-0.362738173184918</v>
      </c>
      <c r="CJ408" s="1">
        <v>-0.172211039681644</v>
      </c>
      <c r="CK408" s="1">
        <v>0.0334313679574383</v>
      </c>
      <c r="CL408" s="1">
        <v>-0.188765822403249</v>
      </c>
      <c r="CM408" s="1">
        <v>0.293127945188873</v>
      </c>
      <c r="CN408" s="1">
        <v>-0.149719754075688</v>
      </c>
      <c r="CO408" s="1">
        <v>-0.260625867977672</v>
      </c>
      <c r="CP408" s="1">
        <v>-0.337666369888832</v>
      </c>
      <c r="CQ408" s="1">
        <v>0.00453598291555302</v>
      </c>
      <c r="CR408" s="1">
        <v>-0.338992484439569</v>
      </c>
      <c r="CS408" s="1">
        <v>-0.375216019438011</v>
      </c>
      <c r="CT408" s="1">
        <v>-0.133492932358027</v>
      </c>
      <c r="CU408" s="1">
        <v>-0.0863591737931008</v>
      </c>
      <c r="CV408" s="1">
        <v>-0.0139085661426076</v>
      </c>
      <c r="CW408" s="1">
        <v>0.175054885348531</v>
      </c>
      <c r="CX408" s="1">
        <v>0.0775970789771918</v>
      </c>
      <c r="CY408" s="1">
        <v>0.162947807669979</v>
      </c>
      <c r="CZ408" s="1">
        <v>0.131773937069444</v>
      </c>
      <c r="DA408" s="1">
        <v>-0.112377795721166</v>
      </c>
      <c r="DB408" s="1">
        <v>0.363724576061572</v>
      </c>
      <c r="DC408" s="1">
        <v>-0.0615760643148344</v>
      </c>
      <c r="DD408" s="1">
        <v>0.172943948226902</v>
      </c>
      <c r="DE408" s="1">
        <v>0.0371042104102347</v>
      </c>
      <c r="DF408" s="1">
        <v>-0.0467478962559306</v>
      </c>
      <c r="DG408" s="1">
        <v>0.212976960288221</v>
      </c>
      <c r="DH408" s="1">
        <v>0.0377424488751377</v>
      </c>
      <c r="DI408" s="1">
        <v>-0.00475747977880558</v>
      </c>
      <c r="DJ408" s="1">
        <v>0.239280869942335</v>
      </c>
      <c r="DK408" s="1">
        <v>-0.00354849811190067</v>
      </c>
      <c r="DL408" s="1">
        <v>0.030477197756455</v>
      </c>
      <c r="DM408" s="1">
        <v>0.104291715733213</v>
      </c>
      <c r="DN408" s="1">
        <v>0.135206949987373</v>
      </c>
      <c r="DO408" s="1">
        <v>-0.0787904677543552</v>
      </c>
      <c r="DP408" s="1">
        <v>-0.233631749815918</v>
      </c>
      <c r="DQ408" s="1">
        <v>-0.035734463962884</v>
      </c>
      <c r="DR408" s="1">
        <v>-0.160330734782923</v>
      </c>
      <c r="DS408" s="1">
        <v>0.0716381003358233</v>
      </c>
      <c r="DT408" s="1">
        <v>0.27151739649699</v>
      </c>
      <c r="DU408" s="1">
        <v>0.201778198801894</v>
      </c>
      <c r="DV408" s="1">
        <v>0.119072949460013</v>
      </c>
      <c r="DW408" s="1">
        <v>0.0706461697786818</v>
      </c>
      <c r="DX408" s="1">
        <v>-0.248849639741775</v>
      </c>
      <c r="DY408" s="1">
        <v>-0.112003579446432</v>
      </c>
      <c r="DZ408" s="1">
        <v>-0.019972088899841</v>
      </c>
      <c r="EA408" s="1">
        <v>0.0101496628778857</v>
      </c>
      <c r="EB408" s="1">
        <v>0.072333623211052</v>
      </c>
      <c r="EC408" s="1">
        <v>-0.129044212912633</v>
      </c>
      <c r="ED408" s="1">
        <v>0.10743270460573</v>
      </c>
      <c r="EE408" s="1">
        <v>0.126196107589729</v>
      </c>
      <c r="EF408" s="1">
        <v>-0.138042520932592</v>
      </c>
      <c r="EG408" s="1">
        <v>-0.0584292586104244</v>
      </c>
      <c r="EH408" s="1">
        <v>0.00917690495772606</v>
      </c>
      <c r="EI408" s="1">
        <v>-0.0178259623059787</v>
      </c>
      <c r="EJ408" s="1">
        <v>0.0225560727670148</v>
      </c>
      <c r="EK408" s="1">
        <v>0.191003475880662</v>
      </c>
      <c r="EL408" s="1">
        <v>0.00719601557720917</v>
      </c>
      <c r="EM408" s="1">
        <v>0.0234837327648786</v>
      </c>
      <c r="EN408" s="1">
        <v>-0.0672470218461335</v>
      </c>
      <c r="EO408" s="1">
        <v>0.0508366455484452</v>
      </c>
      <c r="EP408" s="1">
        <v>0.0426377474581358</v>
      </c>
      <c r="EQ408" s="1">
        <v>0.0532069801512047</v>
      </c>
      <c r="ER408" s="1">
        <v>-0.139480876014345</v>
      </c>
      <c r="ES408" s="1">
        <v>-0.0624018410577066</v>
      </c>
      <c r="ET408" s="1">
        <v>-0.0894230951048768</v>
      </c>
      <c r="EU408" s="1">
        <v>0.132709215912326</v>
      </c>
      <c r="EV408" s="1">
        <v>-0.0140954298493376</v>
      </c>
      <c r="EW408" s="1">
        <v>-0.0120102223287033</v>
      </c>
      <c r="EX408" s="1">
        <v>-0.112041145792527</v>
      </c>
      <c r="EY408" s="1">
        <v>0.023598188075235</v>
      </c>
      <c r="EZ408" s="1">
        <v>-0.0665451303346353</v>
      </c>
      <c r="FA408" s="1">
        <v>-0.0267792556113578</v>
      </c>
      <c r="FB408" s="1">
        <v>0.0242230570409698</v>
      </c>
      <c r="FC408" s="1">
        <v>0.0067305319550374</v>
      </c>
      <c r="FD408" s="1">
        <v>-0.00573588964233808</v>
      </c>
      <c r="FE408" s="1">
        <v>0.0278928396157516</v>
      </c>
      <c r="FF408" s="1">
        <v>0.0768167157055147</v>
      </c>
      <c r="FG408" s="1">
        <v>0.037514460799797</v>
      </c>
      <c r="FH408" s="1">
        <v>0.0656566312793444</v>
      </c>
      <c r="FI408" s="1">
        <v>-0.0714719279230755</v>
      </c>
      <c r="FJ408" s="1">
        <v>-0.0856197869806311</v>
      </c>
      <c r="FK408" s="1">
        <v>-0.111461849174508</v>
      </c>
      <c r="FL408" s="1">
        <v>0.0193255864977119</v>
      </c>
      <c r="FM408" s="1">
        <v>-0.0842434738638288</v>
      </c>
      <c r="FN408" s="1">
        <v>-0.00813804329342241</v>
      </c>
      <c r="FO408" s="1">
        <v>-0.0356133279530999</v>
      </c>
      <c r="FP408" s="1">
        <v>-0.0605907743743798</v>
      </c>
      <c r="FQ408" s="1">
        <v>-0.00139854400715307</v>
      </c>
      <c r="FR408" s="1">
        <v>0.00179278518385151</v>
      </c>
      <c r="FS408" s="1">
        <v>-0.00299813303135528</v>
      </c>
      <c r="FT408" s="1">
        <v>-0.0270530993531291</v>
      </c>
      <c r="FU408" s="1">
        <v>0.0334102785658371</v>
      </c>
      <c r="FV408" s="1">
        <v>-0.034744664181228</v>
      </c>
      <c r="FW408" s="1">
        <v>0.0113115701403227</v>
      </c>
      <c r="FX408" s="1">
        <v>-0.0212713314985132</v>
      </c>
      <c r="FY408" s="1">
        <v>0.0241956562805026</v>
      </c>
      <c r="FZ408" s="1">
        <v>0.017654617775423</v>
      </c>
      <c r="GA408" s="1">
        <v>-0.0100650074134948</v>
      </c>
      <c r="GB408" s="1">
        <v>0.0542017559754417</v>
      </c>
      <c r="GC408" s="1">
        <v>0.0204250531499319</v>
      </c>
      <c r="GD408" s="1">
        <v>-2.83925267838667E-4</v>
      </c>
      <c r="GE408" s="1">
        <v>-0.0342982873147194</v>
      </c>
      <c r="GF408" s="1">
        <v>0.03862318031159</v>
      </c>
      <c r="GG408" s="1">
        <v>0.0367850291400085</v>
      </c>
      <c r="GH408" s="1">
        <v>0.02842513290864</v>
      </c>
      <c r="GI408" s="1">
        <v>0.0330349095312934</v>
      </c>
      <c r="GJ408" s="1">
        <v>0.0121225361767847</v>
      </c>
      <c r="GK408" s="1">
        <v>0.03042328272519</v>
      </c>
      <c r="GL408" s="1">
        <v>0.0074941494789818</v>
      </c>
      <c r="GM408" s="1">
        <v>-0.0222245150670709</v>
      </c>
      <c r="GN408" s="1">
        <v>-0.0158851386424286</v>
      </c>
      <c r="GO408" s="1">
        <v>0.0273843843973648</v>
      </c>
      <c r="GP408" s="1">
        <v>-0.00764646671284412</v>
      </c>
      <c r="GQ408" s="1">
        <v>-0.0029973506277113</v>
      </c>
      <c r="GR408" s="1">
        <v>0.00554128593424217</v>
      </c>
      <c r="GS408" s="1">
        <v>0.00347287419435827</v>
      </c>
      <c r="GT408" s="1">
        <v>-0.00474669478904482</v>
      </c>
      <c r="GU408" s="1">
        <v>0.0123635696527331</v>
      </c>
      <c r="GV408" s="1">
        <v>0.0226231157798425</v>
      </c>
      <c r="GW408" s="1">
        <v>-0.0112029730224798</v>
      </c>
      <c r="GX408" s="1">
        <v>0.00311093213542516</v>
      </c>
      <c r="GY408" s="1">
        <v>0.00794224653101259</v>
      </c>
      <c r="GZ408" s="1">
        <v>0.00683031209318429</v>
      </c>
      <c r="HA408" s="1">
        <v>0.00366217205803299</v>
      </c>
      <c r="HB408" s="1">
        <v>-0.0151518734543076</v>
      </c>
      <c r="HC408" s="1">
        <v>-0.00881068335937573</v>
      </c>
      <c r="HD408" s="1">
        <v>-0.0119452346442365</v>
      </c>
      <c r="HE408" s="1">
        <v>0.00154416222665952</v>
      </c>
      <c r="HF408" s="1">
        <v>0.00721740314876855</v>
      </c>
      <c r="HG408" s="1">
        <v>0.0077819276444454</v>
      </c>
      <c r="HH408" s="1">
        <v>0.0132934216827265</v>
      </c>
      <c r="HI408" s="1">
        <v>0.00150459011033758</v>
      </c>
      <c r="HJ408" s="1">
        <v>0.00556519318039988</v>
      </c>
      <c r="HK408" s="1">
        <v>-0.00784393646701367</v>
      </c>
      <c r="HL408" s="1">
        <v>4.64861305615932E-4</v>
      </c>
      <c r="HM408" s="1">
        <v>0.00887677666443326</v>
      </c>
      <c r="HN408" s="1">
        <v>-3.77603887371968E-4</v>
      </c>
      <c r="HO408" s="1">
        <v>-0.0041548178142373</v>
      </c>
      <c r="HP408" s="1">
        <v>-0.0011756790035606</v>
      </c>
      <c r="HQ408" s="1">
        <v>-0.00639410605503988</v>
      </c>
      <c r="HR408" s="1">
        <v>0.0106331680363007</v>
      </c>
      <c r="HS408" s="1">
        <v>0.00345594448998859</v>
      </c>
      <c r="HT408" s="1">
        <v>0.00216161241081098</v>
      </c>
      <c r="HU408" s="1">
        <v>-0.00325837799494713</v>
      </c>
      <c r="HV408" s="1">
        <v>-0.00233627375617826</v>
      </c>
      <c r="HW408" s="1">
        <v>-6.00990355075064E-4</v>
      </c>
      <c r="HX408" s="1">
        <v>-0.00308853910839958</v>
      </c>
      <c r="HY408" s="1">
        <v>-0.00101243422024611</v>
      </c>
      <c r="HZ408" s="1">
        <v>-0.00964588228298325</v>
      </c>
      <c r="IA408" s="1">
        <v>9.56803497579444E-4</v>
      </c>
      <c r="IB408" s="1">
        <v>0.00404734222594144</v>
      </c>
      <c r="IC408" s="1">
        <v>0.00338701088071639</v>
      </c>
      <c r="ID408" s="1">
        <v>0.00129740293848103</v>
      </c>
      <c r="IE408" s="1">
        <v>-0.00525389955628255</v>
      </c>
      <c r="IF408" s="1">
        <v>-0.00309039345786262</v>
      </c>
      <c r="IG408" s="1">
        <v>5.51481841202633E-4</v>
      </c>
      <c r="IH408" s="1">
        <v>-0.00234970721742475</v>
      </c>
      <c r="II408" s="1">
        <v>3.11750310626951E-4</v>
      </c>
      <c r="IJ408" s="1">
        <v>-3.69775592661077E-4</v>
      </c>
      <c r="IK408" s="1">
        <v>-0.00123230227749369</v>
      </c>
      <c r="IL408" s="1">
        <v>2.49822355627726E-4</v>
      </c>
      <c r="IM408" s="1">
        <v>-4.44827058747914E-4</v>
      </c>
      <c r="IN408" s="1">
        <v>4.12643250471786E-4</v>
      </c>
      <c r="IO408" s="1">
        <v>-0.00181566220428589</v>
      </c>
      <c r="IP408" s="1">
        <v>-0.00119075503061769</v>
      </c>
      <c r="IQ408" s="1">
        <v>3.96861157874565E-4</v>
      </c>
      <c r="IR408" s="2">
        <v>3.55313838051049E-16</v>
      </c>
      <c r="IS408" s="2">
        <v>-3.74735715738623E-17</v>
      </c>
      <c r="IT408" s="2">
        <v>4.60812194666591E-16</v>
      </c>
      <c r="IU408" s="2">
        <v>-5.319528036207E-16</v>
      </c>
      <c r="IV408" s="2">
        <v>-2.13863999580864E-16</v>
      </c>
      <c r="IW408" s="2">
        <v>5.04245602805757E-17</v>
      </c>
      <c r="IX408" s="2">
        <v>9.9881969325112E-17</v>
      </c>
      <c r="IY408" s="2">
        <v>5.21950245808039E-17</v>
      </c>
      <c r="IZ408" s="2">
        <v>-2.26076661140643E-16</v>
      </c>
      <c r="JA408" s="2">
        <v>1.67793210043269E-16</v>
      </c>
      <c r="JB408" s="2">
        <v>8.49897807702576E-17</v>
      </c>
      <c r="JC408" s="2">
        <v>1.76559303240442E-16</v>
      </c>
      <c r="JD408" s="2">
        <v>1.87468790731738E-16</v>
      </c>
      <c r="JE408" s="2">
        <v>1.41588143722777E-16</v>
      </c>
      <c r="JF408" s="2">
        <v>-3.815220391123E-17</v>
      </c>
      <c r="JG408" s="2">
        <v>3.24502845217728E-16</v>
      </c>
      <c r="JH408" s="2">
        <v>2.99163071470304E-16</v>
      </c>
      <c r="JI408" s="2">
        <v>2.71857483216135E-16</v>
      </c>
      <c r="JJ408" s="2">
        <v>-8.64817873885275E-17</v>
      </c>
      <c r="JK408" s="2">
        <v>9.23269494756571E-17</v>
      </c>
      <c r="JL408" s="2">
        <v>7.62261029137415E-16</v>
      </c>
      <c r="JM408" s="2">
        <v>1.19064468681529E-17</v>
      </c>
      <c r="JN408" s="2">
        <v>-8.05179421052423E-17</v>
      </c>
      <c r="JO408" s="2">
        <v>-3.1501104253272E-16</v>
      </c>
      <c r="JP408" s="2">
        <v>3.53146006246991E-16</v>
      </c>
      <c r="JQ408" s="2">
        <v>-1.85717266439407E-16</v>
      </c>
      <c r="JR408" s="2">
        <v>-2.63349722064577E-16</v>
      </c>
      <c r="JS408" s="2">
        <v>-1.07948319303386E-16</v>
      </c>
      <c r="JT408" s="2">
        <v>-2.69688241405262E-16</v>
      </c>
      <c r="JU408" s="2">
        <v>6.29271169668669E-17</v>
      </c>
      <c r="JV408" s="2">
        <v>-1.31111441322533E-16</v>
      </c>
    </row>
    <row r="409">
      <c r="A409" s="1">
        <v>7142300.0</v>
      </c>
      <c r="B409" s="1">
        <v>-6.76854411463483</v>
      </c>
      <c r="C409" s="1">
        <v>9.77867150021507</v>
      </c>
      <c r="D409" s="1">
        <v>2.55565642062008</v>
      </c>
      <c r="E409" s="1">
        <v>-2.9380430119552</v>
      </c>
      <c r="F409" s="1">
        <v>0.715433498676504</v>
      </c>
      <c r="G409" s="1">
        <v>3.11154323571899</v>
      </c>
      <c r="H409" s="1">
        <v>-1.42361689417081</v>
      </c>
      <c r="I409" s="1">
        <v>0.452182814689105</v>
      </c>
      <c r="J409" s="1">
        <v>-2.03988018207786</v>
      </c>
      <c r="K409" s="1">
        <v>-0.868109705030215</v>
      </c>
      <c r="L409" s="1">
        <v>0.891159784441694</v>
      </c>
      <c r="M409" s="1">
        <v>-2.07831687820045</v>
      </c>
      <c r="N409" s="1">
        <v>0.882087526822586</v>
      </c>
      <c r="O409" s="1">
        <v>0.0158664334227584</v>
      </c>
      <c r="P409" s="1">
        <v>2.69840554224003</v>
      </c>
      <c r="Q409" s="1">
        <v>-0.350095613424733</v>
      </c>
      <c r="R409" s="1">
        <v>1.09048022388945</v>
      </c>
      <c r="S409" s="1">
        <v>-0.661145543193151</v>
      </c>
      <c r="T409" s="1">
        <v>1.36226865903765</v>
      </c>
      <c r="U409" s="1">
        <v>-0.966471808440202</v>
      </c>
      <c r="V409" s="1">
        <v>2.69352851967373</v>
      </c>
      <c r="W409" s="1">
        <v>0.317504001337564</v>
      </c>
      <c r="X409" s="1">
        <v>0.382427497268612</v>
      </c>
      <c r="Y409" s="1">
        <v>-1.35566885623056</v>
      </c>
      <c r="Z409" s="1">
        <v>-0.122353520779542</v>
      </c>
      <c r="AA409" s="1">
        <v>-1.63553283104064</v>
      </c>
      <c r="AB409" s="1">
        <v>-2.81545703986694</v>
      </c>
      <c r="AC409" s="1">
        <v>0.604814923750495</v>
      </c>
      <c r="AD409" s="1">
        <v>0.896918642860988</v>
      </c>
      <c r="AE409" s="1">
        <v>0.173181971556142</v>
      </c>
      <c r="AF409" s="1">
        <v>1.34046008471224</v>
      </c>
      <c r="AG409" s="1">
        <v>-0.440530852435912</v>
      </c>
      <c r="AH409" s="1">
        <v>0.983841981317648</v>
      </c>
      <c r="AI409" s="1">
        <v>0.587074622965584</v>
      </c>
      <c r="AJ409" s="1">
        <v>-0.909819679725616</v>
      </c>
      <c r="AK409" s="1">
        <v>-0.97269249189825</v>
      </c>
      <c r="AL409" s="1">
        <v>0.904207484781175</v>
      </c>
      <c r="AM409" s="1">
        <v>0.804035643933153</v>
      </c>
      <c r="AN409" s="1">
        <v>0.0831758467468854</v>
      </c>
      <c r="AO409" s="1">
        <v>-0.46351086304814</v>
      </c>
      <c r="AP409" s="1">
        <v>0.0542227180069686</v>
      </c>
      <c r="AQ409" s="1">
        <v>0.475255337498049</v>
      </c>
      <c r="AR409" s="1">
        <v>-1.14213180594866</v>
      </c>
      <c r="AS409" s="1">
        <v>-0.144194754126055</v>
      </c>
      <c r="AT409" s="1">
        <v>-0.158533812333506</v>
      </c>
      <c r="AU409" s="1">
        <v>-1.0200945248576</v>
      </c>
      <c r="AV409" s="1">
        <v>-0.13393735782571</v>
      </c>
      <c r="AW409" s="1">
        <v>0.15760966946195</v>
      </c>
      <c r="AX409" s="1">
        <v>0.466901443108167</v>
      </c>
      <c r="AY409" s="1">
        <v>-1.32999091980836</v>
      </c>
      <c r="AZ409" s="1">
        <v>-0.311093416971705</v>
      </c>
      <c r="BA409" s="1">
        <v>-0.424558608789066</v>
      </c>
      <c r="BB409" s="1">
        <v>-0.442243167307483</v>
      </c>
      <c r="BC409" s="1">
        <v>0.0296736435443476</v>
      </c>
      <c r="BD409" s="1">
        <v>0.0396524542482629</v>
      </c>
      <c r="BE409" s="1">
        <v>-0.239139995322795</v>
      </c>
      <c r="BF409" s="1">
        <v>-0.527916249696386</v>
      </c>
      <c r="BG409" s="1">
        <v>-0.353629027006663</v>
      </c>
      <c r="BH409" s="1">
        <v>-0.249585466167455</v>
      </c>
      <c r="BI409" s="1">
        <v>0.0645327880079681</v>
      </c>
      <c r="BJ409" s="1">
        <v>-0.120691501542447</v>
      </c>
      <c r="BK409" s="1">
        <v>0.213841071242778</v>
      </c>
      <c r="BL409" s="1">
        <v>-0.186952944914533</v>
      </c>
      <c r="BM409" s="1">
        <v>0.544701010878983</v>
      </c>
      <c r="BN409" s="1">
        <v>0.0221625195180196</v>
      </c>
      <c r="BO409" s="1">
        <v>-0.487560134613149</v>
      </c>
      <c r="BP409" s="1">
        <v>-0.0795268733196297</v>
      </c>
      <c r="BQ409" s="1">
        <v>-0.503855518584536</v>
      </c>
      <c r="BR409" s="1">
        <v>-0.213561072123415</v>
      </c>
      <c r="BS409" s="1">
        <v>-0.622800655452008</v>
      </c>
      <c r="BT409" s="1">
        <v>0.0897556677600716</v>
      </c>
      <c r="BU409" s="1">
        <v>0.0288023572904913</v>
      </c>
      <c r="BV409" s="1">
        <v>-0.178844036873806</v>
      </c>
      <c r="BW409" s="1">
        <v>0.0435008865762251</v>
      </c>
      <c r="BX409" s="1">
        <v>0.0400860916949209</v>
      </c>
      <c r="BY409" s="1">
        <v>-0.112333333523899</v>
      </c>
      <c r="BZ409" s="1">
        <v>-0.0315552808438679</v>
      </c>
      <c r="CA409" s="1">
        <v>-0.125068034099339</v>
      </c>
      <c r="CB409" s="1">
        <v>0.0275396494823756</v>
      </c>
      <c r="CC409" s="1">
        <v>0.241570186485367</v>
      </c>
      <c r="CD409" s="1">
        <v>0.0797618443139331</v>
      </c>
      <c r="CE409" s="1">
        <v>-0.182608277231639</v>
      </c>
      <c r="CF409" s="1">
        <v>0.268217136921923</v>
      </c>
      <c r="CG409" s="1">
        <v>-0.150704284386486</v>
      </c>
      <c r="CH409" s="1">
        <v>-0.209251043104161</v>
      </c>
      <c r="CI409" s="1">
        <v>0.0866346836018095</v>
      </c>
      <c r="CJ409" s="1">
        <v>-0.0532875699966882</v>
      </c>
      <c r="CK409" s="1">
        <v>0.0916028945152289</v>
      </c>
      <c r="CL409" s="1">
        <v>-0.210656059287444</v>
      </c>
      <c r="CM409" s="1">
        <v>0.154487964316615</v>
      </c>
      <c r="CN409" s="1">
        <v>0.0411702359507472</v>
      </c>
      <c r="CO409" s="1">
        <v>0.209232086655829</v>
      </c>
      <c r="CP409" s="1">
        <v>-0.171172497508618</v>
      </c>
      <c r="CQ409" s="1">
        <v>-0.191102207642261</v>
      </c>
      <c r="CR409" s="1">
        <v>-0.0678099480890075</v>
      </c>
      <c r="CS409" s="1">
        <v>-0.248859040993647</v>
      </c>
      <c r="CT409" s="1">
        <v>-0.0945739585759925</v>
      </c>
      <c r="CU409" s="1">
        <v>-0.0171998721436589</v>
      </c>
      <c r="CV409" s="1">
        <v>-0.0951204544818238</v>
      </c>
      <c r="CW409" s="1">
        <v>0.128205375063448</v>
      </c>
      <c r="CX409" s="1">
        <v>-0.0890402060191958</v>
      </c>
      <c r="CY409" s="1">
        <v>-0.0272357974530245</v>
      </c>
      <c r="CZ409" s="1">
        <v>0.0368068554582696</v>
      </c>
      <c r="DA409" s="1">
        <v>0.237090929000564</v>
      </c>
      <c r="DB409" s="1">
        <v>-0.0411793633761933</v>
      </c>
      <c r="DC409" s="1">
        <v>0.124758204505187</v>
      </c>
      <c r="DD409" s="1">
        <v>-0.0537519321901658</v>
      </c>
      <c r="DE409" s="1">
        <v>-0.283382829394089</v>
      </c>
      <c r="DF409" s="1">
        <v>-0.121389392913131</v>
      </c>
      <c r="DG409" s="1">
        <v>0.0389252398412226</v>
      </c>
      <c r="DH409" s="1">
        <v>0.155883965575786</v>
      </c>
      <c r="DI409" s="1">
        <v>-0.0289878569897076</v>
      </c>
      <c r="DJ409" s="1">
        <v>0.14208842303426</v>
      </c>
      <c r="DK409" s="1">
        <v>-0.0727093417222051</v>
      </c>
      <c r="DL409" s="1">
        <v>0.0323435509592376</v>
      </c>
      <c r="DM409" s="1">
        <v>-0.118730147019431</v>
      </c>
      <c r="DN409" s="1">
        <v>0.305341691520272</v>
      </c>
      <c r="DO409" s="1">
        <v>-0.0709767289255776</v>
      </c>
      <c r="DP409" s="1">
        <v>0.14623640334238</v>
      </c>
      <c r="DQ409" s="1">
        <v>-0.0806115207379239</v>
      </c>
      <c r="DR409" s="1">
        <v>-0.0386690040980492</v>
      </c>
      <c r="DS409" s="1">
        <v>-0.0907665167458156</v>
      </c>
      <c r="DT409" s="1">
        <v>0.146093116904645</v>
      </c>
      <c r="DU409" s="1">
        <v>0.0764523917458845</v>
      </c>
      <c r="DV409" s="1">
        <v>-0.302050954603297</v>
      </c>
      <c r="DW409" s="1">
        <v>-0.104535677592527</v>
      </c>
      <c r="DX409" s="1">
        <v>0.184937460370132</v>
      </c>
      <c r="DY409" s="1">
        <v>0.0275603819698765</v>
      </c>
      <c r="DZ409" s="1">
        <v>-0.206522909828641</v>
      </c>
      <c r="EA409" s="1">
        <v>-0.00639368381849826</v>
      </c>
      <c r="EB409" s="1">
        <v>0.0298903583719061</v>
      </c>
      <c r="EC409" s="1">
        <v>-0.0894407872813023</v>
      </c>
      <c r="ED409" s="1">
        <v>-0.0858073340952694</v>
      </c>
      <c r="EE409" s="1">
        <v>0.0768270091101151</v>
      </c>
      <c r="EF409" s="1">
        <v>-0.0147998100366885</v>
      </c>
      <c r="EG409" s="1">
        <v>0.0486725279506727</v>
      </c>
      <c r="EH409" s="1">
        <v>0.161448131889272</v>
      </c>
      <c r="EI409" s="1">
        <v>0.124967485622166</v>
      </c>
      <c r="EJ409" s="1">
        <v>-0.107046619718374</v>
      </c>
      <c r="EK409" s="1">
        <v>-0.153900971876981</v>
      </c>
      <c r="EL409" s="1">
        <v>0.0954604397954505</v>
      </c>
      <c r="EM409" s="1">
        <v>0.0121281135516054</v>
      </c>
      <c r="EN409" s="1">
        <v>-0.0060294566810971</v>
      </c>
      <c r="EO409" s="1">
        <v>-0.0960162490336691</v>
      </c>
      <c r="EP409" s="1">
        <v>0.128021364845759</v>
      </c>
      <c r="EQ409" s="1">
        <v>0.0150447841851334</v>
      </c>
      <c r="ER409" s="1">
        <v>-0.09750043646187</v>
      </c>
      <c r="ES409" s="1">
        <v>-0.0271368481933551</v>
      </c>
      <c r="ET409" s="1">
        <v>0.0269277029360356</v>
      </c>
      <c r="EU409" s="1">
        <v>-0.0213306875778424</v>
      </c>
      <c r="EV409" s="1">
        <v>0.0460254059527765</v>
      </c>
      <c r="EW409" s="1">
        <v>-0.0340938364303603</v>
      </c>
      <c r="EX409" s="1">
        <v>0.135041857468463</v>
      </c>
      <c r="EY409" s="1">
        <v>-0.115216291025877</v>
      </c>
      <c r="EZ409" s="1">
        <v>-0.0137187944175766</v>
      </c>
      <c r="FA409" s="1">
        <v>0.00738872097686266</v>
      </c>
      <c r="FB409" s="1">
        <v>0.0281038026492699</v>
      </c>
      <c r="FC409" s="1">
        <v>0.0688974732595738</v>
      </c>
      <c r="FD409" s="1">
        <v>0.121868072285964</v>
      </c>
      <c r="FE409" s="1">
        <v>0.0369049059186294</v>
      </c>
      <c r="FF409" s="1">
        <v>0.00413825564457552</v>
      </c>
      <c r="FG409" s="1">
        <v>-0.0132223040020996</v>
      </c>
      <c r="FH409" s="1">
        <v>0.0287008166335311</v>
      </c>
      <c r="FI409" s="1">
        <v>0.0644603133174872</v>
      </c>
      <c r="FJ409" s="1">
        <v>-0.0614817357049274</v>
      </c>
      <c r="FK409" s="1">
        <v>-0.0466795744395577</v>
      </c>
      <c r="FL409" s="1">
        <v>-0.012006134625265</v>
      </c>
      <c r="FM409" s="1">
        <v>-0.0618179330553913</v>
      </c>
      <c r="FN409" s="1">
        <v>0.0492594003585136</v>
      </c>
      <c r="FO409" s="1">
        <v>-0.0167884210066866</v>
      </c>
      <c r="FP409" s="1">
        <v>5.93705016061662E-4</v>
      </c>
      <c r="FQ409" s="1">
        <v>-0.0371034739722206</v>
      </c>
      <c r="FR409" s="1">
        <v>-0.0597482247388339</v>
      </c>
      <c r="FS409" s="1">
        <v>0.063337256113474</v>
      </c>
      <c r="FT409" s="1">
        <v>-0.0456524226476853</v>
      </c>
      <c r="FU409" s="1">
        <v>0.0255028087964433</v>
      </c>
      <c r="FV409" s="1">
        <v>0.0129544082094855</v>
      </c>
      <c r="FW409" s="1">
        <v>0.00714223232166018</v>
      </c>
      <c r="FX409" s="1">
        <v>0.00854391707555054</v>
      </c>
      <c r="FY409" s="1">
        <v>0.0194631457571555</v>
      </c>
      <c r="FZ409" s="1">
        <v>-0.0172803723570205</v>
      </c>
      <c r="GA409" s="1">
        <v>-0.018481731877508</v>
      </c>
      <c r="GB409" s="1">
        <v>-0.0103709851779075</v>
      </c>
      <c r="GC409" s="1">
        <v>0.0202937910091355</v>
      </c>
      <c r="GD409" s="1">
        <v>0.0144839673725546</v>
      </c>
      <c r="GE409" s="1">
        <v>0.0379994519721694</v>
      </c>
      <c r="GF409" s="1">
        <v>-0.0103962574542525</v>
      </c>
      <c r="GG409" s="1">
        <v>0.0100030657983341</v>
      </c>
      <c r="GH409" s="1">
        <v>-0.0167030347044383</v>
      </c>
      <c r="GI409" s="1">
        <v>0.00760312512375008</v>
      </c>
      <c r="GJ409" s="1">
        <v>-0.0465255671125531</v>
      </c>
      <c r="GK409" s="1">
        <v>-0.00338747407680052</v>
      </c>
      <c r="GL409" s="1">
        <v>0.0411965511041536</v>
      </c>
      <c r="GM409" s="1">
        <v>-0.022923955977851</v>
      </c>
      <c r="GN409" s="1">
        <v>0.0106787115114243</v>
      </c>
      <c r="GO409" s="1">
        <v>-0.00463793729099506</v>
      </c>
      <c r="GP409" s="1">
        <v>0.0209718431427724</v>
      </c>
      <c r="GQ409" s="1">
        <v>0.0263727331118127</v>
      </c>
      <c r="GR409" s="1">
        <v>-0.00142133673712645</v>
      </c>
      <c r="GS409" s="1">
        <v>0.00759800550611246</v>
      </c>
      <c r="GT409" s="1">
        <v>-0.0196857056629108</v>
      </c>
      <c r="GU409" s="1">
        <v>-0.0093412580147197</v>
      </c>
      <c r="GV409" s="1">
        <v>0.0254149538440601</v>
      </c>
      <c r="GW409" s="1">
        <v>-4.29135188951429E-4</v>
      </c>
      <c r="GX409" s="1">
        <v>-0.0133402906608527</v>
      </c>
      <c r="GY409" s="1">
        <v>-0.0111594261175255</v>
      </c>
      <c r="GZ409" s="1">
        <v>0.00207724041834843</v>
      </c>
      <c r="HA409" s="1">
        <v>-0.0162190228215367</v>
      </c>
      <c r="HB409" s="1">
        <v>0.0216207523440066</v>
      </c>
      <c r="HC409" s="1">
        <v>0.00846284419054403</v>
      </c>
      <c r="HD409" s="1">
        <v>0.0116825812974619</v>
      </c>
      <c r="HE409" s="1">
        <v>0.0115432091178903</v>
      </c>
      <c r="HF409" s="1">
        <v>0.00864950345437639</v>
      </c>
      <c r="HG409" s="1">
        <v>-0.00390216493735332</v>
      </c>
      <c r="HH409" s="1">
        <v>0.0122930928179816</v>
      </c>
      <c r="HI409" s="1">
        <v>-0.0027231835825712</v>
      </c>
      <c r="HJ409" s="1">
        <v>0.00127013141111684</v>
      </c>
      <c r="HK409" s="1">
        <v>0.00153302486477559</v>
      </c>
      <c r="HL409" s="1">
        <v>0.00844818180676031</v>
      </c>
      <c r="HM409" s="1">
        <v>0.00499426317850804</v>
      </c>
      <c r="HN409" s="1">
        <v>0.00114987073915119</v>
      </c>
      <c r="HO409" s="1">
        <v>0.00144643315451583</v>
      </c>
      <c r="HP409" s="2">
        <v>-2.44752584257323E-5</v>
      </c>
      <c r="HQ409" s="1">
        <v>-0.0115282065383942</v>
      </c>
      <c r="HR409" s="1">
        <v>-3.46117829167727E-4</v>
      </c>
      <c r="HS409" s="1">
        <v>-0.00227220805745471</v>
      </c>
      <c r="HT409" s="1">
        <v>8.30322822555247E-4</v>
      </c>
      <c r="HU409" s="1">
        <v>-0.00754359805207185</v>
      </c>
      <c r="HV409" s="1">
        <v>0.00354904935476152</v>
      </c>
      <c r="HW409" s="1">
        <v>6.53981618607718E-4</v>
      </c>
      <c r="HX409" s="1">
        <v>0.00615249505613891</v>
      </c>
      <c r="HY409" s="1">
        <v>-0.001265071599133</v>
      </c>
      <c r="HZ409" s="1">
        <v>3.07141203813909E-4</v>
      </c>
      <c r="IA409" s="1">
        <v>0.00516377493935645</v>
      </c>
      <c r="IB409" s="1">
        <v>-0.00132065939693427</v>
      </c>
      <c r="IC409" s="1">
        <v>4.26248771926215E-4</v>
      </c>
      <c r="ID409" s="1">
        <v>0.00143419382364555</v>
      </c>
      <c r="IE409" s="1">
        <v>6.58412682943937E-4</v>
      </c>
      <c r="IF409" s="1">
        <v>2.24804401876069E-4</v>
      </c>
      <c r="IG409" s="1">
        <v>-0.0013902245291836</v>
      </c>
      <c r="IH409" s="1">
        <v>-9.27724310953531E-4</v>
      </c>
      <c r="II409" s="1">
        <v>3.9842609027766E-4</v>
      </c>
      <c r="IJ409" s="1">
        <v>-0.00156410121812277</v>
      </c>
      <c r="IK409" s="1">
        <v>5.74508813027111E-4</v>
      </c>
      <c r="IL409" s="2">
        <v>1.07808911819421E-5</v>
      </c>
      <c r="IM409" s="1">
        <v>-2.94162804435945E-4</v>
      </c>
      <c r="IN409" s="1">
        <v>1.90870027067805E-4</v>
      </c>
      <c r="IO409" s="1">
        <v>-0.0010269519441237</v>
      </c>
      <c r="IP409" s="1">
        <v>-7.38652140236154E-4</v>
      </c>
      <c r="IQ409" s="1">
        <v>-4.81996003274535E-4</v>
      </c>
      <c r="IR409" s="2">
        <v>-3.39280331443163E-17</v>
      </c>
      <c r="IS409" s="2">
        <v>-9.64832835438799E-17</v>
      </c>
      <c r="IT409" s="2">
        <v>2.13264073763103E-16</v>
      </c>
      <c r="IU409" s="2">
        <v>-1.93464049201055E-17</v>
      </c>
      <c r="IV409" s="2">
        <v>7.24871364061302E-17</v>
      </c>
      <c r="IW409" s="2">
        <v>6.20156972330352E-16</v>
      </c>
      <c r="IX409" s="2">
        <v>-6.58140727255122E-18</v>
      </c>
      <c r="IY409" s="2">
        <v>5.29941621897064E-16</v>
      </c>
      <c r="IZ409" s="2">
        <v>5.16576607269818E-16</v>
      </c>
      <c r="JA409" s="2">
        <v>2.94003945058153E-16</v>
      </c>
      <c r="JB409" s="2">
        <v>7.02701976657804E-18</v>
      </c>
      <c r="JC409" s="2">
        <v>4.62051232088773E-16</v>
      </c>
      <c r="JD409" s="2">
        <v>1.95468036512627E-16</v>
      </c>
      <c r="JE409" s="2">
        <v>8.42275702556391E-17</v>
      </c>
      <c r="JF409" s="2">
        <v>5.90315448615019E-16</v>
      </c>
      <c r="JG409" s="2">
        <v>-5.84528217507225E-17</v>
      </c>
      <c r="JH409" s="2">
        <v>2.14035154476062E-17</v>
      </c>
      <c r="JI409" s="2">
        <v>-4.63462495691786E-16</v>
      </c>
      <c r="JJ409" s="2">
        <v>2.95121098483222E-16</v>
      </c>
      <c r="JK409" s="2">
        <v>-4.38705454767224E-16</v>
      </c>
      <c r="JL409" s="2">
        <v>-2.45821715360832E-17</v>
      </c>
      <c r="JM409" s="2">
        <v>3.06303847396284E-16</v>
      </c>
      <c r="JN409" s="2">
        <v>-4.06254751121419E-16</v>
      </c>
      <c r="JO409" s="2">
        <v>-2.12933134321828E-16</v>
      </c>
      <c r="JP409" s="2">
        <v>2.13847321541792E-16</v>
      </c>
      <c r="JQ409" s="2">
        <v>2.16698170996003E-16</v>
      </c>
      <c r="JR409" s="2">
        <v>-6.43232758403401E-17</v>
      </c>
      <c r="JS409" s="2">
        <v>4.27505716437477E-16</v>
      </c>
      <c r="JT409" s="2">
        <v>3.01788028921226E-16</v>
      </c>
      <c r="JU409" s="2">
        <v>3.71311273089712E-16</v>
      </c>
      <c r="JV409" s="2">
        <v>3.17388286409093E-16</v>
      </c>
    </row>
    <row r="410">
      <c r="A410" s="1">
        <v>7145700.0</v>
      </c>
      <c r="B410" s="1">
        <v>-7.11726262137173</v>
      </c>
      <c r="C410" s="1">
        <v>5.79789215466827</v>
      </c>
      <c r="D410" s="1">
        <v>3.19037596837963</v>
      </c>
      <c r="E410" s="1">
        <v>-3.08033886083863</v>
      </c>
      <c r="F410" s="1">
        <v>2.26064545717708</v>
      </c>
      <c r="G410" s="1">
        <v>2.46132692692285</v>
      </c>
      <c r="H410" s="1">
        <v>-2.40243260804636</v>
      </c>
      <c r="I410" s="1">
        <v>-0.485643575082255</v>
      </c>
      <c r="J410" s="1">
        <v>-1.20777228732932</v>
      </c>
      <c r="K410" s="1">
        <v>-0.0967599208704001</v>
      </c>
      <c r="L410" s="1">
        <v>1.25057905203059</v>
      </c>
      <c r="M410" s="1">
        <v>-2.65242439740365</v>
      </c>
      <c r="N410" s="1">
        <v>1.80822196873662</v>
      </c>
      <c r="O410" s="1">
        <v>-0.0592327551751381</v>
      </c>
      <c r="P410" s="1">
        <v>0.937090415664407</v>
      </c>
      <c r="Q410" s="1">
        <v>1.23097621463191</v>
      </c>
      <c r="R410" s="1">
        <v>0.156741120605822</v>
      </c>
      <c r="S410" s="1">
        <v>0.9881837831085</v>
      </c>
      <c r="T410" s="1">
        <v>1.94201177883688</v>
      </c>
      <c r="U410" s="1">
        <v>-0.765387111668727</v>
      </c>
      <c r="V410" s="1">
        <v>1.59541898113308</v>
      </c>
      <c r="W410" s="1">
        <v>0.749672915495295</v>
      </c>
      <c r="X410" s="1">
        <v>1.23101582838186</v>
      </c>
      <c r="Y410" s="1">
        <v>-1.76780093274669</v>
      </c>
      <c r="Z410" s="1">
        <v>-0.728227751703662</v>
      </c>
      <c r="AA410" s="1">
        <v>-1.17390140138261</v>
      </c>
      <c r="AB410" s="1">
        <v>0.00205274936407816</v>
      </c>
      <c r="AC410" s="1">
        <v>-0.633379271941298</v>
      </c>
      <c r="AD410" s="1">
        <v>0.448083927630385</v>
      </c>
      <c r="AE410" s="1">
        <v>-0.0182350826375174</v>
      </c>
      <c r="AF410" s="1">
        <v>0.181155055291939</v>
      </c>
      <c r="AG410" s="1">
        <v>-0.122030028129454</v>
      </c>
      <c r="AH410" s="1">
        <v>1.03991434780968</v>
      </c>
      <c r="AI410" s="1">
        <v>0.0748481758523142</v>
      </c>
      <c r="AJ410" s="1">
        <v>-0.16423048745722</v>
      </c>
      <c r="AK410" s="1">
        <v>-0.730552319770967</v>
      </c>
      <c r="AL410" s="1">
        <v>1.43399851895428</v>
      </c>
      <c r="AM410" s="1">
        <v>-0.231983491665277</v>
      </c>
      <c r="AN410" s="1">
        <v>0.579105886372377</v>
      </c>
      <c r="AO410" s="1">
        <v>-0.434846465909984</v>
      </c>
      <c r="AP410" s="1">
        <v>-0.554321373969643</v>
      </c>
      <c r="AQ410" s="1">
        <v>-1.76403570840227</v>
      </c>
      <c r="AR410" s="1">
        <v>0.247430495234719</v>
      </c>
      <c r="AS410" s="1">
        <v>0.276816048181383</v>
      </c>
      <c r="AT410" s="1">
        <v>-0.765195670176509</v>
      </c>
      <c r="AU410" s="1">
        <v>-1.18955551308375</v>
      </c>
      <c r="AV410" s="1">
        <v>-1.10779691927167</v>
      </c>
      <c r="AW410" s="1">
        <v>-0.0541531386818551</v>
      </c>
      <c r="AX410" s="1">
        <v>0.202063099755327</v>
      </c>
      <c r="AY410" s="1">
        <v>-0.551469940694831</v>
      </c>
      <c r="AZ410" s="1">
        <v>0.603000965186573</v>
      </c>
      <c r="BA410" s="1">
        <v>-0.585454864177479</v>
      </c>
      <c r="BB410" s="1">
        <v>-0.0711278726485609</v>
      </c>
      <c r="BC410" s="1">
        <v>-0.654348180881399</v>
      </c>
      <c r="BD410" s="1">
        <v>-0.120389070158706</v>
      </c>
      <c r="BE410" s="1">
        <v>-0.49128731661961</v>
      </c>
      <c r="BF410" s="1">
        <v>-0.0682270221384399</v>
      </c>
      <c r="BG410" s="1">
        <v>-0.437785894266076</v>
      </c>
      <c r="BH410" s="1">
        <v>0.288049558243638</v>
      </c>
      <c r="BI410" s="1">
        <v>-0.427042457618571</v>
      </c>
      <c r="BJ410" s="1">
        <v>-0.470524161016523</v>
      </c>
      <c r="BK410" s="1">
        <v>0.261739632253121</v>
      </c>
      <c r="BL410" s="1">
        <v>-0.871716277713997</v>
      </c>
      <c r="BM410" s="1">
        <v>0.870981100446047</v>
      </c>
      <c r="BN410" s="1">
        <v>-0.643788835489519</v>
      </c>
      <c r="BO410" s="1">
        <v>0.717510372125795</v>
      </c>
      <c r="BP410" s="1">
        <v>-0.136521571722502</v>
      </c>
      <c r="BQ410" s="1">
        <v>-0.70681414864153</v>
      </c>
      <c r="BR410" s="1">
        <v>-0.303472008875743</v>
      </c>
      <c r="BS410" s="1">
        <v>0.0102603755362503</v>
      </c>
      <c r="BT410" s="1">
        <v>0.354983303986429</v>
      </c>
      <c r="BU410" s="1">
        <v>-0.0909675504507409</v>
      </c>
      <c r="BV410" s="1">
        <v>-0.541872461152974</v>
      </c>
      <c r="BW410" s="1">
        <v>0.384022645460233</v>
      </c>
      <c r="BX410" s="1">
        <v>0.161365700511338</v>
      </c>
      <c r="BY410" s="1">
        <v>0.225805653480151</v>
      </c>
      <c r="BZ410" s="1">
        <v>0.312234589013469</v>
      </c>
      <c r="CA410" s="1">
        <v>-0.157734848005228</v>
      </c>
      <c r="CB410" s="1">
        <v>-0.118163112467102</v>
      </c>
      <c r="CC410" s="1">
        <v>0.185136222649165</v>
      </c>
      <c r="CD410" s="1">
        <v>-0.249975262456336</v>
      </c>
      <c r="CE410" s="1">
        <v>0.621692488662326</v>
      </c>
      <c r="CF410" s="1">
        <v>-0.0519021019451085</v>
      </c>
      <c r="CG410" s="1">
        <v>0.155160711895826</v>
      </c>
      <c r="CH410" s="1">
        <v>-0.46833551069705</v>
      </c>
      <c r="CI410" s="1">
        <v>0.148466928832897</v>
      </c>
      <c r="CJ410" s="1">
        <v>0.088907933563601</v>
      </c>
      <c r="CK410" s="1">
        <v>0.0663435296563333</v>
      </c>
      <c r="CL410" s="1">
        <v>0.0364004991938184</v>
      </c>
      <c r="CM410" s="1">
        <v>0.190800103144063</v>
      </c>
      <c r="CN410" s="1">
        <v>-0.206140255563705</v>
      </c>
      <c r="CO410" s="1">
        <v>6.63187368807544E-4</v>
      </c>
      <c r="CP410" s="1">
        <v>-0.0423264112052032</v>
      </c>
      <c r="CQ410" s="1">
        <v>0.20075911085319</v>
      </c>
      <c r="CR410" s="1">
        <v>-0.00209884299883638</v>
      </c>
      <c r="CS410" s="1">
        <v>0.243260874758012</v>
      </c>
      <c r="CT410" s="1">
        <v>0.0561787283693269</v>
      </c>
      <c r="CU410" s="1">
        <v>-0.274139154755648</v>
      </c>
      <c r="CV410" s="1">
        <v>-0.289309468426883</v>
      </c>
      <c r="CW410" s="1">
        <v>0.0360650749905875</v>
      </c>
      <c r="CX410" s="1">
        <v>0.387424357051936</v>
      </c>
      <c r="CY410" s="1">
        <v>0.0504647463851865</v>
      </c>
      <c r="CZ410" s="1">
        <v>-0.100541404926289</v>
      </c>
      <c r="DA410" s="1">
        <v>0.477773902761392</v>
      </c>
      <c r="DB410" s="1">
        <v>-0.106643424773739</v>
      </c>
      <c r="DC410" s="1">
        <v>-0.154107672290237</v>
      </c>
      <c r="DD410" s="1">
        <v>0.247005022790639</v>
      </c>
      <c r="DE410" s="1">
        <v>-0.0540885525967391</v>
      </c>
      <c r="DF410" s="1">
        <v>0.281771154868535</v>
      </c>
      <c r="DG410" s="1">
        <v>0.0137350485738122</v>
      </c>
      <c r="DH410" s="1">
        <v>0.254044133997925</v>
      </c>
      <c r="DI410" s="1">
        <v>-0.153045303597308</v>
      </c>
      <c r="DJ410" s="1">
        <v>0.0266191801594294</v>
      </c>
      <c r="DK410" s="1">
        <v>0.0143177313401443</v>
      </c>
      <c r="DL410" s="1">
        <v>-0.228675323143679</v>
      </c>
      <c r="DM410" s="1">
        <v>-0.0129760551904552</v>
      </c>
      <c r="DN410" s="1">
        <v>-0.246169376414519</v>
      </c>
      <c r="DO410" s="1">
        <v>0.100633476404519</v>
      </c>
      <c r="DP410" s="1">
        <v>0.234750869345981</v>
      </c>
      <c r="DQ410" s="1">
        <v>-0.0472573051225608</v>
      </c>
      <c r="DR410" s="1">
        <v>-0.0312747260102364</v>
      </c>
      <c r="DS410" s="1">
        <v>-0.0564178980961421</v>
      </c>
      <c r="DT410" s="1">
        <v>-0.00128231904487756</v>
      </c>
      <c r="DU410" s="1">
        <v>-0.0387441973224556</v>
      </c>
      <c r="DV410" s="1">
        <v>-0.0830086111487712</v>
      </c>
      <c r="DW410" s="1">
        <v>0.104243944931683</v>
      </c>
      <c r="DX410" s="1">
        <v>-0.054896723530948</v>
      </c>
      <c r="DY410" s="1">
        <v>-0.175374497575151</v>
      </c>
      <c r="DZ410" s="1">
        <v>0.00841723062001983</v>
      </c>
      <c r="EA410" s="1">
        <v>0.00319596968033581</v>
      </c>
      <c r="EB410" s="1">
        <v>0.0107383432715518</v>
      </c>
      <c r="EC410" s="1">
        <v>-0.112863659286922</v>
      </c>
      <c r="ED410" s="1">
        <v>0.0132870248451019</v>
      </c>
      <c r="EE410" s="1">
        <v>-0.0879258349132444</v>
      </c>
      <c r="EF410" s="1">
        <v>-0.04784754317443</v>
      </c>
      <c r="EG410" s="1">
        <v>0.0508516501220614</v>
      </c>
      <c r="EH410" s="1">
        <v>0.0404973798375559</v>
      </c>
      <c r="EI410" s="1">
        <v>-0.00965478897299564</v>
      </c>
      <c r="EJ410" s="1">
        <v>-0.123867305427778</v>
      </c>
      <c r="EK410" s="1">
        <v>-0.132580693782139</v>
      </c>
      <c r="EL410" s="1">
        <v>-0.0198732674466612</v>
      </c>
      <c r="EM410" s="1">
        <v>0.0465416197295796</v>
      </c>
      <c r="EN410" s="1">
        <v>0.159029161548809</v>
      </c>
      <c r="EO410" s="1">
        <v>-0.00970453855867221</v>
      </c>
      <c r="EP410" s="1">
        <v>-0.0846563068145829</v>
      </c>
      <c r="EQ410" s="1">
        <v>-0.0851471855550112</v>
      </c>
      <c r="ER410" s="1">
        <v>0.0117776283045631</v>
      </c>
      <c r="ES410" s="1">
        <v>-0.0878219278595649</v>
      </c>
      <c r="ET410" s="1">
        <v>-0.103014056284636</v>
      </c>
      <c r="EU410" s="1">
        <v>-0.200961801151988</v>
      </c>
      <c r="EV410" s="1">
        <v>-0.0800570752945924</v>
      </c>
      <c r="EW410" s="1">
        <v>-0.090628276289711</v>
      </c>
      <c r="EX410" s="1">
        <v>0.0973057594868133</v>
      </c>
      <c r="EY410" s="1">
        <v>-0.140822560794421</v>
      </c>
      <c r="EZ410" s="1">
        <v>-0.0420656168680259</v>
      </c>
      <c r="FA410" s="1">
        <v>-0.0490221501175154</v>
      </c>
      <c r="FB410" s="1">
        <v>0.0014175141291464</v>
      </c>
      <c r="FC410" s="1">
        <v>-0.043116365210553</v>
      </c>
      <c r="FD410" s="1">
        <v>0.029970802689299</v>
      </c>
      <c r="FE410" s="1">
        <v>-0.0310702296826088</v>
      </c>
      <c r="FF410" s="1">
        <v>0.0448763763547528</v>
      </c>
      <c r="FG410" s="1">
        <v>0.0056239510659139</v>
      </c>
      <c r="FH410" s="1">
        <v>0.065466234468319</v>
      </c>
      <c r="FI410" s="1">
        <v>-0.0712343122462749</v>
      </c>
      <c r="FJ410" s="1">
        <v>-0.0010560749414661</v>
      </c>
      <c r="FK410" s="1">
        <v>-0.0284296243722847</v>
      </c>
      <c r="FL410" s="1">
        <v>0.00852272451511326</v>
      </c>
      <c r="FM410" s="1">
        <v>-0.038541571211405</v>
      </c>
      <c r="FN410" s="1">
        <v>0.00296600439762278</v>
      </c>
      <c r="FO410" s="1">
        <v>-0.0108326976516832</v>
      </c>
      <c r="FP410" s="1">
        <v>-0.0221859311895588</v>
      </c>
      <c r="FQ410" s="1">
        <v>0.0535213090014946</v>
      </c>
      <c r="FR410" s="1">
        <v>0.0330149146765585</v>
      </c>
      <c r="FS410" s="1">
        <v>0.0360905072685871</v>
      </c>
      <c r="FT410" s="1">
        <v>0.00254165412377423</v>
      </c>
      <c r="FU410" s="1">
        <v>-0.0160752063202085</v>
      </c>
      <c r="FV410" s="1">
        <v>0.0286669575510468</v>
      </c>
      <c r="FW410" s="1">
        <v>0.0232050216938515</v>
      </c>
      <c r="FX410" s="1">
        <v>0.0462456525044682</v>
      </c>
      <c r="FY410" s="1">
        <v>0.027050331607992</v>
      </c>
      <c r="FZ410" s="1">
        <v>-0.0580854464372873</v>
      </c>
      <c r="GA410" s="1">
        <v>-0.0452921219015774</v>
      </c>
      <c r="GB410" s="1">
        <v>0.0411624363356637</v>
      </c>
      <c r="GC410" s="1">
        <v>-0.00726354036792618</v>
      </c>
      <c r="GD410" s="1">
        <v>0.0225462234972133</v>
      </c>
      <c r="GE410" s="1">
        <v>-0.0299309085911706</v>
      </c>
      <c r="GF410" s="1">
        <v>-0.0695914643610301</v>
      </c>
      <c r="GG410" s="1">
        <v>0.045899367932368</v>
      </c>
      <c r="GH410" s="1">
        <v>0.00730276428104109</v>
      </c>
      <c r="GI410" s="1">
        <v>-0.0240447640112922</v>
      </c>
      <c r="GJ410" s="1">
        <v>0.0771910803887986</v>
      </c>
      <c r="GK410" s="1">
        <v>0.0184950013996161</v>
      </c>
      <c r="GL410" s="1">
        <v>-0.0412311526700559</v>
      </c>
      <c r="GM410" s="1">
        <v>-0.0324053942575003</v>
      </c>
      <c r="GN410" s="1">
        <v>-2.08000393187531E-4</v>
      </c>
      <c r="GO410" s="1">
        <v>0.0123919866312054</v>
      </c>
      <c r="GP410" s="1">
        <v>0.0137298733304961</v>
      </c>
      <c r="GQ410" s="1">
        <v>-0.00358614828225821</v>
      </c>
      <c r="GR410" s="1">
        <v>0.00354410846892404</v>
      </c>
      <c r="GS410" s="1">
        <v>-0.0107434356478444</v>
      </c>
      <c r="GT410" s="1">
        <v>-0.00771602317969721</v>
      </c>
      <c r="GU410" s="1">
        <v>-0.0269014193655242</v>
      </c>
      <c r="GV410" s="1">
        <v>0.00335866706269106</v>
      </c>
      <c r="GW410" s="1">
        <v>-0.0155497617318899</v>
      </c>
      <c r="GX410" s="1">
        <v>0.00488446358802303</v>
      </c>
      <c r="GY410" s="1">
        <v>0.00465767761173476</v>
      </c>
      <c r="GZ410" s="1">
        <v>0.00783227170472559</v>
      </c>
      <c r="HA410" s="2">
        <v>2.0769104793207E-6</v>
      </c>
      <c r="HB410" s="1">
        <v>0.0158018155357528</v>
      </c>
      <c r="HC410" s="1">
        <v>-0.0153970358635573</v>
      </c>
      <c r="HD410" s="1">
        <v>-0.00228967362097326</v>
      </c>
      <c r="HE410" s="1">
        <v>0.00404955887794409</v>
      </c>
      <c r="HF410" s="1">
        <v>0.00835857395368203</v>
      </c>
      <c r="HG410" s="1">
        <v>-0.0119704813440547</v>
      </c>
      <c r="HH410" s="1">
        <v>-8.19562563648953E-4</v>
      </c>
      <c r="HI410" s="1">
        <v>0.0108496639164647</v>
      </c>
      <c r="HJ410" s="1">
        <v>-0.00505178250402718</v>
      </c>
      <c r="HK410" s="1">
        <v>0.0022538693145119</v>
      </c>
      <c r="HL410" s="1">
        <v>-0.0107186072895069</v>
      </c>
      <c r="HM410" s="1">
        <v>-0.00212134649603268</v>
      </c>
      <c r="HN410" s="1">
        <v>5.67797657087336E-4</v>
      </c>
      <c r="HO410" s="1">
        <v>0.00654752101476589</v>
      </c>
      <c r="HP410" s="1">
        <v>0.00839219698253599</v>
      </c>
      <c r="HQ410" s="1">
        <v>0.00428223591006682</v>
      </c>
      <c r="HR410" s="1">
        <v>-0.00524162639408112</v>
      </c>
      <c r="HS410" s="1">
        <v>0.00106109399623508</v>
      </c>
      <c r="HT410" s="1">
        <v>-0.00155636569314557</v>
      </c>
      <c r="HU410" s="1">
        <v>0.00396017505896071</v>
      </c>
      <c r="HV410" s="1">
        <v>0.00463715367705223</v>
      </c>
      <c r="HW410" s="1">
        <v>0.00198595745746942</v>
      </c>
      <c r="HX410" s="1">
        <v>0.0046000071896145</v>
      </c>
      <c r="HY410" s="1">
        <v>-0.00789182677444524</v>
      </c>
      <c r="HZ410" s="1">
        <v>-0.00383953524458565</v>
      </c>
      <c r="IA410" s="1">
        <v>-0.0013948106082891</v>
      </c>
      <c r="IB410" s="1">
        <v>0.00395925295208854</v>
      </c>
      <c r="IC410" s="1">
        <v>0.00227046203168134</v>
      </c>
      <c r="ID410" s="1">
        <v>-0.00221092028682206</v>
      </c>
      <c r="IE410" s="1">
        <v>-4.67063578121459E-4</v>
      </c>
      <c r="IF410" s="1">
        <v>-0.00242841601350076</v>
      </c>
      <c r="IG410" s="1">
        <v>2.91438154927482E-4</v>
      </c>
      <c r="IH410" s="1">
        <v>-0.00122322340632083</v>
      </c>
      <c r="II410" s="1">
        <v>-0.00122622825696559</v>
      </c>
      <c r="IJ410" s="1">
        <v>-5.49939990958607E-4</v>
      </c>
      <c r="IK410" s="1">
        <v>-1.9869478041007E-4</v>
      </c>
      <c r="IL410" s="1">
        <v>0.00110809139425099</v>
      </c>
      <c r="IM410" s="1">
        <v>-1.55269989629235E-4</v>
      </c>
      <c r="IN410" s="1">
        <v>3.48422473767559E-4</v>
      </c>
      <c r="IO410" s="2">
        <v>5.89006801146577E-5</v>
      </c>
      <c r="IP410" s="1">
        <v>-3.49608709299504E-4</v>
      </c>
      <c r="IQ410" s="1">
        <v>2.55056138693631E-4</v>
      </c>
      <c r="IR410" s="2">
        <v>-3.04542359637617E-16</v>
      </c>
      <c r="IS410" s="2">
        <v>-2.85254651107627E-16</v>
      </c>
      <c r="IT410" s="2">
        <v>-4.35513099468882E-17</v>
      </c>
      <c r="IU410" s="2">
        <v>5.47500956779258E-16</v>
      </c>
      <c r="IV410" s="2">
        <v>8.69043770008207E-17</v>
      </c>
      <c r="IW410" s="2">
        <v>4.50820289365537E-17</v>
      </c>
      <c r="IX410" s="2">
        <v>5.97162582021594E-16</v>
      </c>
      <c r="IY410" s="2">
        <v>-1.59924886374937E-16</v>
      </c>
      <c r="IZ410" s="2">
        <v>-4.93928783590347E-16</v>
      </c>
      <c r="JA410" s="2">
        <v>-5.90465348504385E-17</v>
      </c>
      <c r="JB410" s="2">
        <v>-5.7199083481918E-17</v>
      </c>
      <c r="JC410" s="2">
        <v>5.44382789579303E-16</v>
      </c>
      <c r="JD410" s="2">
        <v>1.14873402174044E-16</v>
      </c>
      <c r="JE410" s="2">
        <v>3.99779933071367E-16</v>
      </c>
      <c r="JF410" s="2">
        <v>-3.22407626059542E-16</v>
      </c>
      <c r="JG410" s="2">
        <v>4.79867240534343E-17</v>
      </c>
      <c r="JH410" s="2">
        <v>-4.07318394662332E-18</v>
      </c>
      <c r="JI410" s="2">
        <v>-3.16139874424483E-16</v>
      </c>
      <c r="JJ410" s="2">
        <v>2.58709316109841E-16</v>
      </c>
      <c r="JK410" s="2">
        <v>6.56104762001005E-16</v>
      </c>
      <c r="JL410" s="2">
        <v>-1.37576415319446E-16</v>
      </c>
      <c r="JM410" s="2">
        <v>3.2331599223255E-16</v>
      </c>
      <c r="JN410" s="2">
        <v>-6.52927225871824E-18</v>
      </c>
      <c r="JO410" s="2">
        <v>-1.54968462366136E-16</v>
      </c>
      <c r="JP410" s="2">
        <v>1.42463113720823E-16</v>
      </c>
      <c r="JQ410" s="2">
        <v>-1.22296986692143E-16</v>
      </c>
      <c r="JR410" s="2">
        <v>1.88905967202431E-16</v>
      </c>
      <c r="JS410" s="2">
        <v>1.67347485171846E-16</v>
      </c>
      <c r="JT410" s="2">
        <v>-1.29197990333868E-16</v>
      </c>
      <c r="JU410" s="2">
        <v>-1.31212242139171E-16</v>
      </c>
      <c r="JV410" s="2">
        <v>-9.81842919071359E-17</v>
      </c>
    </row>
    <row r="411">
      <c r="A411" s="1">
        <v>7148400.0</v>
      </c>
      <c r="B411" s="1">
        <v>-7.28777229138095</v>
      </c>
      <c r="C411" s="1">
        <v>9.8777005024624</v>
      </c>
      <c r="D411" s="1">
        <v>0.772169972663837</v>
      </c>
      <c r="E411" s="1">
        <v>-3.30977630752354</v>
      </c>
      <c r="F411" s="1">
        <v>-0.0330064034829015</v>
      </c>
      <c r="G411" s="1">
        <v>1.93538268380533</v>
      </c>
      <c r="H411" s="1">
        <v>-1.03284771570895</v>
      </c>
      <c r="I411" s="1">
        <v>-0.186781591249825</v>
      </c>
      <c r="J411" s="1">
        <v>-3.10996689729324</v>
      </c>
      <c r="K411" s="1">
        <v>0.17983388238421</v>
      </c>
      <c r="L411" s="1">
        <v>1.79419921262687</v>
      </c>
      <c r="M411" s="1">
        <v>-2.97586660149247</v>
      </c>
      <c r="N411" s="1">
        <v>1.51189065510009</v>
      </c>
      <c r="O411" s="1">
        <v>-0.52276747741884</v>
      </c>
      <c r="P411" s="1">
        <v>0.158052441946188</v>
      </c>
      <c r="Q411" s="1">
        <v>0.816240923389933</v>
      </c>
      <c r="R411" s="1">
        <v>0.318837735275234</v>
      </c>
      <c r="S411" s="1">
        <v>0.865538025470224</v>
      </c>
      <c r="T411" s="1">
        <v>0.999728232826609</v>
      </c>
      <c r="U411" s="1">
        <v>0.499374406550326</v>
      </c>
      <c r="V411" s="1">
        <v>1.38190943265261</v>
      </c>
      <c r="W411" s="1">
        <v>0.40314872604084</v>
      </c>
      <c r="X411" s="1">
        <v>-0.197337345795924</v>
      </c>
      <c r="Y411" s="1">
        <v>-1.5922876153118</v>
      </c>
      <c r="Z411" s="1">
        <v>-0.52735770547048</v>
      </c>
      <c r="AA411" s="1">
        <v>0.185409932015183</v>
      </c>
      <c r="AB411" s="1">
        <v>-0.0607184648777672</v>
      </c>
      <c r="AC411" s="1">
        <v>-0.180273260781714</v>
      </c>
      <c r="AD411" s="1">
        <v>1.44813584657365</v>
      </c>
      <c r="AE411" s="1">
        <v>-0.0590208526256648</v>
      </c>
      <c r="AF411" s="1">
        <v>0.398251983216913</v>
      </c>
      <c r="AG411" s="1">
        <v>-0.225660078091509</v>
      </c>
      <c r="AH411" s="1">
        <v>0.192569983195886</v>
      </c>
      <c r="AI411" s="1">
        <v>-0.450840899576346</v>
      </c>
      <c r="AJ411" s="1">
        <v>0.398413108670256</v>
      </c>
      <c r="AK411" s="1">
        <v>-0.420296896600588</v>
      </c>
      <c r="AL411" s="1">
        <v>0.901326190395136</v>
      </c>
      <c r="AM411" s="1">
        <v>-0.259371533333606</v>
      </c>
      <c r="AN411" s="1">
        <v>1.04537677354266</v>
      </c>
      <c r="AO411" s="1">
        <v>0.430027781709593</v>
      </c>
      <c r="AP411" s="1">
        <v>-0.380222032504645</v>
      </c>
      <c r="AQ411" s="1">
        <v>-0.725623510160646</v>
      </c>
      <c r="AR411" s="1">
        <v>0.143764533093615</v>
      </c>
      <c r="AS411" s="1">
        <v>-0.264882221580212</v>
      </c>
      <c r="AT411" s="1">
        <v>-0.177439279856502</v>
      </c>
      <c r="AU411" s="1">
        <v>-0.13105935251621</v>
      </c>
      <c r="AV411" s="1">
        <v>-0.328570899622527</v>
      </c>
      <c r="AW411" s="1">
        <v>-0.214596905123103</v>
      </c>
      <c r="AX411" s="1">
        <v>0.0464727535072181</v>
      </c>
      <c r="AY411" s="1">
        <v>-0.234893871023837</v>
      </c>
      <c r="AZ411" s="1">
        <v>-0.456012827170074</v>
      </c>
      <c r="BA411" s="1">
        <v>-0.0996468235983131</v>
      </c>
      <c r="BB411" s="1">
        <v>-0.410963527334618</v>
      </c>
      <c r="BC411" s="1">
        <v>-0.306353635712746</v>
      </c>
      <c r="BD411" s="1">
        <v>0.442378808339215</v>
      </c>
      <c r="BE411" s="1">
        <v>0.196665405204929</v>
      </c>
      <c r="BF411" s="1">
        <v>0.0819602448021348</v>
      </c>
      <c r="BG411" s="1">
        <v>0.0886463824756426</v>
      </c>
      <c r="BH411" s="1">
        <v>0.162060233545624</v>
      </c>
      <c r="BI411" s="1">
        <v>0.226550153229756</v>
      </c>
      <c r="BJ411" s="1">
        <v>-0.0216084047100535</v>
      </c>
      <c r="BK411" s="1">
        <v>-0.326913672195342</v>
      </c>
      <c r="BL411" s="1">
        <v>0.107376463906999</v>
      </c>
      <c r="BM411" s="1">
        <v>0.564916641011308</v>
      </c>
      <c r="BN411" s="1">
        <v>0.193641950938935</v>
      </c>
      <c r="BO411" s="1">
        <v>-0.0273289432746133</v>
      </c>
      <c r="BP411" s="1">
        <v>-0.24834595520179</v>
      </c>
      <c r="BQ411" s="1">
        <v>-0.0872401763737974</v>
      </c>
      <c r="BR411" s="1">
        <v>-0.325186053235198</v>
      </c>
      <c r="BS411" s="1">
        <v>-0.14827300262556</v>
      </c>
      <c r="BT411" s="1">
        <v>-0.0994037003042549</v>
      </c>
      <c r="BU411" s="1">
        <v>0.0185753115149845</v>
      </c>
      <c r="BV411" s="1">
        <v>0.103451674681647</v>
      </c>
      <c r="BW411" s="1">
        <v>-0.0975717044429602</v>
      </c>
      <c r="BX411" s="1">
        <v>0.0443437049292325</v>
      </c>
      <c r="BY411" s="1">
        <v>-0.0264853418439269</v>
      </c>
      <c r="BZ411" s="1">
        <v>-0.0232239386008042</v>
      </c>
      <c r="CA411" s="1">
        <v>0.0508059523761393</v>
      </c>
      <c r="CB411" s="1">
        <v>0.133355770652103</v>
      </c>
      <c r="CC411" s="1">
        <v>0.0330702598764485</v>
      </c>
      <c r="CD411" s="1">
        <v>-0.155167453993923</v>
      </c>
      <c r="CE411" s="1">
        <v>-0.103986850203326</v>
      </c>
      <c r="CF411" s="1">
        <v>0.0503914508664178</v>
      </c>
      <c r="CG411" s="1">
        <v>0.190478470721237</v>
      </c>
      <c r="CH411" s="1">
        <v>-0.112337354798284</v>
      </c>
      <c r="CI411" s="1">
        <v>0.105055693052793</v>
      </c>
      <c r="CJ411" s="1">
        <v>0.0422136176967502</v>
      </c>
      <c r="CK411" s="1">
        <v>0.15010184850439</v>
      </c>
      <c r="CL411" s="1">
        <v>-0.0428958846940233</v>
      </c>
      <c r="CM411" s="1">
        <v>-0.204926699681044</v>
      </c>
      <c r="CN411" s="1">
        <v>-0.167730755401121</v>
      </c>
      <c r="CO411" s="1">
        <v>0.0436265214546073</v>
      </c>
      <c r="CP411" s="1">
        <v>-0.0742661452855951</v>
      </c>
      <c r="CQ411" s="1">
        <v>-0.151360592622894</v>
      </c>
      <c r="CR411" s="1">
        <v>-0.216691293548661</v>
      </c>
      <c r="CS411" s="1">
        <v>0.0659984770541984</v>
      </c>
      <c r="CT411" s="1">
        <v>0.0687701539825841</v>
      </c>
      <c r="CU411" s="1">
        <v>-0.107572713416338</v>
      </c>
      <c r="CV411" s="1">
        <v>0.0497043626428729</v>
      </c>
      <c r="CW411" s="1">
        <v>0.268537133959486</v>
      </c>
      <c r="CX411" s="1">
        <v>0.198446247958035</v>
      </c>
      <c r="CY411" s="1">
        <v>-0.139757128784888</v>
      </c>
      <c r="CZ411" s="1">
        <v>-0.094152809871058</v>
      </c>
      <c r="DA411" s="1">
        <v>-0.172626601869561</v>
      </c>
      <c r="DB411" s="1">
        <v>0.109806695097499</v>
      </c>
      <c r="DC411" s="1">
        <v>0.124783245735605</v>
      </c>
      <c r="DD411" s="1">
        <v>0.107922356932163</v>
      </c>
      <c r="DE411" s="1">
        <v>0.160282778349212</v>
      </c>
      <c r="DF411" s="1">
        <v>0.0640255498052598</v>
      </c>
      <c r="DG411" s="1">
        <v>0.0158761833404197</v>
      </c>
      <c r="DH411" s="1">
        <v>0.0943745701115886</v>
      </c>
      <c r="DI411" s="1">
        <v>0.156452807774752</v>
      </c>
      <c r="DJ411" s="1">
        <v>0.0544625928731084</v>
      </c>
      <c r="DK411" s="1">
        <v>0.0213815601949932</v>
      </c>
      <c r="DL411" s="1">
        <v>-0.0216599684413651</v>
      </c>
      <c r="DM411" s="1">
        <v>-0.0563572632286261</v>
      </c>
      <c r="DN411" s="1">
        <v>-0.237053681946779</v>
      </c>
      <c r="DO411" s="1">
        <v>0.0758237301829659</v>
      </c>
      <c r="DP411" s="1">
        <v>0.365173349690532</v>
      </c>
      <c r="DQ411" s="1">
        <v>-0.0111772340137763</v>
      </c>
      <c r="DR411" s="1">
        <v>-0.0682494715743345</v>
      </c>
      <c r="DS411" s="1">
        <v>0.101613640170854</v>
      </c>
      <c r="DT411" s="1">
        <v>0.0710628511367775</v>
      </c>
      <c r="DU411" s="1">
        <v>-0.0689633282255406</v>
      </c>
      <c r="DV411" s="1">
        <v>0.00294194689689667</v>
      </c>
      <c r="DW411" s="1">
        <v>0.0495011970649727</v>
      </c>
      <c r="DX411" s="1">
        <v>0.0174075549624665</v>
      </c>
      <c r="DY411" s="1">
        <v>-0.121016091074852</v>
      </c>
      <c r="DZ411" s="1">
        <v>-0.0997396730329932</v>
      </c>
      <c r="EA411" s="1">
        <v>0.0693336907441932</v>
      </c>
      <c r="EB411" s="1">
        <v>0.0401066010190322</v>
      </c>
      <c r="EC411" s="1">
        <v>0.0682070059546219</v>
      </c>
      <c r="ED411" s="1">
        <v>-0.0784336351200289</v>
      </c>
      <c r="EE411" s="1">
        <v>0.0998342755752927</v>
      </c>
      <c r="EF411" s="1">
        <v>0.103536118110328</v>
      </c>
      <c r="EG411" s="1">
        <v>-0.00891427598508662</v>
      </c>
      <c r="EH411" s="1">
        <v>0.0225549714209716</v>
      </c>
      <c r="EI411" s="1">
        <v>-0.0151513003488659</v>
      </c>
      <c r="EJ411" s="1">
        <v>-0.101050304106286</v>
      </c>
      <c r="EK411" s="1">
        <v>0.0251981500330221</v>
      </c>
      <c r="EL411" s="1">
        <v>-0.00924686579965898</v>
      </c>
      <c r="EM411" s="1">
        <v>-0.0721693850480285</v>
      </c>
      <c r="EN411" s="1">
        <v>-0.0478273023936492</v>
      </c>
      <c r="EO411" s="1">
        <v>0.0386980477035299</v>
      </c>
      <c r="EP411" s="1">
        <v>0.110804940525307</v>
      </c>
      <c r="EQ411" s="1">
        <v>0.0948477683296912</v>
      </c>
      <c r="ER411" s="1">
        <v>0.00917067665671843</v>
      </c>
      <c r="ES411" s="1">
        <v>-0.00935668849105591</v>
      </c>
      <c r="ET411" s="1">
        <v>0.0473413855698811</v>
      </c>
      <c r="EU411" s="1">
        <v>0.0113048501111651</v>
      </c>
      <c r="EV411" s="1">
        <v>0.0641940671034329</v>
      </c>
      <c r="EW411" s="1">
        <v>0.0201056577724232</v>
      </c>
      <c r="EX411" s="1">
        <v>-0.0499078815387684</v>
      </c>
      <c r="EY411" s="1">
        <v>0.00318068001933161</v>
      </c>
      <c r="EZ411" s="1">
        <v>-0.0556528652727632</v>
      </c>
      <c r="FA411" s="1">
        <v>-0.0214603004403479</v>
      </c>
      <c r="FB411" s="1">
        <v>0.00905275065642682</v>
      </c>
      <c r="FC411" s="1">
        <v>0.0207059810989504</v>
      </c>
      <c r="FD411" s="1">
        <v>-0.0365504347321468</v>
      </c>
      <c r="FE411" s="1">
        <v>0.0202547123000943</v>
      </c>
      <c r="FF411" s="1">
        <v>0.0554163815896706</v>
      </c>
      <c r="FG411" s="1">
        <v>-0.0414077588439861</v>
      </c>
      <c r="FH411" s="1">
        <v>0.0854800539730804</v>
      </c>
      <c r="FI411" s="1">
        <v>-5.57880769903162E-4</v>
      </c>
      <c r="FJ411" s="1">
        <v>-0.0214498546893352</v>
      </c>
      <c r="FK411" s="1">
        <v>0.0499911943666572</v>
      </c>
      <c r="FL411" s="1">
        <v>-0.0131981543862707</v>
      </c>
      <c r="FM411" s="1">
        <v>-0.0193292055714416</v>
      </c>
      <c r="FN411" s="1">
        <v>-0.0045468664379165</v>
      </c>
      <c r="FO411" s="1">
        <v>-0.00678875463356958</v>
      </c>
      <c r="FP411" s="1">
        <v>0.047684045557105</v>
      </c>
      <c r="FQ411" s="1">
        <v>0.0108032011634375</v>
      </c>
      <c r="FR411" s="1">
        <v>-0.0206060941870894</v>
      </c>
      <c r="FS411" s="1">
        <v>0.0541116998980433</v>
      </c>
      <c r="FT411" s="1">
        <v>-0.0103347152085851</v>
      </c>
      <c r="FU411" s="1">
        <v>-0.0188665065840081</v>
      </c>
      <c r="FV411" s="1">
        <v>0.0241054963163794</v>
      </c>
      <c r="FW411" s="1">
        <v>-0.0163926108786376</v>
      </c>
      <c r="FX411" s="1">
        <v>0.00607109712805583</v>
      </c>
      <c r="FY411" s="1">
        <v>-0.0221089456960603</v>
      </c>
      <c r="FZ411" s="1">
        <v>-0.00415272868271834</v>
      </c>
      <c r="GA411" s="1">
        <v>-0.0230546937890844</v>
      </c>
      <c r="GB411" s="1">
        <v>0.0146793228159368</v>
      </c>
      <c r="GC411" s="1">
        <v>0.023755118007397</v>
      </c>
      <c r="GD411" s="1">
        <v>0.0263445643850866</v>
      </c>
      <c r="GE411" s="1">
        <v>0.00614965784177101</v>
      </c>
      <c r="GF411" s="1">
        <v>-0.0138004270173454</v>
      </c>
      <c r="GG411" s="1">
        <v>-0.0160681347118813</v>
      </c>
      <c r="GH411" s="1">
        <v>0.00630345315413685</v>
      </c>
      <c r="GI411" s="1">
        <v>-0.0266594239689112</v>
      </c>
      <c r="GJ411" s="1">
        <v>-0.00768800168252615</v>
      </c>
      <c r="GK411" s="1">
        <v>0.00772627334739</v>
      </c>
      <c r="GL411" s="1">
        <v>0.0123957417502433</v>
      </c>
      <c r="GM411" s="1">
        <v>-0.0265415023782258</v>
      </c>
      <c r="GN411" s="1">
        <v>-7.74142452226137E-4</v>
      </c>
      <c r="GO411" s="1">
        <v>-0.0143480764731834</v>
      </c>
      <c r="GP411" s="1">
        <v>0.00593382699679456</v>
      </c>
      <c r="GQ411" s="1">
        <v>0.00937513200254458</v>
      </c>
      <c r="GR411" s="1">
        <v>0.0271764925278263</v>
      </c>
      <c r="GS411" s="1">
        <v>-0.00138375394996029</v>
      </c>
      <c r="GT411" s="1">
        <v>-0.00414981031010547</v>
      </c>
      <c r="GU411" s="1">
        <v>-0.00249331829624743</v>
      </c>
      <c r="GV411" s="1">
        <v>-0.00259714726041726</v>
      </c>
      <c r="GW411" s="1">
        <v>0.00919294189602235</v>
      </c>
      <c r="GX411" s="1">
        <v>0.00644398878523947</v>
      </c>
      <c r="GY411" s="1">
        <v>0.00935104036765242</v>
      </c>
      <c r="GZ411" s="1">
        <v>-0.0063708561406993</v>
      </c>
      <c r="HA411" s="1">
        <v>-0.0175802224395862</v>
      </c>
      <c r="HB411" s="1">
        <v>0.00651044177686875</v>
      </c>
      <c r="HC411" s="1">
        <v>-0.018832274411024</v>
      </c>
      <c r="HD411" s="1">
        <v>0.00487692407310531</v>
      </c>
      <c r="HE411" s="1">
        <v>0.00858770099037</v>
      </c>
      <c r="HF411" s="1">
        <v>0.00507515160939151</v>
      </c>
      <c r="HG411" s="1">
        <v>0.00990095729797782</v>
      </c>
      <c r="HH411" s="1">
        <v>-0.0013471559793108</v>
      </c>
      <c r="HI411" s="1">
        <v>-0.00374442256102318</v>
      </c>
      <c r="HJ411" s="1">
        <v>0.00513817662376502</v>
      </c>
      <c r="HK411" s="1">
        <v>0.00261787206022403</v>
      </c>
      <c r="HL411" s="1">
        <v>-0.00365886017764335</v>
      </c>
      <c r="HM411" s="1">
        <v>0.00270392731923246</v>
      </c>
      <c r="HN411" s="1">
        <v>0.00601446578565748</v>
      </c>
      <c r="HO411" s="1">
        <v>-0.0021991605446292</v>
      </c>
      <c r="HP411" s="1">
        <v>0.00166586916321156</v>
      </c>
      <c r="HQ411" s="1">
        <v>-0.00551359705059734</v>
      </c>
      <c r="HR411" s="1">
        <v>0.00466363446890946</v>
      </c>
      <c r="HS411" s="1">
        <v>-0.00114433550642131</v>
      </c>
      <c r="HT411" s="1">
        <v>-0.00133767213604371</v>
      </c>
      <c r="HU411" s="1">
        <v>0.00117272069160374</v>
      </c>
      <c r="HV411" s="1">
        <v>-0.00546931926669439</v>
      </c>
      <c r="HW411" s="1">
        <v>-0.00244346783616068</v>
      </c>
      <c r="HX411" s="1">
        <v>-0.00291745539238432</v>
      </c>
      <c r="HY411" s="1">
        <v>-1.65112343702929E-4</v>
      </c>
      <c r="HZ411" s="1">
        <v>-7.26187957484986E-4</v>
      </c>
      <c r="IA411" s="1">
        <v>0.00480388064644682</v>
      </c>
      <c r="IB411" s="1">
        <v>-0.00355438111868815</v>
      </c>
      <c r="IC411" s="1">
        <v>-0.00180254444705568</v>
      </c>
      <c r="ID411" s="1">
        <v>0.00124488332952095</v>
      </c>
      <c r="IE411" s="1">
        <v>-5.89381999604327E-4</v>
      </c>
      <c r="IF411" s="2">
        <v>1.90088536728264E-5</v>
      </c>
      <c r="IG411" s="1">
        <v>-3.17176726130884E-4</v>
      </c>
      <c r="IH411" s="1">
        <v>-2.35661441268892E-4</v>
      </c>
      <c r="II411" s="1">
        <v>0.00118952927468376</v>
      </c>
      <c r="IJ411" s="1">
        <v>-0.00136896413561509</v>
      </c>
      <c r="IK411" s="1">
        <v>3.08051626602957E-4</v>
      </c>
      <c r="IL411" s="1">
        <v>-1.13656485105596E-4</v>
      </c>
      <c r="IM411" s="1">
        <v>-3.92208936000755E-4</v>
      </c>
      <c r="IN411" s="1">
        <v>-3.97655049289692E-4</v>
      </c>
      <c r="IO411" s="2">
        <v>-2.55185342626628E-5</v>
      </c>
      <c r="IP411" s="1">
        <v>-2.12146905327894E-4</v>
      </c>
      <c r="IQ411" s="2">
        <v>2.61047144611915E-5</v>
      </c>
      <c r="IR411" s="2">
        <v>-1.32958403613952E-16</v>
      </c>
      <c r="IS411" s="2">
        <v>5.2930143434672E-16</v>
      </c>
      <c r="IT411" s="2">
        <v>-5.76992986497899E-16</v>
      </c>
      <c r="IU411" s="2">
        <v>-1.86042910666087E-16</v>
      </c>
      <c r="IV411" s="2">
        <v>9.12714776310398E-16</v>
      </c>
      <c r="IW411" s="2">
        <v>-1.06871939269173E-16</v>
      </c>
      <c r="IX411" s="2">
        <v>6.1315414681813E-17</v>
      </c>
      <c r="IY411" s="2">
        <v>8.05181030873975E-16</v>
      </c>
      <c r="IZ411" s="2">
        <v>-1.68510899598904E-16</v>
      </c>
      <c r="JA411" s="2">
        <v>2.16061077747187E-16</v>
      </c>
      <c r="JB411" s="2">
        <v>6.25473708291365E-17</v>
      </c>
      <c r="JC411" s="2">
        <v>3.00245356124764E-16</v>
      </c>
      <c r="JD411" s="2">
        <v>-1.34997015881408E-16</v>
      </c>
      <c r="JE411" s="2">
        <v>3.30863717416586E-17</v>
      </c>
      <c r="JF411" s="2">
        <v>-8.5855680846394E-18</v>
      </c>
      <c r="JG411" s="2">
        <v>-3.07911066892237E-16</v>
      </c>
      <c r="JH411" s="2">
        <v>-1.59457404286451E-17</v>
      </c>
      <c r="JI411" s="2">
        <v>-5.2362655642015E-17</v>
      </c>
      <c r="JJ411" s="2">
        <v>-1.19752540176859E-16</v>
      </c>
      <c r="JK411" s="2">
        <v>-7.99988106668671E-17</v>
      </c>
      <c r="JL411" s="2">
        <v>8.39293006362963E-17</v>
      </c>
      <c r="JM411" s="2">
        <v>2.90532780457414E-16</v>
      </c>
      <c r="JN411" s="2">
        <v>-3.53699540347294E-16</v>
      </c>
      <c r="JO411" s="2">
        <v>-5.48439296651589E-16</v>
      </c>
      <c r="JP411" s="2">
        <v>2.97869634321809E-17</v>
      </c>
      <c r="JQ411" s="2">
        <v>4.26937400452987E-17</v>
      </c>
      <c r="JR411" s="2">
        <v>-1.51903096011442E-16</v>
      </c>
      <c r="JS411" s="2">
        <v>-2.28437002531527E-16</v>
      </c>
      <c r="JT411" s="2">
        <v>1.16067454764437E-16</v>
      </c>
      <c r="JU411" s="2">
        <v>5.29235733927242E-17</v>
      </c>
      <c r="JV411" s="2">
        <v>-1.58017464811325E-16</v>
      </c>
    </row>
    <row r="412">
      <c r="A412" s="1">
        <v>7149000.0</v>
      </c>
      <c r="B412" s="1">
        <v>-7.00666369175748</v>
      </c>
      <c r="C412" s="1">
        <v>9.17966666118817</v>
      </c>
      <c r="D412" s="1">
        <v>1.49035854314371</v>
      </c>
      <c r="E412" s="1">
        <v>-3.44600385870477</v>
      </c>
      <c r="F412" s="1">
        <v>0.5117113622627</v>
      </c>
      <c r="G412" s="1">
        <v>2.13928966818441</v>
      </c>
      <c r="H412" s="1">
        <v>-1.51307047140656</v>
      </c>
      <c r="I412" s="1">
        <v>-0.250148330290193</v>
      </c>
      <c r="J412" s="1">
        <v>-2.685630883303</v>
      </c>
      <c r="K412" s="1">
        <v>-0.0794942307716632</v>
      </c>
      <c r="L412" s="1">
        <v>1.51303465690682</v>
      </c>
      <c r="M412" s="1">
        <v>-2.95105914600093</v>
      </c>
      <c r="N412" s="1">
        <v>1.36623970047059</v>
      </c>
      <c r="O412" s="1">
        <v>-0.586795817232561</v>
      </c>
      <c r="P412" s="1">
        <v>1.02854906894467</v>
      </c>
      <c r="Q412" s="1">
        <v>0.470916677402927</v>
      </c>
      <c r="R412" s="1">
        <v>0.653470019886552</v>
      </c>
      <c r="S412" s="1">
        <v>0.390146442224853</v>
      </c>
      <c r="T412" s="1">
        <v>1.16832747778699</v>
      </c>
      <c r="U412" s="1">
        <v>0.109389242895786</v>
      </c>
      <c r="V412" s="1">
        <v>1.92913750664594</v>
      </c>
      <c r="W412" s="1">
        <v>0.521972463445548</v>
      </c>
      <c r="X412" s="1">
        <v>0.091946735337246</v>
      </c>
      <c r="Y412" s="1">
        <v>-1.90564356087115</v>
      </c>
      <c r="Z412" s="1">
        <v>-0.531054205810959</v>
      </c>
      <c r="AA412" s="1">
        <v>-0.389280359274005</v>
      </c>
      <c r="AB412" s="1">
        <v>-0.745129359069395</v>
      </c>
      <c r="AC412" s="1">
        <v>-0.0196211336639114</v>
      </c>
      <c r="AD412" s="1">
        <v>0.851121044187433</v>
      </c>
      <c r="AE412" s="1">
        <v>-0.466991367259927</v>
      </c>
      <c r="AF412" s="1">
        <v>0.791499219809728</v>
      </c>
      <c r="AG412" s="1">
        <v>-0.37897011549772</v>
      </c>
      <c r="AH412" s="1">
        <v>0.669523652549109</v>
      </c>
      <c r="AI412" s="1">
        <v>-0.201012094068065</v>
      </c>
      <c r="AJ412" s="1">
        <v>-0.172549679307257</v>
      </c>
      <c r="AK412" s="1">
        <v>-0.579170047630067</v>
      </c>
      <c r="AL412" s="1">
        <v>1.00758780183943</v>
      </c>
      <c r="AM412" s="1">
        <v>-0.370371891434608</v>
      </c>
      <c r="AN412" s="1">
        <v>0.93854061875728</v>
      </c>
      <c r="AO412" s="1">
        <v>0.0636926402876248</v>
      </c>
      <c r="AP412" s="1">
        <v>-0.213490567874123</v>
      </c>
      <c r="AQ412" s="1">
        <v>-0.87261520161202</v>
      </c>
      <c r="AR412" s="1">
        <v>0.0621572405133042</v>
      </c>
      <c r="AS412" s="1">
        <v>0.0603131911564973</v>
      </c>
      <c r="AT412" s="1">
        <v>-0.349694643845</v>
      </c>
      <c r="AU412" s="1">
        <v>-0.567880964240203</v>
      </c>
      <c r="AV412" s="1">
        <v>-0.420290492665631</v>
      </c>
      <c r="AW412" s="1">
        <v>-0.0257723270962493</v>
      </c>
      <c r="AX412" s="1">
        <v>0.0689892817002312</v>
      </c>
      <c r="AY412" s="1">
        <v>-0.327113749733297</v>
      </c>
      <c r="AZ412" s="1">
        <v>-0.330403798711906</v>
      </c>
      <c r="BA412" s="1">
        <v>-0.331463203499728</v>
      </c>
      <c r="BB412" s="1">
        <v>-0.42210563395391</v>
      </c>
      <c r="BC412" s="1">
        <v>-0.123175698409453</v>
      </c>
      <c r="BD412" s="1">
        <v>0.203616126071837</v>
      </c>
      <c r="BE412" s="1">
        <v>-0.14739949441373</v>
      </c>
      <c r="BF412" s="1">
        <v>0.171998319784146</v>
      </c>
      <c r="BG412" s="1">
        <v>-0.0861165733737631</v>
      </c>
      <c r="BH412" s="1">
        <v>0.0945286099339289</v>
      </c>
      <c r="BI412" s="1">
        <v>-0.132450046456884</v>
      </c>
      <c r="BJ412" s="1">
        <v>-0.0559037297793759</v>
      </c>
      <c r="BK412" s="1">
        <v>-0.30604763997232</v>
      </c>
      <c r="BL412" s="1">
        <v>0.0932632744971734</v>
      </c>
      <c r="BM412" s="1">
        <v>0.443206126241174</v>
      </c>
      <c r="BN412" s="1">
        <v>0.288101000499811</v>
      </c>
      <c r="BO412" s="1">
        <v>-0.116703824240927</v>
      </c>
      <c r="BP412" s="1">
        <v>0.0170617857279162</v>
      </c>
      <c r="BQ412" s="1">
        <v>-0.248859716008098</v>
      </c>
      <c r="BR412" s="1">
        <v>-0.22112724696179</v>
      </c>
      <c r="BS412" s="1">
        <v>-0.297272413852153</v>
      </c>
      <c r="BT412" s="1">
        <v>0.0546760894907738</v>
      </c>
      <c r="BU412" s="1">
        <v>-0.0501696859810352</v>
      </c>
      <c r="BV412" s="1">
        <v>-0.155928681598754</v>
      </c>
      <c r="BW412" s="1">
        <v>-0.00698621218660212</v>
      </c>
      <c r="BX412" s="1">
        <v>-0.0841280983515797</v>
      </c>
      <c r="BY412" s="1">
        <v>-0.0977083539402493</v>
      </c>
      <c r="BZ412" s="1">
        <v>-0.0493050640140879</v>
      </c>
      <c r="CA412" s="1">
        <v>0.0969390351336464</v>
      </c>
      <c r="CB412" s="1">
        <v>0.107820679841393</v>
      </c>
      <c r="CC412" s="1">
        <v>0.0312120699101017</v>
      </c>
      <c r="CD412" s="1">
        <v>-0.11006425409107</v>
      </c>
      <c r="CE412" s="1">
        <v>-0.0532762640192001</v>
      </c>
      <c r="CF412" s="1">
        <v>0.0567949895382125</v>
      </c>
      <c r="CG412" s="1">
        <v>0.119483450540894</v>
      </c>
      <c r="CH412" s="1">
        <v>-0.0272393698566189</v>
      </c>
      <c r="CI412" s="1">
        <v>0.0729019446692439</v>
      </c>
      <c r="CJ412" s="1">
        <v>-1.57981939761049E-4</v>
      </c>
      <c r="CK412" s="1">
        <v>0.0109305273448357</v>
      </c>
      <c r="CL412" s="1">
        <v>-0.142568746005381</v>
      </c>
      <c r="CM412" s="1">
        <v>-0.102942906084077</v>
      </c>
      <c r="CN412" s="1">
        <v>-0.112189418000287</v>
      </c>
      <c r="CO412" s="1">
        <v>0.0361101391594703</v>
      </c>
      <c r="CP412" s="1">
        <v>-0.0323411596882383</v>
      </c>
      <c r="CQ412" s="1">
        <v>-0.101507261027209</v>
      </c>
      <c r="CR412" s="1">
        <v>-0.210232920599527</v>
      </c>
      <c r="CS412" s="1">
        <v>0.0180806595989652</v>
      </c>
      <c r="CT412" s="1">
        <v>0.0268723640891012</v>
      </c>
      <c r="CU412" s="1">
        <v>-0.00210581600233348</v>
      </c>
      <c r="CV412" s="1">
        <v>-0.044039330262263</v>
      </c>
      <c r="CW412" s="1">
        <v>0.191848557995771</v>
      </c>
      <c r="CX412" s="1">
        <v>0.122815427664646</v>
      </c>
      <c r="CY412" s="1">
        <v>-0.0488553952388475</v>
      </c>
      <c r="CZ412" s="1">
        <v>-0.0404739938177582</v>
      </c>
      <c r="DA412" s="1">
        <v>-0.1032541680216</v>
      </c>
      <c r="DB412" s="1">
        <v>0.0591056761575105</v>
      </c>
      <c r="DC412" s="1">
        <v>0.156879150970712</v>
      </c>
      <c r="DD412" s="1">
        <v>-0.0026399399198128</v>
      </c>
      <c r="DE412" s="1">
        <v>0.143515681245774</v>
      </c>
      <c r="DF412" s="1">
        <v>-0.071585606046828</v>
      </c>
      <c r="DG412" s="1">
        <v>-0.0501417257531126</v>
      </c>
      <c r="DH412" s="1">
        <v>0.100067114009382</v>
      </c>
      <c r="DI412" s="1">
        <v>0.0524049011316342</v>
      </c>
      <c r="DJ412" s="1">
        <v>0.0810387681967133</v>
      </c>
      <c r="DK412" s="2">
        <v>5.14614450737994E-5</v>
      </c>
      <c r="DL412" s="1">
        <v>-0.121614449551499</v>
      </c>
      <c r="DM412" s="1">
        <v>0.017609119444098</v>
      </c>
      <c r="DN412" s="1">
        <v>-0.170198654875949</v>
      </c>
      <c r="DO412" s="1">
        <v>-0.034841567972885</v>
      </c>
      <c r="DP412" s="1">
        <v>0.243939271742877</v>
      </c>
      <c r="DQ412" s="1">
        <v>0.0138347923322035</v>
      </c>
      <c r="DR412" s="1">
        <v>0.038274064142652</v>
      </c>
      <c r="DS412" s="1">
        <v>0.0642586436585207</v>
      </c>
      <c r="DT412" s="1">
        <v>-0.0431406899816937</v>
      </c>
      <c r="DU412" s="1">
        <v>-0.102852170882583</v>
      </c>
      <c r="DV412" s="1">
        <v>0.00175460811403961</v>
      </c>
      <c r="DW412" s="1">
        <v>-0.106358479568214</v>
      </c>
      <c r="DX412" s="1">
        <v>-0.0262574173279085</v>
      </c>
      <c r="DY412" s="1">
        <v>-0.183081689868228</v>
      </c>
      <c r="DZ412" s="1">
        <v>-0.0388272115661704</v>
      </c>
      <c r="EA412" s="1">
        <v>0.069751904275033</v>
      </c>
      <c r="EB412" s="1">
        <v>0.0387906078546827</v>
      </c>
      <c r="EC412" s="1">
        <v>0.0193979778408552</v>
      </c>
      <c r="ED412" s="1">
        <v>0.00721394648999349</v>
      </c>
      <c r="EE412" s="1">
        <v>0.0248455991069068</v>
      </c>
      <c r="EF412" s="1">
        <v>-0.0123937680359633</v>
      </c>
      <c r="EG412" s="1">
        <v>-0.0148785089544583</v>
      </c>
      <c r="EH412" s="1">
        <v>0.0395310274838487</v>
      </c>
      <c r="EI412" s="1">
        <v>-0.0182511821383084</v>
      </c>
      <c r="EJ412" s="1">
        <v>0.0156587386959136</v>
      </c>
      <c r="EK412" s="1">
        <v>-0.00140358066193038</v>
      </c>
      <c r="EL412" s="1">
        <v>0.0147459050290511</v>
      </c>
      <c r="EM412" s="1">
        <v>-0.00681614783490096</v>
      </c>
      <c r="EN412" s="1">
        <v>0.0234546251855183</v>
      </c>
      <c r="EO412" s="1">
        <v>-0.0155510196634343</v>
      </c>
      <c r="EP412" s="1">
        <v>0.118642774079635</v>
      </c>
      <c r="EQ412" s="1">
        <v>0.0660136649047875</v>
      </c>
      <c r="ER412" s="1">
        <v>-0.0012854725198233</v>
      </c>
      <c r="ES412" s="1">
        <v>0.0269904523668056</v>
      </c>
      <c r="ET412" s="1">
        <v>-0.0386601045530064</v>
      </c>
      <c r="EU412" s="1">
        <v>-0.0020775623604496</v>
      </c>
      <c r="EV412" s="1">
        <v>-0.0190885300000749</v>
      </c>
      <c r="EW412" s="1">
        <v>0.0156189098477627</v>
      </c>
      <c r="EX412" s="1">
        <v>0.0345706658809931</v>
      </c>
      <c r="EY412" s="1">
        <v>0.00567009516697987</v>
      </c>
      <c r="EZ412" s="1">
        <v>-0.0999249637213032</v>
      </c>
      <c r="FA412" s="1">
        <v>-0.00962941230339388</v>
      </c>
      <c r="FB412" s="1">
        <v>0.0157067482089759</v>
      </c>
      <c r="FC412" s="1">
        <v>0.0438250665966891</v>
      </c>
      <c r="FD412" s="1">
        <v>0.00497168735752612</v>
      </c>
      <c r="FE412" s="1">
        <v>0.0207249259205484</v>
      </c>
      <c r="FF412" s="1">
        <v>0.0353522733572169</v>
      </c>
      <c r="FG412" s="1">
        <v>0.00444150894468468</v>
      </c>
      <c r="FH412" s="1">
        <v>0.0745819058922166</v>
      </c>
      <c r="FI412" s="1">
        <v>-0.0344720616168131</v>
      </c>
      <c r="FJ412" s="1">
        <v>-0.0165502704576047</v>
      </c>
      <c r="FK412" s="1">
        <v>0.0325515683407889</v>
      </c>
      <c r="FL412" s="1">
        <v>-0.0454780582545061</v>
      </c>
      <c r="FM412" s="1">
        <v>0.0266949030034859</v>
      </c>
      <c r="FN412" s="1">
        <v>0.0213418630417988</v>
      </c>
      <c r="FO412" s="1">
        <v>0.00190728570863445</v>
      </c>
      <c r="FP412" s="1">
        <v>0.0860279166248129</v>
      </c>
      <c r="FQ412" s="1">
        <v>-0.0147508893213652</v>
      </c>
      <c r="FR412" s="1">
        <v>0.00705343603023659</v>
      </c>
      <c r="FS412" s="1">
        <v>0.0279126381687364</v>
      </c>
      <c r="FT412" s="1">
        <v>0.00578707900816474</v>
      </c>
      <c r="FU412" s="1">
        <v>-0.0373789345046648</v>
      </c>
      <c r="FV412" s="1">
        <v>0.00132875919206445</v>
      </c>
      <c r="FW412" s="1">
        <v>-0.0376780196083851</v>
      </c>
      <c r="FX412" s="1">
        <v>-0.00608543164466535</v>
      </c>
      <c r="FY412" s="1">
        <v>0.0126169142084493</v>
      </c>
      <c r="FZ412" s="1">
        <v>-0.00108969207268455</v>
      </c>
      <c r="GA412" s="1">
        <v>-0.0286986886954884</v>
      </c>
      <c r="GB412" s="1">
        <v>0.0174979868044848</v>
      </c>
      <c r="GC412" s="1">
        <v>-0.00722496372914259</v>
      </c>
      <c r="GD412" s="1">
        <v>0.00561198456993703</v>
      </c>
      <c r="GE412" s="1">
        <v>0.00276121278782643</v>
      </c>
      <c r="GF412" s="1">
        <v>-0.00821665883725428</v>
      </c>
      <c r="GG412" s="1">
        <v>-0.0315859556601395</v>
      </c>
      <c r="GH412" s="1">
        <v>0.00682824713050268</v>
      </c>
      <c r="GI412" s="1">
        <v>-0.00935077622731592</v>
      </c>
      <c r="GJ412" s="1">
        <v>-0.016651834502869</v>
      </c>
      <c r="GK412" s="1">
        <v>-0.00464015272220898</v>
      </c>
      <c r="GL412" s="1">
        <v>0.0400778454253919</v>
      </c>
      <c r="GM412" s="1">
        <v>-0.0142915824040439</v>
      </c>
      <c r="GN412" s="1">
        <v>-7.27420886295468E-4</v>
      </c>
      <c r="GO412" s="1">
        <v>-0.00457679445021615</v>
      </c>
      <c r="GP412" s="1">
        <v>0.00328663638329388</v>
      </c>
      <c r="GQ412" s="1">
        <v>0.0179376355916069</v>
      </c>
      <c r="GR412" s="1">
        <v>0.00292500182468234</v>
      </c>
      <c r="GS412" s="1">
        <v>0.00825666668281357</v>
      </c>
      <c r="GT412" s="1">
        <v>-0.00213844145258587</v>
      </c>
      <c r="GU412" s="1">
        <v>-0.00205802574185533</v>
      </c>
      <c r="GV412" s="1">
        <v>0.00357582041148113</v>
      </c>
      <c r="GW412" s="1">
        <v>0.0189769658811641</v>
      </c>
      <c r="GX412" s="1">
        <v>0.025954447931782</v>
      </c>
      <c r="GY412" s="1">
        <v>0.00533038576389148</v>
      </c>
      <c r="GZ412" s="1">
        <v>-0.00259471219630117</v>
      </c>
      <c r="HA412" s="1">
        <v>-0.00923551385042637</v>
      </c>
      <c r="HB412" s="1">
        <v>0.0121816936290795</v>
      </c>
      <c r="HC412" s="1">
        <v>-0.00940470333154849</v>
      </c>
      <c r="HD412" s="1">
        <v>0.00397689768101631</v>
      </c>
      <c r="HE412" s="1">
        <v>-0.00766980491771854</v>
      </c>
      <c r="HF412" s="2">
        <v>-9.85376870930456E-5</v>
      </c>
      <c r="HG412" s="1">
        <v>0.0104972631468165</v>
      </c>
      <c r="HH412" s="1">
        <v>-0.00284730383981592</v>
      </c>
      <c r="HI412" s="1">
        <v>-0.004063321417674</v>
      </c>
      <c r="HJ412" s="1">
        <v>0.00848935638675869</v>
      </c>
      <c r="HK412" s="1">
        <v>0.0104367185310662</v>
      </c>
      <c r="HL412" s="1">
        <v>0.00146621480351233</v>
      </c>
      <c r="HM412" s="1">
        <v>0.00144215024110455</v>
      </c>
      <c r="HN412" s="1">
        <v>0.0045463480612813</v>
      </c>
      <c r="HO412" s="1">
        <v>0.00556959157399683</v>
      </c>
      <c r="HP412" s="1">
        <v>0.00489039227263703</v>
      </c>
      <c r="HQ412" s="1">
        <v>-0.0130449646915014</v>
      </c>
      <c r="HR412" s="1">
        <v>-0.00260695727508936</v>
      </c>
      <c r="HS412" s="1">
        <v>-0.00361126761652338</v>
      </c>
      <c r="HT412" s="1">
        <v>-3.09050146481043E-4</v>
      </c>
      <c r="HU412" s="2">
        <v>7.86684443786638E-5</v>
      </c>
      <c r="HV412" s="1">
        <v>-0.00468325547062393</v>
      </c>
      <c r="HW412" s="2">
        <v>-3.90603882985867E-5</v>
      </c>
      <c r="HX412" s="1">
        <v>0.00157478099996466</v>
      </c>
      <c r="HY412" s="1">
        <v>1.46187129413006E-4</v>
      </c>
      <c r="HZ412" s="1">
        <v>-0.00163891597034447</v>
      </c>
      <c r="IA412" s="1">
        <v>0.00153979238935202</v>
      </c>
      <c r="IB412" s="1">
        <v>0.00388855216296995</v>
      </c>
      <c r="IC412" s="1">
        <v>-0.00214172507592921</v>
      </c>
      <c r="ID412" s="1">
        <v>0.0011527336012747</v>
      </c>
      <c r="IE412" s="1">
        <v>5.01067530504782E-4</v>
      </c>
      <c r="IF412" s="1">
        <v>0.00106475020293475</v>
      </c>
      <c r="IG412" s="1">
        <v>0.00118387740488888</v>
      </c>
      <c r="IH412" s="2">
        <v>-8.92945700733209E-5</v>
      </c>
      <c r="II412" s="1">
        <v>0.00210909354201992</v>
      </c>
      <c r="IJ412" s="1">
        <v>-2.42843286403395E-4</v>
      </c>
      <c r="IK412" s="1">
        <v>-1.9270142282807E-4</v>
      </c>
      <c r="IL412" s="1">
        <v>-4.07613017454853E-4</v>
      </c>
      <c r="IM412" s="1">
        <v>6.01775725499539E-4</v>
      </c>
      <c r="IN412" s="1">
        <v>-4.52796704514649E-4</v>
      </c>
      <c r="IO412" s="1">
        <v>1.00985850001565E-4</v>
      </c>
      <c r="IP412" s="2">
        <v>-5.98328362007198E-5</v>
      </c>
      <c r="IQ412" s="2">
        <v>-5.42759844091227E-5</v>
      </c>
      <c r="IR412" s="2">
        <v>4.86561817474748E-17</v>
      </c>
      <c r="IS412" s="2">
        <v>1.94347558208234E-16</v>
      </c>
      <c r="IT412" s="2">
        <v>-9.05956996372671E-17</v>
      </c>
      <c r="IU412" s="2">
        <v>-1.50316273832795E-16</v>
      </c>
      <c r="IV412" s="2">
        <v>4.61589189389956E-16</v>
      </c>
      <c r="IW412" s="2">
        <v>4.08850936911661E-17</v>
      </c>
      <c r="IX412" s="2">
        <v>8.22278494254208E-17</v>
      </c>
      <c r="IY412" s="2">
        <v>4.88495280451995E-16</v>
      </c>
      <c r="IZ412" s="2">
        <v>2.58520004154654E-16</v>
      </c>
      <c r="JA412" s="2">
        <v>1.00047627735725E-16</v>
      </c>
      <c r="JB412" s="2">
        <v>-4.78290309247734E-17</v>
      </c>
      <c r="JC412" s="2">
        <v>-2.60504734750658E-20</v>
      </c>
      <c r="JD412" s="2">
        <v>3.92831354538643E-17</v>
      </c>
      <c r="JE412" s="2">
        <v>-1.62434704048624E-18</v>
      </c>
      <c r="JF412" s="2">
        <v>1.83278062207013E-16</v>
      </c>
      <c r="JG412" s="2">
        <v>-3.11017727521404E-16</v>
      </c>
      <c r="JH412" s="2">
        <v>-1.47970554788311E-16</v>
      </c>
      <c r="JI412" s="2">
        <v>-6.82769811969307E-17</v>
      </c>
      <c r="JJ412" s="2">
        <v>-1.01092614434448E-16</v>
      </c>
      <c r="JK412" s="2">
        <v>4.27026951413103E-17</v>
      </c>
      <c r="JL412" s="2">
        <v>2.12224661477727E-16</v>
      </c>
      <c r="JM412" s="2">
        <v>3.36455849994909E-16</v>
      </c>
      <c r="JN412" s="2">
        <v>-4.52717585669196E-16</v>
      </c>
      <c r="JO412" s="2">
        <v>-4.09091756210971E-16</v>
      </c>
      <c r="JP412" s="2">
        <v>1.82599582440163E-16</v>
      </c>
      <c r="JQ412" s="2">
        <v>1.15394473318954E-16</v>
      </c>
      <c r="JR412" s="2">
        <v>-1.74164619564162E-16</v>
      </c>
      <c r="JS412" s="2">
        <v>-3.64430742859581E-17</v>
      </c>
      <c r="JT412" s="2">
        <v>2.29261151254904E-17</v>
      </c>
      <c r="JU412" s="2">
        <v>2.42272526484517E-16</v>
      </c>
      <c r="JV412" s="2">
        <v>-2.52764185047262E-16</v>
      </c>
    </row>
    <row r="413">
      <c r="A413" s="1">
        <v>7151500.0</v>
      </c>
      <c r="B413" s="1">
        <v>-7.11646408228439</v>
      </c>
      <c r="C413" s="1">
        <v>7.31937754101206</v>
      </c>
      <c r="D413" s="1">
        <v>2.49746502387144</v>
      </c>
      <c r="E413" s="1">
        <v>-3.58894959830581</v>
      </c>
      <c r="F413" s="1">
        <v>1.61744466748734</v>
      </c>
      <c r="G413" s="1">
        <v>2.22056469456745</v>
      </c>
      <c r="H413" s="1">
        <v>-2.19566226646454</v>
      </c>
      <c r="I413" s="1">
        <v>-0.501894478828559</v>
      </c>
      <c r="J413" s="1">
        <v>-1.93171914034611</v>
      </c>
      <c r="K413" s="1">
        <v>-0.105425929157717</v>
      </c>
      <c r="L413" s="1">
        <v>1.35995443019032</v>
      </c>
      <c r="M413" s="1">
        <v>-2.84254146949685</v>
      </c>
      <c r="N413" s="1">
        <v>1.82347814987759</v>
      </c>
      <c r="O413" s="1">
        <v>-0.144577418940612</v>
      </c>
      <c r="P413" s="1">
        <v>1.13525249971218</v>
      </c>
      <c r="Q413" s="1">
        <v>0.816531264511569</v>
      </c>
      <c r="R413" s="1">
        <v>0.666924136851197</v>
      </c>
      <c r="S413" s="1">
        <v>0.721499270175143</v>
      </c>
      <c r="T413" s="1">
        <v>1.70969449236432</v>
      </c>
      <c r="U413" s="1">
        <v>-0.431298208309505</v>
      </c>
      <c r="V413" s="1">
        <v>2.07094644855126</v>
      </c>
      <c r="W413" s="1">
        <v>0.458497493452588</v>
      </c>
      <c r="X413" s="1">
        <v>0.575725238157791</v>
      </c>
      <c r="Y413" s="1">
        <v>-1.96890087541674</v>
      </c>
      <c r="Z413" s="1">
        <v>-1.06596057651355</v>
      </c>
      <c r="AA413" s="1">
        <v>-0.739271645500485</v>
      </c>
      <c r="AB413" s="1">
        <v>-0.150308822803146</v>
      </c>
      <c r="AC413" s="1">
        <v>-0.354538135537594</v>
      </c>
      <c r="AD413" s="1">
        <v>0.511582791084552</v>
      </c>
      <c r="AE413" s="1">
        <v>-0.0945222305260688</v>
      </c>
      <c r="AF413" s="1">
        <v>0.526553258035978</v>
      </c>
      <c r="AG413" s="1">
        <v>-0.384134827412817</v>
      </c>
      <c r="AH413" s="1">
        <v>1.00544525858851</v>
      </c>
      <c r="AI413" s="1">
        <v>-0.0114916112143337</v>
      </c>
      <c r="AJ413" s="1">
        <v>-0.320004124607641</v>
      </c>
      <c r="AK413" s="1">
        <v>-0.491824445755209</v>
      </c>
      <c r="AL413" s="1">
        <v>1.36848788527199</v>
      </c>
      <c r="AM413" s="1">
        <v>-0.460924821741522</v>
      </c>
      <c r="AN413" s="1">
        <v>0.737842029443685</v>
      </c>
      <c r="AO413" s="1">
        <v>-0.201866562424937</v>
      </c>
      <c r="AP413" s="1">
        <v>-0.379033748771156</v>
      </c>
      <c r="AQ413" s="1">
        <v>-1.54783145363279</v>
      </c>
      <c r="AR413" s="1">
        <v>-0.100496773219465</v>
      </c>
      <c r="AS413" s="1">
        <v>0.235812516220334</v>
      </c>
      <c r="AT413" s="1">
        <v>-0.875428908681056</v>
      </c>
      <c r="AU413" s="1">
        <v>-0.928425384751211</v>
      </c>
      <c r="AV413" s="1">
        <v>-0.920871081104238</v>
      </c>
      <c r="AW413" s="1">
        <v>-0.0559735509460052</v>
      </c>
      <c r="AX413" s="1">
        <v>0.295359764822743</v>
      </c>
      <c r="AY413" s="1">
        <v>-0.421006181958796</v>
      </c>
      <c r="AZ413" s="1">
        <v>0.280514303317996</v>
      </c>
      <c r="BA413" s="1">
        <v>-0.609384333360216</v>
      </c>
      <c r="BB413" s="1">
        <v>-0.285379869039377</v>
      </c>
      <c r="BC413" s="1">
        <v>0.0151105033091069</v>
      </c>
      <c r="BD413" s="1">
        <v>0.301407192504396</v>
      </c>
      <c r="BE413" s="1">
        <v>-0.235687148586839</v>
      </c>
      <c r="BF413" s="1">
        <v>0.186122837240281</v>
      </c>
      <c r="BG413" s="1">
        <v>-0.122202711649796</v>
      </c>
      <c r="BH413" s="1">
        <v>0.162120641302514</v>
      </c>
      <c r="BI413" s="1">
        <v>-0.266599987998492</v>
      </c>
      <c r="BJ413" s="1">
        <v>-0.53013594794715</v>
      </c>
      <c r="BK413" s="1">
        <v>0.0450456178651215</v>
      </c>
      <c r="BL413" s="1">
        <v>-0.384925568787964</v>
      </c>
      <c r="BM413" s="1">
        <v>0.688992446777885</v>
      </c>
      <c r="BN413" s="1">
        <v>-0.0428586071562824</v>
      </c>
      <c r="BO413" s="1">
        <v>0.478438776367941</v>
      </c>
      <c r="BP413" s="1">
        <v>-0.046570793660489</v>
      </c>
      <c r="BQ413" s="1">
        <v>-0.759320099817215</v>
      </c>
      <c r="BR413" s="1">
        <v>-0.235668432969522</v>
      </c>
      <c r="BS413" s="1">
        <v>-0.119575102600484</v>
      </c>
      <c r="BT413" s="1">
        <v>0.191998335111262</v>
      </c>
      <c r="BU413" s="1">
        <v>-0.0886860511281108</v>
      </c>
      <c r="BV413" s="1">
        <v>-0.264680760764368</v>
      </c>
      <c r="BW413" s="1">
        <v>0.27742118378519</v>
      </c>
      <c r="BX413" s="1">
        <v>0.105734611980787</v>
      </c>
      <c r="BY413" s="1">
        <v>0.185634651726402</v>
      </c>
      <c r="BZ413" s="1">
        <v>0.155207928048921</v>
      </c>
      <c r="CA413" s="1">
        <v>-0.0947987792953696</v>
      </c>
      <c r="CB413" s="1">
        <v>-0.00234610145604154</v>
      </c>
      <c r="CC413" s="1">
        <v>0.35271156914746</v>
      </c>
      <c r="CD413" s="1">
        <v>-0.214153181521045</v>
      </c>
      <c r="CE413" s="1">
        <v>0.306827877140885</v>
      </c>
      <c r="CF413" s="1">
        <v>-0.0529602366568109</v>
      </c>
      <c r="CG413" s="1">
        <v>0.0849867555291093</v>
      </c>
      <c r="CH413" s="1">
        <v>-0.346754198506423</v>
      </c>
      <c r="CI413" s="1">
        <v>0.154766240990665</v>
      </c>
      <c r="CJ413" s="1">
        <v>0.0131542382633023</v>
      </c>
      <c r="CK413" s="1">
        <v>0.167164999663661</v>
      </c>
      <c r="CL413" s="1">
        <v>0.00456996083783169</v>
      </c>
      <c r="CM413" s="1">
        <v>0.0251347272142122</v>
      </c>
      <c r="CN413" s="1">
        <v>-0.150060136423512</v>
      </c>
      <c r="CO413" s="1">
        <v>0.0774254814073849</v>
      </c>
      <c r="CP413" s="1">
        <v>-0.0237201482537119</v>
      </c>
      <c r="CQ413" s="1">
        <v>-0.0244711799527735</v>
      </c>
      <c r="CR413" s="1">
        <v>-0.152090031668962</v>
      </c>
      <c r="CS413" s="1">
        <v>0.235437824088613</v>
      </c>
      <c r="CT413" s="1">
        <v>0.0993145577910753</v>
      </c>
      <c r="CU413" s="1">
        <v>-0.105874206133624</v>
      </c>
      <c r="CV413" s="1">
        <v>-0.277580106025497</v>
      </c>
      <c r="CW413" s="1">
        <v>0.0714935363586915</v>
      </c>
      <c r="CX413" s="1">
        <v>0.142402382124507</v>
      </c>
      <c r="CY413" s="1">
        <v>0.0102730610574013</v>
      </c>
      <c r="CZ413" s="1">
        <v>-0.0317189191931714</v>
      </c>
      <c r="DA413" s="1">
        <v>0.168137978557011</v>
      </c>
      <c r="DB413" s="1">
        <v>0.0195227403185185</v>
      </c>
      <c r="DC413" s="1">
        <v>0.071961984093076</v>
      </c>
      <c r="DD413" s="1">
        <v>0.0149982122724745</v>
      </c>
      <c r="DE413" s="1">
        <v>0.0861089858087704</v>
      </c>
      <c r="DF413" s="1">
        <v>0.0230450387448363</v>
      </c>
      <c r="DG413" s="1">
        <v>-0.0843795509967149</v>
      </c>
      <c r="DH413" s="1">
        <v>0.0907856126593291</v>
      </c>
      <c r="DI413" s="1">
        <v>-0.0197161231250385</v>
      </c>
      <c r="DJ413" s="1">
        <v>0.0214427597378374</v>
      </c>
      <c r="DK413" s="1">
        <v>-0.0261471169903696</v>
      </c>
      <c r="DL413" s="1">
        <v>-0.152769988483193</v>
      </c>
      <c r="DM413" s="1">
        <v>0.0523838089190547</v>
      </c>
      <c r="DN413" s="1">
        <v>-0.156190413400877</v>
      </c>
      <c r="DO413" s="1">
        <v>-0.0531470946277958</v>
      </c>
      <c r="DP413" s="1">
        <v>0.208146260987948</v>
      </c>
      <c r="DQ413" s="1">
        <v>0.0401376845248505</v>
      </c>
      <c r="DR413" s="1">
        <v>0.0227684261742349</v>
      </c>
      <c r="DS413" s="1">
        <v>0.00359291526543353</v>
      </c>
      <c r="DT413" s="1">
        <v>0.0358069726724014</v>
      </c>
      <c r="DU413" s="1">
        <v>-0.131627738017429</v>
      </c>
      <c r="DV413" s="1">
        <v>-0.0821024849910666</v>
      </c>
      <c r="DW413" s="1">
        <v>-0.0646864990409275</v>
      </c>
      <c r="DX413" s="1">
        <v>0.00748466614348614</v>
      </c>
      <c r="DY413" s="1">
        <v>-0.18189827236101</v>
      </c>
      <c r="DZ413" s="1">
        <v>-0.0998687557627586</v>
      </c>
      <c r="EA413" s="1">
        <v>-0.0414631535364702</v>
      </c>
      <c r="EB413" s="1">
        <v>0.0552190161993356</v>
      </c>
      <c r="EC413" s="1">
        <v>-0.0505034639955524</v>
      </c>
      <c r="ED413" s="1">
        <v>0.0063535392700207</v>
      </c>
      <c r="EE413" s="1">
        <v>-0.0599842027249002</v>
      </c>
      <c r="EF413" s="1">
        <v>-0.0339758653719213</v>
      </c>
      <c r="EG413" s="1">
        <v>0.0615336417471821</v>
      </c>
      <c r="EH413" s="1">
        <v>0.0485318572991934</v>
      </c>
      <c r="EI413" s="1">
        <v>0.0362959368894231</v>
      </c>
      <c r="EJ413" s="1">
        <v>-0.0830537749210071</v>
      </c>
      <c r="EK413" s="1">
        <v>-0.0661501229446496</v>
      </c>
      <c r="EL413" s="1">
        <v>0.0127383925177135</v>
      </c>
      <c r="EM413" s="1">
        <v>0.0223450061031949</v>
      </c>
      <c r="EN413" s="1">
        <v>0.10763907179838</v>
      </c>
      <c r="EO413" s="1">
        <v>-0.00301040026699239</v>
      </c>
      <c r="EP413" s="1">
        <v>0.0143320301493391</v>
      </c>
      <c r="EQ413" s="1">
        <v>-0.0215734752581163</v>
      </c>
      <c r="ER413" s="1">
        <v>-0.0187772788222594</v>
      </c>
      <c r="ES413" s="1">
        <v>-0.0229310407920875</v>
      </c>
      <c r="ET413" s="1">
        <v>-0.0514079900616675</v>
      </c>
      <c r="EU413" s="1">
        <v>-0.100407999192131</v>
      </c>
      <c r="EV413" s="1">
        <v>-0.0364674926878961</v>
      </c>
      <c r="EW413" s="1">
        <v>-0.037484478088281</v>
      </c>
      <c r="EX413" s="1">
        <v>0.0804331222026857</v>
      </c>
      <c r="EY413" s="1">
        <v>-0.044599899612605</v>
      </c>
      <c r="EZ413" s="1">
        <v>-0.0660320775438809</v>
      </c>
      <c r="FA413" s="1">
        <v>-0.0152268975566309</v>
      </c>
      <c r="FB413" s="1">
        <v>-0.00670928930652057</v>
      </c>
      <c r="FC413" s="1">
        <v>-6.48437920780611E-4</v>
      </c>
      <c r="FD413" s="1">
        <v>-0.0346326007598631</v>
      </c>
      <c r="FE413" s="1">
        <v>0.00910901833991479</v>
      </c>
      <c r="FF413" s="1">
        <v>0.0251404001987537</v>
      </c>
      <c r="FG413" s="1">
        <v>-0.0186345224164099</v>
      </c>
      <c r="FH413" s="1">
        <v>0.0638253098072196</v>
      </c>
      <c r="FI413" s="1">
        <v>-0.0462701980100032</v>
      </c>
      <c r="FJ413" s="1">
        <v>-0.0420992036467097</v>
      </c>
      <c r="FK413" s="1">
        <v>-0.011900201930023</v>
      </c>
      <c r="FL413" s="1">
        <v>-0.0410513082798999</v>
      </c>
      <c r="FM413" s="1">
        <v>-0.00898058287364137</v>
      </c>
      <c r="FN413" s="1">
        <v>-0.00831178796867641</v>
      </c>
      <c r="FO413" s="1">
        <v>-0.0142737167227664</v>
      </c>
      <c r="FP413" s="1">
        <v>0.0598407297400788</v>
      </c>
      <c r="FQ413" s="1">
        <v>0.0439477075230019</v>
      </c>
      <c r="FR413" s="1">
        <v>0.00800279647680112</v>
      </c>
      <c r="FS413" s="1">
        <v>0.038734395028309</v>
      </c>
      <c r="FT413" s="1">
        <v>-0.0112887461930968</v>
      </c>
      <c r="FU413" s="1">
        <v>-0.0255917432802374</v>
      </c>
      <c r="FV413" s="1">
        <v>-0.00921490227585353</v>
      </c>
      <c r="FW413" s="1">
        <v>-0.00800647977536279</v>
      </c>
      <c r="FX413" s="1">
        <v>0.0174639443788792</v>
      </c>
      <c r="FY413" s="1">
        <v>0.0226898141850179</v>
      </c>
      <c r="FZ413" s="1">
        <v>-0.0133316326003729</v>
      </c>
      <c r="GA413" s="1">
        <v>-0.0253782251608414</v>
      </c>
      <c r="GB413" s="1">
        <v>0.0336328024523095</v>
      </c>
      <c r="GC413" s="1">
        <v>-0.011279854442353</v>
      </c>
      <c r="GD413" s="1">
        <v>0.0212787985663047</v>
      </c>
      <c r="GE413" s="1">
        <v>-0.00538578607833846</v>
      </c>
      <c r="GF413" s="1">
        <v>-0.0399813232758112</v>
      </c>
      <c r="GG413" s="1">
        <v>-0.00859995688602199</v>
      </c>
      <c r="GH413" s="1">
        <v>0.0108860057402039</v>
      </c>
      <c r="GI413" s="1">
        <v>-0.00841074903983598</v>
      </c>
      <c r="GJ413" s="1">
        <v>0.0236776985343446</v>
      </c>
      <c r="GK413" s="1">
        <v>-0.0130430640548619</v>
      </c>
      <c r="GL413" s="1">
        <v>0.013301775040007</v>
      </c>
      <c r="GM413" s="1">
        <v>-0.00629201074044299</v>
      </c>
      <c r="GN413" s="1">
        <v>0.0164021593439456</v>
      </c>
      <c r="GO413" s="1">
        <v>0.0151695840519068</v>
      </c>
      <c r="GP413" s="1">
        <v>0.00860911085190756</v>
      </c>
      <c r="GQ413" s="1">
        <v>-0.00329664600342966</v>
      </c>
      <c r="GR413" s="1">
        <v>0.00868900853147607</v>
      </c>
      <c r="GS413" s="1">
        <v>0.0139273537002034</v>
      </c>
      <c r="GT413" s="1">
        <v>-0.00358546341463657</v>
      </c>
      <c r="GU413" s="1">
        <v>-0.0159746148724035</v>
      </c>
      <c r="GV413" s="1">
        <v>-0.00739069312640581</v>
      </c>
      <c r="GW413" s="1">
        <v>9.85658868069488E-4</v>
      </c>
      <c r="GX413" s="1">
        <v>0.0151153270835283</v>
      </c>
      <c r="GY413" s="1">
        <v>0.00256978789902024</v>
      </c>
      <c r="GZ413" s="1">
        <v>0.00721144857512258</v>
      </c>
      <c r="HA413" s="1">
        <v>0.00588550808797347</v>
      </c>
      <c r="HB413" s="1">
        <v>0.0172536611221557</v>
      </c>
      <c r="HC413" s="1">
        <v>-0.016863350434952</v>
      </c>
      <c r="HD413" s="1">
        <v>-0.00629049010457361</v>
      </c>
      <c r="HE413" s="1">
        <v>-0.0137803182030208</v>
      </c>
      <c r="HF413" s="1">
        <v>0.00140339351982043</v>
      </c>
      <c r="HG413" s="1">
        <v>-0.00367215697313487</v>
      </c>
      <c r="HH413" s="1">
        <v>-0.00217108126745634</v>
      </c>
      <c r="HI413" s="1">
        <v>0.00124196726304855</v>
      </c>
      <c r="HJ413" s="1">
        <v>-0.00137864561947092</v>
      </c>
      <c r="HK413" s="1">
        <v>0.00596116832355882</v>
      </c>
      <c r="HL413" s="1">
        <v>-6.33099751924867E-4</v>
      </c>
      <c r="HM413" s="1">
        <v>0.0015850748699968</v>
      </c>
      <c r="HN413" s="1">
        <v>0.00289048086820224</v>
      </c>
      <c r="HO413" s="1">
        <v>0.00145092441364362</v>
      </c>
      <c r="HP413" s="1">
        <v>0.0100027386656641</v>
      </c>
      <c r="HQ413" s="1">
        <v>-0.0112081574442651</v>
      </c>
      <c r="HR413" s="1">
        <v>-0.00486351855332982</v>
      </c>
      <c r="HS413" s="1">
        <v>-0.00255344951611102</v>
      </c>
      <c r="HT413" s="1">
        <v>-0.00354805512280719</v>
      </c>
      <c r="HU413" s="1">
        <v>0.00100977204475039</v>
      </c>
      <c r="HV413" s="1">
        <v>-2.24710839885748E-4</v>
      </c>
      <c r="HW413" s="1">
        <v>2.79987359027474E-4</v>
      </c>
      <c r="HX413" s="1">
        <v>0.0032742111797497</v>
      </c>
      <c r="HY413" s="1">
        <v>9.61645380449713E-4</v>
      </c>
      <c r="HZ413" s="1">
        <v>-8.81496688846726E-4</v>
      </c>
      <c r="IA413" s="1">
        <v>-0.00296444693382809</v>
      </c>
      <c r="IB413" s="1">
        <v>0.0028987267702036</v>
      </c>
      <c r="IC413" s="1">
        <v>0.00108566380081058</v>
      </c>
      <c r="ID413" s="2">
        <v>-7.93802569939604E-5</v>
      </c>
      <c r="IE413" s="1">
        <v>-5.59745077639034E-4</v>
      </c>
      <c r="IF413" s="1">
        <v>0.00133987212575921</v>
      </c>
      <c r="IG413" s="1">
        <v>0.00146144285389153</v>
      </c>
      <c r="IH413" s="1">
        <v>8.25992151982092E-4</v>
      </c>
      <c r="II413" s="1">
        <v>-0.00137414050408951</v>
      </c>
      <c r="IJ413" s="1">
        <v>0.00115451502617588</v>
      </c>
      <c r="IK413" s="2">
        <v>-1.27790099285101E-5</v>
      </c>
      <c r="IL413" s="2">
        <v>2.07043980338665E-5</v>
      </c>
      <c r="IM413" s="1">
        <v>-3.62342747077324E-4</v>
      </c>
      <c r="IN413" s="1">
        <v>1.41029630109933E-4</v>
      </c>
      <c r="IO413" s="1">
        <v>2.95257584239976E-4</v>
      </c>
      <c r="IP413" s="1">
        <v>1.3750753130671E-4</v>
      </c>
      <c r="IQ413" s="2">
        <v>-9.28649511037535E-6</v>
      </c>
      <c r="IR413" s="2">
        <v>-2.14449599252342E-17</v>
      </c>
      <c r="IS413" s="2">
        <v>-2.70994884161702E-16</v>
      </c>
      <c r="IT413" s="2">
        <v>-4.61866959056778E-17</v>
      </c>
      <c r="IU413" s="2">
        <v>2.60939275620658E-16</v>
      </c>
      <c r="IV413" s="2">
        <v>9.99540661080572E-17</v>
      </c>
      <c r="IW413" s="2">
        <v>-2.84103185620701E-16</v>
      </c>
      <c r="IX413" s="2">
        <v>3.36617271479892E-16</v>
      </c>
      <c r="IY413" s="2">
        <v>3.40774972731639E-16</v>
      </c>
      <c r="IZ413" s="2">
        <v>-2.44706835547372E-16</v>
      </c>
      <c r="JA413" s="2">
        <v>-6.66880603043524E-17</v>
      </c>
      <c r="JB413" s="2">
        <v>-5.30504572338294E-18</v>
      </c>
      <c r="JC413" s="2">
        <v>-2.1863463933336E-17</v>
      </c>
      <c r="JD413" s="2">
        <v>5.60023806216787E-17</v>
      </c>
      <c r="JE413" s="2">
        <v>4.00382941897934E-16</v>
      </c>
      <c r="JF413" s="2">
        <v>-1.04024215482613E-16</v>
      </c>
      <c r="JG413" s="2">
        <v>1.07486462906176E-16</v>
      </c>
      <c r="JH413" s="2">
        <v>-7.32013467927491E-17</v>
      </c>
      <c r="JI413" s="2">
        <v>-1.25562719632218E-16</v>
      </c>
      <c r="JJ413" s="2">
        <v>-3.13663454942915E-17</v>
      </c>
      <c r="JK413" s="2">
        <v>1.93550526311655E-16</v>
      </c>
      <c r="JL413" s="2">
        <v>1.43323027677671E-16</v>
      </c>
      <c r="JM413" s="2">
        <v>3.65468470006559E-16</v>
      </c>
      <c r="JN413" s="2">
        <v>-3.14692184671481E-16</v>
      </c>
      <c r="JO413" s="2">
        <v>-2.07521532369597E-16</v>
      </c>
      <c r="JP413" s="2">
        <v>4.20207364480039E-16</v>
      </c>
      <c r="JQ413" s="2">
        <v>7.61644040124158E-17</v>
      </c>
      <c r="JR413" s="2">
        <v>-5.54670561223072E-17</v>
      </c>
      <c r="JS413" s="2">
        <v>-5.65076265584576E-18</v>
      </c>
      <c r="JT413" s="2">
        <v>-5.27492398255295E-17</v>
      </c>
      <c r="JU413" s="2">
        <v>2.00107829754439E-16</v>
      </c>
      <c r="JV413" s="2">
        <v>-1.07826453549288E-16</v>
      </c>
    </row>
    <row r="414">
      <c r="A414" s="1">
        <v>7167500.0</v>
      </c>
      <c r="B414" s="1">
        <v>-6.70981555119571</v>
      </c>
      <c r="C414" s="1">
        <v>3.11898644221197</v>
      </c>
      <c r="D414" s="1">
        <v>2.24625067040453</v>
      </c>
      <c r="E414" s="1">
        <v>-5.08233384385267</v>
      </c>
      <c r="F414" s="1">
        <v>1.33195798286792</v>
      </c>
      <c r="G414" s="1">
        <v>1.49309248832864</v>
      </c>
      <c r="H414" s="1">
        <v>-2.28663113124617</v>
      </c>
      <c r="I414" s="1">
        <v>-0.333125341627395</v>
      </c>
      <c r="J414" s="1">
        <v>-1.68779810040027</v>
      </c>
      <c r="K414" s="1">
        <v>0.511660664402618</v>
      </c>
      <c r="L414" s="1">
        <v>1.92423058971327</v>
      </c>
      <c r="M414" s="1">
        <v>-3.12445633414335</v>
      </c>
      <c r="N414" s="1">
        <v>1.00010904207947</v>
      </c>
      <c r="O414" s="1">
        <v>0.24779430294762</v>
      </c>
      <c r="P414" s="1">
        <v>-1.31375065994888</v>
      </c>
      <c r="Q414" s="1">
        <v>1.00860160357675</v>
      </c>
      <c r="R414" s="1">
        <v>0.378166472644713</v>
      </c>
      <c r="S414" s="1">
        <v>1.33524732084984</v>
      </c>
      <c r="T414" s="1">
        <v>0.851554447101878</v>
      </c>
      <c r="U414" s="1">
        <v>0.732390957185275</v>
      </c>
      <c r="V414" s="1">
        <v>-0.0803492739092022</v>
      </c>
      <c r="W414" s="1">
        <v>0.114291013129056</v>
      </c>
      <c r="X414" s="1">
        <v>-0.372441321189087</v>
      </c>
      <c r="Y414" s="1">
        <v>-0.974823611167414</v>
      </c>
      <c r="Z414" s="1">
        <v>-0.589262977346972</v>
      </c>
      <c r="AA414" s="1">
        <v>0.970229498723413</v>
      </c>
      <c r="AB414" s="1">
        <v>0.243406747326698</v>
      </c>
      <c r="AC414" s="1">
        <v>-0.357131784008231</v>
      </c>
      <c r="AD414" s="1">
        <v>1.67394695107548</v>
      </c>
      <c r="AE414" s="1">
        <v>-0.316192784387645</v>
      </c>
      <c r="AF414" s="1">
        <v>0.930204040351712</v>
      </c>
      <c r="AG414" s="1">
        <v>0.28650492210485</v>
      </c>
      <c r="AH414" s="1">
        <v>0.583427769422495</v>
      </c>
      <c r="AI414" s="1">
        <v>-0.793876424656951</v>
      </c>
      <c r="AJ414" s="1">
        <v>-0.213356730853898</v>
      </c>
      <c r="AK414" s="1">
        <v>-0.649891022767767</v>
      </c>
      <c r="AL414" s="1">
        <v>0.545491129277014</v>
      </c>
      <c r="AM414" s="1">
        <v>-0.956797566079509</v>
      </c>
      <c r="AN414" s="1">
        <v>-0.351666875101404</v>
      </c>
      <c r="AO414" s="1">
        <v>-0.927991064879755</v>
      </c>
      <c r="AP414" s="1">
        <v>-1.0728194105238</v>
      </c>
      <c r="AQ414" s="1">
        <v>-0.516612816102572</v>
      </c>
      <c r="AR414" s="1">
        <v>0.826792474146075</v>
      </c>
      <c r="AS414" s="1">
        <v>0.464391623078558</v>
      </c>
      <c r="AT414" s="1">
        <v>-0.518231461078063</v>
      </c>
      <c r="AU414" s="1">
        <v>-0.881100844149614</v>
      </c>
      <c r="AV414" s="1">
        <v>0.634841158535676</v>
      </c>
      <c r="AW414" s="1">
        <v>1.03803130542338</v>
      </c>
      <c r="AX414" s="1">
        <v>-1.23135820665231</v>
      </c>
      <c r="AY414" s="1">
        <v>0.40645475094219</v>
      </c>
      <c r="AZ414" s="1">
        <v>0.0023864638866364</v>
      </c>
      <c r="BA414" s="1">
        <v>0.591800018164061</v>
      </c>
      <c r="BB414" s="1">
        <v>-0.815480532924576</v>
      </c>
      <c r="BC414" s="1">
        <v>-0.340670844555667</v>
      </c>
      <c r="BD414" s="1">
        <v>0.26813504718556</v>
      </c>
      <c r="BE414" s="1">
        <v>-0.216980365625091</v>
      </c>
      <c r="BF414" s="1">
        <v>0.961718643827587</v>
      </c>
      <c r="BG414" s="1">
        <v>-0.0172705607521571</v>
      </c>
      <c r="BH414" s="1">
        <v>-0.12429469220083</v>
      </c>
      <c r="BI414" s="1">
        <v>-0.344653832873347</v>
      </c>
      <c r="BJ414" s="1">
        <v>0.484263460734412</v>
      </c>
      <c r="BK414" s="1">
        <v>-0.511449538350851</v>
      </c>
      <c r="BL414" s="1">
        <v>0.502505750829757</v>
      </c>
      <c r="BM414" s="1">
        <v>0.111449633318348</v>
      </c>
      <c r="BN414" s="1">
        <v>0.46990499481407</v>
      </c>
      <c r="BO414" s="1">
        <v>-0.157589984343074</v>
      </c>
      <c r="BP414" s="1">
        <v>0.355166995013086</v>
      </c>
      <c r="BQ414" s="1">
        <v>0.231054054759888</v>
      </c>
      <c r="BR414" s="1">
        <v>-0.26556171303326</v>
      </c>
      <c r="BS414" s="1">
        <v>0.290939744118509</v>
      </c>
      <c r="BT414" s="1">
        <v>-0.326570541716133</v>
      </c>
      <c r="BU414" s="1">
        <v>-0.121636913692306</v>
      </c>
      <c r="BV414" s="1">
        <v>0.405926372453887</v>
      </c>
      <c r="BW414" s="1">
        <v>-0.273147433728284</v>
      </c>
      <c r="BX414" s="1">
        <v>-0.437698592227341</v>
      </c>
      <c r="BY414" s="1">
        <v>-0.456512506182437</v>
      </c>
      <c r="BZ414" s="1">
        <v>-0.267207393910501</v>
      </c>
      <c r="CA414" s="1">
        <v>0.475021341744418</v>
      </c>
      <c r="CB414" s="1">
        <v>0.06439412919114</v>
      </c>
      <c r="CC414" s="1">
        <v>-0.13846061459174</v>
      </c>
      <c r="CD414" s="1">
        <v>-0.249752562608635</v>
      </c>
      <c r="CE414" s="1">
        <v>-0.180860206722616</v>
      </c>
      <c r="CF414" s="1">
        <v>-0.268450008219364</v>
      </c>
      <c r="CG414" s="1">
        <v>0.186857675381524</v>
      </c>
      <c r="CH414" s="1">
        <v>0.558971902637637</v>
      </c>
      <c r="CI414" s="1">
        <v>-0.390860088342602</v>
      </c>
      <c r="CJ414" s="1">
        <v>-0.110928751080542</v>
      </c>
      <c r="CK414" s="1">
        <v>-0.173173412900734</v>
      </c>
      <c r="CL414" s="1">
        <v>-0.278701211835533</v>
      </c>
      <c r="CM414" s="1">
        <v>-0.183106441784781</v>
      </c>
      <c r="CN414" s="1">
        <v>0.0332648635523167</v>
      </c>
      <c r="CO414" s="1">
        <v>-0.185899389360255</v>
      </c>
      <c r="CP414" s="1">
        <v>0.0255648204155961</v>
      </c>
      <c r="CQ414" s="1">
        <v>0.0296660674984857</v>
      </c>
      <c r="CR414" s="1">
        <v>-0.100567562973968</v>
      </c>
      <c r="CS414" s="1">
        <v>-0.174506312378921</v>
      </c>
      <c r="CT414" s="1">
        <v>-0.15780893165102</v>
      </c>
      <c r="CU414" s="1">
        <v>0.144948560447627</v>
      </c>
      <c r="CV414" s="1">
        <v>-0.105073375494894</v>
      </c>
      <c r="CW414" s="1">
        <v>0.00953723593330363</v>
      </c>
      <c r="CX414" s="1">
        <v>-0.302876778154268</v>
      </c>
      <c r="CY414" s="1">
        <v>0.072307803630308</v>
      </c>
      <c r="CZ414" s="1">
        <v>-0.0422944458110389</v>
      </c>
      <c r="DA414" s="1">
        <v>-0.101590222825591</v>
      </c>
      <c r="DB414" s="1">
        <v>0.200845886219156</v>
      </c>
      <c r="DC414" s="1">
        <v>0.137676090426538</v>
      </c>
      <c r="DD414" s="1">
        <v>0.242651261808544</v>
      </c>
      <c r="DE414" s="1">
        <v>-0.104059038253637</v>
      </c>
      <c r="DF414" s="1">
        <v>-0.0853366438777327</v>
      </c>
      <c r="DG414" s="1">
        <v>-0.0301081848151792</v>
      </c>
      <c r="DH414" s="1">
        <v>0.185059368569167</v>
      </c>
      <c r="DI414" s="1">
        <v>-0.0381129374391492</v>
      </c>
      <c r="DJ414" s="1">
        <v>0.268161008550803</v>
      </c>
      <c r="DK414" s="1">
        <v>-0.06552701739806</v>
      </c>
      <c r="DL414" s="1">
        <v>0.0824846909610851</v>
      </c>
      <c r="DM414" s="1">
        <v>-0.13595526869989</v>
      </c>
      <c r="DN414" s="1">
        <v>0.0495968734098893</v>
      </c>
      <c r="DO414" s="1">
        <v>-0.0132131058074886</v>
      </c>
      <c r="DP414" s="1">
        <v>0.125715814316263</v>
      </c>
      <c r="DQ414" s="1">
        <v>0.00366866924162765</v>
      </c>
      <c r="DR414" s="1">
        <v>0.100446955240643</v>
      </c>
      <c r="DS414" s="1">
        <v>0.0263553363814257</v>
      </c>
      <c r="DT414" s="1">
        <v>-0.0599897771618897</v>
      </c>
      <c r="DU414" s="1">
        <v>-0.133706225503687</v>
      </c>
      <c r="DV414" s="1">
        <v>-0.0723580895204192</v>
      </c>
      <c r="DW414" s="1">
        <v>-0.195238065806956</v>
      </c>
      <c r="DX414" s="1">
        <v>-0.0294969960560796</v>
      </c>
      <c r="DY414" s="1">
        <v>-0.0434258527767181</v>
      </c>
      <c r="DZ414" s="1">
        <v>-0.00940665276032225</v>
      </c>
      <c r="EA414" s="1">
        <v>0.0930328253754384</v>
      </c>
      <c r="EB414" s="1">
        <v>0.0363359102777224</v>
      </c>
      <c r="EC414" s="1">
        <v>0.0352957755063307</v>
      </c>
      <c r="ED414" s="1">
        <v>-0.0741826060521869</v>
      </c>
      <c r="EE414" s="1">
        <v>-0.0297370110045487</v>
      </c>
      <c r="EF414" s="1">
        <v>0.0751123919399324</v>
      </c>
      <c r="EG414" s="1">
        <v>0.0371899735302772</v>
      </c>
      <c r="EH414" s="1">
        <v>0.061085646940786</v>
      </c>
      <c r="EI414" s="1">
        <v>0.0567670471514497</v>
      </c>
      <c r="EJ414" s="1">
        <v>0.0364832281984233</v>
      </c>
      <c r="EK414" s="1">
        <v>0.0738011688404479</v>
      </c>
      <c r="EL414" s="1">
        <v>0.0462256270877417</v>
      </c>
      <c r="EM414" s="1">
        <v>0.0201240880073563</v>
      </c>
      <c r="EN414" s="1">
        <v>0.0321443221001959</v>
      </c>
      <c r="EO414" s="1">
        <v>0.101131675286946</v>
      </c>
      <c r="EP414" s="1">
        <v>0.0722291636699916</v>
      </c>
      <c r="EQ414" s="1">
        <v>0.0558146369105842</v>
      </c>
      <c r="ER414" s="1">
        <v>-0.0308922330341159</v>
      </c>
      <c r="ES414" s="1">
        <v>0.00162272791450582</v>
      </c>
      <c r="ET414" s="1">
        <v>0.034746287604668</v>
      </c>
      <c r="EU414" s="1">
        <v>-0.0302998944098694</v>
      </c>
      <c r="EV414" s="1">
        <v>1.82404023348893E-4</v>
      </c>
      <c r="EW414" s="1">
        <v>-0.054289568107246</v>
      </c>
      <c r="EX414" s="1">
        <v>-0.0310514898934472</v>
      </c>
      <c r="EY414" s="1">
        <v>-0.0164196511633369</v>
      </c>
      <c r="EZ414" s="1">
        <v>-0.0835343290976116</v>
      </c>
      <c r="FA414" s="1">
        <v>-0.0241604441369109</v>
      </c>
      <c r="FB414" s="1">
        <v>0.0047792534546859</v>
      </c>
      <c r="FC414" s="1">
        <v>-0.022099414434597</v>
      </c>
      <c r="FD414" s="1">
        <v>0.0189524283604053</v>
      </c>
      <c r="FE414" s="1">
        <v>0.0180933538553172</v>
      </c>
      <c r="FF414" s="1">
        <v>0.0288528166064865</v>
      </c>
      <c r="FG414" s="1">
        <v>0.0625145731972983</v>
      </c>
      <c r="FH414" s="1">
        <v>0.0331053095990109</v>
      </c>
      <c r="FI414" s="1">
        <v>-0.0156069149978219</v>
      </c>
      <c r="FJ414" s="1">
        <v>0.02333137109698</v>
      </c>
      <c r="FK414" s="1">
        <v>-0.0453658881881656</v>
      </c>
      <c r="FL414" s="1">
        <v>-0.0233392137550675</v>
      </c>
      <c r="FM414" s="1">
        <v>-0.0313116896367949</v>
      </c>
      <c r="FN414" s="1">
        <v>-0.00693704990201179</v>
      </c>
      <c r="FO414" s="1">
        <v>-0.0471849131790333</v>
      </c>
      <c r="FP414" s="1">
        <v>-0.0420692202607727</v>
      </c>
      <c r="FQ414" s="1">
        <v>0.0112023488546104</v>
      </c>
      <c r="FR414" s="1">
        <v>-0.0272854986703111</v>
      </c>
      <c r="FS414" s="1">
        <v>0.00975199042088617</v>
      </c>
      <c r="FT414" s="1">
        <v>-0.00629591804359251</v>
      </c>
      <c r="FU414" s="1">
        <v>-0.0140127248585035</v>
      </c>
      <c r="FV414" s="1">
        <v>0.00617650437992804</v>
      </c>
      <c r="FW414" s="1">
        <v>-0.0626500460438679</v>
      </c>
      <c r="FX414" s="1">
        <v>0.0256964137926021</v>
      </c>
      <c r="FY414" s="1">
        <v>-0.010615114736705</v>
      </c>
      <c r="FZ414" s="1">
        <v>-0.0548697626769443</v>
      </c>
      <c r="GA414" s="1">
        <v>0.0195647884859512</v>
      </c>
      <c r="GB414" s="1">
        <v>0.0206443569251419</v>
      </c>
      <c r="GC414" s="1">
        <v>-0.0542100882405667</v>
      </c>
      <c r="GD414" s="1">
        <v>-0.00475370534773878</v>
      </c>
      <c r="GE414" s="1">
        <v>0.00667881526590858</v>
      </c>
      <c r="GF414" s="1">
        <v>-0.0170806176159687</v>
      </c>
      <c r="GG414" s="1">
        <v>0.0209648642293489</v>
      </c>
      <c r="GH414" s="1">
        <v>5.92026034324305E-4</v>
      </c>
      <c r="GI414" s="1">
        <v>-0.0329987309003986</v>
      </c>
      <c r="GJ414" s="1">
        <v>0.0104981212879306</v>
      </c>
      <c r="GK414" s="1">
        <v>-0.00906216222630278</v>
      </c>
      <c r="GL414" s="1">
        <v>0.0417333076714724</v>
      </c>
      <c r="GM414" s="1">
        <v>0.0134648575280964</v>
      </c>
      <c r="GN414" s="1">
        <v>0.00583070388533769</v>
      </c>
      <c r="GO414" s="1">
        <v>-0.0296233587985332</v>
      </c>
      <c r="GP414" s="1">
        <v>-0.0270555218129069</v>
      </c>
      <c r="GQ414" s="1">
        <v>0.00274934369450111</v>
      </c>
      <c r="GR414" s="1">
        <v>0.0240171694667765</v>
      </c>
      <c r="GS414" s="1">
        <v>0.0126015819904047</v>
      </c>
      <c r="GT414" s="1">
        <v>0.0152064812855937</v>
      </c>
      <c r="GU414" s="1">
        <v>0.0105940074461041</v>
      </c>
      <c r="GV414" s="1">
        <v>-0.00884937939858117</v>
      </c>
      <c r="GW414" s="1">
        <v>-0.00609875716179152</v>
      </c>
      <c r="GX414" s="1">
        <v>0.0135252578384332</v>
      </c>
      <c r="GY414" s="1">
        <v>0.00810539256407684</v>
      </c>
      <c r="GZ414" s="1">
        <v>0.00497418508683548</v>
      </c>
      <c r="HA414" s="1">
        <v>0.0032418586854944</v>
      </c>
      <c r="HB414" s="1">
        <v>0.00567586131642793</v>
      </c>
      <c r="HC414" s="1">
        <v>0.00414734642587001</v>
      </c>
      <c r="HD414" s="1">
        <v>-0.00190639730821717</v>
      </c>
      <c r="HE414" s="1">
        <v>-0.00215982975703739</v>
      </c>
      <c r="HF414" s="1">
        <v>0.00111868841254842</v>
      </c>
      <c r="HG414" s="1">
        <v>0.008176500379619</v>
      </c>
      <c r="HH414" s="1">
        <v>0.00298782019604687</v>
      </c>
      <c r="HI414" s="1">
        <v>-0.00211179356060382</v>
      </c>
      <c r="HJ414" s="1">
        <v>9.65346163876877E-4</v>
      </c>
      <c r="HK414" s="1">
        <v>0.0118883230377779</v>
      </c>
      <c r="HL414" s="1">
        <v>-0.00601626297559201</v>
      </c>
      <c r="HM414" s="1">
        <v>-0.00509446200281306</v>
      </c>
      <c r="HN414" s="1">
        <v>0.00343467169456788</v>
      </c>
      <c r="HO414" s="1">
        <v>-1.02308004222641E-4</v>
      </c>
      <c r="HP414" s="1">
        <v>-4.21720905134027E-4</v>
      </c>
      <c r="HQ414" s="1">
        <v>4.54787332862808E-4</v>
      </c>
      <c r="HR414" s="1">
        <v>0.00191071348080476</v>
      </c>
      <c r="HS414" s="1">
        <v>0.00422380291530288</v>
      </c>
      <c r="HT414" s="1">
        <v>-0.00579938072926372</v>
      </c>
      <c r="HU414" s="1">
        <v>0.00365757982608738</v>
      </c>
      <c r="HV414" s="1">
        <v>-0.00149875654385216</v>
      </c>
      <c r="HW414" s="1">
        <v>-0.00307903708898358</v>
      </c>
      <c r="HX414" s="1">
        <v>0.0133568924598349</v>
      </c>
      <c r="HY414" s="1">
        <v>0.00435442723572962</v>
      </c>
      <c r="HZ414" s="1">
        <v>-0.00345120039523166</v>
      </c>
      <c r="IA414" s="1">
        <v>0.00501569332196294</v>
      </c>
      <c r="IB414" s="1">
        <v>-0.00175645539622999</v>
      </c>
      <c r="IC414" s="1">
        <v>4.53338322455217E-4</v>
      </c>
      <c r="ID414" s="1">
        <v>0.00112001579464698</v>
      </c>
      <c r="IE414" s="2">
        <v>6.52152790139251E-5</v>
      </c>
      <c r="IF414" s="1">
        <v>0.0010466631345325</v>
      </c>
      <c r="IG414" s="1">
        <v>0.00210417099240198</v>
      </c>
      <c r="IH414" s="1">
        <v>-0.00237497712089131</v>
      </c>
      <c r="II414" s="1">
        <v>0.00103458923344968</v>
      </c>
      <c r="IJ414" s="1">
        <v>9.6040749619164E-4</v>
      </c>
      <c r="IK414" s="1">
        <v>0.00172207684915741</v>
      </c>
      <c r="IL414" s="2">
        <v>-9.65026148962389E-5</v>
      </c>
      <c r="IM414" s="1">
        <v>4.25104022957031E-4</v>
      </c>
      <c r="IN414" s="1">
        <v>-4.14560509261264E-4</v>
      </c>
      <c r="IO414" s="1">
        <v>-1.15191747214385E-4</v>
      </c>
      <c r="IP414" s="1">
        <v>-4.37413179105151E-4</v>
      </c>
      <c r="IQ414" s="1">
        <v>-1.43337571168478E-4</v>
      </c>
      <c r="IR414" s="2">
        <v>1.45763957371023E-16</v>
      </c>
      <c r="IS414" s="2">
        <v>1.56580432804706E-16</v>
      </c>
      <c r="IT414" s="2">
        <v>3.61275671748261E-16</v>
      </c>
      <c r="IU414" s="2">
        <v>-2.07169338226077E-16</v>
      </c>
      <c r="IV414" s="2">
        <v>5.85512103784117E-16</v>
      </c>
      <c r="IW414" s="2">
        <v>-3.10520794470065E-17</v>
      </c>
      <c r="IX414" s="2">
        <v>-1.27847787375408E-16</v>
      </c>
      <c r="IY414" s="2">
        <v>2.03090927712677E-17</v>
      </c>
      <c r="IZ414" s="2">
        <v>-3.19402505895839E-18</v>
      </c>
      <c r="JA414" s="2">
        <v>2.32696607023177E-16</v>
      </c>
      <c r="JB414" s="2">
        <v>-1.38960507331153E-16</v>
      </c>
      <c r="JC414" s="2">
        <v>-1.16166657135134E-17</v>
      </c>
      <c r="JD414" s="2">
        <v>2.60486069403528E-17</v>
      </c>
      <c r="JE414" s="2">
        <v>-6.15601867967462E-16</v>
      </c>
      <c r="JF414" s="2">
        <v>-2.3512668004313E-16</v>
      </c>
      <c r="JG414" s="2">
        <v>-2.78207443782473E-16</v>
      </c>
      <c r="JH414" s="2">
        <v>1.92373843344556E-16</v>
      </c>
      <c r="JI414" s="2">
        <v>5.69865918084017E-16</v>
      </c>
      <c r="JJ414" s="2">
        <v>3.61692516302175E-17</v>
      </c>
      <c r="JK414" s="2">
        <v>4.16138964959606E-16</v>
      </c>
      <c r="JL414" s="2">
        <v>1.9608506682734E-17</v>
      </c>
      <c r="JM414" s="2">
        <v>2.7551983631183E-16</v>
      </c>
      <c r="JN414" s="2">
        <v>-4.94538746455313E-16</v>
      </c>
      <c r="JO414" s="2">
        <v>6.09337116281546E-17</v>
      </c>
      <c r="JP414" s="2">
        <v>1.54320436264575E-16</v>
      </c>
      <c r="JQ414" s="2">
        <v>-5.19489757000177E-17</v>
      </c>
      <c r="JR414" s="2">
        <v>-1.40045392797809E-17</v>
      </c>
      <c r="JS414" s="2">
        <v>2.0101464056634E-18</v>
      </c>
      <c r="JT414" s="2">
        <v>-6.69026384383892E-17</v>
      </c>
      <c r="JU414" s="2">
        <v>2.36623180318978E-16</v>
      </c>
      <c r="JV414" s="2">
        <v>-3.3488628116511E-16</v>
      </c>
    </row>
    <row r="415">
      <c r="A415" s="1">
        <v>7180500.0</v>
      </c>
      <c r="B415" s="1">
        <v>-6.08921356378466</v>
      </c>
      <c r="C415" s="1">
        <v>3.70130783091373</v>
      </c>
      <c r="D415" s="1">
        <v>2.96249311696323</v>
      </c>
      <c r="E415" s="1">
        <v>-4.75724279816042</v>
      </c>
      <c r="F415" s="1">
        <v>1.46085905121693</v>
      </c>
      <c r="G415" s="1">
        <v>1.69519556807387</v>
      </c>
      <c r="H415" s="1">
        <v>-2.43046137364118</v>
      </c>
      <c r="I415" s="1">
        <v>0.0314965406494905</v>
      </c>
      <c r="J415" s="1">
        <v>-1.13652355218585</v>
      </c>
      <c r="K415" s="1">
        <v>0.408521147970734</v>
      </c>
      <c r="L415" s="1">
        <v>1.73186574831369</v>
      </c>
      <c r="M415" s="1">
        <v>-2.80229393554617</v>
      </c>
      <c r="N415" s="1">
        <v>0.414534001339344</v>
      </c>
      <c r="O415" s="1">
        <v>-0.2008994530182</v>
      </c>
      <c r="P415" s="1">
        <v>-1.3794831834033</v>
      </c>
      <c r="Q415" s="1">
        <v>0.307510836373865</v>
      </c>
      <c r="R415" s="1">
        <v>-0.0386880726889643</v>
      </c>
      <c r="S415" s="1">
        <v>0.81755542106812</v>
      </c>
      <c r="T415" s="1">
        <v>0.196433866897872</v>
      </c>
      <c r="U415" s="1">
        <v>0.609127563059077</v>
      </c>
      <c r="V415" s="1">
        <v>0.00690624236479091</v>
      </c>
      <c r="W415" s="1">
        <v>0.010137795509045</v>
      </c>
      <c r="X415" s="1">
        <v>-0.612133853965281</v>
      </c>
      <c r="Y415" s="1">
        <v>-0.303268619046428</v>
      </c>
      <c r="Z415" s="1">
        <v>-0.27712066146375</v>
      </c>
      <c r="AA415" s="1">
        <v>0.85885198029997</v>
      </c>
      <c r="AB415" s="1">
        <v>0.0998667458991266</v>
      </c>
      <c r="AC415" s="1">
        <v>-0.313743264659774</v>
      </c>
      <c r="AD415" s="1">
        <v>1.81986252743726</v>
      </c>
      <c r="AE415" s="1">
        <v>-0.584413250152923</v>
      </c>
      <c r="AF415" s="1">
        <v>0.405960417132255</v>
      </c>
      <c r="AG415" s="1">
        <v>0.324843212901812</v>
      </c>
      <c r="AH415" s="1">
        <v>0.104746335231776</v>
      </c>
      <c r="AI415" s="1">
        <v>-0.548226006455692</v>
      </c>
      <c r="AJ415" s="1">
        <v>-0.320307374339671</v>
      </c>
      <c r="AK415" s="1">
        <v>-0.621719537199127</v>
      </c>
      <c r="AL415" s="1">
        <v>0.777371695523256</v>
      </c>
      <c r="AM415" s="1">
        <v>-0.804132803743726</v>
      </c>
      <c r="AN415" s="1">
        <v>0.457698843863662</v>
      </c>
      <c r="AO415" s="1">
        <v>-0.884636533760425</v>
      </c>
      <c r="AP415" s="1">
        <v>-0.690168594707688</v>
      </c>
      <c r="AQ415" s="1">
        <v>-0.337498091142264</v>
      </c>
      <c r="AR415" s="1">
        <v>0.192335403558497</v>
      </c>
      <c r="AS415" s="1">
        <v>0.119027975613624</v>
      </c>
      <c r="AT415" s="1">
        <v>-0.502445407468887</v>
      </c>
      <c r="AU415" s="1">
        <v>-0.685670264302261</v>
      </c>
      <c r="AV415" s="1">
        <v>0.437513717055286</v>
      </c>
      <c r="AW415" s="1">
        <v>0.928284096653287</v>
      </c>
      <c r="AX415" s="1">
        <v>-0.746340502939232</v>
      </c>
      <c r="AY415" s="1">
        <v>-0.448553974889527</v>
      </c>
      <c r="AZ415" s="1">
        <v>0.267467141556114</v>
      </c>
      <c r="BA415" s="1">
        <v>0.610606376814375</v>
      </c>
      <c r="BB415" s="1">
        <v>-0.896664096334549</v>
      </c>
      <c r="BC415" s="1">
        <v>-0.339778625649964</v>
      </c>
      <c r="BD415" s="1">
        <v>0.276575431125035</v>
      </c>
      <c r="BE415" s="1">
        <v>-0.157774080893933</v>
      </c>
      <c r="BF415" s="1">
        <v>0.546266576343825</v>
      </c>
      <c r="BG415" s="1">
        <v>-0.0576116936734428</v>
      </c>
      <c r="BH415" s="1">
        <v>-0.315275191601294</v>
      </c>
      <c r="BI415" s="1">
        <v>-0.110346643080049</v>
      </c>
      <c r="BJ415" s="1">
        <v>0.420053242000888</v>
      </c>
      <c r="BK415" s="1">
        <v>-0.501161611552582</v>
      </c>
      <c r="BL415" s="1">
        <v>0.202949080346214</v>
      </c>
      <c r="BM415" s="1">
        <v>0.244635999603735</v>
      </c>
      <c r="BN415" s="1">
        <v>0.0820109042953929</v>
      </c>
      <c r="BO415" s="1">
        <v>0.120681339897705</v>
      </c>
      <c r="BP415" s="1">
        <v>0.459343809409339</v>
      </c>
      <c r="BQ415" s="1">
        <v>-0.093367692429931</v>
      </c>
      <c r="BR415" s="1">
        <v>0.0467269104315791</v>
      </c>
      <c r="BS415" s="1">
        <v>-0.193828984944014</v>
      </c>
      <c r="BT415" s="1">
        <v>-0.427554693875051</v>
      </c>
      <c r="BU415" s="1">
        <v>-0.212467975079834</v>
      </c>
      <c r="BV415" s="1">
        <v>0.702188469851761</v>
      </c>
      <c r="BW415" s="1">
        <v>-0.0190738040118457</v>
      </c>
      <c r="BX415" s="1">
        <v>-0.381547948891127</v>
      </c>
      <c r="BY415" s="1">
        <v>0.0425242053096305</v>
      </c>
      <c r="BZ415" s="1">
        <v>-0.0233291662714658</v>
      </c>
      <c r="CA415" s="1">
        <v>0.35928540119115</v>
      </c>
      <c r="CB415" s="1">
        <v>0.327992212896088</v>
      </c>
      <c r="CC415" s="1">
        <v>0.106530507235671</v>
      </c>
      <c r="CD415" s="1">
        <v>0.0694218717049469</v>
      </c>
      <c r="CE415" s="1">
        <v>-0.525263741024955</v>
      </c>
      <c r="CF415" s="1">
        <v>0.0692714172509803</v>
      </c>
      <c r="CG415" s="1">
        <v>0.150650730791112</v>
      </c>
      <c r="CH415" s="1">
        <v>0.302221029627757</v>
      </c>
      <c r="CI415" s="1">
        <v>-0.23414820096211</v>
      </c>
      <c r="CJ415" s="1">
        <v>-0.284495844749837</v>
      </c>
      <c r="CK415" s="1">
        <v>-0.29708390579509</v>
      </c>
      <c r="CL415" s="1">
        <v>-0.233403637846073</v>
      </c>
      <c r="CM415" s="1">
        <v>0.08190245718617</v>
      </c>
      <c r="CN415" s="1">
        <v>-0.19600726655424</v>
      </c>
      <c r="CO415" s="1">
        <v>-0.128054506631819</v>
      </c>
      <c r="CP415" s="1">
        <v>-0.26316470267009</v>
      </c>
      <c r="CQ415" s="1">
        <v>0.167505185673645</v>
      </c>
      <c r="CR415" s="1">
        <v>0.225321840425641</v>
      </c>
      <c r="CS415" s="1">
        <v>-0.29683067915498</v>
      </c>
      <c r="CT415" s="1">
        <v>-0.161830603644844</v>
      </c>
      <c r="CU415" s="1">
        <v>-0.029966225497627</v>
      </c>
      <c r="CV415" s="1">
        <v>-0.170423213171802</v>
      </c>
      <c r="CW415" s="2">
        <v>-8.39729536017316E-5</v>
      </c>
      <c r="CX415" s="1">
        <v>-0.118646121853586</v>
      </c>
      <c r="CY415" s="1">
        <v>0.324943718872221</v>
      </c>
      <c r="CZ415" s="1">
        <v>0.00872253216475949</v>
      </c>
      <c r="DA415" s="1">
        <v>-0.0615344658135746</v>
      </c>
      <c r="DB415" s="1">
        <v>0.00886886014541237</v>
      </c>
      <c r="DC415" s="1">
        <v>0.111502678271816</v>
      </c>
      <c r="DD415" s="1">
        <v>0.195500843261774</v>
      </c>
      <c r="DE415" s="1">
        <v>0.0259066835213519</v>
      </c>
      <c r="DF415" s="1">
        <v>-0.0210787472547681</v>
      </c>
      <c r="DG415" s="1">
        <v>-0.137678673725924</v>
      </c>
      <c r="DH415" s="1">
        <v>0.199348008487019</v>
      </c>
      <c r="DI415" s="1">
        <v>-0.080384569735366</v>
      </c>
      <c r="DJ415" s="1">
        <v>0.219135597951164</v>
      </c>
      <c r="DK415" s="1">
        <v>-0.0675412766436449</v>
      </c>
      <c r="DL415" s="1">
        <v>-0.0426147150066039</v>
      </c>
      <c r="DM415" s="1">
        <v>-0.0857599795825191</v>
      </c>
      <c r="DN415" s="1">
        <v>0.0883805113558667</v>
      </c>
      <c r="DO415" s="1">
        <v>-0.110510837820334</v>
      </c>
      <c r="DP415" s="1">
        <v>0.125891280058608</v>
      </c>
      <c r="DQ415" s="1">
        <v>0.047601228841429</v>
      </c>
      <c r="DR415" s="1">
        <v>0.0567404882399294</v>
      </c>
      <c r="DS415" s="1">
        <v>0.191950074685864</v>
      </c>
      <c r="DT415" s="1">
        <v>-0.0152761235324376</v>
      </c>
      <c r="DU415" s="1">
        <v>0.0101299119620009</v>
      </c>
      <c r="DV415" s="1">
        <v>-0.0213903485112543</v>
      </c>
      <c r="DW415" s="1">
        <v>0.0667779854942764</v>
      </c>
      <c r="DX415" s="1">
        <v>0.00776920614072667</v>
      </c>
      <c r="DY415" s="1">
        <v>-0.119453958285338</v>
      </c>
      <c r="DZ415" s="1">
        <v>-0.0559474860730824</v>
      </c>
      <c r="EA415" s="1">
        <v>-0.0642011624890917</v>
      </c>
      <c r="EB415" s="1">
        <v>0.174233926952073</v>
      </c>
      <c r="EC415" s="1">
        <v>-0.0951548037957788</v>
      </c>
      <c r="ED415" s="1">
        <v>-0.0796377788272208</v>
      </c>
      <c r="EE415" s="1">
        <v>0.0296054539185873</v>
      </c>
      <c r="EF415" s="1">
        <v>0.0399604307809775</v>
      </c>
      <c r="EG415" s="1">
        <v>-0.0142451270733868</v>
      </c>
      <c r="EH415" s="1">
        <v>-0.0102288112741157</v>
      </c>
      <c r="EI415" s="1">
        <v>0.0698112287912536</v>
      </c>
      <c r="EJ415" s="1">
        <v>-0.105021716396572</v>
      </c>
      <c r="EK415" s="1">
        <v>-0.0732138060780674</v>
      </c>
      <c r="EL415" s="1">
        <v>0.128003999118409</v>
      </c>
      <c r="EM415" s="1">
        <v>0.0961669975537105</v>
      </c>
      <c r="EN415" s="1">
        <v>0.0260158607850481</v>
      </c>
      <c r="EO415" s="1">
        <v>0.0899163625894764</v>
      </c>
      <c r="EP415" s="1">
        <v>-0.058947638043033</v>
      </c>
      <c r="EQ415" s="1">
        <v>0.0245919195775127</v>
      </c>
      <c r="ER415" s="1">
        <v>0.0701525853860569</v>
      </c>
      <c r="ES415" s="1">
        <v>0.0337671244243368</v>
      </c>
      <c r="ET415" s="1">
        <v>-0.020779102628205</v>
      </c>
      <c r="EU415" s="1">
        <v>-0.0150446266284819</v>
      </c>
      <c r="EV415" s="1">
        <v>0.0151012955664454</v>
      </c>
      <c r="EW415" s="1">
        <v>-0.0272241688060455</v>
      </c>
      <c r="EX415" s="1">
        <v>-0.0208611328037221</v>
      </c>
      <c r="EY415" s="1">
        <v>-0.00296800380951798</v>
      </c>
      <c r="EZ415" s="1">
        <v>-0.0412707845050904</v>
      </c>
      <c r="FA415" s="1">
        <v>0.00730938055122848</v>
      </c>
      <c r="FB415" s="1">
        <v>0.0466599343911002</v>
      </c>
      <c r="FC415" s="1">
        <v>-0.0114824774193874</v>
      </c>
      <c r="FD415" s="1">
        <v>-0.0711777368315037</v>
      </c>
      <c r="FE415" s="1">
        <v>-0.00195877252390036</v>
      </c>
      <c r="FF415" s="1">
        <v>0.0493126874189938</v>
      </c>
      <c r="FG415" s="1">
        <v>-0.0170354607242478</v>
      </c>
      <c r="FH415" s="1">
        <v>0.0354998477277241</v>
      </c>
      <c r="FI415" s="1">
        <v>0.0104158063396317</v>
      </c>
      <c r="FJ415" s="1">
        <v>-0.0225747872439771</v>
      </c>
      <c r="FK415" s="1">
        <v>0.00521229076071275</v>
      </c>
      <c r="FL415" s="1">
        <v>-0.030982889853275</v>
      </c>
      <c r="FM415" s="1">
        <v>0.0103465260659824</v>
      </c>
      <c r="FN415" s="1">
        <v>0.0250986156975671</v>
      </c>
      <c r="FO415" s="1">
        <v>0.0303763057792429</v>
      </c>
      <c r="FP415" s="1">
        <v>0.0203591589164119</v>
      </c>
      <c r="FQ415" s="1">
        <v>0.0653238236070355</v>
      </c>
      <c r="FR415" s="1">
        <v>-0.0255170646256456</v>
      </c>
      <c r="FS415" s="1">
        <v>-0.0175425060947664</v>
      </c>
      <c r="FT415" s="1">
        <v>0.0110690994440564</v>
      </c>
      <c r="FU415" s="1">
        <v>-0.00770466994022293</v>
      </c>
      <c r="FV415" s="1">
        <v>-0.0105660480283905</v>
      </c>
      <c r="FW415" s="1">
        <v>-0.0122427583080279</v>
      </c>
      <c r="FX415" s="1">
        <v>-0.0415692954892505</v>
      </c>
      <c r="FY415" s="1">
        <v>0.0280073122885374</v>
      </c>
      <c r="FZ415" s="1">
        <v>0.00640500045677767</v>
      </c>
      <c r="GA415" s="1">
        <v>0.0276959770949325</v>
      </c>
      <c r="GB415" s="1">
        <v>0.012376314098767</v>
      </c>
      <c r="GC415" s="1">
        <v>-0.0142768012100965</v>
      </c>
      <c r="GD415" s="1">
        <v>-0.00833072446474869</v>
      </c>
      <c r="GE415" s="1">
        <v>0.0457603193462574</v>
      </c>
      <c r="GF415" s="2">
        <v>-3.97817501039365E-5</v>
      </c>
      <c r="GG415" s="1">
        <v>-0.00324000327786966</v>
      </c>
      <c r="GH415" s="1">
        <v>0.00324876646606823</v>
      </c>
      <c r="GI415" s="1">
        <v>-0.0390149363973849</v>
      </c>
      <c r="GJ415" s="1">
        <v>-0.00878367708130376</v>
      </c>
      <c r="GK415" s="1">
        <v>-0.00251384365317128</v>
      </c>
      <c r="GL415" s="1">
        <v>0.00896860048549724</v>
      </c>
      <c r="GM415" s="1">
        <v>0.00294919557344807</v>
      </c>
      <c r="GN415" s="1">
        <v>0.0287660012142967</v>
      </c>
      <c r="GO415" s="1">
        <v>0.00861504105305826</v>
      </c>
      <c r="GP415" s="1">
        <v>2.20058190434481E-4</v>
      </c>
      <c r="GQ415" s="1">
        <v>-0.00255307262955058</v>
      </c>
      <c r="GR415" s="1">
        <v>-0.00757539613859387</v>
      </c>
      <c r="GS415" s="1">
        <v>0.00398905143048736</v>
      </c>
      <c r="GT415" s="1">
        <v>0.00881482384488926</v>
      </c>
      <c r="GU415" s="1">
        <v>-0.00170957478641047</v>
      </c>
      <c r="GV415" s="1">
        <v>-0.0164565383534362</v>
      </c>
      <c r="GW415" s="1">
        <v>0.0072094086474202</v>
      </c>
      <c r="GX415" s="1">
        <v>0.00750203378166685</v>
      </c>
      <c r="GY415" s="1">
        <v>0.0254899936822195</v>
      </c>
      <c r="GZ415" s="1">
        <v>6.70530677602232E-4</v>
      </c>
      <c r="HA415" s="1">
        <v>0.0158234173896407</v>
      </c>
      <c r="HB415" s="1">
        <v>0.00540884786694072</v>
      </c>
      <c r="HC415" s="1">
        <v>-0.0057004872283612</v>
      </c>
      <c r="HD415" s="1">
        <v>0.0043171028649799</v>
      </c>
      <c r="HE415" s="1">
        <v>-0.00207354208123232</v>
      </c>
      <c r="HF415" s="1">
        <v>-0.00797505338049373</v>
      </c>
      <c r="HG415" s="1">
        <v>0.00998297095930221</v>
      </c>
      <c r="HH415" s="1">
        <v>-6.69799102122049E-4</v>
      </c>
      <c r="HI415" s="1">
        <v>0.00550527107412124</v>
      </c>
      <c r="HJ415" s="1">
        <v>0.00234555662718693</v>
      </c>
      <c r="HK415" s="1">
        <v>-0.00670255970258464</v>
      </c>
      <c r="HL415" s="1">
        <v>-0.0142264374271947</v>
      </c>
      <c r="HM415" s="1">
        <v>-0.00934314156922615</v>
      </c>
      <c r="HN415" s="1">
        <v>0.00618656332647314</v>
      </c>
      <c r="HO415" s="1">
        <v>0.00317253673371934</v>
      </c>
      <c r="HP415" s="1">
        <v>-0.00783968840487113</v>
      </c>
      <c r="HQ415" s="1">
        <v>-0.00439322360073386</v>
      </c>
      <c r="HR415" s="1">
        <v>9.75256826152813E-4</v>
      </c>
      <c r="HS415" s="1">
        <v>0.00711972259079801</v>
      </c>
      <c r="HT415" s="1">
        <v>0.00788368780113799</v>
      </c>
      <c r="HU415" s="1">
        <v>0.00216952133111393</v>
      </c>
      <c r="HV415" s="1">
        <v>0.00217218471990366</v>
      </c>
      <c r="HW415" s="1">
        <v>-0.00457560392372066</v>
      </c>
      <c r="HX415" s="1">
        <v>-0.00252648030312291</v>
      </c>
      <c r="HY415" s="1">
        <v>9.27502284112463E-4</v>
      </c>
      <c r="HZ415" s="1">
        <v>0.0010455706686543</v>
      </c>
      <c r="IA415" s="1">
        <v>-0.0025739878413793</v>
      </c>
      <c r="IB415" s="1">
        <v>4.59639574622211E-4</v>
      </c>
      <c r="IC415" s="1">
        <v>-0.00139138607664854</v>
      </c>
      <c r="ID415" s="1">
        <v>1.79277466945696E-4</v>
      </c>
      <c r="IE415" s="1">
        <v>2.2121584424966E-4</v>
      </c>
      <c r="IF415" s="1">
        <v>-0.00197419446070133</v>
      </c>
      <c r="IG415" s="1">
        <v>-9.84044483793101E-4</v>
      </c>
      <c r="IH415" s="1">
        <v>0.00105707072840014</v>
      </c>
      <c r="II415" s="1">
        <v>-1.01032572739393E-4</v>
      </c>
      <c r="IJ415" s="1">
        <v>-1.11049518424035E-4</v>
      </c>
      <c r="IK415" s="1">
        <v>1.99521884013603E-4</v>
      </c>
      <c r="IL415" s="1">
        <v>-4.04117239472595E-4</v>
      </c>
      <c r="IM415" s="1">
        <v>0.00121051228506809</v>
      </c>
      <c r="IN415" s="1">
        <v>-9.45333034822201E-4</v>
      </c>
      <c r="IO415" s="1">
        <v>5.61193548330792E-4</v>
      </c>
      <c r="IP415" s="1">
        <v>3.59384125296082E-4</v>
      </c>
      <c r="IQ415" s="1">
        <v>1.0014118357711E-4</v>
      </c>
      <c r="IR415" s="2">
        <v>4.90836274132964E-16</v>
      </c>
      <c r="IS415" s="2">
        <v>-5.27722194171894E-18</v>
      </c>
      <c r="IT415" s="2">
        <v>-1.2943725198596E-16</v>
      </c>
      <c r="IU415" s="2">
        <v>1.29522593986448E-16</v>
      </c>
      <c r="IV415" s="2">
        <v>3.002656272983E-16</v>
      </c>
      <c r="IW415" s="2">
        <v>7.17144245557743E-17</v>
      </c>
      <c r="IX415" s="2">
        <v>-1.99381277388737E-16</v>
      </c>
      <c r="IY415" s="2">
        <v>-2.64743188932236E-16</v>
      </c>
      <c r="IZ415" s="2">
        <v>-1.93610500372359E-17</v>
      </c>
      <c r="JA415" s="2">
        <v>-2.45001300856011E-16</v>
      </c>
      <c r="JB415" s="2">
        <v>3.06240006722508E-16</v>
      </c>
      <c r="JC415" s="2">
        <v>7.49307967912836E-17</v>
      </c>
      <c r="JD415" s="2">
        <v>1.28407214543932E-16</v>
      </c>
      <c r="JE415" s="2">
        <v>-3.53821922772276E-16</v>
      </c>
      <c r="JF415" s="2">
        <v>-9.53638166962984E-17</v>
      </c>
      <c r="JG415" s="2">
        <v>7.77252771255469E-17</v>
      </c>
      <c r="JH415" s="2">
        <v>3.06081735545494E-16</v>
      </c>
      <c r="JI415" s="2">
        <v>2.06357821589381E-17</v>
      </c>
      <c r="JJ415" s="2">
        <v>-1.31063975648663E-16</v>
      </c>
      <c r="JK415" s="2">
        <v>1.36040414433058E-17</v>
      </c>
      <c r="JL415" s="2">
        <v>8.39514275118348E-17</v>
      </c>
      <c r="JM415" s="2">
        <v>3.95684362944635E-16</v>
      </c>
      <c r="JN415" s="2">
        <v>4.75062189007225E-17</v>
      </c>
      <c r="JO415" s="2">
        <v>-2.2569206799865E-16</v>
      </c>
      <c r="JP415" s="2">
        <v>1.41694568868709E-16</v>
      </c>
      <c r="JQ415" s="2">
        <v>1.07576274911755E-16</v>
      </c>
      <c r="JR415" s="2">
        <v>-2.65216642013343E-16</v>
      </c>
      <c r="JS415" s="2">
        <v>-4.51493596786894E-18</v>
      </c>
      <c r="JT415" s="2">
        <v>-5.90220727610181E-17</v>
      </c>
      <c r="JU415" s="2">
        <v>-2.85179845592695E-17</v>
      </c>
      <c r="JV415" s="2">
        <v>-1.73470333784533E-16</v>
      </c>
    </row>
    <row r="416">
      <c r="A416" s="1">
        <v>7184000.0</v>
      </c>
      <c r="B416" s="1">
        <v>-6.77428626302632</v>
      </c>
      <c r="C416" s="1">
        <v>-1.67449280409513</v>
      </c>
      <c r="D416" s="1">
        <v>3.94226961108917</v>
      </c>
      <c r="E416" s="1">
        <v>-4.10377366429615</v>
      </c>
      <c r="F416" s="1">
        <v>3.77807255426576</v>
      </c>
      <c r="G416" s="1">
        <v>1.9020645156818</v>
      </c>
      <c r="H416" s="1">
        <v>-3.76606692859195</v>
      </c>
      <c r="I416" s="1">
        <v>0.232985696027987</v>
      </c>
      <c r="J416" s="1">
        <v>3.52412298385683</v>
      </c>
      <c r="K416" s="1">
        <v>-0.0372528498389754</v>
      </c>
      <c r="L416" s="1">
        <v>0.07146622760641</v>
      </c>
      <c r="M416" s="1">
        <v>-0.0223353429814708</v>
      </c>
      <c r="N416" s="1">
        <v>-1.05607415592499</v>
      </c>
      <c r="O416" s="1">
        <v>0.0883040436514963</v>
      </c>
      <c r="P416" s="1">
        <v>-0.582010224906985</v>
      </c>
      <c r="Q416" s="1">
        <v>-0.637450235884936</v>
      </c>
      <c r="R416" s="1">
        <v>0.458747591385935</v>
      </c>
      <c r="S416" s="1">
        <v>0.723966942876894</v>
      </c>
      <c r="T416" s="1">
        <v>-1.37834675949199</v>
      </c>
      <c r="U416" s="1">
        <v>0.453079512500401</v>
      </c>
      <c r="V416" s="1">
        <v>-0.854083690707726</v>
      </c>
      <c r="W416" s="1">
        <v>-1.00655063040409</v>
      </c>
      <c r="X416" s="1">
        <v>-0.913968169278686</v>
      </c>
      <c r="Y416" s="1">
        <v>2.10800679441188</v>
      </c>
      <c r="Z416" s="1">
        <v>-0.300601935807597</v>
      </c>
      <c r="AA416" s="1">
        <v>-0.417088491104824</v>
      </c>
      <c r="AB416" s="1">
        <v>-0.36811849256074</v>
      </c>
      <c r="AC416" s="1">
        <v>-0.789494356139511</v>
      </c>
      <c r="AD416" s="1">
        <v>-0.244307618590818</v>
      </c>
      <c r="AE416" s="1">
        <v>-0.453550403845331</v>
      </c>
      <c r="AF416" s="1">
        <v>0.225623519795726</v>
      </c>
      <c r="AG416" s="1">
        <v>-0.165348862109823</v>
      </c>
      <c r="AH416" s="1">
        <v>-0.275939901158273</v>
      </c>
      <c r="AI416" s="1">
        <v>-0.0536362236760977</v>
      </c>
      <c r="AJ416" s="1">
        <v>-0.372947642625151</v>
      </c>
      <c r="AK416" s="1">
        <v>0.954484462083041</v>
      </c>
      <c r="AL416" s="1">
        <v>-0.41966203943561</v>
      </c>
      <c r="AM416" s="1">
        <v>-0.805342745660294</v>
      </c>
      <c r="AN416" s="1">
        <v>0.205953247072189</v>
      </c>
      <c r="AO416" s="1">
        <v>-0.236463515899155</v>
      </c>
      <c r="AP416" s="1">
        <v>0.00667658071324724</v>
      </c>
      <c r="AQ416" s="1">
        <v>0.525482868204113</v>
      </c>
      <c r="AR416" s="1">
        <v>-0.63301332047025</v>
      </c>
      <c r="AS416" s="1">
        <v>0.25226234393781</v>
      </c>
      <c r="AT416" s="1">
        <v>-0.105836903089772</v>
      </c>
      <c r="AU416" s="1">
        <v>0.165456299736844</v>
      </c>
      <c r="AV416" s="1">
        <v>0.260421166642263</v>
      </c>
      <c r="AW416" s="1">
        <v>1.21584842200086</v>
      </c>
      <c r="AX416" s="1">
        <v>-0.694683370168064</v>
      </c>
      <c r="AY416" s="1">
        <v>-0.377978507111591</v>
      </c>
      <c r="AZ416" s="1">
        <v>-0.731640858042383</v>
      </c>
      <c r="BA416" s="1">
        <v>0.0378330909678176</v>
      </c>
      <c r="BB416" s="1">
        <v>-1.11559387327537</v>
      </c>
      <c r="BC416" s="1">
        <v>-0.670719049842822</v>
      </c>
      <c r="BD416" s="1">
        <v>0.548906465543785</v>
      </c>
      <c r="BE416" s="1">
        <v>-0.293161015864478</v>
      </c>
      <c r="BF416" s="1">
        <v>-0.407156234288144</v>
      </c>
      <c r="BG416" s="1">
        <v>0.215022003683765</v>
      </c>
      <c r="BH416" s="1">
        <v>0.00259040908938846</v>
      </c>
      <c r="BI416" s="1">
        <v>-0.417667433877879</v>
      </c>
      <c r="BJ416" s="1">
        <v>0.361916930502039</v>
      </c>
      <c r="BK416" s="1">
        <v>-0.112671450321306</v>
      </c>
      <c r="BL416" s="1">
        <v>-0.0616585945010406</v>
      </c>
      <c r="BM416" s="1">
        <v>0.0635528668381522</v>
      </c>
      <c r="BN416" s="1">
        <v>0.145349626013156</v>
      </c>
      <c r="BO416" s="1">
        <v>0.0663759416697326</v>
      </c>
      <c r="BP416" s="1">
        <v>0.52701859307524</v>
      </c>
      <c r="BQ416" s="1">
        <v>-0.829206826330813</v>
      </c>
      <c r="BR416" s="1">
        <v>0.0289235965988692</v>
      </c>
      <c r="BS416" s="1">
        <v>-0.272404412381561</v>
      </c>
      <c r="BT416" s="1">
        <v>0.133420758606572</v>
      </c>
      <c r="BU416" s="1">
        <v>0.035665805908598</v>
      </c>
      <c r="BV416" s="1">
        <v>0.241841621861338</v>
      </c>
      <c r="BW416" s="1">
        <v>-0.100883599680411</v>
      </c>
      <c r="BX416" s="1">
        <v>0.352980501936132</v>
      </c>
      <c r="BY416" s="1">
        <v>0.115162583936758</v>
      </c>
      <c r="BZ416" s="1">
        <v>0.301815974896714</v>
      </c>
      <c r="CA416" s="1">
        <v>0.390664832949033</v>
      </c>
      <c r="CB416" s="1">
        <v>-0.0738118809906713</v>
      </c>
      <c r="CC416" s="1">
        <v>0.0103983160676966</v>
      </c>
      <c r="CD416" s="1">
        <v>0.0443120977648615</v>
      </c>
      <c r="CE416" s="1">
        <v>-6.34027099309076E-4</v>
      </c>
      <c r="CF416" s="1">
        <v>0.126283450526207</v>
      </c>
      <c r="CG416" s="1">
        <v>-0.193000203676386</v>
      </c>
      <c r="CH416" s="1">
        <v>0.00983328076534548</v>
      </c>
      <c r="CI416" s="1">
        <v>-0.168653879833126</v>
      </c>
      <c r="CJ416" s="1">
        <v>0.0195432640067376</v>
      </c>
      <c r="CK416" s="1">
        <v>0.174020160695093</v>
      </c>
      <c r="CL416" s="1">
        <v>-0.0574957834952452</v>
      </c>
      <c r="CM416" s="1">
        <v>0.17660187729761</v>
      </c>
      <c r="CN416" s="1">
        <v>-0.0555476098773748</v>
      </c>
      <c r="CO416" s="1">
        <v>0.126169756251687</v>
      </c>
      <c r="CP416" s="1">
        <v>-0.265574149171658</v>
      </c>
      <c r="CQ416" s="1">
        <v>-0.0693132270993741</v>
      </c>
      <c r="CR416" s="1">
        <v>0.119482719050199</v>
      </c>
      <c r="CS416" s="1">
        <v>0.134595406688474</v>
      </c>
      <c r="CT416" s="1">
        <v>-0.0735411100816946</v>
      </c>
      <c r="CU416" s="1">
        <v>0.185021865857448</v>
      </c>
      <c r="CV416" s="1">
        <v>-0.230456352490518</v>
      </c>
      <c r="CW416" s="1">
        <v>-0.147772760693733</v>
      </c>
      <c r="CX416" s="1">
        <v>-0.224453535070518</v>
      </c>
      <c r="CY416" s="1">
        <v>0.0508830766002604</v>
      </c>
      <c r="CZ416" s="1">
        <v>0.00608423614397334</v>
      </c>
      <c r="DA416" s="1">
        <v>0.0221491338798985</v>
      </c>
      <c r="DB416" s="1">
        <v>0.067015207867322</v>
      </c>
      <c r="DC416" s="1">
        <v>0.119930083096652</v>
      </c>
      <c r="DD416" s="1">
        <v>-0.138171017141292</v>
      </c>
      <c r="DE416" s="1">
        <v>0.0187595964974566</v>
      </c>
      <c r="DF416" s="1">
        <v>-0.11222631512473</v>
      </c>
      <c r="DG416" s="1">
        <v>-0.173334615328841</v>
      </c>
      <c r="DH416" s="1">
        <v>0.0556588992740358</v>
      </c>
      <c r="DI416" s="1">
        <v>0.316266809555522</v>
      </c>
      <c r="DJ416" s="1">
        <v>0.0222225100674004</v>
      </c>
      <c r="DK416" s="1">
        <v>0.0998325984242109</v>
      </c>
      <c r="DL416" s="1">
        <v>0.00820763867342141</v>
      </c>
      <c r="DM416" s="1">
        <v>-0.0741219670964005</v>
      </c>
      <c r="DN416" s="1">
        <v>0.1194332447417</v>
      </c>
      <c r="DO416" s="1">
        <v>-0.17800260938621</v>
      </c>
      <c r="DP416" s="1">
        <v>-0.145669454422201</v>
      </c>
      <c r="DQ416" s="1">
        <v>-0.00420399623931437</v>
      </c>
      <c r="DR416" s="1">
        <v>0.102390836674948</v>
      </c>
      <c r="DS416" s="1">
        <v>-0.108631525353212</v>
      </c>
      <c r="DT416" s="1">
        <v>0.0264960331641105</v>
      </c>
      <c r="DU416" s="1">
        <v>0.163773914681822</v>
      </c>
      <c r="DV416" s="1">
        <v>-0.158465401977593</v>
      </c>
      <c r="DW416" s="1">
        <v>-0.161374818438334</v>
      </c>
      <c r="DX416" s="1">
        <v>0.0811555960963323</v>
      </c>
      <c r="DY416" s="1">
        <v>0.172819509313961</v>
      </c>
      <c r="DZ416" s="1">
        <v>-0.0131074710788218</v>
      </c>
      <c r="EA416" s="1">
        <v>-0.135137179000687</v>
      </c>
      <c r="EB416" s="1">
        <v>0.0149621247155082</v>
      </c>
      <c r="EC416" s="1">
        <v>-0.0653345399594634</v>
      </c>
      <c r="ED416" s="1">
        <v>0.0495489367509374</v>
      </c>
      <c r="EE416" s="1">
        <v>-0.0798247487196581</v>
      </c>
      <c r="EF416" s="1">
        <v>-0.0421128256327856</v>
      </c>
      <c r="EG416" s="1">
        <v>-0.0102218059905537</v>
      </c>
      <c r="EH416" s="1">
        <v>-0.0530402320947633</v>
      </c>
      <c r="EI416" s="1">
        <v>-0.0182164079189003</v>
      </c>
      <c r="EJ416" s="1">
        <v>-0.0394517023232578</v>
      </c>
      <c r="EK416" s="1">
        <v>-0.0148908825069282</v>
      </c>
      <c r="EL416" s="1">
        <v>-0.0444418948017598</v>
      </c>
      <c r="EM416" s="1">
        <v>-0.0538198615358417</v>
      </c>
      <c r="EN416" s="1">
        <v>0.128421879023833</v>
      </c>
      <c r="EO416" s="1">
        <v>0.0864629248050669</v>
      </c>
      <c r="EP416" s="1">
        <v>0.0210214479786341</v>
      </c>
      <c r="EQ416" s="1">
        <v>-0.0151456925889993</v>
      </c>
      <c r="ER416" s="1">
        <v>-0.00766876535114183</v>
      </c>
      <c r="ES416" s="1">
        <v>0.0172631604509636</v>
      </c>
      <c r="ET416" s="1">
        <v>-0.0563274462492336</v>
      </c>
      <c r="EU416" s="1">
        <v>0.0421389475817454</v>
      </c>
      <c r="EV416" s="1">
        <v>0.0653629349032236</v>
      </c>
      <c r="EW416" s="1">
        <v>0.0309253188698377</v>
      </c>
      <c r="EX416" s="1">
        <v>7.66712157068616E-4</v>
      </c>
      <c r="EY416" s="1">
        <v>-0.0256866804411849</v>
      </c>
      <c r="EZ416" s="1">
        <v>-0.0156202065507825</v>
      </c>
      <c r="FA416" s="1">
        <v>-0.0464003140794328</v>
      </c>
      <c r="FB416" s="1">
        <v>0.013131464583712</v>
      </c>
      <c r="FC416" s="1">
        <v>0.00967878174316331</v>
      </c>
      <c r="FD416" s="1">
        <v>-0.0469776749421941</v>
      </c>
      <c r="FE416" s="1">
        <v>-0.00255699289893271</v>
      </c>
      <c r="FF416" s="1">
        <v>0.02646904862565</v>
      </c>
      <c r="FG416" s="1">
        <v>0.0285362474189062</v>
      </c>
      <c r="FH416" s="1">
        <v>-0.0308931853703575</v>
      </c>
      <c r="FI416" s="1">
        <v>-0.040199002827328</v>
      </c>
      <c r="FJ416" s="1">
        <v>0.0400513688393555</v>
      </c>
      <c r="FK416" s="1">
        <v>0.038259777302429</v>
      </c>
      <c r="FL416" s="1">
        <v>-0.0133533680326931</v>
      </c>
      <c r="FM416" s="1">
        <v>-0.0537854204635797</v>
      </c>
      <c r="FN416" s="1">
        <v>0.0321385340012274</v>
      </c>
      <c r="FO416" s="1">
        <v>-0.040571713502712</v>
      </c>
      <c r="FP416" s="1">
        <v>0.0290826227757978</v>
      </c>
      <c r="FQ416" s="1">
        <v>-0.0360561006443763</v>
      </c>
      <c r="FR416" s="1">
        <v>-0.033487307686085</v>
      </c>
      <c r="FS416" s="1">
        <v>0.0184064683855539</v>
      </c>
      <c r="FT416" s="1">
        <v>0.0312249502577529</v>
      </c>
      <c r="FU416" s="1">
        <v>0.00610690293618096</v>
      </c>
      <c r="FV416" s="1">
        <v>0.00913406281731032</v>
      </c>
      <c r="FW416" s="1">
        <v>-0.0295980176298469</v>
      </c>
      <c r="FX416" s="1">
        <v>0.0281713904433299</v>
      </c>
      <c r="FY416" s="1">
        <v>4.01878212774564E-4</v>
      </c>
      <c r="FZ416" s="1">
        <v>0.0122559608522002</v>
      </c>
      <c r="GA416" s="1">
        <v>0.0214756440499827</v>
      </c>
      <c r="GB416" s="1">
        <v>-0.014535990746175</v>
      </c>
      <c r="GC416" s="1">
        <v>-0.0184576736093433</v>
      </c>
      <c r="GD416" s="1">
        <v>-0.0101267957711343</v>
      </c>
      <c r="GE416" s="1">
        <v>-0.014395284111598</v>
      </c>
      <c r="GF416" s="1">
        <v>-0.0165663382821647</v>
      </c>
      <c r="GG416" s="1">
        <v>0.0195876489747214</v>
      </c>
      <c r="GH416" s="1">
        <v>0.028934780942863</v>
      </c>
      <c r="GI416" s="1">
        <v>-0.00356543755364615</v>
      </c>
      <c r="GJ416" s="1">
        <v>0.0206968531024551</v>
      </c>
      <c r="GK416" s="1">
        <v>-0.02153642099789</v>
      </c>
      <c r="GL416" s="1">
        <v>0.0144741229085907</v>
      </c>
      <c r="GM416" s="1">
        <v>-0.0290072484711383</v>
      </c>
      <c r="GN416" s="1">
        <v>0.0195118095378036</v>
      </c>
      <c r="GO416" s="1">
        <v>-0.0199612264068686</v>
      </c>
      <c r="GP416" s="1">
        <v>0.00692567190640992</v>
      </c>
      <c r="GQ416" s="1">
        <v>-0.0259220708789995</v>
      </c>
      <c r="GR416" s="1">
        <v>0.0190286653364328</v>
      </c>
      <c r="GS416" s="1">
        <v>-0.00639024217554483</v>
      </c>
      <c r="GT416" s="1">
        <v>-0.0148891907525092</v>
      </c>
      <c r="GU416" s="1">
        <v>0.043033009030684</v>
      </c>
      <c r="GV416" s="1">
        <v>0.00163066575930238</v>
      </c>
      <c r="GW416" s="1">
        <v>0.00378177681111152</v>
      </c>
      <c r="GX416" s="1">
        <v>0.0171219545480268</v>
      </c>
      <c r="GY416" s="1">
        <v>0.00774500572598621</v>
      </c>
      <c r="GZ416" s="1">
        <v>-0.025993014383926</v>
      </c>
      <c r="HA416" s="1">
        <v>-0.00305101447193584</v>
      </c>
      <c r="HB416" s="1">
        <v>-0.011143477944885</v>
      </c>
      <c r="HC416" s="1">
        <v>0.00617309300255587</v>
      </c>
      <c r="HD416" s="1">
        <v>-0.00258653740956553</v>
      </c>
      <c r="HE416" s="1">
        <v>0.00795090433521441</v>
      </c>
      <c r="HF416" s="1">
        <v>-0.0129517335978952</v>
      </c>
      <c r="HG416" s="1">
        <v>0.0100488235251479</v>
      </c>
      <c r="HH416" s="1">
        <v>0.010454352000556</v>
      </c>
      <c r="HI416" s="1">
        <v>-0.00860108551811954</v>
      </c>
      <c r="HJ416" s="1">
        <v>0.00112128640368924</v>
      </c>
      <c r="HK416" s="1">
        <v>0.00995394543150688</v>
      </c>
      <c r="HL416" s="1">
        <v>0.00247031640673314</v>
      </c>
      <c r="HM416" s="1">
        <v>3.58393361279068E-4</v>
      </c>
      <c r="HN416" s="1">
        <v>-0.00512634566908301</v>
      </c>
      <c r="HO416" s="1">
        <v>-0.0113683073300327</v>
      </c>
      <c r="HP416" s="1">
        <v>-7.06190280738512E-4</v>
      </c>
      <c r="HQ416" s="1">
        <v>-0.00362036802138162</v>
      </c>
      <c r="HR416" s="1">
        <v>-0.00348955080560534</v>
      </c>
      <c r="HS416" s="1">
        <v>0.00314248206515088</v>
      </c>
      <c r="HT416" s="1">
        <v>-0.00842357682592923</v>
      </c>
      <c r="HU416" s="1">
        <v>0.0039270880884187</v>
      </c>
      <c r="HV416" s="1">
        <v>6.33511085209308E-4</v>
      </c>
      <c r="HW416" s="1">
        <v>-0.00257917825381552</v>
      </c>
      <c r="HX416" s="1">
        <v>-0.00554714490794035</v>
      </c>
      <c r="HY416" s="1">
        <v>0.00876435014708215</v>
      </c>
      <c r="HZ416" s="1">
        <v>-0.00262334309392201</v>
      </c>
      <c r="IA416" s="1">
        <v>0.00256792513016352</v>
      </c>
      <c r="IB416" s="1">
        <v>0.00308543092816286</v>
      </c>
      <c r="IC416" s="1">
        <v>6.42430592795054E-4</v>
      </c>
      <c r="ID416" s="1">
        <v>0.00362148600768651</v>
      </c>
      <c r="IE416" s="1">
        <v>0.00152606481456649</v>
      </c>
      <c r="IF416" s="1">
        <v>-0.0022350438732337</v>
      </c>
      <c r="IG416" s="1">
        <v>-3.76094671319181E-4</v>
      </c>
      <c r="IH416" s="1">
        <v>-3.84209945660751E-4</v>
      </c>
      <c r="II416" s="1">
        <v>9.17079543996649E-4</v>
      </c>
      <c r="IJ416" s="1">
        <v>4.6042433395694E-4</v>
      </c>
      <c r="IK416" s="1">
        <v>-7.63608003284834E-4</v>
      </c>
      <c r="IL416" s="1">
        <v>1.94478048660636E-4</v>
      </c>
      <c r="IM416" s="1">
        <v>-0.00139803679079253</v>
      </c>
      <c r="IN416" s="1">
        <v>9.14852223167562E-4</v>
      </c>
      <c r="IO416" s="2">
        <v>5.60855522271192E-5</v>
      </c>
      <c r="IP416" s="1">
        <v>2.01066980215784E-4</v>
      </c>
      <c r="IQ416" s="2">
        <v>3.01694847750007E-5</v>
      </c>
      <c r="IR416" s="2">
        <v>5.14114800332351E-18</v>
      </c>
      <c r="IS416" s="2">
        <v>-5.68491135540567E-17</v>
      </c>
      <c r="IT416" s="2">
        <v>1.12163416744543E-16</v>
      </c>
      <c r="IU416" s="2">
        <v>-1.50871948004844E-16</v>
      </c>
      <c r="IV416" s="2">
        <v>2.77395173251555E-17</v>
      </c>
      <c r="IW416" s="2">
        <v>-3.13413951967778E-16</v>
      </c>
      <c r="IX416" s="2">
        <v>3.62859343542925E-17</v>
      </c>
      <c r="IY416" s="2">
        <v>2.52179747046608E-16</v>
      </c>
      <c r="IZ416" s="2">
        <v>-6.09146901378942E-18</v>
      </c>
      <c r="JA416" s="2">
        <v>6.97321348225246E-17</v>
      </c>
      <c r="JB416" s="2">
        <v>3.95646644420637E-16</v>
      </c>
      <c r="JC416" s="2">
        <v>4.89601275760682E-16</v>
      </c>
      <c r="JD416" s="2">
        <v>-3.88433666752779E-16</v>
      </c>
      <c r="JE416" s="2">
        <v>5.2019081901035E-16</v>
      </c>
      <c r="JF416" s="2">
        <v>1.91758408153813E-16</v>
      </c>
      <c r="JG416" s="2">
        <v>5.18425656131706E-16</v>
      </c>
      <c r="JH416" s="2">
        <v>6.14324408901899E-17</v>
      </c>
      <c r="JI416" s="2">
        <v>-1.00151320171583E-16</v>
      </c>
      <c r="JJ416" s="2">
        <v>-1.48201964761267E-16</v>
      </c>
      <c r="JK416" s="2">
        <v>-4.84484960345699E-16</v>
      </c>
      <c r="JL416" s="2">
        <v>3.81283205901384E-16</v>
      </c>
      <c r="JM416" s="2">
        <v>1.12072870315642E-16</v>
      </c>
      <c r="JN416" s="2">
        <v>6.97786594843154E-17</v>
      </c>
      <c r="JO416" s="2">
        <v>2.91805279872402E-16</v>
      </c>
      <c r="JP416" s="2">
        <v>3.99041682801895E-16</v>
      </c>
      <c r="JQ416" s="2">
        <v>-1.03502046348416E-16</v>
      </c>
      <c r="JR416" s="2">
        <v>2.70266157856272E-16</v>
      </c>
      <c r="JS416" s="2">
        <v>-4.09116324357001E-16</v>
      </c>
      <c r="JT416" s="2">
        <v>1.08436571865242E-16</v>
      </c>
      <c r="JU416" s="2">
        <v>9.39009542637279E-17</v>
      </c>
      <c r="JV416" s="2">
        <v>2.3936458675084E-16</v>
      </c>
    </row>
    <row r="417">
      <c r="A417" s="1">
        <v>7195800.0</v>
      </c>
      <c r="B417" s="1">
        <v>-7.36210275147232</v>
      </c>
      <c r="C417" s="1">
        <v>-4.23935932945965</v>
      </c>
      <c r="D417" s="1">
        <v>3.06711593518781</v>
      </c>
      <c r="E417" s="1">
        <v>0.947981915610667</v>
      </c>
      <c r="F417" s="1">
        <v>2.3083939317265</v>
      </c>
      <c r="G417" s="1">
        <v>-2.49851436642259</v>
      </c>
      <c r="H417" s="1">
        <v>-2.22335990100934</v>
      </c>
      <c r="I417" s="1">
        <v>1.50110577857344</v>
      </c>
      <c r="J417" s="1">
        <v>1.05355955627212</v>
      </c>
      <c r="K417" s="1">
        <v>-0.502364195603253</v>
      </c>
      <c r="L417" s="1">
        <v>2.48743430696271</v>
      </c>
      <c r="M417" s="1">
        <v>0.850463339874999</v>
      </c>
      <c r="N417" s="1">
        <v>0.0845295873563272</v>
      </c>
      <c r="O417" s="1">
        <v>1.7021123127016</v>
      </c>
      <c r="P417" s="1">
        <v>-1.08122830497462</v>
      </c>
      <c r="Q417" s="1">
        <v>-0.794852274546265</v>
      </c>
      <c r="R417" s="1">
        <v>-0.0658902975555895</v>
      </c>
      <c r="S417" s="1">
        <v>-1.05670384260076</v>
      </c>
      <c r="T417" s="1">
        <v>0.390055697610786</v>
      </c>
      <c r="U417" s="1">
        <v>0.427881889532166</v>
      </c>
      <c r="V417" s="1">
        <v>-0.922702908333688</v>
      </c>
      <c r="W417" s="1">
        <v>0.585957308607518</v>
      </c>
      <c r="X417" s="1">
        <v>-0.127736219331943</v>
      </c>
      <c r="Y417" s="1">
        <v>-0.724678959873442</v>
      </c>
      <c r="Z417" s="1">
        <v>1.83180567769305</v>
      </c>
      <c r="AA417" s="1">
        <v>2.53835404178721</v>
      </c>
      <c r="AB417" s="1">
        <v>0.0731728533697713</v>
      </c>
      <c r="AC417" s="1">
        <v>-0.791005114830241</v>
      </c>
      <c r="AD417" s="1">
        <v>1.2827110717178</v>
      </c>
      <c r="AE417" s="1">
        <v>1.22419233062048</v>
      </c>
      <c r="AF417" s="1">
        <v>1.36853946989369</v>
      </c>
      <c r="AG417" s="1">
        <v>-0.359484839020096</v>
      </c>
      <c r="AH417" s="1">
        <v>-0.383906862607732</v>
      </c>
      <c r="AI417" s="1">
        <v>0.103307769586491</v>
      </c>
      <c r="AJ417" s="1">
        <v>0.862724272201425</v>
      </c>
      <c r="AK417" s="1">
        <v>1.05537228288755</v>
      </c>
      <c r="AL417" s="1">
        <v>0.910695755456699</v>
      </c>
      <c r="AM417" s="1">
        <v>-0.0254255060012298</v>
      </c>
      <c r="AN417" s="1">
        <v>0.618536681605881</v>
      </c>
      <c r="AO417" s="1">
        <v>1.49246858078667</v>
      </c>
      <c r="AP417" s="1">
        <v>0.463037378514361</v>
      </c>
      <c r="AQ417" s="1">
        <v>1.59662589007964</v>
      </c>
      <c r="AR417" s="1">
        <v>-0.941168401330611</v>
      </c>
      <c r="AS417" s="1">
        <v>-1.01877505912702</v>
      </c>
      <c r="AT417" s="1">
        <v>-0.0524248644988616</v>
      </c>
      <c r="AU417" s="1">
        <v>1.22007205916653</v>
      </c>
      <c r="AV417" s="1">
        <v>-0.113058961153455</v>
      </c>
      <c r="AW417" s="1">
        <v>0.607218516489897</v>
      </c>
      <c r="AX417" s="1">
        <v>-0.66840090290443</v>
      </c>
      <c r="AY417" s="1">
        <v>-0.422101984063723</v>
      </c>
      <c r="AZ417" s="1">
        <v>-0.963372266438668</v>
      </c>
      <c r="BA417" s="1">
        <v>0.782667771002122</v>
      </c>
      <c r="BB417" s="1">
        <v>-1.09554391054348</v>
      </c>
      <c r="BC417" s="1">
        <v>0.241225638494659</v>
      </c>
      <c r="BD417" s="1">
        <v>0.270160395316243</v>
      </c>
      <c r="BE417" s="1">
        <v>0.308942269105012</v>
      </c>
      <c r="BF417" s="1">
        <v>0.661116068244001</v>
      </c>
      <c r="BG417" s="1">
        <v>-0.504251328244005</v>
      </c>
      <c r="BH417" s="1">
        <v>0.519027220326619</v>
      </c>
      <c r="BI417" s="1">
        <v>0.432401301793259</v>
      </c>
      <c r="BJ417" s="1">
        <v>0.33313289523837</v>
      </c>
      <c r="BK417" s="1">
        <v>1.62229809123301</v>
      </c>
      <c r="BL417" s="1">
        <v>-0.250102149241863</v>
      </c>
      <c r="BM417" s="1">
        <v>0.138820944201231</v>
      </c>
      <c r="BN417" s="1">
        <v>0.0118407945419175</v>
      </c>
      <c r="BO417" s="1">
        <v>0.176317120100257</v>
      </c>
      <c r="BP417" s="1">
        <v>-0.092530174756448</v>
      </c>
      <c r="BQ417" s="1">
        <v>-0.319061254751293</v>
      </c>
      <c r="BR417" s="1">
        <v>0.28530873879921</v>
      </c>
      <c r="BS417" s="1">
        <v>-0.129408778643375</v>
      </c>
      <c r="BT417" s="1">
        <v>0.275316163353489</v>
      </c>
      <c r="BU417" s="1">
        <v>0.270437889347005</v>
      </c>
      <c r="BV417" s="1">
        <v>0.71081436547914</v>
      </c>
      <c r="BW417" s="1">
        <v>0.44023062878898</v>
      </c>
      <c r="BX417" s="1">
        <v>0.101074506421751</v>
      </c>
      <c r="BY417" s="1">
        <v>-0.333068692687001</v>
      </c>
      <c r="BZ417" s="1">
        <v>-0.331501424320315</v>
      </c>
      <c r="CA417" s="1">
        <v>-0.0614787831602889</v>
      </c>
      <c r="CB417" s="1">
        <v>-0.262730777988054</v>
      </c>
      <c r="CC417" s="1">
        <v>0.00460798716882742</v>
      </c>
      <c r="CD417" s="1">
        <v>-0.229962960131572</v>
      </c>
      <c r="CE417" s="1">
        <v>-0.329033929589965</v>
      </c>
      <c r="CF417" s="1">
        <v>-0.0389625939858887</v>
      </c>
      <c r="CG417" s="1">
        <v>0.160669701377829</v>
      </c>
      <c r="CH417" s="1">
        <v>-0.258893009935745</v>
      </c>
      <c r="CI417" s="1">
        <v>0.137092132178796</v>
      </c>
      <c r="CJ417" s="1">
        <v>-0.478024551023641</v>
      </c>
      <c r="CK417" s="1">
        <v>-0.219038912654607</v>
      </c>
      <c r="CL417" s="1">
        <v>0.0820252502439652</v>
      </c>
      <c r="CM417" s="1">
        <v>-0.0767191264909708</v>
      </c>
      <c r="CN417" s="1">
        <v>-0.305233266436218</v>
      </c>
      <c r="CO417" s="1">
        <v>0.0180631521127434</v>
      </c>
      <c r="CP417" s="1">
        <v>0.103949408524744</v>
      </c>
      <c r="CQ417" s="1">
        <v>-0.392004610699524</v>
      </c>
      <c r="CR417" s="1">
        <v>-0.048267315057684</v>
      </c>
      <c r="CS417" s="1">
        <v>0.102931396602019</v>
      </c>
      <c r="CT417" s="1">
        <v>0.215070551079914</v>
      </c>
      <c r="CU417" s="1">
        <v>-0.0797897666342187</v>
      </c>
      <c r="CV417" s="1">
        <v>-0.202809131234559</v>
      </c>
      <c r="CW417" s="1">
        <v>-0.0554411539955151</v>
      </c>
      <c r="CX417" s="1">
        <v>-0.0444454605785697</v>
      </c>
      <c r="CY417" s="1">
        <v>-0.168411598078072</v>
      </c>
      <c r="CZ417" s="1">
        <v>-0.040006354163033</v>
      </c>
      <c r="DA417" s="1">
        <v>0.234661246566482</v>
      </c>
      <c r="DB417" s="1">
        <v>0.0036159697299384</v>
      </c>
      <c r="DC417" s="1">
        <v>0.180594859303539</v>
      </c>
      <c r="DD417" s="1">
        <v>0.0477847829411852</v>
      </c>
      <c r="DE417" s="1">
        <v>-0.12454949777234</v>
      </c>
      <c r="DF417" s="1">
        <v>-0.118344249181208</v>
      </c>
      <c r="DG417" s="1">
        <v>-0.183650548220081</v>
      </c>
      <c r="DH417" s="1">
        <v>0.0958523554296499</v>
      </c>
      <c r="DI417" s="1">
        <v>0.183845722151767</v>
      </c>
      <c r="DJ417" s="1">
        <v>-0.0386750810037472</v>
      </c>
      <c r="DK417" s="1">
        <v>-0.0437406166892743</v>
      </c>
      <c r="DL417" s="1">
        <v>0.24111927491756</v>
      </c>
      <c r="DM417" s="1">
        <v>-0.0453033171745553</v>
      </c>
      <c r="DN417" s="1">
        <v>0.0256578653813074</v>
      </c>
      <c r="DO417" s="1">
        <v>-0.0283767771586572</v>
      </c>
      <c r="DP417" s="1">
        <v>0.0501030673470291</v>
      </c>
      <c r="DQ417" s="1">
        <v>0.177869059259437</v>
      </c>
      <c r="DR417" s="1">
        <v>-0.0220434440338676</v>
      </c>
      <c r="DS417" s="1">
        <v>-0.129274088895922</v>
      </c>
      <c r="DT417" s="1">
        <v>-0.0600884260169416</v>
      </c>
      <c r="DU417" s="1">
        <v>0.0159953972350904</v>
      </c>
      <c r="DV417" s="1">
        <v>0.0522033413080335</v>
      </c>
      <c r="DW417" s="1">
        <v>-0.0415488703788701</v>
      </c>
      <c r="DX417" s="1">
        <v>-0.0551580740771224</v>
      </c>
      <c r="DY417" s="1">
        <v>0.064690144216323</v>
      </c>
      <c r="DZ417" s="1">
        <v>0.0615050442523494</v>
      </c>
      <c r="EA417" s="1">
        <v>0.0165369192407249</v>
      </c>
      <c r="EB417" s="1">
        <v>0.174326312325745</v>
      </c>
      <c r="EC417" s="1">
        <v>-0.0516565146773175</v>
      </c>
      <c r="ED417" s="1">
        <v>4.69517043488333E-4</v>
      </c>
      <c r="EE417" s="1">
        <v>-0.0433022380133137</v>
      </c>
      <c r="EF417" s="1">
        <v>-0.0196927837143837</v>
      </c>
      <c r="EG417" s="1">
        <v>0.0168207632114482</v>
      </c>
      <c r="EH417" s="1">
        <v>-0.0226342580475811</v>
      </c>
      <c r="EI417" s="1">
        <v>-0.030842976542414</v>
      </c>
      <c r="EJ417" s="1">
        <v>-5.1831889789518E-4</v>
      </c>
      <c r="EK417" s="1">
        <v>-0.0243308536052473</v>
      </c>
      <c r="EL417" s="1">
        <v>0.139401842142629</v>
      </c>
      <c r="EM417" s="1">
        <v>-0.079088824122406</v>
      </c>
      <c r="EN417" s="1">
        <v>-0.0263087207708059</v>
      </c>
      <c r="EO417" s="1">
        <v>-0.0845109408366207</v>
      </c>
      <c r="EP417" s="1">
        <v>0.0820852564333641</v>
      </c>
      <c r="EQ417" s="1">
        <v>0.00551467844162589</v>
      </c>
      <c r="ER417" s="1">
        <v>0.0609883115083472</v>
      </c>
      <c r="ES417" s="1">
        <v>-0.0147361886582514</v>
      </c>
      <c r="ET417" s="1">
        <v>-0.0570703930205566</v>
      </c>
      <c r="EU417" s="1">
        <v>0.068316458961521</v>
      </c>
      <c r="EV417" s="1">
        <v>-0.0618536123036514</v>
      </c>
      <c r="EW417" s="1">
        <v>0.00561386675492327</v>
      </c>
      <c r="EX417" s="1">
        <v>0.00394288804701191</v>
      </c>
      <c r="EY417" s="1">
        <v>-0.0217519615662906</v>
      </c>
      <c r="EZ417" s="1">
        <v>0.0482346495644392</v>
      </c>
      <c r="FA417" s="1">
        <v>0.0085270098465843</v>
      </c>
      <c r="FB417" s="1">
        <v>0.0722002330598081</v>
      </c>
      <c r="FC417" s="1">
        <v>-0.0357847168416832</v>
      </c>
      <c r="FD417" s="1">
        <v>0.0347570561021762</v>
      </c>
      <c r="FE417" s="1">
        <v>-0.0123876831687939</v>
      </c>
      <c r="FF417" s="1">
        <v>-0.0350604401939628</v>
      </c>
      <c r="FG417" s="1">
        <v>0.0264146618381582</v>
      </c>
      <c r="FH417" s="1">
        <v>0.0276714648471591</v>
      </c>
      <c r="FI417" s="1">
        <v>-0.0323125538696824</v>
      </c>
      <c r="FJ417" s="1">
        <v>0.0172835464017282</v>
      </c>
      <c r="FK417" s="1">
        <v>-0.0244750286243713</v>
      </c>
      <c r="FL417" s="1">
        <v>0.0645177773724725</v>
      </c>
      <c r="FM417" s="1">
        <v>-0.0481094577436997</v>
      </c>
      <c r="FN417" s="1">
        <v>-0.0146191804745686</v>
      </c>
      <c r="FO417" s="1">
        <v>0.0288868380590413</v>
      </c>
      <c r="FP417" s="1">
        <v>0.0108266802175604</v>
      </c>
      <c r="FQ417" s="1">
        <v>-0.0495679915896795</v>
      </c>
      <c r="FR417" s="1">
        <v>0.00601307179477651</v>
      </c>
      <c r="FS417" s="1">
        <v>0.0684420577331193</v>
      </c>
      <c r="FT417" s="1">
        <v>-0.0263781806453242</v>
      </c>
      <c r="FU417" s="1">
        <v>0.00899743798701565</v>
      </c>
      <c r="FV417" s="1">
        <v>0.0167818041455649</v>
      </c>
      <c r="FW417" s="1">
        <v>0.0177317603936983</v>
      </c>
      <c r="FX417" s="1">
        <v>-0.0121974782102954</v>
      </c>
      <c r="FY417" s="1">
        <v>-0.0175166622535953</v>
      </c>
      <c r="FZ417" s="1">
        <v>0.0302996887980374</v>
      </c>
      <c r="GA417" s="1">
        <v>0.0109454049653705</v>
      </c>
      <c r="GB417" s="1">
        <v>-0.0278606753160582</v>
      </c>
      <c r="GC417" s="1">
        <v>0.0534507293699628</v>
      </c>
      <c r="GD417" s="1">
        <v>-0.00364748258866184</v>
      </c>
      <c r="GE417" s="1">
        <v>-0.0222603653031563</v>
      </c>
      <c r="GF417" s="1">
        <v>1.20541852582972E-4</v>
      </c>
      <c r="GG417" s="1">
        <v>0.0294516397728988</v>
      </c>
      <c r="GH417" s="1">
        <v>-0.0158988470692506</v>
      </c>
      <c r="GI417" s="1">
        <v>0.0185761801093299</v>
      </c>
      <c r="GJ417" s="1">
        <v>0.00420253769700554</v>
      </c>
      <c r="GK417" s="1">
        <v>0.0210133041579579</v>
      </c>
      <c r="GL417" s="1">
        <v>0.00290068615835015</v>
      </c>
      <c r="GM417" s="1">
        <v>-0.0250710681923211</v>
      </c>
      <c r="GN417" s="1">
        <v>-0.0384334972074241</v>
      </c>
      <c r="GO417" s="1">
        <v>0.0309443814489114</v>
      </c>
      <c r="GP417" s="1">
        <v>0.0104802261253354</v>
      </c>
      <c r="GQ417" s="1">
        <v>-0.0016255303124332</v>
      </c>
      <c r="GR417" s="1">
        <v>-0.00351552354993546</v>
      </c>
      <c r="GS417" s="1">
        <v>-0.0242416310006487</v>
      </c>
      <c r="GT417" s="1">
        <v>0.00529443130124565</v>
      </c>
      <c r="GU417" s="2">
        <v>6.66438095555969E-5</v>
      </c>
      <c r="GV417" s="1">
        <v>-0.0235364549255737</v>
      </c>
      <c r="GW417" s="1">
        <v>-0.0127625433064717</v>
      </c>
      <c r="GX417" s="1">
        <v>0.0142746581395109</v>
      </c>
      <c r="GY417" s="1">
        <v>0.0142210854969419</v>
      </c>
      <c r="GZ417" s="1">
        <v>-0.0124090967376124</v>
      </c>
      <c r="HA417" s="1">
        <v>-0.0064357533443013</v>
      </c>
      <c r="HB417" s="1">
        <v>0.00212068179533618</v>
      </c>
      <c r="HC417" s="1">
        <v>0.00207575531089359</v>
      </c>
      <c r="HD417" s="1">
        <v>-0.00226568181431252</v>
      </c>
      <c r="HE417" s="1">
        <v>-0.0126811693370012</v>
      </c>
      <c r="HF417" s="1">
        <v>0.00618097928897044</v>
      </c>
      <c r="HG417" s="1">
        <v>0.00731869812427858</v>
      </c>
      <c r="HH417" s="1">
        <v>0.00555570855804813</v>
      </c>
      <c r="HI417" s="1">
        <v>0.0111522596844256</v>
      </c>
      <c r="HJ417" s="1">
        <v>0.00859686732120768</v>
      </c>
      <c r="HK417" s="1">
        <v>-0.00120022599996602</v>
      </c>
      <c r="HL417" s="1">
        <v>-0.00225898589755241</v>
      </c>
      <c r="HM417" s="1">
        <v>0.00127313009524396</v>
      </c>
      <c r="HN417" s="1">
        <v>0.00484996214060673</v>
      </c>
      <c r="HO417" s="1">
        <v>0.00318127914481821</v>
      </c>
      <c r="HP417" s="1">
        <v>-0.0117077321308081</v>
      </c>
      <c r="HQ417" s="1">
        <v>-0.00918597232596092</v>
      </c>
      <c r="HR417" s="1">
        <v>0.00327196534627608</v>
      </c>
      <c r="HS417" s="1">
        <v>7.11716495761093E-4</v>
      </c>
      <c r="HT417" s="1">
        <v>0.00138945218730567</v>
      </c>
      <c r="HU417" s="1">
        <v>0.00367708126081664</v>
      </c>
      <c r="HV417" s="1">
        <v>-0.00362209351696587</v>
      </c>
      <c r="HW417" s="1">
        <v>-0.00286906763227052</v>
      </c>
      <c r="HX417" s="1">
        <v>2.80833814513926E-4</v>
      </c>
      <c r="HY417" s="1">
        <v>-0.00182645871645174</v>
      </c>
      <c r="HZ417" s="1">
        <v>0.0034472254922648</v>
      </c>
      <c r="IA417" s="1">
        <v>0.00174507178707882</v>
      </c>
      <c r="IB417" s="1">
        <v>0.00175209048014009</v>
      </c>
      <c r="IC417" s="1">
        <v>-0.00181361379551192</v>
      </c>
      <c r="ID417" s="1">
        <v>4.98286902577112E-4</v>
      </c>
      <c r="IE417" s="1">
        <v>6.872063808524E-4</v>
      </c>
      <c r="IF417" s="1">
        <v>-0.00271469910703449</v>
      </c>
      <c r="IG417" s="1">
        <v>0.00159196998892464</v>
      </c>
      <c r="IH417" s="1">
        <v>-0.00219551812779772</v>
      </c>
      <c r="II417" s="1">
        <v>-8.14920617755745E-4</v>
      </c>
      <c r="IJ417" s="1">
        <v>7.13300330754983E-4</v>
      </c>
      <c r="IK417" s="1">
        <v>-6.43751190242311E-4</v>
      </c>
      <c r="IL417" s="1">
        <v>2.01920893532769E-4</v>
      </c>
      <c r="IM417" s="1">
        <v>-5.90632520943104E-4</v>
      </c>
      <c r="IN417" s="1">
        <v>-8.11232730923465E-4</v>
      </c>
      <c r="IO417" s="1">
        <v>4.48621649695645E-4</v>
      </c>
      <c r="IP417" s="1">
        <v>6.80392014783269E-4</v>
      </c>
      <c r="IQ417" s="1">
        <v>-1.2212265627494E-4</v>
      </c>
      <c r="IR417" s="2">
        <v>-3.26028307539893E-16</v>
      </c>
      <c r="IS417" s="2">
        <v>-7.63338143617454E-17</v>
      </c>
      <c r="IT417" s="2">
        <v>-9.89946349165833E-16</v>
      </c>
      <c r="IU417" s="2">
        <v>-1.97875796830266E-16</v>
      </c>
      <c r="IV417" s="2">
        <v>1.30125002488705E-16</v>
      </c>
      <c r="IW417" s="2">
        <v>7.25932768306286E-17</v>
      </c>
      <c r="IX417" s="2">
        <v>6.02413712990407E-16</v>
      </c>
      <c r="IY417" s="2">
        <v>-4.32796935376557E-16</v>
      </c>
      <c r="IZ417" s="2">
        <v>-5.82786545380296E-16</v>
      </c>
      <c r="JA417" s="2">
        <v>3.85089800059947E-18</v>
      </c>
      <c r="JB417" s="2">
        <v>1.41005505344898E-16</v>
      </c>
      <c r="JC417" s="2">
        <v>2.54794594250751E-16</v>
      </c>
      <c r="JD417" s="2">
        <v>-4.33774956217966E-16</v>
      </c>
      <c r="JE417" s="2">
        <v>8.29743910340573E-17</v>
      </c>
      <c r="JF417" s="2">
        <v>-1.4466846521936E-16</v>
      </c>
      <c r="JG417" s="2">
        <v>4.2140934884475E-16</v>
      </c>
      <c r="JH417" s="2">
        <v>-1.76554255379985E-16</v>
      </c>
      <c r="JI417" s="2">
        <v>-3.04218324921876E-16</v>
      </c>
      <c r="JJ417" s="2">
        <v>-3.81611518877499E-17</v>
      </c>
      <c r="JK417" s="2">
        <v>-3.92309238463307E-16</v>
      </c>
      <c r="JL417" s="2">
        <v>2.20959458160185E-16</v>
      </c>
      <c r="JM417" s="2">
        <v>2.61773625605394E-17</v>
      </c>
      <c r="JN417" s="2">
        <v>5.78244520081033E-16</v>
      </c>
      <c r="JO417" s="2">
        <v>5.92323571285083E-16</v>
      </c>
      <c r="JP417" s="2">
        <v>-3.72281053591902E-17</v>
      </c>
      <c r="JQ417" s="2">
        <v>3.52515966775423E-16</v>
      </c>
      <c r="JR417" s="2">
        <v>6.10951442317456E-16</v>
      </c>
      <c r="JS417" s="2">
        <v>-2.04268221218956E-16</v>
      </c>
      <c r="JT417" s="2">
        <v>-7.96614668792175E-17</v>
      </c>
      <c r="JU417" s="2">
        <v>1.807736965439E-16</v>
      </c>
      <c r="JV417" s="2">
        <v>3.73178837526131E-16</v>
      </c>
    </row>
    <row r="418">
      <c r="A418" s="1">
        <v>7196900.0</v>
      </c>
      <c r="B418" s="1">
        <v>-6.14847934191652</v>
      </c>
      <c r="C418" s="1">
        <v>-4.45471208319524</v>
      </c>
      <c r="D418" s="1">
        <v>0.339789179833628</v>
      </c>
      <c r="E418" s="1">
        <v>-2.81046340951698</v>
      </c>
      <c r="F418" s="1">
        <v>-0.209560793609912</v>
      </c>
      <c r="G418" s="1">
        <v>-2.03038312215263</v>
      </c>
      <c r="H418" s="1">
        <v>-0.233041654266732</v>
      </c>
      <c r="I418" s="1">
        <v>-0.103907651101339</v>
      </c>
      <c r="J418" s="1">
        <v>0.548901444268363</v>
      </c>
      <c r="K418" s="1">
        <v>0.0550394446805695</v>
      </c>
      <c r="L418" s="1">
        <v>2.55929534897061</v>
      </c>
      <c r="M418" s="1">
        <v>1.85127014128392</v>
      </c>
      <c r="N418" s="1">
        <v>0.412585987734057</v>
      </c>
      <c r="O418" s="1">
        <v>0.436081648068515</v>
      </c>
      <c r="P418" s="1">
        <v>-0.578098729692691</v>
      </c>
      <c r="Q418" s="1">
        <v>0.472634889391237</v>
      </c>
      <c r="R418" s="1">
        <v>0.101048944946323</v>
      </c>
      <c r="S418" s="1">
        <v>-0.541652488725178</v>
      </c>
      <c r="T418" s="1">
        <v>0.382534568302573</v>
      </c>
      <c r="U418" s="1">
        <v>0.735121101262015</v>
      </c>
      <c r="V418" s="1">
        <v>-0.909098337101381</v>
      </c>
      <c r="W418" s="1">
        <v>0.580392989352582</v>
      </c>
      <c r="X418" s="1">
        <v>-0.508513967946546</v>
      </c>
      <c r="Y418" s="1">
        <v>-0.327401106319019</v>
      </c>
      <c r="Z418" s="1">
        <v>0.0354271140329926</v>
      </c>
      <c r="AA418" s="1">
        <v>1.04993774054059</v>
      </c>
      <c r="AB418" s="1">
        <v>-0.665475772716078</v>
      </c>
      <c r="AC418" s="1">
        <v>-0.828629962321179</v>
      </c>
      <c r="AD418" s="1">
        <v>1.07312344702396</v>
      </c>
      <c r="AE418" s="1">
        <v>0.285829547518692</v>
      </c>
      <c r="AF418" s="1">
        <v>1.29720158238203</v>
      </c>
      <c r="AG418" s="1">
        <v>-0.280085909746089</v>
      </c>
      <c r="AH418" s="1">
        <v>-0.183989236691247</v>
      </c>
      <c r="AI418" s="1">
        <v>-0.295719726257061</v>
      </c>
      <c r="AJ418" s="1">
        <v>0.731362486584507</v>
      </c>
      <c r="AK418" s="1">
        <v>1.13851182886771</v>
      </c>
      <c r="AL418" s="1">
        <v>0.257645593333054</v>
      </c>
      <c r="AM418" s="1">
        <v>0.207753878107471</v>
      </c>
      <c r="AN418" s="1">
        <v>0.166853382004836</v>
      </c>
      <c r="AO418" s="1">
        <v>1.0929175783746</v>
      </c>
      <c r="AP418" s="1">
        <v>0.233994347442673</v>
      </c>
      <c r="AQ418" s="1">
        <v>0.596788403683859</v>
      </c>
      <c r="AR418" s="1">
        <v>-1.03814244639086</v>
      </c>
      <c r="AS418" s="1">
        <v>-0.558578459907864</v>
      </c>
      <c r="AT418" s="1">
        <v>0.48789102798562</v>
      </c>
      <c r="AU418" s="1">
        <v>0.583925531677621</v>
      </c>
      <c r="AV418" s="1">
        <v>-0.569459253618608</v>
      </c>
      <c r="AW418" s="1">
        <v>0.403965265047653</v>
      </c>
      <c r="AX418" s="1">
        <v>0.251307090755032</v>
      </c>
      <c r="AY418" s="1">
        <v>0.0501142775027496</v>
      </c>
      <c r="AZ418" s="1">
        <v>-0.928272925304875</v>
      </c>
      <c r="BA418" s="1">
        <v>0.489756502605799</v>
      </c>
      <c r="BB418" s="1">
        <v>-1.12898927032634</v>
      </c>
      <c r="BC418" s="1">
        <v>0.313116927812993</v>
      </c>
      <c r="BD418" s="1">
        <v>0.45521592761523</v>
      </c>
      <c r="BE418" s="1">
        <v>0.251119167542112</v>
      </c>
      <c r="BF418" s="1">
        <v>-0.137697605649251</v>
      </c>
      <c r="BG418" s="1">
        <v>-0.74003420549534</v>
      </c>
      <c r="BH418" s="1">
        <v>0.4177537615929</v>
      </c>
      <c r="BI418" s="1">
        <v>-0.0239656989778659</v>
      </c>
      <c r="BJ418" s="1">
        <v>-0.313700303852876</v>
      </c>
      <c r="BK418" s="1">
        <v>0.25466517424377</v>
      </c>
      <c r="BL418" s="1">
        <v>-0.45402534953921</v>
      </c>
      <c r="BM418" s="1">
        <v>0.437903921284528</v>
      </c>
      <c r="BN418" s="1">
        <v>-0.0656074469199157</v>
      </c>
      <c r="BO418" s="1">
        <v>0.244200361265902</v>
      </c>
      <c r="BP418" s="1">
        <v>-0.373534861030029</v>
      </c>
      <c r="BQ418" s="1">
        <v>-0.169498159046042</v>
      </c>
      <c r="BR418" s="1">
        <v>-0.0401797477689584</v>
      </c>
      <c r="BS418" s="1">
        <v>0.123737236312471</v>
      </c>
      <c r="BT418" s="1">
        <v>0.410090449909597</v>
      </c>
      <c r="BU418" s="1">
        <v>0.236898584272857</v>
      </c>
      <c r="BV418" s="1">
        <v>0.572306140408959</v>
      </c>
      <c r="BW418" s="1">
        <v>0.539577020483549</v>
      </c>
      <c r="BX418" s="1">
        <v>0.135357045067202</v>
      </c>
      <c r="BY418" s="1">
        <v>0.0969194062949155</v>
      </c>
      <c r="BZ418" s="1">
        <v>-0.0115541864911756</v>
      </c>
      <c r="CA418" s="1">
        <v>0.134826962675608</v>
      </c>
      <c r="CB418" s="1">
        <v>-0.035320390194379</v>
      </c>
      <c r="CC418" s="1">
        <v>-0.286236313196774</v>
      </c>
      <c r="CD418" s="1">
        <v>0.0608158872492088</v>
      </c>
      <c r="CE418" s="1">
        <v>0.289032664925561</v>
      </c>
      <c r="CF418" s="1">
        <v>-0.116910703388709</v>
      </c>
      <c r="CG418" s="1">
        <v>0.172689886740826</v>
      </c>
      <c r="CH418" s="1">
        <v>-0.062235774163994</v>
      </c>
      <c r="CI418" s="1">
        <v>-0.0581260572257716</v>
      </c>
      <c r="CJ418" s="1">
        <v>0.245191123181087</v>
      </c>
      <c r="CK418" s="1">
        <v>0.137814801213419</v>
      </c>
      <c r="CL418" s="1">
        <v>-0.00410702025951009</v>
      </c>
      <c r="CM418" s="1">
        <v>0.0225347262558004</v>
      </c>
      <c r="CN418" s="1">
        <v>-0.154705412870253</v>
      </c>
      <c r="CO418" s="1">
        <v>-0.0885511065779182</v>
      </c>
      <c r="CP418" s="1">
        <v>-0.0529197664006709</v>
      </c>
      <c r="CQ418" s="1">
        <v>-0.0566834504985901</v>
      </c>
      <c r="CR418" s="1">
        <v>0.0359427493630304</v>
      </c>
      <c r="CS418" s="1">
        <v>0.136323486000278</v>
      </c>
      <c r="CT418" s="1">
        <v>0.0208949809513634</v>
      </c>
      <c r="CU418" s="1">
        <v>-0.0939391697843912</v>
      </c>
      <c r="CV418" s="1">
        <v>0.0777319314541827</v>
      </c>
      <c r="CW418" s="1">
        <v>-0.268403148907508</v>
      </c>
      <c r="CX418" s="1">
        <v>0.0973870757291453</v>
      </c>
      <c r="CY418" s="1">
        <v>-0.158951810887182</v>
      </c>
      <c r="CZ418" s="1">
        <v>0.0083446859340088</v>
      </c>
      <c r="DA418" s="1">
        <v>0.161709113420216</v>
      </c>
      <c r="DB418" s="1">
        <v>0.104571846616515</v>
      </c>
      <c r="DC418" s="1">
        <v>0.179219806010275</v>
      </c>
      <c r="DD418" s="1">
        <v>0.0545629035326469</v>
      </c>
      <c r="DE418" s="1">
        <v>-0.110611599855916</v>
      </c>
      <c r="DF418" s="1">
        <v>-0.0860948639679891</v>
      </c>
      <c r="DG418" s="1">
        <v>-0.083718959868932</v>
      </c>
      <c r="DH418" s="1">
        <v>0.0128124791120272</v>
      </c>
      <c r="DI418" s="1">
        <v>0.199838895754346</v>
      </c>
      <c r="DJ418" s="1">
        <v>-0.071493319115651</v>
      </c>
      <c r="DK418" s="1">
        <v>0.0512380428444773</v>
      </c>
      <c r="DL418" s="1">
        <v>0.094112440714241</v>
      </c>
      <c r="DM418" s="1">
        <v>-0.0625435608171294</v>
      </c>
      <c r="DN418" s="1">
        <v>-0.00328996800442372</v>
      </c>
      <c r="DO418" s="1">
        <v>-0.00758942341084662</v>
      </c>
      <c r="DP418" s="1">
        <v>0.00789403064039126</v>
      </c>
      <c r="DQ418" s="1">
        <v>0.046270276412992</v>
      </c>
      <c r="DR418" s="1">
        <v>0.0590808896711188</v>
      </c>
      <c r="DS418" s="1">
        <v>-0.120628822370131</v>
      </c>
      <c r="DT418" s="1">
        <v>-0.0438986642917031</v>
      </c>
      <c r="DU418" s="1">
        <v>0.0555446159838902</v>
      </c>
      <c r="DV418" s="1">
        <v>-0.00298309170350128</v>
      </c>
      <c r="DW418" s="1">
        <v>0.0397580641577634</v>
      </c>
      <c r="DX418" s="1">
        <v>-0.0994805263253997</v>
      </c>
      <c r="DY418" s="1">
        <v>0.0695377337147588</v>
      </c>
      <c r="DZ418" s="1">
        <v>0.074434465832688</v>
      </c>
      <c r="EA418" s="1">
        <v>-0.0753208681127664</v>
      </c>
      <c r="EB418" s="1">
        <v>0.0518583297582077</v>
      </c>
      <c r="EC418" s="1">
        <v>0.0541259625814352</v>
      </c>
      <c r="ED418" s="1">
        <v>-0.0281160511552946</v>
      </c>
      <c r="EE418" s="1">
        <v>-0.0818915414659247</v>
      </c>
      <c r="EF418" s="1">
        <v>0.040482546867669</v>
      </c>
      <c r="EG418" s="1">
        <v>0.0214487292404411</v>
      </c>
      <c r="EH418" s="1">
        <v>0.0131139685860871</v>
      </c>
      <c r="EI418" s="1">
        <v>2.15015805551854E-4</v>
      </c>
      <c r="EJ418" s="1">
        <v>-0.0279345821809623</v>
      </c>
      <c r="EK418" s="1">
        <v>-0.0140667195262661</v>
      </c>
      <c r="EL418" s="1">
        <v>-0.00473331424894558</v>
      </c>
      <c r="EM418" s="1">
        <v>-0.042632624508327</v>
      </c>
      <c r="EN418" s="1">
        <v>-0.0355532567464444</v>
      </c>
      <c r="EO418" s="1">
        <v>-0.0534447214132129</v>
      </c>
      <c r="EP418" s="1">
        <v>0.0124950280492997</v>
      </c>
      <c r="EQ418" s="1">
        <v>-0.0346470773844392</v>
      </c>
      <c r="ER418" s="1">
        <v>-0.0235115029178011</v>
      </c>
      <c r="ES418" s="1">
        <v>0.0341440066341118</v>
      </c>
      <c r="ET418" s="1">
        <v>-0.0570825108538073</v>
      </c>
      <c r="EU418" s="1">
        <v>0.0655853043829374</v>
      </c>
      <c r="EV418" s="1">
        <v>-0.0218477464748168</v>
      </c>
      <c r="EW418" s="1">
        <v>0.0177801556751434</v>
      </c>
      <c r="EX418" s="1">
        <v>0.0332970526096933</v>
      </c>
      <c r="EY418" s="1">
        <v>0.00575555513897137</v>
      </c>
      <c r="EZ418" s="1">
        <v>0.0468057214024133</v>
      </c>
      <c r="FA418" s="1">
        <v>-0.0339166896253942</v>
      </c>
      <c r="FB418" s="1">
        <v>-0.00237666799308456</v>
      </c>
      <c r="FC418" s="1">
        <v>0.0214445772847741</v>
      </c>
      <c r="FD418" s="1">
        <v>-0.0210883419599392</v>
      </c>
      <c r="FE418" s="1">
        <v>0.00696675430182184</v>
      </c>
      <c r="FF418" s="1">
        <v>-0.0103812442913913</v>
      </c>
      <c r="FG418" s="1">
        <v>-0.0600094643752635</v>
      </c>
      <c r="FH418" s="1">
        <v>0.00665355617782429</v>
      </c>
      <c r="FI418" s="1">
        <v>0.0587103291180789</v>
      </c>
      <c r="FJ418" s="1">
        <v>0.0265038149159133</v>
      </c>
      <c r="FK418" s="1">
        <v>0.0108935084401244</v>
      </c>
      <c r="FL418" s="1">
        <v>0.0107418805722336</v>
      </c>
      <c r="FM418" s="1">
        <v>0.0201034449745114</v>
      </c>
      <c r="FN418" s="1">
        <v>-0.034396642087576</v>
      </c>
      <c r="FO418" s="1">
        <v>-0.0676550834010367</v>
      </c>
      <c r="FP418" s="1">
        <v>0.039195270724847</v>
      </c>
      <c r="FQ418" s="1">
        <v>-0.0481208001391752</v>
      </c>
      <c r="FR418" s="1">
        <v>0.00577795488525655</v>
      </c>
      <c r="FS418" s="1">
        <v>-0.0162779600053354</v>
      </c>
      <c r="FT418" s="1">
        <v>0.0190646447126717</v>
      </c>
      <c r="FU418" s="1">
        <v>-0.0190179497153906</v>
      </c>
      <c r="FV418" s="1">
        <v>-6.6440322617571E-4</v>
      </c>
      <c r="FW418" s="1">
        <v>-0.0277208310902075</v>
      </c>
      <c r="FX418" s="1">
        <v>-0.0124510341795458</v>
      </c>
      <c r="FY418" s="1">
        <v>-0.0321654845309183</v>
      </c>
      <c r="FZ418" s="1">
        <v>0.0266302983074931</v>
      </c>
      <c r="GA418" s="1">
        <v>0.0351546370923663</v>
      </c>
      <c r="GB418" s="1">
        <v>0.0224399351781134</v>
      </c>
      <c r="GC418" s="1">
        <v>0.0340923223171229</v>
      </c>
      <c r="GD418" s="1">
        <v>-0.0105221528835705</v>
      </c>
      <c r="GE418" s="1">
        <v>-0.00111860609912966</v>
      </c>
      <c r="GF418" s="1">
        <v>-0.012990859577472</v>
      </c>
      <c r="GG418" s="1">
        <v>0.0235093676099159</v>
      </c>
      <c r="GH418" s="1">
        <v>0.00412259028260548</v>
      </c>
      <c r="GI418" s="1">
        <v>0.0301424675379525</v>
      </c>
      <c r="GJ418" s="1">
        <v>-0.0214811753259176</v>
      </c>
      <c r="GK418" s="1">
        <v>0.0165776922810009</v>
      </c>
      <c r="GL418" s="1">
        <v>0.021826216391262</v>
      </c>
      <c r="GM418" s="1">
        <v>0.0164700445690806</v>
      </c>
      <c r="GN418" s="1">
        <v>-0.0208957853715574</v>
      </c>
      <c r="GO418" s="1">
        <v>0.0279079347430269</v>
      </c>
      <c r="GP418" s="1">
        <v>-0.0035395570981657</v>
      </c>
      <c r="GQ418" s="1">
        <v>-0.00587965843128716</v>
      </c>
      <c r="GR418" s="1">
        <v>0.00672350080938095</v>
      </c>
      <c r="GS418" s="1">
        <v>-0.0216066453409172</v>
      </c>
      <c r="GT418" s="1">
        <v>-0.00733859615556951</v>
      </c>
      <c r="GU418" s="1">
        <v>0.00269300645729897</v>
      </c>
      <c r="GV418" s="1">
        <v>6.15722450538304E-4</v>
      </c>
      <c r="GW418" s="1">
        <v>0.00624984001020627</v>
      </c>
      <c r="GX418" s="1">
        <v>0.00673288021728797</v>
      </c>
      <c r="GY418" s="1">
        <v>-0.0156852645161658</v>
      </c>
      <c r="GZ418" s="1">
        <v>-0.0195503122688741</v>
      </c>
      <c r="HA418" s="1">
        <v>-0.00528554865227746</v>
      </c>
      <c r="HB418" s="1">
        <v>-0.00560578445825761</v>
      </c>
      <c r="HC418" s="1">
        <v>-0.00289946150073176</v>
      </c>
      <c r="HD418" s="1">
        <v>-0.0052188089250695</v>
      </c>
      <c r="HE418" s="1">
        <v>-0.0116740083995543</v>
      </c>
      <c r="HF418" s="1">
        <v>0.00773298880816828</v>
      </c>
      <c r="HG418" s="1">
        <v>-0.0034335809598189</v>
      </c>
      <c r="HH418" s="1">
        <v>0.00297382966222627</v>
      </c>
      <c r="HI418" s="1">
        <v>-0.00581756933944971</v>
      </c>
      <c r="HJ418" s="1">
        <v>0.00262460645477585</v>
      </c>
      <c r="HK418" s="1">
        <v>-0.0137758990070737</v>
      </c>
      <c r="HL418" s="1">
        <v>0.00835557866589409</v>
      </c>
      <c r="HM418" s="1">
        <v>-0.0187003542295943</v>
      </c>
      <c r="HN418" s="1">
        <v>0.00530034982324821</v>
      </c>
      <c r="HO418" s="1">
        <v>-0.00288200120208151</v>
      </c>
      <c r="HP418" s="1">
        <v>0.0052420219436743</v>
      </c>
      <c r="HQ418" s="1">
        <v>0.0016361388178466</v>
      </c>
      <c r="HR418" s="1">
        <v>-0.00207105705757846</v>
      </c>
      <c r="HS418" s="1">
        <v>7.59901348787731E-4</v>
      </c>
      <c r="HT418" s="1">
        <v>0.0142138789165351</v>
      </c>
      <c r="HU418" s="1">
        <v>0.00349856622794603</v>
      </c>
      <c r="HV418" s="1">
        <v>0.00451843489891049</v>
      </c>
      <c r="HW418" s="1">
        <v>0.00871585827930514</v>
      </c>
      <c r="HX418" s="1">
        <v>-0.00185869107442796</v>
      </c>
      <c r="HY418" s="1">
        <v>0.00557595922094772</v>
      </c>
      <c r="HZ418" s="1">
        <v>-0.00413697494542621</v>
      </c>
      <c r="IA418" s="1">
        <v>-0.00497464386490112</v>
      </c>
      <c r="IB418" s="1">
        <v>-0.00103123330179977</v>
      </c>
      <c r="IC418" s="1">
        <v>0.00346877870018476</v>
      </c>
      <c r="ID418" s="1">
        <v>0.00124981946749697</v>
      </c>
      <c r="IE418" s="1">
        <v>-0.00259605810621859</v>
      </c>
      <c r="IF418" s="1">
        <v>-0.00113393243560703</v>
      </c>
      <c r="IG418" s="2">
        <v>8.00712375010333E-5</v>
      </c>
      <c r="IH418" s="1">
        <v>0.0013982001845555</v>
      </c>
      <c r="II418" s="1">
        <v>0.00218526998463652</v>
      </c>
      <c r="IJ418" s="1">
        <v>-0.00158633023365366</v>
      </c>
      <c r="IK418" s="1">
        <v>0.00177727472520456</v>
      </c>
      <c r="IL418" s="1">
        <v>-7.19752398415022E-4</v>
      </c>
      <c r="IM418" s="1">
        <v>0.00133680474773413</v>
      </c>
      <c r="IN418" s="2">
        <v>-6.92751334324913E-6</v>
      </c>
      <c r="IO418" s="1">
        <v>-2.1802751603033E-4</v>
      </c>
      <c r="IP418" s="1">
        <v>-3.3881004942956E-4</v>
      </c>
      <c r="IQ418" s="2">
        <v>-6.84726016230696E-5</v>
      </c>
      <c r="IR418" s="2">
        <v>8.0676744778265E-17</v>
      </c>
      <c r="IS418" s="2">
        <v>1.15529144063715E-16</v>
      </c>
      <c r="IT418" s="2">
        <v>1.79300073437872E-16</v>
      </c>
      <c r="IU418" s="2">
        <v>1.21200253448997E-16</v>
      </c>
      <c r="IV418" s="2">
        <v>-2.38227111055166E-16</v>
      </c>
      <c r="IW418" s="2">
        <v>-1.1045029184467E-16</v>
      </c>
      <c r="IX418" s="2">
        <v>-3.76470793789724E-16</v>
      </c>
      <c r="IY418" s="2">
        <v>-5.09254250681553E-16</v>
      </c>
      <c r="IZ418" s="2">
        <v>-4.60235677815694E-16</v>
      </c>
      <c r="JA418" s="2">
        <v>-1.0697683078922E-16</v>
      </c>
      <c r="JB418" s="2">
        <v>-3.4854941614877E-16</v>
      </c>
      <c r="JC418" s="2">
        <v>-1.37061010754727E-16</v>
      </c>
      <c r="JD418" s="2">
        <v>1.90207061168558E-16</v>
      </c>
      <c r="JE418" s="2">
        <v>-1.55633376482841E-16</v>
      </c>
      <c r="JF418" s="2">
        <v>-2.14300137331697E-16</v>
      </c>
      <c r="JG418" s="2">
        <v>-2.04730870279917E-16</v>
      </c>
      <c r="JH418" s="2">
        <v>-1.42748348865697E-16</v>
      </c>
      <c r="JI418" s="2">
        <v>-5.1023967445661E-16</v>
      </c>
      <c r="JJ418" s="2">
        <v>8.23073351086746E-17</v>
      </c>
      <c r="JK418" s="2">
        <v>-2.54665630751781E-16</v>
      </c>
      <c r="JL418" s="2">
        <v>4.96756789437282E-16</v>
      </c>
      <c r="JM418" s="2">
        <v>4.1695527695798E-17</v>
      </c>
      <c r="JN418" s="2">
        <v>1.49681849655344E-16</v>
      </c>
      <c r="JO418" s="2">
        <v>-2.99885319091956E-16</v>
      </c>
      <c r="JP418" s="2">
        <v>-3.42363173168146E-16</v>
      </c>
      <c r="JQ418" s="2">
        <v>2.09534350535741E-16</v>
      </c>
      <c r="JR418" s="2">
        <v>-1.9525348403656E-16</v>
      </c>
      <c r="JS418" s="2">
        <v>9.10906411954592E-17</v>
      </c>
      <c r="JT418" s="2">
        <v>-8.99034200568362E-17</v>
      </c>
      <c r="JU418" s="2">
        <v>-1.21375138934209E-16</v>
      </c>
      <c r="JV418" s="2">
        <v>2.57741082310644E-16</v>
      </c>
    </row>
    <row r="419">
      <c r="A419" s="1">
        <v>7197000.0</v>
      </c>
      <c r="B419" s="1">
        <v>-6.47966801981241</v>
      </c>
      <c r="C419" s="1">
        <v>-4.36445045412353</v>
      </c>
      <c r="D419" s="1">
        <v>0.283736847122811</v>
      </c>
      <c r="E419" s="1">
        <v>-2.15003098999319</v>
      </c>
      <c r="F419" s="1">
        <v>-0.0141039617882986</v>
      </c>
      <c r="G419" s="1">
        <v>-2.55914360517801</v>
      </c>
      <c r="H419" s="1">
        <v>0.0542709817096672</v>
      </c>
      <c r="I419" s="1">
        <v>0.0537544200552102</v>
      </c>
      <c r="J419" s="1">
        <v>0.110266896453514</v>
      </c>
      <c r="K419" s="1">
        <v>0.15224757629767</v>
      </c>
      <c r="L419" s="1">
        <v>2.88625637575669</v>
      </c>
      <c r="M419" s="1">
        <v>1.77453754190319</v>
      </c>
      <c r="N419" s="1">
        <v>0.415143783142988</v>
      </c>
      <c r="O419" s="1">
        <v>0.104631895514582</v>
      </c>
      <c r="P419" s="1">
        <v>-0.666258309663688</v>
      </c>
      <c r="Q419" s="1">
        <v>0.73209678398477</v>
      </c>
      <c r="R419" s="1">
        <v>-0.0348753486412531</v>
      </c>
      <c r="S419" s="1">
        <v>-0.58266355223146</v>
      </c>
      <c r="T419" s="1">
        <v>0.165728892285403</v>
      </c>
      <c r="U419" s="1">
        <v>0.934457890544238</v>
      </c>
      <c r="V419" s="1">
        <v>-0.995705602175627</v>
      </c>
      <c r="W419" s="1">
        <v>0.741006370943912</v>
      </c>
      <c r="X419" s="1">
        <v>-0.726194755308531</v>
      </c>
      <c r="Y419" s="1">
        <v>-0.217568915627617</v>
      </c>
      <c r="Z419" s="1">
        <v>0.211095400754839</v>
      </c>
      <c r="AA419" s="1">
        <v>1.38243938396405</v>
      </c>
      <c r="AB419" s="1">
        <v>-0.54665199568568</v>
      </c>
      <c r="AC419" s="1">
        <v>-0.587815711389818</v>
      </c>
      <c r="AD419" s="1">
        <v>1.06511415519062</v>
      </c>
      <c r="AE419" s="1">
        <v>0.396555509599204</v>
      </c>
      <c r="AF419" s="1">
        <v>1.39248330860878</v>
      </c>
      <c r="AG419" s="1">
        <v>-0.24807384717965</v>
      </c>
      <c r="AH419" s="1">
        <v>-0.0975880989341089</v>
      </c>
      <c r="AI419" s="1">
        <v>-0.34595094869182</v>
      </c>
      <c r="AJ419" s="1">
        <v>0.637241687751175</v>
      </c>
      <c r="AK419" s="1">
        <v>0.780485780413899</v>
      </c>
      <c r="AL419" s="1">
        <v>0.354797495368471</v>
      </c>
      <c r="AM419" s="1">
        <v>0.373327511329407</v>
      </c>
      <c r="AN419" s="1">
        <v>0.434582554373787</v>
      </c>
      <c r="AO419" s="1">
        <v>0.727282025603288</v>
      </c>
      <c r="AP419" s="1">
        <v>0.373178553885827</v>
      </c>
      <c r="AQ419" s="1">
        <v>0.726179960301595</v>
      </c>
      <c r="AR419" s="1">
        <v>-1.01945308125065</v>
      </c>
      <c r="AS419" s="1">
        <v>-0.347649279763721</v>
      </c>
      <c r="AT419" s="1">
        <v>0.206206234046698</v>
      </c>
      <c r="AU419" s="1">
        <v>0.330409816929152</v>
      </c>
      <c r="AV419" s="1">
        <v>-0.268955169398994</v>
      </c>
      <c r="AW419" s="1">
        <v>0.0220719431125279</v>
      </c>
      <c r="AX419" s="1">
        <v>0.194221971079674</v>
      </c>
      <c r="AY419" s="1">
        <v>0.111867141254418</v>
      </c>
      <c r="AZ419" s="1">
        <v>-0.935846436017422</v>
      </c>
      <c r="BA419" s="1">
        <v>0.391666841043959</v>
      </c>
      <c r="BB419" s="1">
        <v>-0.799020659316847</v>
      </c>
      <c r="BC419" s="1">
        <v>0.0975221308439134</v>
      </c>
      <c r="BD419" s="1">
        <v>0.345759590097869</v>
      </c>
      <c r="BE419" s="1">
        <v>0.192142989047898</v>
      </c>
      <c r="BF419" s="1">
        <v>0.287143665061089</v>
      </c>
      <c r="BG419" s="1">
        <v>-0.642164458343521</v>
      </c>
      <c r="BH419" s="1">
        <v>0.411175432327506</v>
      </c>
      <c r="BI419" s="1">
        <v>0.00381270622472199</v>
      </c>
      <c r="BJ419" s="1">
        <v>-0.250745667250143</v>
      </c>
      <c r="BK419" s="1">
        <v>0.437224230950119</v>
      </c>
      <c r="BL419" s="1">
        <v>-0.381860482685552</v>
      </c>
      <c r="BM419" s="1">
        <v>0.277440012741761</v>
      </c>
      <c r="BN419" s="1">
        <v>-0.186600877673586</v>
      </c>
      <c r="BO419" s="1">
        <v>0.34009584221822</v>
      </c>
      <c r="BP419" s="1">
        <v>-0.157634271393453</v>
      </c>
      <c r="BQ419" s="1">
        <v>-0.309743467513604</v>
      </c>
      <c r="BR419" s="1">
        <v>-0.0752211826303048</v>
      </c>
      <c r="BS419" s="1">
        <v>-0.0173553905126702</v>
      </c>
      <c r="BT419" s="1">
        <v>0.288491307145198</v>
      </c>
      <c r="BU419" s="1">
        <v>0.147596755955791</v>
      </c>
      <c r="BV419" s="1">
        <v>0.576395403912985</v>
      </c>
      <c r="BW419" s="1">
        <v>0.640337980766995</v>
      </c>
      <c r="BX419" s="1">
        <v>0.307261224309554</v>
      </c>
      <c r="BY419" s="1">
        <v>0.298785904756265</v>
      </c>
      <c r="BZ419" s="1">
        <v>0.0852453622481608</v>
      </c>
      <c r="CA419" s="1">
        <v>0.102608730442083</v>
      </c>
      <c r="CB419" s="1">
        <v>-0.131355080549212</v>
      </c>
      <c r="CC419" s="1">
        <v>-0.384836329993741</v>
      </c>
      <c r="CD419" s="1">
        <v>-0.090998547358647</v>
      </c>
      <c r="CE419" s="1">
        <v>0.0958517603594098</v>
      </c>
      <c r="CF419" s="1">
        <v>-0.0842542838401996</v>
      </c>
      <c r="CG419" s="1">
        <v>0.181391883544361</v>
      </c>
      <c r="CH419" s="1">
        <v>-0.0103799226231388</v>
      </c>
      <c r="CI419" s="1">
        <v>-0.117875852113927</v>
      </c>
      <c r="CJ419" s="1">
        <v>0.076656144896676</v>
      </c>
      <c r="CK419" s="1">
        <v>0.412249755207706</v>
      </c>
      <c r="CL419" s="1">
        <v>-0.00678014822383239</v>
      </c>
      <c r="CM419" s="1">
        <v>-0.117369455299001</v>
      </c>
      <c r="CN419" s="1">
        <v>-0.118095727644739</v>
      </c>
      <c r="CO419" s="1">
        <v>0.0488385501100626</v>
      </c>
      <c r="CP419" s="1">
        <v>-0.163643694161471</v>
      </c>
      <c r="CQ419" s="1">
        <v>-6.97630477076072E-4</v>
      </c>
      <c r="CR419" s="1">
        <v>-0.0092368892309208</v>
      </c>
      <c r="CS419" s="1">
        <v>0.163345809151292</v>
      </c>
      <c r="CT419" s="1">
        <v>0.15545516455989</v>
      </c>
      <c r="CU419" s="1">
        <v>-0.149547189770052</v>
      </c>
      <c r="CV419" s="1">
        <v>0.063299139793148</v>
      </c>
      <c r="CW419" s="1">
        <v>-0.350455890101537</v>
      </c>
      <c r="CX419" s="1">
        <v>-0.0331619090158562</v>
      </c>
      <c r="CY419" s="1">
        <v>-0.0165474987263221</v>
      </c>
      <c r="CZ419" s="1">
        <v>0.0108725193467426</v>
      </c>
      <c r="DA419" s="1">
        <v>0.187158009103111</v>
      </c>
      <c r="DB419" s="1">
        <v>0.136313512384383</v>
      </c>
      <c r="DC419" s="1">
        <v>0.0513490748580823</v>
      </c>
      <c r="DD419" s="1">
        <v>0.10135284753059</v>
      </c>
      <c r="DE419" s="1">
        <v>-0.0445312870368982</v>
      </c>
      <c r="DF419" s="1">
        <v>-0.116437954580499</v>
      </c>
      <c r="DG419" s="1">
        <v>-0.142594919535837</v>
      </c>
      <c r="DH419" s="1">
        <v>0.151193012385232</v>
      </c>
      <c r="DI419" s="1">
        <v>0.0159269197811229</v>
      </c>
      <c r="DJ419" s="1">
        <v>0.025400476914102</v>
      </c>
      <c r="DK419" s="1">
        <v>0.061873791506681</v>
      </c>
      <c r="DL419" s="1">
        <v>0.170207005474643</v>
      </c>
      <c r="DM419" s="1">
        <v>-0.0330673751698136</v>
      </c>
      <c r="DN419" s="1">
        <v>-0.0365769549643497</v>
      </c>
      <c r="DO419" s="1">
        <v>-0.0520096817177811</v>
      </c>
      <c r="DP419" s="1">
        <v>0.0159385916379905</v>
      </c>
      <c r="DQ419" s="1">
        <v>0.044087166685732</v>
      </c>
      <c r="DR419" s="1">
        <v>0.064322306403838</v>
      </c>
      <c r="DS419" s="1">
        <v>0.0137042961999647</v>
      </c>
      <c r="DT419" s="1">
        <v>-0.0207746291184901</v>
      </c>
      <c r="DU419" s="1">
        <v>0.0689386861433528</v>
      </c>
      <c r="DV419" s="1">
        <v>0.123766828050628</v>
      </c>
      <c r="DW419" s="1">
        <v>0.0669160931481575</v>
      </c>
      <c r="DX419" s="1">
        <v>-0.172524436447913</v>
      </c>
      <c r="DY419" s="1">
        <v>0.125149584302913</v>
      </c>
      <c r="DZ419" s="1">
        <v>0.0906992398143065</v>
      </c>
      <c r="EA419" s="1">
        <v>-0.0535512316087868</v>
      </c>
      <c r="EB419" s="1">
        <v>0.00245956314762819</v>
      </c>
      <c r="EC419" s="1">
        <v>0.105719290329648</v>
      </c>
      <c r="ED419" s="1">
        <v>-0.040803172136287</v>
      </c>
      <c r="EE419" s="1">
        <v>0.0422002416614845</v>
      </c>
      <c r="EF419" s="1">
        <v>0.0281301192829042</v>
      </c>
      <c r="EG419" s="1">
        <v>-0.019558488531041</v>
      </c>
      <c r="EH419" s="1">
        <v>0.027194842999493</v>
      </c>
      <c r="EI419" s="1">
        <v>-0.0111786914092459</v>
      </c>
      <c r="EJ419" s="1">
        <v>-0.0726215734823952</v>
      </c>
      <c r="EK419" s="1">
        <v>-0.035303575233795</v>
      </c>
      <c r="EL419" s="1">
        <v>0.029675374652965</v>
      </c>
      <c r="EM419" s="1">
        <v>-0.0224105358026024</v>
      </c>
      <c r="EN419" s="1">
        <v>0.00579539887891352</v>
      </c>
      <c r="EO419" s="1">
        <v>-0.0424084280137001</v>
      </c>
      <c r="EP419" s="1">
        <v>-0.0683019251649828</v>
      </c>
      <c r="EQ419" s="1">
        <v>0.0298193835759552</v>
      </c>
      <c r="ER419" s="1">
        <v>0.0362601705096759</v>
      </c>
      <c r="ES419" s="1">
        <v>-0.0476808907241116</v>
      </c>
      <c r="ET419" s="1">
        <v>-0.0430613338377474</v>
      </c>
      <c r="EU419" s="1">
        <v>0.0149295184289833</v>
      </c>
      <c r="EV419" s="1">
        <v>-0.0578596516239751</v>
      </c>
      <c r="EW419" s="1">
        <v>0.0694619905919702</v>
      </c>
      <c r="EX419" s="1">
        <v>0.0612627119376781</v>
      </c>
      <c r="EY419" s="1">
        <v>-0.00991113127798624</v>
      </c>
      <c r="EZ419" s="1">
        <v>0.0377795351702869</v>
      </c>
      <c r="FA419" s="1">
        <v>-0.00186343659396757</v>
      </c>
      <c r="FB419" s="1">
        <v>0.0260298092438086</v>
      </c>
      <c r="FC419" s="1">
        <v>4.41431936371987E-4</v>
      </c>
      <c r="FD419" s="1">
        <v>-0.0322326169397461</v>
      </c>
      <c r="FE419" s="1">
        <v>0.0373117729206996</v>
      </c>
      <c r="FF419" s="1">
        <v>-0.019257945356359</v>
      </c>
      <c r="FG419" s="1">
        <v>-0.0181818747197765</v>
      </c>
      <c r="FH419" s="1">
        <v>0.00999201529001531</v>
      </c>
      <c r="FI419" s="1">
        <v>-0.0115821391705115</v>
      </c>
      <c r="FJ419" s="1">
        <v>0.00868589995673306</v>
      </c>
      <c r="FK419" s="1">
        <v>0.0575093654937512</v>
      </c>
      <c r="FL419" s="1">
        <v>0.037269348369128</v>
      </c>
      <c r="FM419" s="1">
        <v>-0.00100471364201024</v>
      </c>
      <c r="FN419" s="1">
        <v>-0.00499328136033006</v>
      </c>
      <c r="FO419" s="1">
        <v>-0.0299011931794153</v>
      </c>
      <c r="FP419" s="1">
        <v>0.0529792196906166</v>
      </c>
      <c r="FQ419" s="1">
        <v>-0.0174604797599715</v>
      </c>
      <c r="FR419" s="1">
        <v>0.00676723711478413</v>
      </c>
      <c r="FS419" s="1">
        <v>-0.00420874181336094</v>
      </c>
      <c r="FT419" s="1">
        <v>-0.031731076893004</v>
      </c>
      <c r="FU419" s="1">
        <v>0.024237921798709</v>
      </c>
      <c r="FV419" s="1">
        <v>-8.53878728200613E-4</v>
      </c>
      <c r="FW419" s="1">
        <v>0.032730704766299</v>
      </c>
      <c r="FX419" s="1">
        <v>0.00390780579741219</v>
      </c>
      <c r="FY419" s="1">
        <v>-0.056558610642626</v>
      </c>
      <c r="FZ419" s="1">
        <v>0.0350861855012351</v>
      </c>
      <c r="GA419" s="1">
        <v>0.0654590764703563</v>
      </c>
      <c r="GB419" s="1">
        <v>0.0373415772384536</v>
      </c>
      <c r="GC419" s="1">
        <v>0.0436429720808071</v>
      </c>
      <c r="GD419" s="1">
        <v>-0.00223154828961945</v>
      </c>
      <c r="GE419" s="1">
        <v>-0.00294176871218443</v>
      </c>
      <c r="GF419" s="1">
        <v>-0.0315119353760588</v>
      </c>
      <c r="GG419" s="1">
        <v>0.0383502232797981</v>
      </c>
      <c r="GH419" s="1">
        <v>0.0207982030689741</v>
      </c>
      <c r="GI419" s="1">
        <v>-0.0121444427396809</v>
      </c>
      <c r="GJ419" s="1">
        <v>0.00937367149039393</v>
      </c>
      <c r="GK419" s="1">
        <v>-0.0120970265778114</v>
      </c>
      <c r="GL419" s="1">
        <v>0.00323804293909074</v>
      </c>
      <c r="GM419" s="1">
        <v>-0.0143078955630642</v>
      </c>
      <c r="GN419" s="1">
        <v>-0.0441053614030465</v>
      </c>
      <c r="GO419" s="1">
        <v>0.0313653756013746</v>
      </c>
      <c r="GP419" s="1">
        <v>0.00506235656563997</v>
      </c>
      <c r="GQ419" s="1">
        <v>0.00688938629162092</v>
      </c>
      <c r="GR419" s="1">
        <v>-0.00116292304944226</v>
      </c>
      <c r="GS419" s="1">
        <v>-0.0120363653100019</v>
      </c>
      <c r="GT419" s="1">
        <v>3.15142969699499E-4</v>
      </c>
      <c r="GU419" s="1">
        <v>0.0130065126898298</v>
      </c>
      <c r="GV419" s="1">
        <v>0.0152376256479175</v>
      </c>
      <c r="GW419" s="1">
        <v>0.00174520332470702</v>
      </c>
      <c r="GX419" s="1">
        <v>9.78554059256421E-4</v>
      </c>
      <c r="GY419" s="1">
        <v>9.40826576138764E-4</v>
      </c>
      <c r="GZ419" s="1">
        <v>-0.0097959637006087</v>
      </c>
      <c r="HA419" s="1">
        <v>0.00671497538351076</v>
      </c>
      <c r="HB419" s="1">
        <v>0.00379032215522748</v>
      </c>
      <c r="HC419" s="1">
        <v>-0.0129131092130705</v>
      </c>
      <c r="HD419" s="1">
        <v>-0.00245342223948889</v>
      </c>
      <c r="HE419" s="1">
        <v>-0.00928001269009256</v>
      </c>
      <c r="HF419" s="1">
        <v>-0.0016396686101051</v>
      </c>
      <c r="HG419" s="1">
        <v>-3.50397866466681E-4</v>
      </c>
      <c r="HH419" s="1">
        <v>0.001972115891782</v>
      </c>
      <c r="HI419" s="2">
        <v>9.58201316124829E-5</v>
      </c>
      <c r="HJ419" s="1">
        <v>-0.00140662820014277</v>
      </c>
      <c r="HK419" s="1">
        <v>-0.0138824293674103</v>
      </c>
      <c r="HL419" s="1">
        <v>8.32010830010876E-4</v>
      </c>
      <c r="HM419" s="1">
        <v>-0.00397154430420717</v>
      </c>
      <c r="HN419" s="1">
        <v>0.0145679054050482</v>
      </c>
      <c r="HO419" s="1">
        <v>-0.00875198351939859</v>
      </c>
      <c r="HP419" s="1">
        <v>0.00155757021641669</v>
      </c>
      <c r="HQ419" s="1">
        <v>1.51696273124205E-4</v>
      </c>
      <c r="HR419" s="1">
        <v>0.00298768320472186</v>
      </c>
      <c r="HS419" s="1">
        <v>0.0019194783361858</v>
      </c>
      <c r="HT419" s="1">
        <v>0.0117276970443206</v>
      </c>
      <c r="HU419" s="1">
        <v>0.00235377027814992</v>
      </c>
      <c r="HV419" s="1">
        <v>0.0097305276901585</v>
      </c>
      <c r="HW419" s="1">
        <v>0.00380786450916466</v>
      </c>
      <c r="HX419" s="1">
        <v>-0.00109557621795477</v>
      </c>
      <c r="HY419" s="1">
        <v>-0.00295670974651254</v>
      </c>
      <c r="HZ419" s="2">
        <v>9.35247331939049E-5</v>
      </c>
      <c r="IA419" s="1">
        <v>0.00616220468463876</v>
      </c>
      <c r="IB419" s="1">
        <v>2.35155035482822E-4</v>
      </c>
      <c r="IC419" s="1">
        <v>0.00131239439386205</v>
      </c>
      <c r="ID419" s="1">
        <v>3.76237583013632E-4</v>
      </c>
      <c r="IE419" s="1">
        <v>-6.60208414716695E-4</v>
      </c>
      <c r="IF419" s="1">
        <v>2.60604298340886E-4</v>
      </c>
      <c r="IG419" s="1">
        <v>9.49883842124229E-4</v>
      </c>
      <c r="IH419" s="1">
        <v>5.38252157066123E-4</v>
      </c>
      <c r="II419" s="1">
        <v>5.65734779568966E-4</v>
      </c>
      <c r="IJ419" s="1">
        <v>-6.08075009577147E-4</v>
      </c>
      <c r="IK419" s="1">
        <v>-0.00110324561686383</v>
      </c>
      <c r="IL419" s="1">
        <v>7.75486279150132E-4</v>
      </c>
      <c r="IM419" s="1">
        <v>-5.90718354591765E-4</v>
      </c>
      <c r="IN419" s="1">
        <v>8.02607905057994E-4</v>
      </c>
      <c r="IO419" s="1">
        <v>-2.67643414555385E-4</v>
      </c>
      <c r="IP419" s="1">
        <v>-2.87148107541694E-4</v>
      </c>
      <c r="IQ419" s="2">
        <v>-1.3410361646058E-5</v>
      </c>
      <c r="IR419" s="2">
        <v>1.77107773050009E-16</v>
      </c>
      <c r="IS419" s="2">
        <v>-2.28796616451132E-16</v>
      </c>
      <c r="IT419" s="2">
        <v>1.29733264863115E-16</v>
      </c>
      <c r="IU419" s="2">
        <v>2.93287462600726E-16</v>
      </c>
      <c r="IV419" s="2">
        <v>-1.11620488678038E-16</v>
      </c>
      <c r="IW419" s="2">
        <v>-5.83800449163995E-18</v>
      </c>
      <c r="IX419" s="2">
        <v>3.42197583247749E-16</v>
      </c>
      <c r="IY419" s="2">
        <v>-3.85795804868046E-16</v>
      </c>
      <c r="IZ419" s="2">
        <v>-4.09355951330442E-16</v>
      </c>
      <c r="JA419" s="2">
        <v>6.31862364088041E-18</v>
      </c>
      <c r="JB419" s="2">
        <v>-4.41334301317123E-16</v>
      </c>
      <c r="JC419" s="2">
        <v>1.05598475387272E-16</v>
      </c>
      <c r="JD419" s="2">
        <v>3.78866386736778E-16</v>
      </c>
      <c r="JE419" s="2">
        <v>1.34018900540426E-16</v>
      </c>
      <c r="JF419" s="2">
        <v>-1.98833364770522E-16</v>
      </c>
      <c r="JG419" s="2">
        <v>1.34825725219161E-16</v>
      </c>
      <c r="JH419" s="2">
        <v>6.66087190111555E-17</v>
      </c>
      <c r="JI419" s="2">
        <v>-7.87331658524453E-17</v>
      </c>
      <c r="JJ419" s="2">
        <v>-1.26698755314932E-16</v>
      </c>
      <c r="JK419" s="2">
        <v>3.2526505727955E-16</v>
      </c>
      <c r="JL419" s="2">
        <v>3.38686267954127E-16</v>
      </c>
      <c r="JM419" s="2">
        <v>3.78207057294707E-16</v>
      </c>
      <c r="JN419" s="2">
        <v>-1.32588790996219E-16</v>
      </c>
      <c r="JO419" s="2">
        <v>2.50659896107532E-16</v>
      </c>
      <c r="JP419" s="2">
        <v>-1.65406857925932E-16</v>
      </c>
      <c r="JQ419" s="2">
        <v>2.44946542834997E-16</v>
      </c>
      <c r="JR419" s="2">
        <v>-5.86912749188404E-18</v>
      </c>
      <c r="JS419" s="2">
        <v>1.20830359276008E-16</v>
      </c>
      <c r="JT419" s="2">
        <v>3.75195364722763E-17</v>
      </c>
      <c r="JU419" s="2">
        <v>-3.42038127265217E-16</v>
      </c>
      <c r="JV419" s="2">
        <v>9.25071050250503E-17</v>
      </c>
    </row>
    <row r="420">
      <c r="A420" s="1">
        <v>7208500.0</v>
      </c>
      <c r="B420" s="1">
        <v>4.06417139605158</v>
      </c>
      <c r="C420" s="1">
        <v>8.74199950003941</v>
      </c>
      <c r="D420" s="1">
        <v>-1.58291165351376</v>
      </c>
      <c r="E420" s="1">
        <v>-0.718569825869622</v>
      </c>
      <c r="F420" s="1">
        <v>-3.3401813780282</v>
      </c>
      <c r="G420" s="1">
        <v>-1.7952481081794</v>
      </c>
      <c r="H420" s="1">
        <v>1.36496196408681</v>
      </c>
      <c r="I420" s="1">
        <v>1.63630011083453</v>
      </c>
      <c r="J420" s="1">
        <v>-1.96257250824622</v>
      </c>
      <c r="K420" s="1">
        <v>-1.56276884080086</v>
      </c>
      <c r="L420" s="1">
        <v>0.637783411486048</v>
      </c>
      <c r="M420" s="1">
        <v>-1.98726512971532</v>
      </c>
      <c r="N420" s="1">
        <v>-1.51519996234379</v>
      </c>
      <c r="O420" s="1">
        <v>-1.09870615293663</v>
      </c>
      <c r="P420" s="1">
        <v>-2.37354642180432</v>
      </c>
      <c r="Q420" s="1">
        <v>-2.73197353142971</v>
      </c>
      <c r="R420" s="1">
        <v>-1.25234422072863</v>
      </c>
      <c r="S420" s="1">
        <v>-0.74009351339832</v>
      </c>
      <c r="T420" s="1">
        <v>0.439063264725153</v>
      </c>
      <c r="U420" s="1">
        <v>-1.1278788527593</v>
      </c>
      <c r="V420" s="1">
        <v>1.1840332597026</v>
      </c>
      <c r="W420" s="1">
        <v>0.709163294974785</v>
      </c>
      <c r="X420" s="1">
        <v>0.511596788078305</v>
      </c>
      <c r="Y420" s="1">
        <v>-0.116614398716155</v>
      </c>
      <c r="Z420" s="1">
        <v>0.248092891583021</v>
      </c>
      <c r="AA420" s="1">
        <v>0.575526346189977</v>
      </c>
      <c r="AB420" s="1">
        <v>-0.0673610650347072</v>
      </c>
      <c r="AC420" s="1">
        <v>0.752458329001686</v>
      </c>
      <c r="AD420" s="1">
        <v>-1.93967415247615</v>
      </c>
      <c r="AE420" s="1">
        <v>-0.128371271888398</v>
      </c>
      <c r="AF420" s="1">
        <v>-2.65456880571818</v>
      </c>
      <c r="AG420" s="1">
        <v>-0.346527102249113</v>
      </c>
      <c r="AH420" s="1">
        <v>-1.4828314800083</v>
      </c>
      <c r="AI420" s="1">
        <v>0.294929357714163</v>
      </c>
      <c r="AJ420" s="1">
        <v>-0.322703604574758</v>
      </c>
      <c r="AK420" s="1">
        <v>0.222979827260584</v>
      </c>
      <c r="AL420" s="1">
        <v>0.240435590280705</v>
      </c>
      <c r="AM420" s="1">
        <v>0.138618882370839</v>
      </c>
      <c r="AN420" s="1">
        <v>-0.357091622624762</v>
      </c>
      <c r="AO420" s="1">
        <v>2.15874818402999</v>
      </c>
      <c r="AP420" s="1">
        <v>-0.788347713186082</v>
      </c>
      <c r="AQ420" s="1">
        <v>0.357640678318787</v>
      </c>
      <c r="AR420" s="1">
        <v>-1.04815386106407</v>
      </c>
      <c r="AS420" s="1">
        <v>-0.189878054117607</v>
      </c>
      <c r="AT420" s="1">
        <v>0.578098177280879</v>
      </c>
      <c r="AU420" s="1">
        <v>-0.195920889871123</v>
      </c>
      <c r="AV420" s="1">
        <v>-0.145372206429641</v>
      </c>
      <c r="AW420" s="1">
        <v>0.0825284578997679</v>
      </c>
      <c r="AX420" s="1">
        <v>0.272130233292031</v>
      </c>
      <c r="AY420" s="1">
        <v>-0.669005529103154</v>
      </c>
      <c r="AZ420" s="1">
        <v>-0.335329580614161</v>
      </c>
      <c r="BA420" s="1">
        <v>-0.408180702101457</v>
      </c>
      <c r="BB420" s="1">
        <v>0.0336659280347439</v>
      </c>
      <c r="BC420" s="1">
        <v>-0.0292886114695775</v>
      </c>
      <c r="BD420" s="1">
        <v>0.142365205129798</v>
      </c>
      <c r="BE420" s="1">
        <v>0.142462041463572</v>
      </c>
      <c r="BF420" s="1">
        <v>-0.36230912008043</v>
      </c>
      <c r="BG420" s="1">
        <v>0.173954291114212</v>
      </c>
      <c r="BH420" s="1">
        <v>0.206414436332395</v>
      </c>
      <c r="BI420" s="1">
        <v>0.21042562086802</v>
      </c>
      <c r="BJ420" s="1">
        <v>-0.126945244113903</v>
      </c>
      <c r="BK420" s="1">
        <v>-0.460518863565532</v>
      </c>
      <c r="BL420" s="1">
        <v>0.186322589713297</v>
      </c>
      <c r="BM420" s="1">
        <v>1.07547646940047</v>
      </c>
      <c r="BN420" s="1">
        <v>0.776417751438099</v>
      </c>
      <c r="BO420" s="1">
        <v>0.200150297826121</v>
      </c>
      <c r="BP420" s="1">
        <v>0.296514681579923</v>
      </c>
      <c r="BQ420" s="1">
        <v>0.257014314031935</v>
      </c>
      <c r="BR420" s="1">
        <v>0.0634583535261397</v>
      </c>
      <c r="BS420" s="1">
        <v>-0.243882449271118</v>
      </c>
      <c r="BT420" s="1">
        <v>0.346213407850204</v>
      </c>
      <c r="BU420" s="1">
        <v>0.133841225336511</v>
      </c>
      <c r="BV420" s="1">
        <v>-0.213983869499252</v>
      </c>
      <c r="BW420" s="1">
        <v>-0.311116467427514</v>
      </c>
      <c r="BX420" s="1">
        <v>0.788911631325405</v>
      </c>
      <c r="BY420" s="1">
        <v>-0.309659618951984</v>
      </c>
      <c r="BZ420" s="1">
        <v>0.238541681310145</v>
      </c>
      <c r="CA420" s="1">
        <v>0.0237214777223132</v>
      </c>
      <c r="CB420" s="1">
        <v>0.0226701405035063</v>
      </c>
      <c r="CC420" s="1">
        <v>-0.47169554269453</v>
      </c>
      <c r="CD420" s="1">
        <v>0.0478042886158122</v>
      </c>
      <c r="CE420" s="1">
        <v>0.239046234972841</v>
      </c>
      <c r="CF420" s="1">
        <v>0.31309323348762</v>
      </c>
      <c r="CG420" s="1">
        <v>-0.27782175090948</v>
      </c>
      <c r="CH420" s="1">
        <v>-0.0828181148167046</v>
      </c>
      <c r="CI420" s="1">
        <v>-0.0207201423974341</v>
      </c>
      <c r="CJ420" s="1">
        <v>-0.094555409194357</v>
      </c>
      <c r="CK420" s="1">
        <v>-0.0871341348311495</v>
      </c>
      <c r="CL420" s="1">
        <v>0.0578976314054425</v>
      </c>
      <c r="CM420" s="1">
        <v>0.00963513886784208</v>
      </c>
      <c r="CN420" s="1">
        <v>-0.0314857178998346</v>
      </c>
      <c r="CO420" s="1">
        <v>0.0618372872390831</v>
      </c>
      <c r="CP420" s="1">
        <v>0.219930805334537</v>
      </c>
      <c r="CQ420" s="1">
        <v>-0.0379404834644886</v>
      </c>
      <c r="CR420" s="1">
        <v>-0.0859725147848687</v>
      </c>
      <c r="CS420" s="1">
        <v>0.0931859328212443</v>
      </c>
      <c r="CT420" s="1">
        <v>0.248168683756934</v>
      </c>
      <c r="CU420" s="1">
        <v>0.268210600689219</v>
      </c>
      <c r="CV420" s="1">
        <v>0.0229565495167946</v>
      </c>
      <c r="CW420" s="1">
        <v>-0.136018869970888</v>
      </c>
      <c r="CX420" s="1">
        <v>-0.074116527525991</v>
      </c>
      <c r="CY420" s="1">
        <v>-0.227654108855058</v>
      </c>
      <c r="CZ420" s="1">
        <v>0.191856842454088</v>
      </c>
      <c r="DA420" s="1">
        <v>-0.011094294972598</v>
      </c>
      <c r="DB420" s="1">
        <v>0.238194886369517</v>
      </c>
      <c r="DC420" s="1">
        <v>0.076097628248662</v>
      </c>
      <c r="DD420" s="1">
        <v>0.0764771366638757</v>
      </c>
      <c r="DE420" s="1">
        <v>-0.18146196521661</v>
      </c>
      <c r="DF420" s="1">
        <v>-0.0123989931689311</v>
      </c>
      <c r="DG420" s="1">
        <v>-0.0226673390987287</v>
      </c>
      <c r="DH420" s="1">
        <v>0.0536103585695225</v>
      </c>
      <c r="DI420" s="1">
        <v>-0.0318819819768515</v>
      </c>
      <c r="DJ420" s="1">
        <v>0.0415027796040265</v>
      </c>
      <c r="DK420" s="1">
        <v>0.0527114344299767</v>
      </c>
      <c r="DL420" s="1">
        <v>-0.0689084627032334</v>
      </c>
      <c r="DM420" s="1">
        <v>-0.182438972456328</v>
      </c>
      <c r="DN420" s="1">
        <v>-0.0434526302566824</v>
      </c>
      <c r="DO420" s="1">
        <v>0.122772935194954</v>
      </c>
      <c r="DP420" s="1">
        <v>0.106247694247121</v>
      </c>
      <c r="DQ420" s="1">
        <v>0.12678528894563</v>
      </c>
      <c r="DR420" s="1">
        <v>0.106335378710392</v>
      </c>
      <c r="DS420" s="1">
        <v>-0.0277181560334078</v>
      </c>
      <c r="DT420" s="1">
        <v>-0.0811516541661435</v>
      </c>
      <c r="DU420" s="1">
        <v>-0.00521552635520607</v>
      </c>
      <c r="DV420" s="1">
        <v>0.00696804786098865</v>
      </c>
      <c r="DW420" s="1">
        <v>-0.0858116850513249</v>
      </c>
      <c r="DX420" s="1">
        <v>0.120299478807568</v>
      </c>
      <c r="DY420" s="1">
        <v>-0.00248206222791112</v>
      </c>
      <c r="DZ420" s="1">
        <v>0.0339875447911314</v>
      </c>
      <c r="EA420" s="1">
        <v>-0.0711929613808691</v>
      </c>
      <c r="EB420" s="1">
        <v>-0.177237585216156</v>
      </c>
      <c r="EC420" s="1">
        <v>-3.58173759496282E-4</v>
      </c>
      <c r="ED420" s="1">
        <v>-0.107983156674126</v>
      </c>
      <c r="EE420" s="1">
        <v>-0.0122522477715587</v>
      </c>
      <c r="EF420" s="1">
        <v>-0.039319942287358</v>
      </c>
      <c r="EG420" s="1">
        <v>0.112903825362506</v>
      </c>
      <c r="EH420" s="1">
        <v>-0.0350968520304777</v>
      </c>
      <c r="EI420" s="1">
        <v>0.0221557156358168</v>
      </c>
      <c r="EJ420" s="1">
        <v>-0.123788825977314</v>
      </c>
      <c r="EK420" s="1">
        <v>0.0101832411582366</v>
      </c>
      <c r="EL420" s="1">
        <v>0.077425094347076</v>
      </c>
      <c r="EM420" s="1">
        <v>0.0451415370027729</v>
      </c>
      <c r="EN420" s="1">
        <v>0.0961693277172835</v>
      </c>
      <c r="EO420" s="1">
        <v>0.0335745230786455</v>
      </c>
      <c r="EP420" s="1">
        <v>-0.0309908580837744</v>
      </c>
      <c r="EQ420" s="1">
        <v>-0.0679559470455726</v>
      </c>
      <c r="ER420" s="1">
        <v>-0.0854867688969216</v>
      </c>
      <c r="ES420" s="1">
        <v>0.0827378053438812</v>
      </c>
      <c r="ET420" s="1">
        <v>-0.0367137284559809</v>
      </c>
      <c r="EU420" s="1">
        <v>-0.0194717497107032</v>
      </c>
      <c r="EV420" s="1">
        <v>0.0604351790074948</v>
      </c>
      <c r="EW420" s="1">
        <v>-0.0942945990643255</v>
      </c>
      <c r="EX420" s="1">
        <v>-0.00587466260524544</v>
      </c>
      <c r="EY420" s="1">
        <v>-0.0149816366310991</v>
      </c>
      <c r="EZ420" s="1">
        <v>-0.0063320039803551</v>
      </c>
      <c r="FA420" s="1">
        <v>-0.0567729849889728</v>
      </c>
      <c r="FB420" s="1">
        <v>-0.0350572757733441</v>
      </c>
      <c r="FC420" s="1">
        <v>0.0206761080000445</v>
      </c>
      <c r="FD420" s="1">
        <v>0.00277218755601798</v>
      </c>
      <c r="FE420" s="1">
        <v>0.0872413382583943</v>
      </c>
      <c r="FF420" s="1">
        <v>-0.0126609477569088</v>
      </c>
      <c r="FG420" s="1">
        <v>-8.67217683252802E-4</v>
      </c>
      <c r="FH420" s="1">
        <v>-0.00723945772705216</v>
      </c>
      <c r="FI420" s="1">
        <v>-0.0123119061415066</v>
      </c>
      <c r="FJ420" s="1">
        <v>-0.0032714625351161</v>
      </c>
      <c r="FK420" s="1">
        <v>-0.020552511705804</v>
      </c>
      <c r="FL420" s="1">
        <v>0.0270484260937225</v>
      </c>
      <c r="FM420" s="1">
        <v>0.00307971148554324</v>
      </c>
      <c r="FN420" s="1">
        <v>-0.028232335807479</v>
      </c>
      <c r="FO420" s="1">
        <v>-0.00319870300046101</v>
      </c>
      <c r="FP420" s="1">
        <v>0.0140513458654738</v>
      </c>
      <c r="FQ420" s="1">
        <v>0.0511708079938212</v>
      </c>
      <c r="FR420" s="1">
        <v>-0.0532195309073797</v>
      </c>
      <c r="FS420" s="1">
        <v>-0.0364258953202432</v>
      </c>
      <c r="FT420" s="1">
        <v>0.0165859434184205</v>
      </c>
      <c r="FU420" s="1">
        <v>-0.0480806508211501</v>
      </c>
      <c r="FV420" s="1">
        <v>0.0040534853420023</v>
      </c>
      <c r="FW420" s="1">
        <v>0.00234082831425318</v>
      </c>
      <c r="FX420" s="1">
        <v>-0.0188836924446806</v>
      </c>
      <c r="FY420" s="1">
        <v>-0.044260604472924</v>
      </c>
      <c r="FZ420" s="1">
        <v>0.0281893940525763</v>
      </c>
      <c r="GA420" s="1">
        <v>4.36567739918078E-4</v>
      </c>
      <c r="GB420" s="1">
        <v>0.0331070365755726</v>
      </c>
      <c r="GC420" s="1">
        <v>0.00857498024679588</v>
      </c>
      <c r="GD420" s="1">
        <v>-0.0174271174508788</v>
      </c>
      <c r="GE420" s="1">
        <v>0.0313287418619992</v>
      </c>
      <c r="GF420" s="1">
        <v>0.00501230984001331</v>
      </c>
      <c r="GG420" s="1">
        <v>-0.00217267428584998</v>
      </c>
      <c r="GH420" s="1">
        <v>0.0166367656571845</v>
      </c>
      <c r="GI420" s="1">
        <v>0.0112837729540557</v>
      </c>
      <c r="GJ420" s="1">
        <v>-7.94685853781083E-4</v>
      </c>
      <c r="GK420" s="1">
        <v>0.0264614798292816</v>
      </c>
      <c r="GL420" s="1">
        <v>-0.00953501081361012</v>
      </c>
      <c r="GM420" s="1">
        <v>0.0240532758760415</v>
      </c>
      <c r="GN420" s="1">
        <v>0.00864305718065711</v>
      </c>
      <c r="GO420" s="1">
        <v>-0.00590637940999121</v>
      </c>
      <c r="GP420" s="1">
        <v>-0.0292432136405483</v>
      </c>
      <c r="GQ420" s="1">
        <v>-0.0141761577613867</v>
      </c>
      <c r="GR420" s="1">
        <v>0.00580526071467446</v>
      </c>
      <c r="GS420" s="1">
        <v>0.00418544780280409</v>
      </c>
      <c r="GT420" s="1">
        <v>0.00871247245952438</v>
      </c>
      <c r="GU420" s="1">
        <v>0.00591712730325236</v>
      </c>
      <c r="GV420" s="1">
        <v>0.0166175197951966</v>
      </c>
      <c r="GW420" s="1">
        <v>-0.0278465975441794</v>
      </c>
      <c r="GX420" s="1">
        <v>0.0340185811646005</v>
      </c>
      <c r="GY420" s="1">
        <v>0.00204815494391421</v>
      </c>
      <c r="GZ420" s="1">
        <v>-0.00302900702468682</v>
      </c>
      <c r="HA420" s="1">
        <v>-0.0020607661983025</v>
      </c>
      <c r="HB420" s="1">
        <v>-0.00389404842875705</v>
      </c>
      <c r="HC420" s="1">
        <v>-0.0155851410692425</v>
      </c>
      <c r="HD420" s="1">
        <v>-0.00533707395081657</v>
      </c>
      <c r="HE420" s="1">
        <v>-6.83521450159723E-4</v>
      </c>
      <c r="HF420" s="1">
        <v>-0.00332155277478924</v>
      </c>
      <c r="HG420" s="1">
        <v>-0.0060485996873477</v>
      </c>
      <c r="HH420" s="1">
        <v>-0.0018876686458362</v>
      </c>
      <c r="HI420" s="1">
        <v>-9.09805824326525E-4</v>
      </c>
      <c r="HJ420" s="1">
        <v>-0.00676125009205646</v>
      </c>
      <c r="HK420" s="1">
        <v>-0.00183452684199125</v>
      </c>
      <c r="HL420" s="1">
        <v>0.00555317128479931</v>
      </c>
      <c r="HM420" s="1">
        <v>0.00983780714333318</v>
      </c>
      <c r="HN420" s="1">
        <v>-0.00980376576010256</v>
      </c>
      <c r="HO420" s="1">
        <v>0.00896040182563242</v>
      </c>
      <c r="HP420" s="1">
        <v>0.0010856925561437</v>
      </c>
      <c r="HQ420" s="1">
        <v>-0.0059498397924647</v>
      </c>
      <c r="HR420" s="1">
        <v>-0.00117465985875997</v>
      </c>
      <c r="HS420" s="1">
        <v>0.00184481429721133</v>
      </c>
      <c r="HT420" s="1">
        <v>0.00462762211693759</v>
      </c>
      <c r="HU420" s="1">
        <v>0.00311414792158332</v>
      </c>
      <c r="HV420" s="1">
        <v>0.00400929912241089</v>
      </c>
      <c r="HW420" s="1">
        <v>0.0055482280349076</v>
      </c>
      <c r="HX420" s="1">
        <v>0.00698753702807117</v>
      </c>
      <c r="HY420" s="1">
        <v>-9.78505093262793E-4</v>
      </c>
      <c r="HZ420" s="1">
        <v>-0.00355774613595614</v>
      </c>
      <c r="IA420" s="1">
        <v>-0.00385585001340989</v>
      </c>
      <c r="IB420" s="1">
        <v>-0.00179426944319573</v>
      </c>
      <c r="IC420" s="2">
        <v>1.41491567854427E-5</v>
      </c>
      <c r="ID420" s="1">
        <v>-0.00120854983970503</v>
      </c>
      <c r="IE420" s="1">
        <v>-8.8584706276803E-4</v>
      </c>
      <c r="IF420" s="1">
        <v>-0.00137692519615123</v>
      </c>
      <c r="IG420" s="1">
        <v>8.77483156378351E-4</v>
      </c>
      <c r="IH420" s="1">
        <v>-2.4017607713181E-4</v>
      </c>
      <c r="II420" s="1">
        <v>-0.00204067995960839</v>
      </c>
      <c r="IJ420" s="1">
        <v>0.00175188729406222</v>
      </c>
      <c r="IK420" s="2">
        <v>-8.19474589247069E-5</v>
      </c>
      <c r="IL420" s="2">
        <v>-5.18146775329944E-5</v>
      </c>
      <c r="IM420" s="1">
        <v>-0.00149915055242015</v>
      </c>
      <c r="IN420" s="1">
        <v>8.93666130915508E-4</v>
      </c>
      <c r="IO420" s="1">
        <v>4.11064933975339E-4</v>
      </c>
      <c r="IP420" s="1">
        <v>-0.00175013707700894</v>
      </c>
      <c r="IQ420" s="1">
        <v>-0.00105965592304491</v>
      </c>
      <c r="IR420" s="2">
        <v>-2.24858397689471E-16</v>
      </c>
      <c r="IS420" s="2">
        <v>1.79445934859116E-16</v>
      </c>
      <c r="IT420" s="2">
        <v>2.75129742408142E-16</v>
      </c>
      <c r="IU420" s="2">
        <v>1.51151339195435E-16</v>
      </c>
      <c r="IV420" s="2">
        <v>-3.49472111843369E-16</v>
      </c>
      <c r="IW420" s="2">
        <v>-9.27997300571241E-16</v>
      </c>
      <c r="IX420" s="2">
        <v>-5.41126052418723E-16</v>
      </c>
      <c r="IY420" s="2">
        <v>2.2073818792933E-16</v>
      </c>
      <c r="IZ420" s="2">
        <v>2.51932441394178E-17</v>
      </c>
      <c r="JA420" s="2">
        <v>3.76127588552396E-16</v>
      </c>
      <c r="JB420" s="2">
        <v>-2.38610138942772E-16</v>
      </c>
      <c r="JC420" s="2">
        <v>-1.19707479063526E-16</v>
      </c>
      <c r="JD420" s="2">
        <v>1.84508219072449E-16</v>
      </c>
      <c r="JE420" s="2">
        <v>2.31250033933493E-16</v>
      </c>
      <c r="JF420" s="2">
        <v>2.33465408576633E-16</v>
      </c>
      <c r="JG420" s="2">
        <v>-3.59446312563749E-16</v>
      </c>
      <c r="JH420" s="2">
        <v>-6.53218625382897E-16</v>
      </c>
      <c r="JI420" s="2">
        <v>-2.17821035125085E-16</v>
      </c>
      <c r="JJ420" s="2">
        <v>-4.98429559905023E-16</v>
      </c>
      <c r="JK420" s="2">
        <v>-3.6700289667429E-17</v>
      </c>
      <c r="JL420" s="2">
        <v>-1.9775791640021E-16</v>
      </c>
      <c r="JM420" s="2">
        <v>-1.38376106036008E-16</v>
      </c>
      <c r="JN420" s="2">
        <v>-2.58511968289771E-16</v>
      </c>
      <c r="JO420" s="2">
        <v>-1.8204165314181E-16</v>
      </c>
      <c r="JP420" s="2">
        <v>-8.15804776037752E-17</v>
      </c>
      <c r="JQ420" s="2">
        <v>-1.64657731245205E-16</v>
      </c>
      <c r="JR420" s="2">
        <v>-7.51575084823923E-18</v>
      </c>
      <c r="JS420" s="2">
        <v>-6.75628677962795E-17</v>
      </c>
      <c r="JT420" s="2">
        <v>5.30148867784842E-16</v>
      </c>
      <c r="JU420" s="2">
        <v>1.63062158400294E-16</v>
      </c>
      <c r="JV420" s="2">
        <v>-2.73179946292941E-16</v>
      </c>
    </row>
    <row r="421">
      <c r="A421" s="1">
        <v>7226500.0</v>
      </c>
      <c r="B421" s="1">
        <v>-4.76368696568986</v>
      </c>
      <c r="C421" s="1">
        <v>15.6657141319177</v>
      </c>
      <c r="D421" s="1">
        <v>-0.694167227325301</v>
      </c>
      <c r="E421" s="1">
        <v>-2.08287153598719</v>
      </c>
      <c r="F421" s="1">
        <v>-1.29935172680986</v>
      </c>
      <c r="G421" s="1">
        <v>0.482058856207447</v>
      </c>
      <c r="H421" s="1">
        <v>0.683563711597482</v>
      </c>
      <c r="I421" s="1">
        <v>-0.390034872961673</v>
      </c>
      <c r="J421" s="1">
        <v>-4.05049007154864</v>
      </c>
      <c r="K421" s="1">
        <v>1.74350847806989</v>
      </c>
      <c r="L421" s="1">
        <v>0.580905013191282</v>
      </c>
      <c r="M421" s="1">
        <v>-0.540961788137058</v>
      </c>
      <c r="N421" s="1">
        <v>-1.71011370460526</v>
      </c>
      <c r="O421" s="1">
        <v>0.649494869293238</v>
      </c>
      <c r="P421" s="1">
        <v>-1.35440424371941</v>
      </c>
      <c r="Q421" s="1">
        <v>-0.388644862252354</v>
      </c>
      <c r="R421" s="1">
        <v>0.487678412858746</v>
      </c>
      <c r="S421" s="1">
        <v>0.812432826575555</v>
      </c>
      <c r="T421" s="1">
        <v>0.163351272333645</v>
      </c>
      <c r="U421" s="1">
        <v>-0.279248164976934</v>
      </c>
      <c r="V421" s="1">
        <v>-1.39071501479538</v>
      </c>
      <c r="W421" s="1">
        <v>-1.11089402328494</v>
      </c>
      <c r="X421" s="1">
        <v>1.91723872822832</v>
      </c>
      <c r="Y421" s="1">
        <v>-0.624848614138643</v>
      </c>
      <c r="Z421" s="1">
        <v>-0.701802536354149</v>
      </c>
      <c r="AA421" s="1">
        <v>1.01406307045077</v>
      </c>
      <c r="AB421" s="1">
        <v>-1.14511836008873</v>
      </c>
      <c r="AC421" s="1">
        <v>0.842669952388259</v>
      </c>
      <c r="AD421" s="1">
        <v>0.169655323923641</v>
      </c>
      <c r="AE421" s="1">
        <v>0.790626191945728</v>
      </c>
      <c r="AF421" s="1">
        <v>0.0439807305907974</v>
      </c>
      <c r="AG421" s="1">
        <v>0.331473028942288</v>
      </c>
      <c r="AH421" s="1">
        <v>0.0651110691070479</v>
      </c>
      <c r="AI421" s="1">
        <v>-2.84481984644597</v>
      </c>
      <c r="AJ421" s="1">
        <v>0.402335525457851</v>
      </c>
      <c r="AK421" s="1">
        <v>-0.945893427677462</v>
      </c>
      <c r="AL421" s="1">
        <v>-0.390330674099427</v>
      </c>
      <c r="AM421" s="1">
        <v>0.673004459527137</v>
      </c>
      <c r="AN421" s="1">
        <v>0.256884033082833</v>
      </c>
      <c r="AO421" s="1">
        <v>0.353783678212375</v>
      </c>
      <c r="AP421" s="1">
        <v>-0.573034918716294</v>
      </c>
      <c r="AQ421" s="1">
        <v>0.80548590617367</v>
      </c>
      <c r="AR421" s="1">
        <v>0.062307342175782</v>
      </c>
      <c r="AS421" s="1">
        <v>-1.47255185153134</v>
      </c>
      <c r="AT421" s="1">
        <v>1.86570891694602</v>
      </c>
      <c r="AU421" s="1">
        <v>2.73234223290573</v>
      </c>
      <c r="AV421" s="1">
        <v>3.13244402512303</v>
      </c>
      <c r="AW421" s="1">
        <v>-0.867076771001246</v>
      </c>
      <c r="AX421" s="1">
        <v>-2.32630394343742</v>
      </c>
      <c r="AY421" s="1">
        <v>-0.498132008774748</v>
      </c>
      <c r="AZ421" s="1">
        <v>0.708865974814531</v>
      </c>
      <c r="BA421" s="1">
        <v>-0.668903885965446</v>
      </c>
      <c r="BB421" s="1">
        <v>0.710559976829824</v>
      </c>
      <c r="BC421" s="1">
        <v>0.669083025523989</v>
      </c>
      <c r="BD421" s="1">
        <v>1.40024996113194</v>
      </c>
      <c r="BE421" s="1">
        <v>-1.88828204094066</v>
      </c>
      <c r="BF421" s="1">
        <v>-2.39125339667413</v>
      </c>
      <c r="BG421" s="1">
        <v>-0.116081280114429</v>
      </c>
      <c r="BH421" s="1">
        <v>-0.236760814386157</v>
      </c>
      <c r="BI421" s="1">
        <v>-0.0867040133041091</v>
      </c>
      <c r="BJ421" s="1">
        <v>-2.1808497340461</v>
      </c>
      <c r="BK421" s="1">
        <v>-0.0920323613700296</v>
      </c>
      <c r="BL421" s="1">
        <v>-0.457149941300314</v>
      </c>
      <c r="BM421" s="1">
        <v>1.04477583648937</v>
      </c>
      <c r="BN421" s="1">
        <v>-0.717843659260873</v>
      </c>
      <c r="BO421" s="1">
        <v>0.30264567984305</v>
      </c>
      <c r="BP421" s="1">
        <v>-0.0491398419390139</v>
      </c>
      <c r="BQ421" s="1">
        <v>-0.108527030434183</v>
      </c>
      <c r="BR421" s="1">
        <v>0.4944418456386</v>
      </c>
      <c r="BS421" s="1">
        <v>-0.897451165449278</v>
      </c>
      <c r="BT421" s="1">
        <v>-0.507217618697672</v>
      </c>
      <c r="BU421" s="1">
        <v>0.311726202813648</v>
      </c>
      <c r="BV421" s="1">
        <v>0.455030370189558</v>
      </c>
      <c r="BW421" s="1">
        <v>-0.352696453778596</v>
      </c>
      <c r="BX421" s="1">
        <v>0.362740969463149</v>
      </c>
      <c r="BY421" s="1">
        <v>0.131709037347569</v>
      </c>
      <c r="BZ421" s="1">
        <v>-0.400050957345526</v>
      </c>
      <c r="CA421" s="1">
        <v>0.291811574220401</v>
      </c>
      <c r="CB421" s="1">
        <v>-0.253110875935982</v>
      </c>
      <c r="CC421" s="1">
        <v>0.278910984969422</v>
      </c>
      <c r="CD421" s="1">
        <v>-0.191808223273435</v>
      </c>
      <c r="CE421" s="1">
        <v>-0.460622120899831</v>
      </c>
      <c r="CF421" s="1">
        <v>0.205350532776403</v>
      </c>
      <c r="CG421" s="1">
        <v>-0.0366684669844618</v>
      </c>
      <c r="CH421" s="1">
        <v>0.0991398215891855</v>
      </c>
      <c r="CI421" s="1">
        <v>0.0915828830559897</v>
      </c>
      <c r="CJ421" s="1">
        <v>0.0751396586720565</v>
      </c>
      <c r="CK421" s="1">
        <v>-0.20671374304589</v>
      </c>
      <c r="CL421" s="1">
        <v>-0.251123744359161</v>
      </c>
      <c r="CM421" s="1">
        <v>-0.358610547367725</v>
      </c>
      <c r="CN421" s="1">
        <v>0.224518578623418</v>
      </c>
      <c r="CO421" s="1">
        <v>0.163011558611627</v>
      </c>
      <c r="CP421" s="1">
        <v>0.381122538274784</v>
      </c>
      <c r="CQ421" s="1">
        <v>0.0926967702477826</v>
      </c>
      <c r="CR421" s="1">
        <v>0.188028853098057</v>
      </c>
      <c r="CS421" s="1">
        <v>-0.364088064101794</v>
      </c>
      <c r="CT421" s="1">
        <v>0.113452454347123</v>
      </c>
      <c r="CU421" s="1">
        <v>-0.0481038412773932</v>
      </c>
      <c r="CV421" s="1">
        <v>0.267447407591901</v>
      </c>
      <c r="CW421" s="1">
        <v>0.204030228333252</v>
      </c>
      <c r="CX421" s="1">
        <v>0.606289248236749</v>
      </c>
      <c r="CY421" s="1">
        <v>-0.154437831353414</v>
      </c>
      <c r="CZ421" s="1">
        <v>-0.15485756695497</v>
      </c>
      <c r="DA421" s="1">
        <v>-0.113526418278464</v>
      </c>
      <c r="DB421" s="1">
        <v>0.00555007626447413</v>
      </c>
      <c r="DC421" s="1">
        <v>0.186093107871065</v>
      </c>
      <c r="DD421" s="1">
        <v>-0.00382403669136112</v>
      </c>
      <c r="DE421" s="1">
        <v>0.00358788362355838</v>
      </c>
      <c r="DF421" s="1">
        <v>-0.18056233860716</v>
      </c>
      <c r="DG421" s="1">
        <v>-0.0786965640308384</v>
      </c>
      <c r="DH421" s="1">
        <v>0.152538811751447</v>
      </c>
      <c r="DI421" s="1">
        <v>-0.0565088280849455</v>
      </c>
      <c r="DJ421" s="1">
        <v>0.112637997542903</v>
      </c>
      <c r="DK421" s="1">
        <v>-0.112718897600722</v>
      </c>
      <c r="DL421" s="1">
        <v>-0.128327855246799</v>
      </c>
      <c r="DM421" s="1">
        <v>0.0603214872202693</v>
      </c>
      <c r="DN421" s="1">
        <v>0.112517854536185</v>
      </c>
      <c r="DO421" s="1">
        <v>0.0406567609998095</v>
      </c>
      <c r="DP421" s="1">
        <v>0.0781065089623578</v>
      </c>
      <c r="DQ421" s="1">
        <v>-0.109126323657837</v>
      </c>
      <c r="DR421" s="1">
        <v>0.109287542756065</v>
      </c>
      <c r="DS421" s="1">
        <v>0.0977385581552746</v>
      </c>
      <c r="DT421" s="1">
        <v>0.0563026984028362</v>
      </c>
      <c r="DU421" s="1">
        <v>0.113343188410961</v>
      </c>
      <c r="DV421" s="1">
        <v>0.153572930312873</v>
      </c>
      <c r="DW421" s="1">
        <v>0.112938581854807</v>
      </c>
      <c r="DX421" s="1">
        <v>-0.00502476705814218</v>
      </c>
      <c r="DY421" s="1">
        <v>-0.148464633821596</v>
      </c>
      <c r="DZ421" s="1">
        <v>0.0239282655353415</v>
      </c>
      <c r="EA421" s="1">
        <v>0.156703464648784</v>
      </c>
      <c r="EB421" s="1">
        <v>-0.182340248212378</v>
      </c>
      <c r="EC421" s="1">
        <v>-0.100046772309361</v>
      </c>
      <c r="ED421" s="1">
        <v>0.0511053407554834</v>
      </c>
      <c r="EE421" s="1">
        <v>-0.117257115320323</v>
      </c>
      <c r="EF421" s="1">
        <v>-0.0492305119589459</v>
      </c>
      <c r="EG421" s="1">
        <v>-0.042377981345534</v>
      </c>
      <c r="EH421" s="1">
        <v>0.00201473418618238</v>
      </c>
      <c r="EI421" s="1">
        <v>0.0155651302212492</v>
      </c>
      <c r="EJ421" s="1">
        <v>0.169351499343162</v>
      </c>
      <c r="EK421" s="1">
        <v>0.0415659878353435</v>
      </c>
      <c r="EL421" s="1">
        <v>0.00946137188171357</v>
      </c>
      <c r="EM421" s="1">
        <v>-0.0215716311146894</v>
      </c>
      <c r="EN421" s="1">
        <v>0.0284171842147337</v>
      </c>
      <c r="EO421" s="1">
        <v>0.0365393756211622</v>
      </c>
      <c r="EP421" s="1">
        <v>-0.0234732086685295</v>
      </c>
      <c r="EQ421" s="1">
        <v>-0.0817557576335911</v>
      </c>
      <c r="ER421" s="1">
        <v>0.0619630110816653</v>
      </c>
      <c r="ES421" s="1">
        <v>-0.0489395615655271</v>
      </c>
      <c r="ET421" s="1">
        <v>-0.0674694361824345</v>
      </c>
      <c r="EU421" s="1">
        <v>-0.0412538589867453</v>
      </c>
      <c r="EV421" s="1">
        <v>0.117648612785304</v>
      </c>
      <c r="EW421" s="1">
        <v>-0.0801233851837356</v>
      </c>
      <c r="EX421" s="1">
        <v>0.129346394325633</v>
      </c>
      <c r="EY421" s="1">
        <v>-0.0722573186415415</v>
      </c>
      <c r="EZ421" s="1">
        <v>0.060032336348491</v>
      </c>
      <c r="FA421" s="1">
        <v>-0.109874208452165</v>
      </c>
      <c r="FB421" s="1">
        <v>0.0242234584065863</v>
      </c>
      <c r="FC421" s="1">
        <v>-0.167104580465457</v>
      </c>
      <c r="FD421" s="1">
        <v>0.044920436498129</v>
      </c>
      <c r="FE421" s="1">
        <v>0.0868316010890858</v>
      </c>
      <c r="FF421" s="1">
        <v>-0.0158286678766861</v>
      </c>
      <c r="FG421" s="1">
        <v>-0.0235030506834194</v>
      </c>
      <c r="FH421" s="1">
        <v>0.0405239978071035</v>
      </c>
      <c r="FI421" s="1">
        <v>-0.0359997854100176</v>
      </c>
      <c r="FJ421" s="1">
        <v>0.0141384638353246</v>
      </c>
      <c r="FK421" s="1">
        <v>0.0137183646486186</v>
      </c>
      <c r="FL421" s="1">
        <v>0.0240475997577883</v>
      </c>
      <c r="FM421" s="1">
        <v>-0.0157329773380775</v>
      </c>
      <c r="FN421" s="1">
        <v>0.0338968955700945</v>
      </c>
      <c r="FO421" s="1">
        <v>-0.0239870457866252</v>
      </c>
      <c r="FP421" s="1">
        <v>-0.00329257164510612</v>
      </c>
      <c r="FQ421" s="1">
        <v>0.0162429515593195</v>
      </c>
      <c r="FR421" s="1">
        <v>0.0322327207438951</v>
      </c>
      <c r="FS421" s="1">
        <v>-0.021744439701651</v>
      </c>
      <c r="FT421" s="1">
        <v>0.06356520514308</v>
      </c>
      <c r="FU421" s="1">
        <v>-0.0679334999011294</v>
      </c>
      <c r="FV421" s="1">
        <v>-0.0395486615137075</v>
      </c>
      <c r="FW421" s="1">
        <v>0.0487132788931174</v>
      </c>
      <c r="FX421" s="1">
        <v>0.01104266172278</v>
      </c>
      <c r="FY421" s="1">
        <v>0.0389848657569782</v>
      </c>
      <c r="FZ421" s="1">
        <v>0.0111997185873118</v>
      </c>
      <c r="GA421" s="1">
        <v>0.0155780072747451</v>
      </c>
      <c r="GB421" s="1">
        <v>0.0361719453055611</v>
      </c>
      <c r="GC421" s="1">
        <v>-0.00913999360479157</v>
      </c>
      <c r="GD421" s="1">
        <v>-0.00417902516768554</v>
      </c>
      <c r="GE421" s="1">
        <v>-0.00293281065494953</v>
      </c>
      <c r="GF421" s="1">
        <v>0.00254102053664575</v>
      </c>
      <c r="GG421" s="1">
        <v>-0.0284562637455526</v>
      </c>
      <c r="GH421" s="1">
        <v>0.00157531266997539</v>
      </c>
      <c r="GI421" s="1">
        <v>-0.0208217887458994</v>
      </c>
      <c r="GJ421" s="1">
        <v>-0.0268834299673185</v>
      </c>
      <c r="GK421" s="1">
        <v>0.00578242742697602</v>
      </c>
      <c r="GL421" s="1">
        <v>0.00383930504581701</v>
      </c>
      <c r="GM421" s="1">
        <v>-0.0444902026166785</v>
      </c>
      <c r="GN421" s="1">
        <v>-0.00141583402427156</v>
      </c>
      <c r="GO421" s="1">
        <v>-0.00632560921339051</v>
      </c>
      <c r="GP421" s="1">
        <v>0.0072786511530278</v>
      </c>
      <c r="GQ421" s="1">
        <v>0.00793228874068004</v>
      </c>
      <c r="GR421" s="1">
        <v>-0.0363803281424993</v>
      </c>
      <c r="GS421" s="1">
        <v>-0.0241348854591143</v>
      </c>
      <c r="GT421" s="1">
        <v>-0.00784846960442427</v>
      </c>
      <c r="GU421" s="1">
        <v>-0.0147327076221659</v>
      </c>
      <c r="GV421" s="1">
        <v>0.00418451724564738</v>
      </c>
      <c r="GW421" s="1">
        <v>-0.0156498377229179</v>
      </c>
      <c r="GX421" s="1">
        <v>-0.00758193078913185</v>
      </c>
      <c r="GY421" s="1">
        <v>0.00495498658679961</v>
      </c>
      <c r="GZ421" s="1">
        <v>-0.00135133144164261</v>
      </c>
      <c r="HA421" s="1">
        <v>-0.00844923668067268</v>
      </c>
      <c r="HB421" s="1">
        <v>0.0140958819363738</v>
      </c>
      <c r="HC421" s="1">
        <v>-0.00918636182539513</v>
      </c>
      <c r="HD421" s="1">
        <v>-0.0043937735535339</v>
      </c>
      <c r="HE421" s="1">
        <v>0.00146747799806424</v>
      </c>
      <c r="HF421" s="1">
        <v>-9.25721255638097E-4</v>
      </c>
      <c r="HG421" s="2">
        <v>3.8987113042864E-5</v>
      </c>
      <c r="HH421" s="1">
        <v>0.00401184515378007</v>
      </c>
      <c r="HI421" s="1">
        <v>-0.00504398138040996</v>
      </c>
      <c r="HJ421" s="1">
        <v>-0.0156738091555287</v>
      </c>
      <c r="HK421" s="1">
        <v>0.00485788616339147</v>
      </c>
      <c r="HL421" s="1">
        <v>0.0110422636352371</v>
      </c>
      <c r="HM421" s="1">
        <v>0.00150394861922254</v>
      </c>
      <c r="HN421" s="1">
        <v>0.00348961370579964</v>
      </c>
      <c r="HO421" s="1">
        <v>0.00109792833401127</v>
      </c>
      <c r="HP421" s="2">
        <v>-2.94702305962529E-5</v>
      </c>
      <c r="HQ421" s="1">
        <v>0.00361783719448823</v>
      </c>
      <c r="HR421" s="1">
        <v>0.0027422377365847</v>
      </c>
      <c r="HS421" s="1">
        <v>0.0040057536921558</v>
      </c>
      <c r="HT421" s="1">
        <v>-0.00229514375011485</v>
      </c>
      <c r="HU421" s="1">
        <v>-0.00437687772507473</v>
      </c>
      <c r="HV421" s="1">
        <v>-0.00312669061196268</v>
      </c>
      <c r="HW421" s="1">
        <v>-0.00448097725189455</v>
      </c>
      <c r="HX421" s="1">
        <v>9.87022976504859E-4</v>
      </c>
      <c r="HY421" s="1">
        <v>-0.00604219548362734</v>
      </c>
      <c r="HZ421" s="1">
        <v>4.49384162488517E-4</v>
      </c>
      <c r="IA421" s="1">
        <v>0.00344910688545727</v>
      </c>
      <c r="IB421" s="1">
        <v>9.49755333833533E-4</v>
      </c>
      <c r="IC421" s="1">
        <v>-0.00272557301475882</v>
      </c>
      <c r="ID421" s="1">
        <v>0.0035424300300924</v>
      </c>
      <c r="IE421" s="1">
        <v>1.81931916060433E-4</v>
      </c>
      <c r="IF421" s="1">
        <v>6.51957545514096E-4</v>
      </c>
      <c r="IG421" s="1">
        <v>-0.00242796846253487</v>
      </c>
      <c r="IH421" s="1">
        <v>-0.00139062670596688</v>
      </c>
      <c r="II421" s="1">
        <v>2.65299317740746E-4</v>
      </c>
      <c r="IJ421" s="2">
        <v>-1.31779984042474E-5</v>
      </c>
      <c r="IK421" s="1">
        <v>-2.66340403155604E-4</v>
      </c>
      <c r="IL421" s="1">
        <v>0.00201349444269273</v>
      </c>
      <c r="IM421" s="1">
        <v>5.54043097377905E-4</v>
      </c>
      <c r="IN421" s="2">
        <v>3.53685441522905E-5</v>
      </c>
      <c r="IO421" s="1">
        <v>-2.65327625844053E-4</v>
      </c>
      <c r="IP421" s="1">
        <v>-1.20248239700343E-4</v>
      </c>
      <c r="IQ421" s="1">
        <v>3.43624374718883E-4</v>
      </c>
      <c r="IR421" s="2">
        <v>3.62767873129695E-16</v>
      </c>
      <c r="IS421" s="2">
        <v>3.09479510128756E-16</v>
      </c>
      <c r="IT421" s="2">
        <v>6.92838963318177E-16</v>
      </c>
      <c r="IU421" s="2">
        <v>-2.84166288217775E-16</v>
      </c>
      <c r="IV421" s="2">
        <v>-4.08058612264891E-16</v>
      </c>
      <c r="IW421" s="2">
        <v>-3.12282413270807E-16</v>
      </c>
      <c r="IX421" s="2">
        <v>5.43412938378824E-18</v>
      </c>
      <c r="IY421" s="2">
        <v>1.57907103655839E-16</v>
      </c>
      <c r="IZ421" s="2">
        <v>5.31861550387326E-16</v>
      </c>
      <c r="JA421" s="2">
        <v>1.50419714682094E-16</v>
      </c>
      <c r="JB421" s="2">
        <v>-2.60083528366833E-16</v>
      </c>
      <c r="JC421" s="2">
        <v>-1.14920368410564E-16</v>
      </c>
      <c r="JD421" s="2">
        <v>3.25541042341325E-16</v>
      </c>
      <c r="JE421" s="2">
        <v>1.82194160641521E-16</v>
      </c>
      <c r="JF421" s="2">
        <v>-1.28080819547155E-16</v>
      </c>
      <c r="JG421" s="2">
        <v>-5.07746280347393E-17</v>
      </c>
      <c r="JH421" s="2">
        <v>-4.89999072201784E-16</v>
      </c>
      <c r="JI421" s="2">
        <v>7.31080002624405E-16</v>
      </c>
      <c r="JJ421" s="2">
        <v>-7.90787138601617E-17</v>
      </c>
      <c r="JK421" s="2">
        <v>2.01007841138444E-16</v>
      </c>
      <c r="JL421" s="2">
        <v>-2.35050104925659E-17</v>
      </c>
      <c r="JM421" s="2">
        <v>-3.03627510471014E-16</v>
      </c>
      <c r="JN421" s="2">
        <v>-9.39403123915397E-17</v>
      </c>
      <c r="JO421" s="2">
        <v>-3.1250140557532E-16</v>
      </c>
      <c r="JP421" s="2">
        <v>-1.63465966584353E-16</v>
      </c>
      <c r="JQ421" s="2">
        <v>6.41657291709274E-17</v>
      </c>
      <c r="JR421" s="2">
        <v>1.84767228076941E-16</v>
      </c>
      <c r="JS421" s="2">
        <v>2.08823124474705E-16</v>
      </c>
      <c r="JT421" s="2">
        <v>1.74544272261347E-16</v>
      </c>
      <c r="JU421" s="2">
        <v>3.33051393212445E-16</v>
      </c>
      <c r="JV421" s="2">
        <v>1.14918599055707E-16</v>
      </c>
    </row>
    <row r="422">
      <c r="A422" s="1">
        <v>7261000.0</v>
      </c>
      <c r="B422" s="1">
        <v>-6.72978890555</v>
      </c>
      <c r="C422" s="1">
        <v>-4.81452364237897</v>
      </c>
      <c r="D422" s="1">
        <v>-0.910102667201627</v>
      </c>
      <c r="E422" s="1">
        <v>-1.28388849660406</v>
      </c>
      <c r="F422" s="1">
        <v>-0.136198068320793</v>
      </c>
      <c r="G422" s="1">
        <v>-1.17223729726799</v>
      </c>
      <c r="H422" s="1">
        <v>1.50253190178692</v>
      </c>
      <c r="I422" s="1">
        <v>-1.17060760347331</v>
      </c>
      <c r="J422" s="1">
        <v>2.23047547207889</v>
      </c>
      <c r="K422" s="1">
        <v>1.0065817332849</v>
      </c>
      <c r="L422" s="1">
        <v>3.58562858840293</v>
      </c>
      <c r="M422" s="1">
        <v>1.26011651390373</v>
      </c>
      <c r="N422" s="1">
        <v>4.02117231971351</v>
      </c>
      <c r="O422" s="1">
        <v>0.734917143288929</v>
      </c>
      <c r="P422" s="1">
        <v>0.077317400679408</v>
      </c>
      <c r="Q422" s="1">
        <v>2.6679596037277</v>
      </c>
      <c r="R422" s="1">
        <v>-2.09813532231122</v>
      </c>
      <c r="S422" s="1">
        <v>2.27841853008235</v>
      </c>
      <c r="T422" s="1">
        <v>0.670502217093476</v>
      </c>
      <c r="U422" s="1">
        <v>-1.95109279453806</v>
      </c>
      <c r="V422" s="1">
        <v>-3.56855024574087</v>
      </c>
      <c r="W422" s="1">
        <v>3.78645227834754</v>
      </c>
      <c r="X422" s="1">
        <v>4.76033529769819</v>
      </c>
      <c r="Y422" s="1">
        <v>1.9808888595251</v>
      </c>
      <c r="Z422" s="1">
        <v>6.93761395142744</v>
      </c>
      <c r="AA422" s="1">
        <v>-4.71702943792086</v>
      </c>
      <c r="AB422" s="1">
        <v>-2.69196979520248</v>
      </c>
      <c r="AC422" s="1">
        <v>-0.587303843794401</v>
      </c>
      <c r="AD422" s="1">
        <v>0.718009855036523</v>
      </c>
      <c r="AE422" s="1">
        <v>-1.60523149393917</v>
      </c>
      <c r="AF422" s="1">
        <v>0.435916855871738</v>
      </c>
      <c r="AG422" s="1">
        <v>1.39096828444181</v>
      </c>
      <c r="AH422" s="1">
        <v>-0.474023134754401</v>
      </c>
      <c r="AI422" s="1">
        <v>-1.36641340347641</v>
      </c>
      <c r="AJ422" s="1">
        <v>1.75130997059858</v>
      </c>
      <c r="AK422" s="1">
        <v>0.148391319151981</v>
      </c>
      <c r="AL422" s="1">
        <v>-0.0271226095530806</v>
      </c>
      <c r="AM422" s="1">
        <v>-0.130189216847924</v>
      </c>
      <c r="AN422" s="1">
        <v>0.744219916344504</v>
      </c>
      <c r="AO422" s="1">
        <v>3.05685526615321</v>
      </c>
      <c r="AP422" s="1">
        <v>-0.173730531257697</v>
      </c>
      <c r="AQ422" s="1">
        <v>0.0581021654578006</v>
      </c>
      <c r="AR422" s="1">
        <v>0.831369078366961</v>
      </c>
      <c r="AS422" s="1">
        <v>-0.95313644286405</v>
      </c>
      <c r="AT422" s="1">
        <v>0.555863467247647</v>
      </c>
      <c r="AU422" s="1">
        <v>0.255412533028289</v>
      </c>
      <c r="AV422" s="1">
        <v>-0.872400110705632</v>
      </c>
      <c r="AW422" s="1">
        <v>0.138645448278971</v>
      </c>
      <c r="AX422" s="1">
        <v>0.718414637800818</v>
      </c>
      <c r="AY422" s="1">
        <v>-0.251840516989645</v>
      </c>
      <c r="AZ422" s="1">
        <v>0.291920030992248</v>
      </c>
      <c r="BA422" s="1">
        <v>-0.552204789827917</v>
      </c>
      <c r="BB422" s="1">
        <v>0.13882395211386</v>
      </c>
      <c r="BC422" s="1">
        <v>-0.230507474062326</v>
      </c>
      <c r="BD422" s="1">
        <v>-0.0482749296286107</v>
      </c>
      <c r="BE422" s="1">
        <v>0.343984269531706</v>
      </c>
      <c r="BF422" s="1">
        <v>0.283204193200253</v>
      </c>
      <c r="BG422" s="1">
        <v>-0.0900899166513344</v>
      </c>
      <c r="BH422" s="1">
        <v>-0.00220790541357502</v>
      </c>
      <c r="BI422" s="1">
        <v>-0.561028043472915</v>
      </c>
      <c r="BJ422" s="1">
        <v>-0.643008159961019</v>
      </c>
      <c r="BK422" s="1">
        <v>-0.0522428816138289</v>
      </c>
      <c r="BL422" s="1">
        <v>0.596694422688104</v>
      </c>
      <c r="BM422" s="1">
        <v>0.539094543353821</v>
      </c>
      <c r="BN422" s="1">
        <v>-0.0758903918300518</v>
      </c>
      <c r="BO422" s="1">
        <v>-0.268526416396072</v>
      </c>
      <c r="BP422" s="1">
        <v>-0.0823525417976598</v>
      </c>
      <c r="BQ422" s="1">
        <v>-0.17838135612692</v>
      </c>
      <c r="BR422" s="1">
        <v>0.0187423052775051</v>
      </c>
      <c r="BS422" s="1">
        <v>0.640452933518666</v>
      </c>
      <c r="BT422" s="1">
        <v>-0.375625012898544</v>
      </c>
      <c r="BU422" s="1">
        <v>-0.238018790666264</v>
      </c>
      <c r="BV422" s="1">
        <v>-0.131506284128759</v>
      </c>
      <c r="BW422" s="1">
        <v>0.204493925346595</v>
      </c>
      <c r="BX422" s="1">
        <v>-0.110591858038406</v>
      </c>
      <c r="BY422" s="1">
        <v>-0.22381454119419</v>
      </c>
      <c r="BZ422" s="1">
        <v>-0.3676244848631</v>
      </c>
      <c r="CA422" s="1">
        <v>-0.0397871984524293</v>
      </c>
      <c r="CB422" s="1">
        <v>-0.129694665714685</v>
      </c>
      <c r="CC422" s="1">
        <v>-0.249139500739545</v>
      </c>
      <c r="CD422" s="1">
        <v>0.0427171735796322</v>
      </c>
      <c r="CE422" s="1">
        <v>0.109304776391244</v>
      </c>
      <c r="CF422" s="1">
        <v>-0.198027509188183</v>
      </c>
      <c r="CG422" s="1">
        <v>0.294568464280082</v>
      </c>
      <c r="CH422" s="1">
        <v>0.173074547356251</v>
      </c>
      <c r="CI422" s="1">
        <v>-0.252219550167453</v>
      </c>
      <c r="CJ422" s="1">
        <v>0.112343501295675</v>
      </c>
      <c r="CK422" s="1">
        <v>-0.169690905118733</v>
      </c>
      <c r="CL422" s="1">
        <v>0.222730493277917</v>
      </c>
      <c r="CM422" s="1">
        <v>0.0944939816553225</v>
      </c>
      <c r="CN422" s="1">
        <v>-0.00359241616815091</v>
      </c>
      <c r="CO422" s="1">
        <v>0.227862441702327</v>
      </c>
      <c r="CP422" s="1">
        <v>-0.141848784233064</v>
      </c>
      <c r="CQ422" s="1">
        <v>0.189352995605219</v>
      </c>
      <c r="CR422" s="1">
        <v>0.372293809968709</v>
      </c>
      <c r="CS422" s="1">
        <v>0.264112573570463</v>
      </c>
      <c r="CT422" s="1">
        <v>0.02290235520503</v>
      </c>
      <c r="CU422" s="1">
        <v>-0.0279604696522407</v>
      </c>
      <c r="CV422" s="1">
        <v>-0.110149129921154</v>
      </c>
      <c r="CW422" s="1">
        <v>-0.0060468679277117</v>
      </c>
      <c r="CX422" s="1">
        <v>-0.0549716699923145</v>
      </c>
      <c r="CY422" s="1">
        <v>-0.119163934258553</v>
      </c>
      <c r="CZ422" s="1">
        <v>-0.00351702832174841</v>
      </c>
      <c r="DA422" s="1">
        <v>0.170873023482417</v>
      </c>
      <c r="DB422" s="1">
        <v>0.0143423147637518</v>
      </c>
      <c r="DC422" s="1">
        <v>0.0453980982348126</v>
      </c>
      <c r="DD422" s="1">
        <v>0.0390266099494494</v>
      </c>
      <c r="DE422" s="1">
        <v>0.118249367075277</v>
      </c>
      <c r="DF422" s="1">
        <v>0.0059820646493095</v>
      </c>
      <c r="DG422" s="1">
        <v>0.0544648130444094</v>
      </c>
      <c r="DH422" s="1">
        <v>0.159194343102636</v>
      </c>
      <c r="DI422" s="1">
        <v>0.0971694626101623</v>
      </c>
      <c r="DJ422" s="1">
        <v>-0.0503055064545219</v>
      </c>
      <c r="DK422" s="1">
        <v>-0.251815009501291</v>
      </c>
      <c r="DL422" s="1">
        <v>0.0430648647217243</v>
      </c>
      <c r="DM422" s="1">
        <v>0.0275228969468925</v>
      </c>
      <c r="DN422" s="1">
        <v>-0.109359104984358</v>
      </c>
      <c r="DO422" s="1">
        <v>1.08144335136741E-4</v>
      </c>
      <c r="DP422" s="1">
        <v>0.0655572162301458</v>
      </c>
      <c r="DQ422" s="1">
        <v>-0.0986109099061113</v>
      </c>
      <c r="DR422" s="1">
        <v>-0.083756664611768</v>
      </c>
      <c r="DS422" s="1">
        <v>-0.189768387687519</v>
      </c>
      <c r="DT422" s="1">
        <v>-0.0586822656577901</v>
      </c>
      <c r="DU422" s="1">
        <v>0.260694953324845</v>
      </c>
      <c r="DV422" s="1">
        <v>-0.0711995083164903</v>
      </c>
      <c r="DW422" s="1">
        <v>0.050581196569872</v>
      </c>
      <c r="DX422" s="1">
        <v>-0.0613378616931743</v>
      </c>
      <c r="DY422" s="1">
        <v>-0.0573400704173313</v>
      </c>
      <c r="DZ422" s="1">
        <v>0.00666094070246662</v>
      </c>
      <c r="EA422" s="1">
        <v>0.0988754085454511</v>
      </c>
      <c r="EB422" s="1">
        <v>-6.08973920135705E-4</v>
      </c>
      <c r="EC422" s="1">
        <v>0.115581600899341</v>
      </c>
      <c r="ED422" s="1">
        <v>-0.0636648923637274</v>
      </c>
      <c r="EE422" s="1">
        <v>-0.00862221425389433</v>
      </c>
      <c r="EF422" s="1">
        <v>-0.0330064294889107</v>
      </c>
      <c r="EG422" s="1">
        <v>-0.0143716318907095</v>
      </c>
      <c r="EH422" s="1">
        <v>-0.0347935332305146</v>
      </c>
      <c r="EI422" s="1">
        <v>-0.232431781746983</v>
      </c>
      <c r="EJ422" s="1">
        <v>-0.0568893103211285</v>
      </c>
      <c r="EK422" s="1">
        <v>-0.00910803581894397</v>
      </c>
      <c r="EL422" s="1">
        <v>0.0575919475002907</v>
      </c>
      <c r="EM422" s="1">
        <v>-0.201829764929067</v>
      </c>
      <c r="EN422" s="1">
        <v>-0.042968030265381</v>
      </c>
      <c r="EO422" s="1">
        <v>-0.138998976680985</v>
      </c>
      <c r="EP422" s="1">
        <v>0.0910745155538278</v>
      </c>
      <c r="EQ422" s="1">
        <v>-0.109140785428955</v>
      </c>
      <c r="ER422" s="1">
        <v>-0.0199791467439496</v>
      </c>
      <c r="ES422" s="1">
        <v>0.0287755775840125</v>
      </c>
      <c r="ET422" s="1">
        <v>-0.0487705108616365</v>
      </c>
      <c r="EU422" s="1">
        <v>-0.0962991786191779</v>
      </c>
      <c r="EV422" s="1">
        <v>-0.0593283635634763</v>
      </c>
      <c r="EW422" s="1">
        <v>0.0132243157434599</v>
      </c>
      <c r="EX422" s="1">
        <v>-0.0198234636924776</v>
      </c>
      <c r="EY422" s="1">
        <v>-0.111941036190258</v>
      </c>
      <c r="EZ422" s="1">
        <v>0.0216340605047634</v>
      </c>
      <c r="FA422" s="1">
        <v>-0.01981692907133</v>
      </c>
      <c r="FB422" s="1">
        <v>-0.126113047524287</v>
      </c>
      <c r="FC422" s="1">
        <v>-0.0397782370922123</v>
      </c>
      <c r="FD422" s="1">
        <v>-0.0446682271475435</v>
      </c>
      <c r="FE422" s="1">
        <v>0.0197609091118397</v>
      </c>
      <c r="FF422" s="1">
        <v>-0.0466363842483533</v>
      </c>
      <c r="FG422" s="1">
        <v>4.49899777937351E-4</v>
      </c>
      <c r="FH422" s="1">
        <v>0.0830659134176172</v>
      </c>
      <c r="FI422" s="1">
        <v>-0.0355563359758545</v>
      </c>
      <c r="FJ422" s="1">
        <v>0.0153690071553461</v>
      </c>
      <c r="FK422" s="1">
        <v>-0.0543446404709574</v>
      </c>
      <c r="FL422" s="1">
        <v>-6.44720454269225E-4</v>
      </c>
      <c r="FM422" s="1">
        <v>0.0243144284924912</v>
      </c>
      <c r="FN422" s="1">
        <v>-0.0569765160730843</v>
      </c>
      <c r="FO422" s="1">
        <v>0.00667429262007488</v>
      </c>
      <c r="FP422" s="1">
        <v>-0.00359610308992252</v>
      </c>
      <c r="FQ422" s="1">
        <v>0.00292505709668921</v>
      </c>
      <c r="FR422" s="1">
        <v>-0.00958766370593102</v>
      </c>
      <c r="FS422" s="1">
        <v>0.00185659216166404</v>
      </c>
      <c r="FT422" s="1">
        <v>0.083822832635294</v>
      </c>
      <c r="FU422" s="1">
        <v>-0.0559049055024135</v>
      </c>
      <c r="FV422" s="1">
        <v>-0.0139295286229577</v>
      </c>
      <c r="FW422" s="1">
        <v>-0.0214478532305414</v>
      </c>
      <c r="FX422" s="1">
        <v>0.0171063467767438</v>
      </c>
      <c r="FY422" s="1">
        <v>0.00283401921050562</v>
      </c>
      <c r="FZ422" s="1">
        <v>-0.00523342332705504</v>
      </c>
      <c r="GA422" s="1">
        <v>0.0109381704859581</v>
      </c>
      <c r="GB422" s="1">
        <v>-0.00925227004100757</v>
      </c>
      <c r="GC422" s="1">
        <v>0.0266507665690655</v>
      </c>
      <c r="GD422" s="1">
        <v>-0.0362680092159282</v>
      </c>
      <c r="GE422" s="1">
        <v>-0.0305295429960683</v>
      </c>
      <c r="GF422" s="1">
        <v>-0.00659906527031797</v>
      </c>
      <c r="GG422" s="1">
        <v>-0.00881083313695177</v>
      </c>
      <c r="GH422" s="1">
        <v>0.00354660856039491</v>
      </c>
      <c r="GI422" s="1">
        <v>-0.00610284690078708</v>
      </c>
      <c r="GJ422" s="1">
        <v>0.00689375280606388</v>
      </c>
      <c r="GK422" s="1">
        <v>0.0347885825089328</v>
      </c>
      <c r="GL422" s="1">
        <v>0.013972335550102</v>
      </c>
      <c r="GM422" s="1">
        <v>0.00103420575728144</v>
      </c>
      <c r="GN422" s="1">
        <v>0.0283874481694531</v>
      </c>
      <c r="GO422" s="1">
        <v>-0.0264812536387553</v>
      </c>
      <c r="GP422" s="1">
        <v>0.00930366974061939</v>
      </c>
      <c r="GQ422" s="1">
        <v>0.00277239684167118</v>
      </c>
      <c r="GR422" s="1">
        <v>-0.00649167107622302</v>
      </c>
      <c r="GS422" s="1">
        <v>-0.00534594464315256</v>
      </c>
      <c r="GT422" s="1">
        <v>-0.0115219844715667</v>
      </c>
      <c r="GU422" s="1">
        <v>-0.00781467201291934</v>
      </c>
      <c r="GV422" s="1">
        <v>5.18091786546359E-4</v>
      </c>
      <c r="GW422" s="1">
        <v>-0.011909480803163</v>
      </c>
      <c r="GX422" s="1">
        <v>0.00442887982922293</v>
      </c>
      <c r="GY422" s="1">
        <v>0.00869957596749924</v>
      </c>
      <c r="GZ422" s="1">
        <v>0.00536549474214448</v>
      </c>
      <c r="HA422" s="1">
        <v>-0.0184637684682602</v>
      </c>
      <c r="HB422" s="1">
        <v>0.00127778157425201</v>
      </c>
      <c r="HC422" s="1">
        <v>-6.90327682198202E-4</v>
      </c>
      <c r="HD422" s="2">
        <v>-1.61990152555845E-5</v>
      </c>
      <c r="HE422" s="1">
        <v>-0.00692922426778298</v>
      </c>
      <c r="HF422" s="1">
        <v>0.0140854789818883</v>
      </c>
      <c r="HG422" s="1">
        <v>0.014833257867551</v>
      </c>
      <c r="HH422" s="1">
        <v>-0.00482573809839671</v>
      </c>
      <c r="HI422" s="1">
        <v>0.00447409787305779</v>
      </c>
      <c r="HJ422" s="1">
        <v>-0.00222065525451339</v>
      </c>
      <c r="HK422" s="1">
        <v>0.00460976180923939</v>
      </c>
      <c r="HL422" s="1">
        <v>-0.00392282611542639</v>
      </c>
      <c r="HM422" s="1">
        <v>-9.04495782905903E-4</v>
      </c>
      <c r="HN422" s="1">
        <v>-8.82569807558556E-4</v>
      </c>
      <c r="HO422" s="1">
        <v>-0.0097064056155748</v>
      </c>
      <c r="HP422" s="1">
        <v>-0.00282935562999979</v>
      </c>
      <c r="HQ422" s="1">
        <v>0.00515863966531436</v>
      </c>
      <c r="HR422" s="1">
        <v>0.00338996662597522</v>
      </c>
      <c r="HS422" s="1">
        <v>-0.00402342128988548</v>
      </c>
      <c r="HT422" s="1">
        <v>-0.00926476851224287</v>
      </c>
      <c r="HU422" s="1">
        <v>-0.00410942103431709</v>
      </c>
      <c r="HV422" s="1">
        <v>0.00149322939050973</v>
      </c>
      <c r="HW422" s="1">
        <v>-8.71438380128088E-4</v>
      </c>
      <c r="HX422" s="1">
        <v>-0.0051579095713649</v>
      </c>
      <c r="HY422" s="1">
        <v>3.47601537716715E-4</v>
      </c>
      <c r="HZ422" s="1">
        <v>-8.11575447597799E-4</v>
      </c>
      <c r="IA422" s="1">
        <v>-0.00148073691369501</v>
      </c>
      <c r="IB422" s="1">
        <v>-0.00575368099886163</v>
      </c>
      <c r="IC422" s="1">
        <v>9.65659790615676E-4</v>
      </c>
      <c r="ID422" s="1">
        <v>0.00297510091891018</v>
      </c>
      <c r="IE422" s="1">
        <v>-0.00112089841222442</v>
      </c>
      <c r="IF422" s="1">
        <v>-2.82633094093855E-4</v>
      </c>
      <c r="IG422" s="1">
        <v>2.30016385719981E-4</v>
      </c>
      <c r="IH422" s="1">
        <v>-0.00221954539568902</v>
      </c>
      <c r="II422" s="1">
        <v>6.82712529123727E-4</v>
      </c>
      <c r="IJ422" s="1">
        <v>0.001098047163682</v>
      </c>
      <c r="IK422" s="1">
        <v>-0.00189913659468408</v>
      </c>
      <c r="IL422" s="1">
        <v>-2.21986844653409E-4</v>
      </c>
      <c r="IM422" s="1">
        <v>7.8494333139274E-4</v>
      </c>
      <c r="IN422" s="1">
        <v>-0.00142157310435962</v>
      </c>
      <c r="IO422" s="1">
        <v>-1.85355316439057E-4</v>
      </c>
      <c r="IP422" s="2">
        <v>3.64873852579498E-5</v>
      </c>
      <c r="IQ422" s="2">
        <v>7.61700273276979E-5</v>
      </c>
      <c r="IR422" s="2">
        <v>-1.5642120615747E-16</v>
      </c>
      <c r="IS422" s="2">
        <v>6.63059429849761E-16</v>
      </c>
      <c r="IT422" s="2">
        <v>4.24198535872736E-16</v>
      </c>
      <c r="IU422" s="2">
        <v>-5.20805359393559E-16</v>
      </c>
      <c r="IV422" s="2">
        <v>7.69644213264807E-16</v>
      </c>
      <c r="IW422" s="2">
        <v>-3.89016493918586E-17</v>
      </c>
      <c r="IX422" s="2">
        <v>-4.32207772560463E-16</v>
      </c>
      <c r="IY422" s="2">
        <v>9.86687573574729E-18</v>
      </c>
      <c r="IZ422" s="2">
        <v>-6.03905258561124E-16</v>
      </c>
      <c r="JA422" s="2">
        <v>-1.26217239168698E-16</v>
      </c>
      <c r="JB422" s="2">
        <v>-2.15701516929282E-16</v>
      </c>
      <c r="JC422" s="2">
        <v>-3.73178624664022E-16</v>
      </c>
      <c r="JD422" s="2">
        <v>-3.69155929439579E-16</v>
      </c>
      <c r="JE422" s="2">
        <v>-2.59191209912124E-17</v>
      </c>
      <c r="JF422" s="2">
        <v>-6.55785134191705E-16</v>
      </c>
      <c r="JG422" s="2">
        <v>2.42212244368219E-16</v>
      </c>
      <c r="JH422" s="2">
        <v>5.34473986571052E-16</v>
      </c>
      <c r="JI422" s="2">
        <v>-8.61198549419958E-17</v>
      </c>
      <c r="JJ422" s="2">
        <v>-3.90754422490127E-16</v>
      </c>
      <c r="JK422" s="2">
        <v>-2.93691913816501E-16</v>
      </c>
      <c r="JL422" s="2">
        <v>-2.06615580660464E-16</v>
      </c>
      <c r="JM422" s="2">
        <v>1.29626626105157E-16</v>
      </c>
      <c r="JN422" s="2">
        <v>3.83696068019584E-16</v>
      </c>
      <c r="JO422" s="2">
        <v>1.25068987577767E-16</v>
      </c>
      <c r="JP422" s="2">
        <v>1.89125113273632E-16</v>
      </c>
      <c r="JQ422" s="2">
        <v>1.89548242097793E-18</v>
      </c>
      <c r="JR422" s="2">
        <v>6.82055849465353E-16</v>
      </c>
      <c r="JS422" s="2">
        <v>-1.58173973270006E-16</v>
      </c>
      <c r="JT422" s="2">
        <v>-9.95770335764638E-17</v>
      </c>
      <c r="JU422" s="2">
        <v>3.93912051466536E-17</v>
      </c>
      <c r="JV422" s="2">
        <v>4.36740669466819E-16</v>
      </c>
    </row>
    <row r="423">
      <c r="A423" s="1">
        <v>7263295.0</v>
      </c>
      <c r="B423" s="1">
        <v>-6.00441690223001</v>
      </c>
      <c r="C423" s="1">
        <v>-4.59749315177549</v>
      </c>
      <c r="D423" s="1">
        <v>-3.34375678059208</v>
      </c>
      <c r="E423" s="1">
        <v>-1.07620120065961</v>
      </c>
      <c r="F423" s="1">
        <v>-1.5611000727645</v>
      </c>
      <c r="G423" s="1">
        <v>-0.426059322044787</v>
      </c>
      <c r="H423" s="1">
        <v>1.45058714411728</v>
      </c>
      <c r="I423" s="1">
        <v>-0.84370585267177</v>
      </c>
      <c r="J423" s="1">
        <v>2.03487797861402</v>
      </c>
      <c r="K423" s="1">
        <v>0.504989164198992</v>
      </c>
      <c r="L423" s="1">
        <v>1.98473344316254</v>
      </c>
      <c r="M423" s="1">
        <v>1.28890303990843</v>
      </c>
      <c r="N423" s="1">
        <v>1.94838028179344</v>
      </c>
      <c r="O423" s="1">
        <v>0.296790119525292</v>
      </c>
      <c r="P423" s="1">
        <v>-0.190823132459455</v>
      </c>
      <c r="Q423" s="1">
        <v>1.42310852395037</v>
      </c>
      <c r="R423" s="1">
        <v>-0.0822095038015686</v>
      </c>
      <c r="S423" s="1">
        <v>0.396031513535018</v>
      </c>
      <c r="T423" s="1">
        <v>1.07994406228936</v>
      </c>
      <c r="U423" s="1">
        <v>0.514791377445278</v>
      </c>
      <c r="V423" s="1">
        <v>-0.594924470628681</v>
      </c>
      <c r="W423" s="1">
        <v>0.106030483472946</v>
      </c>
      <c r="X423" s="1">
        <v>-0.353671617245813</v>
      </c>
      <c r="Y423" s="1">
        <v>0.471084293920893</v>
      </c>
      <c r="Z423" s="1">
        <v>-1.36664002311423</v>
      </c>
      <c r="AA423" s="1">
        <v>-0.485309033536165</v>
      </c>
      <c r="AB423" s="1">
        <v>-0.822011425557817</v>
      </c>
      <c r="AC423" s="1">
        <v>-0.938829522324626</v>
      </c>
      <c r="AD423" s="1">
        <v>1.10867754618235</v>
      </c>
      <c r="AE423" s="1">
        <v>1.12190370841548</v>
      </c>
      <c r="AF423" s="1">
        <v>0.207265392375558</v>
      </c>
      <c r="AG423" s="1">
        <v>-0.908858095208419</v>
      </c>
      <c r="AH423" s="1">
        <v>0.2288451411447</v>
      </c>
      <c r="AI423" s="1">
        <v>0.920246412514673</v>
      </c>
      <c r="AJ423" s="1">
        <v>-0.848277888726146</v>
      </c>
      <c r="AK423" s="1">
        <v>0.399402353065967</v>
      </c>
      <c r="AL423" s="1">
        <v>1.60374798209267</v>
      </c>
      <c r="AM423" s="1">
        <v>1.1142555478386</v>
      </c>
      <c r="AN423" s="1">
        <v>0.765699955057657</v>
      </c>
      <c r="AO423" s="1">
        <v>0.0175004612707111</v>
      </c>
      <c r="AP423" s="1">
        <v>-0.26171518419557</v>
      </c>
      <c r="AQ423" s="1">
        <v>1.30510045478838</v>
      </c>
      <c r="AR423" s="1">
        <v>-0.93575167646186</v>
      </c>
      <c r="AS423" s="1">
        <v>0.194828110937066</v>
      </c>
      <c r="AT423" s="1">
        <v>1.08251556535145</v>
      </c>
      <c r="AU423" s="1">
        <v>0.383396164147444</v>
      </c>
      <c r="AV423" s="1">
        <v>-0.137118851414335</v>
      </c>
      <c r="AW423" s="1">
        <v>0.813671720263469</v>
      </c>
      <c r="AX423" s="1">
        <v>-0.145518278121794</v>
      </c>
      <c r="AY423" s="1">
        <v>0.0215542064981297</v>
      </c>
      <c r="AZ423" s="1">
        <v>-0.915437202862773</v>
      </c>
      <c r="BA423" s="1">
        <v>-0.134000481665579</v>
      </c>
      <c r="BB423" s="1">
        <v>0.170893315713318</v>
      </c>
      <c r="BC423" s="1">
        <v>0.44989525327282</v>
      </c>
      <c r="BD423" s="1">
        <v>-0.635394277428209</v>
      </c>
      <c r="BE423" s="1">
        <v>0.0702714711204764</v>
      </c>
      <c r="BF423" s="1">
        <v>-0.615103818113597</v>
      </c>
      <c r="BG423" s="1">
        <v>-0.00703244547562136</v>
      </c>
      <c r="BH423" s="1">
        <v>-0.169577359008528</v>
      </c>
      <c r="BI423" s="1">
        <v>-0.0362519927448288</v>
      </c>
      <c r="BJ423" s="1">
        <v>0.271924694484337</v>
      </c>
      <c r="BK423" s="1">
        <v>0.0954288413969359</v>
      </c>
      <c r="BL423" s="1">
        <v>-0.111854825959211</v>
      </c>
      <c r="BM423" s="1">
        <v>0.0245314226545999</v>
      </c>
      <c r="BN423" s="1">
        <v>-0.145987685167844</v>
      </c>
      <c r="BO423" s="1">
        <v>0.152041814287612</v>
      </c>
      <c r="BP423" s="1">
        <v>-0.227609454230347</v>
      </c>
      <c r="BQ423" s="1">
        <v>-0.582911283902098</v>
      </c>
      <c r="BR423" s="1">
        <v>-0.0465925460380673</v>
      </c>
      <c r="BS423" s="1">
        <v>0.160059682798241</v>
      </c>
      <c r="BT423" s="1">
        <v>0.213451641975394</v>
      </c>
      <c r="BU423" s="1">
        <v>-0.160517434135048</v>
      </c>
      <c r="BV423" s="1">
        <v>0.584739677600992</v>
      </c>
      <c r="BW423" s="1">
        <v>-0.0795177132710298</v>
      </c>
      <c r="BX423" s="1">
        <v>0.231804364068444</v>
      </c>
      <c r="BY423" s="1">
        <v>-0.181183555122505</v>
      </c>
      <c r="BZ423" s="1">
        <v>0.0609640222355392</v>
      </c>
      <c r="CA423" s="1">
        <v>-0.243567341240692</v>
      </c>
      <c r="CB423" s="1">
        <v>0.142755084389221</v>
      </c>
      <c r="CC423" s="1">
        <v>-0.398319508345729</v>
      </c>
      <c r="CD423" s="1">
        <v>0.248716223696673</v>
      </c>
      <c r="CE423" s="1">
        <v>0.326130304331245</v>
      </c>
      <c r="CF423" s="1">
        <v>-0.145559938795918</v>
      </c>
      <c r="CG423" s="1">
        <v>0.428128101802191</v>
      </c>
      <c r="CH423" s="1">
        <v>-0.206619382800062</v>
      </c>
      <c r="CI423" s="1">
        <v>-0.141814475001937</v>
      </c>
      <c r="CJ423" s="1">
        <v>0.0687267779643513</v>
      </c>
      <c r="CK423" s="1">
        <v>-0.099616511829179</v>
      </c>
      <c r="CL423" s="1">
        <v>0.0542495132978024</v>
      </c>
      <c r="CM423" s="1">
        <v>0.346734303055855</v>
      </c>
      <c r="CN423" s="1">
        <v>0.187283780348601</v>
      </c>
      <c r="CO423" s="1">
        <v>-0.228729918365015</v>
      </c>
      <c r="CP423" s="1">
        <v>-0.00320112898041035</v>
      </c>
      <c r="CQ423" s="1">
        <v>0.152781855043314</v>
      </c>
      <c r="CR423" s="1">
        <v>0.234420687349369</v>
      </c>
      <c r="CS423" s="1">
        <v>0.173716326193211</v>
      </c>
      <c r="CT423" s="1">
        <v>-0.311673412674441</v>
      </c>
      <c r="CU423" s="1">
        <v>0.19678641117333</v>
      </c>
      <c r="CV423" s="1">
        <v>0.274865361920642</v>
      </c>
      <c r="CW423" s="1">
        <v>0.066050848006194</v>
      </c>
      <c r="CX423" s="1">
        <v>-0.393808214578102</v>
      </c>
      <c r="CY423" s="1">
        <v>-0.0805721571603175</v>
      </c>
      <c r="CZ423" s="1">
        <v>-0.0314198635985324</v>
      </c>
      <c r="DA423" s="1">
        <v>0.039399313837394</v>
      </c>
      <c r="DB423" s="1">
        <v>-0.0245069604333284</v>
      </c>
      <c r="DC423" s="1">
        <v>-0.102702851325127</v>
      </c>
      <c r="DD423" s="1">
        <v>0.0040391107049167</v>
      </c>
      <c r="DE423" s="1">
        <v>-0.0650919823246383</v>
      </c>
      <c r="DF423" s="1">
        <v>-0.104035968401953</v>
      </c>
      <c r="DG423" s="1">
        <v>0.0617050556513717</v>
      </c>
      <c r="DH423" s="1">
        <v>0.341474374170231</v>
      </c>
      <c r="DI423" s="1">
        <v>-0.054422488224045</v>
      </c>
      <c r="DJ423" s="1">
        <v>0.118037274348999</v>
      </c>
      <c r="DK423" s="1">
        <v>-0.206085664515444</v>
      </c>
      <c r="DL423" s="1">
        <v>0.0719354645023919</v>
      </c>
      <c r="DM423" s="1">
        <v>-0.0170935178021123</v>
      </c>
      <c r="DN423" s="1">
        <v>-0.0214938596721511</v>
      </c>
      <c r="DO423" s="1">
        <v>-0.161463020714894</v>
      </c>
      <c r="DP423" s="1">
        <v>0.145324661545618</v>
      </c>
      <c r="DQ423" s="1">
        <v>-0.282579615777381</v>
      </c>
      <c r="DR423" s="1">
        <v>-0.010876364610643</v>
      </c>
      <c r="DS423" s="1">
        <v>-0.19945567232866</v>
      </c>
      <c r="DT423" s="1">
        <v>0.207865547248091</v>
      </c>
      <c r="DU423" s="1">
        <v>0.107542806603533</v>
      </c>
      <c r="DV423" s="1">
        <v>-0.0543100934217162</v>
      </c>
      <c r="DW423" s="1">
        <v>-0.0620309555964128</v>
      </c>
      <c r="DX423" s="1">
        <v>-0.176191038904697</v>
      </c>
      <c r="DY423" s="1">
        <v>0.185636400637163</v>
      </c>
      <c r="DZ423" s="1">
        <v>-0.211445042460733</v>
      </c>
      <c r="EA423" s="1">
        <v>0.0374804980024383</v>
      </c>
      <c r="EB423" s="1">
        <v>0.237719983416407</v>
      </c>
      <c r="EC423" s="1">
        <v>0.00424965930981828</v>
      </c>
      <c r="ED423" s="1">
        <v>0.0949613824994786</v>
      </c>
      <c r="EE423" s="1">
        <v>0.175899745916005</v>
      </c>
      <c r="EF423" s="1">
        <v>-0.153402848981762</v>
      </c>
      <c r="EG423" s="1">
        <v>0.00950718748945709</v>
      </c>
      <c r="EH423" s="1">
        <v>8.30183608969748E-4</v>
      </c>
      <c r="EI423" s="1">
        <v>-0.0677579238983877</v>
      </c>
      <c r="EJ423" s="1">
        <v>-0.216634426190499</v>
      </c>
      <c r="EK423" s="1">
        <v>0.16712418333775</v>
      </c>
      <c r="EL423" s="1">
        <v>-0.0472709569271958</v>
      </c>
      <c r="EM423" s="1">
        <v>-0.180568898167213</v>
      </c>
      <c r="EN423" s="1">
        <v>0.148360756812012</v>
      </c>
      <c r="EO423" s="1">
        <v>-0.14496446893025</v>
      </c>
      <c r="EP423" s="1">
        <v>-0.0369603695878803</v>
      </c>
      <c r="EQ423" s="1">
        <v>-0.023869391672096</v>
      </c>
      <c r="ER423" s="1">
        <v>-0.00977780679938491</v>
      </c>
      <c r="ES423" s="1">
        <v>-0.0243383210197395</v>
      </c>
      <c r="ET423" s="1">
        <v>-0.0972391953468962</v>
      </c>
      <c r="EU423" s="1">
        <v>-0.0247334939919474</v>
      </c>
      <c r="EV423" s="1">
        <v>0.226784549387533</v>
      </c>
      <c r="EW423" s="1">
        <v>-0.256579251755705</v>
      </c>
      <c r="EX423" s="1">
        <v>0.0856959576626451</v>
      </c>
      <c r="EY423" s="1">
        <v>0.149008905485713</v>
      </c>
      <c r="EZ423" s="1">
        <v>0.0916800873338021</v>
      </c>
      <c r="FA423" s="1">
        <v>-0.00190248479229216</v>
      </c>
      <c r="FB423" s="1">
        <v>-0.108802520122307</v>
      </c>
      <c r="FC423" s="1">
        <v>0.0964733218985125</v>
      </c>
      <c r="FD423" s="1">
        <v>0.0112137025704676</v>
      </c>
      <c r="FE423" s="1">
        <v>-0.00372797644302328</v>
      </c>
      <c r="FF423" s="1">
        <v>-0.0840382498253007</v>
      </c>
      <c r="FG423" s="1">
        <v>0.138769779117339</v>
      </c>
      <c r="FH423" s="1">
        <v>-0.021987629782613</v>
      </c>
      <c r="FI423" s="1">
        <v>0.028391529562491</v>
      </c>
      <c r="FJ423" s="1">
        <v>0.0749439795793791</v>
      </c>
      <c r="FK423" s="1">
        <v>-0.0020540307733881</v>
      </c>
      <c r="FL423" s="1">
        <v>-0.0272488098314319</v>
      </c>
      <c r="FM423" s="1">
        <v>0.00380797897677734</v>
      </c>
      <c r="FN423" s="1">
        <v>0.0299902517891662</v>
      </c>
      <c r="FO423" s="1">
        <v>0.0644185796198363</v>
      </c>
      <c r="FP423" s="1">
        <v>0.0462749761590001</v>
      </c>
      <c r="FQ423" s="1">
        <v>0.0144358898537528</v>
      </c>
      <c r="FR423" s="1">
        <v>0.0321763971750135</v>
      </c>
      <c r="FS423" s="1">
        <v>-0.0679027163123876</v>
      </c>
      <c r="FT423" s="1">
        <v>-0.0275648391022227</v>
      </c>
      <c r="FU423" s="1">
        <v>-0.0358795946703245</v>
      </c>
      <c r="FV423" s="1">
        <v>-0.0446557554269843</v>
      </c>
      <c r="FW423" s="1">
        <v>-0.0598601915017777</v>
      </c>
      <c r="FX423" s="1">
        <v>0.0198069188542161</v>
      </c>
      <c r="FY423" s="1">
        <v>-0.0137294927002409</v>
      </c>
      <c r="FZ423" s="1">
        <v>-0.0398265429234537</v>
      </c>
      <c r="GA423" s="1">
        <v>0.0166680638969042</v>
      </c>
      <c r="GB423" s="1">
        <v>-0.0333919803176729</v>
      </c>
      <c r="GC423" s="1">
        <v>0.00827588205027238</v>
      </c>
      <c r="GD423" s="1">
        <v>0.0223906029755884</v>
      </c>
      <c r="GE423" s="1">
        <v>0.0303262461654447</v>
      </c>
      <c r="GF423" s="1">
        <v>0.0195396103982041</v>
      </c>
      <c r="GG423" s="1">
        <v>-0.0406057033271969</v>
      </c>
      <c r="GH423" s="1">
        <v>-0.00554029560734033</v>
      </c>
      <c r="GI423" s="1">
        <v>-3.37557239185352E-4</v>
      </c>
      <c r="GJ423" s="1">
        <v>0.00276508959993707</v>
      </c>
      <c r="GK423" s="1">
        <v>-0.0105407470713277</v>
      </c>
      <c r="GL423" s="1">
        <v>0.0356848608404863</v>
      </c>
      <c r="GM423" s="1">
        <v>0.004310721278356</v>
      </c>
      <c r="GN423" s="1">
        <v>-0.00939210190292813</v>
      </c>
      <c r="GO423" s="1">
        <v>-0.00791111945468085</v>
      </c>
      <c r="GP423" s="1">
        <v>-0.00813828682845674</v>
      </c>
      <c r="GQ423" s="1">
        <v>0.0181551272942138</v>
      </c>
      <c r="GR423" s="1">
        <v>-0.00840159607218909</v>
      </c>
      <c r="GS423" s="1">
        <v>0.0120626340814443</v>
      </c>
      <c r="GT423" s="1">
        <v>0.00561172646429819</v>
      </c>
      <c r="GU423" s="1">
        <v>0.00695144755568694</v>
      </c>
      <c r="GV423" s="1">
        <v>0.0138026574656777</v>
      </c>
      <c r="GW423" s="1">
        <v>0.0050756607257814</v>
      </c>
      <c r="GX423" s="1">
        <v>-0.0109042504014484</v>
      </c>
      <c r="GY423" s="1">
        <v>-0.00627318433504059</v>
      </c>
      <c r="GZ423" s="1">
        <v>0.0219792004202371</v>
      </c>
      <c r="HA423" s="1">
        <v>-0.00182600246182417</v>
      </c>
      <c r="HB423" s="1">
        <v>0.0104119038459857</v>
      </c>
      <c r="HC423" s="1">
        <v>0.00482605919759791</v>
      </c>
      <c r="HD423" s="1">
        <v>-0.00840228186735907</v>
      </c>
      <c r="HE423" s="1">
        <v>-0.00356265784117258</v>
      </c>
      <c r="HF423" s="1">
        <v>-0.00915619130429886</v>
      </c>
      <c r="HG423" s="1">
        <v>0.00932275128843149</v>
      </c>
      <c r="HH423" s="1">
        <v>0.00765426339619085</v>
      </c>
      <c r="HI423" s="1">
        <v>0.00463967467359472</v>
      </c>
      <c r="HJ423" s="1">
        <v>-0.00509089997260672</v>
      </c>
      <c r="HK423" s="1">
        <v>0.0108616221988395</v>
      </c>
      <c r="HL423" s="1">
        <v>-0.00685361533247895</v>
      </c>
      <c r="HM423" s="1">
        <v>0.0135501556236311</v>
      </c>
      <c r="HN423" s="1">
        <v>0.00250992711927431</v>
      </c>
      <c r="HO423" s="1">
        <v>0.00433968275897026</v>
      </c>
      <c r="HP423" s="1">
        <v>-0.00557887486238394</v>
      </c>
      <c r="HQ423" s="1">
        <v>-6.89785954876334E-4</v>
      </c>
      <c r="HR423" s="1">
        <v>-0.00639790379684084</v>
      </c>
      <c r="HS423" s="1">
        <v>-0.00149418154086417</v>
      </c>
      <c r="HT423" s="1">
        <v>0.003305333423739</v>
      </c>
      <c r="HU423" s="1">
        <v>0.00260348581044516</v>
      </c>
      <c r="HV423" s="1">
        <v>-2.62690396383776E-4</v>
      </c>
      <c r="HW423" s="1">
        <v>0.00398376184973681</v>
      </c>
      <c r="HX423" s="1">
        <v>5.01697930862413E-4</v>
      </c>
      <c r="HY423" s="1">
        <v>0.00143592677175366</v>
      </c>
      <c r="HZ423" s="1">
        <v>0.00207317426188638</v>
      </c>
      <c r="IA423" s="1">
        <v>-0.00210337549175428</v>
      </c>
      <c r="IB423" s="1">
        <v>0.00114630346514669</v>
      </c>
      <c r="IC423" s="1">
        <v>-0.00861840382279829</v>
      </c>
      <c r="ID423" s="1">
        <v>0.00114788852493337</v>
      </c>
      <c r="IE423" s="1">
        <v>-7.05108989014093E-4</v>
      </c>
      <c r="IF423" s="1">
        <v>5.79028300623116E-4</v>
      </c>
      <c r="IG423" s="1">
        <v>-0.00598034022520861</v>
      </c>
      <c r="IH423" s="1">
        <v>0.00742467759661344</v>
      </c>
      <c r="II423" s="1">
        <v>-9.80375969503371E-4</v>
      </c>
      <c r="IJ423" s="1">
        <v>1.20503817689842E-4</v>
      </c>
      <c r="IK423" s="1">
        <v>-0.00143370388106402</v>
      </c>
      <c r="IL423" s="1">
        <v>-0.00141910973851274</v>
      </c>
      <c r="IM423" s="1">
        <v>-8.63205382582839E-4</v>
      </c>
      <c r="IN423" s="1">
        <v>1.46673603553994E-4</v>
      </c>
      <c r="IO423" s="1">
        <v>9.35343709140015E-4</v>
      </c>
      <c r="IP423" s="1">
        <v>6.09022833340709E-4</v>
      </c>
      <c r="IQ423" s="1">
        <v>1.81258160737774E-4</v>
      </c>
      <c r="IR423" s="2">
        <v>2.95941332735743E-16</v>
      </c>
      <c r="IS423" s="2">
        <v>-4.16978465311268E-16</v>
      </c>
      <c r="IT423" s="2">
        <v>6.03045924841178E-16</v>
      </c>
      <c r="IU423" s="2">
        <v>3.37322630254333E-16</v>
      </c>
      <c r="IV423" s="2">
        <v>2.36641176041045E-16</v>
      </c>
      <c r="IW423" s="2">
        <v>-7.76764702694304E-17</v>
      </c>
      <c r="IX423" s="2">
        <v>-3.79241137235662E-16</v>
      </c>
      <c r="IY423" s="2">
        <v>2.76270949958263E-16</v>
      </c>
      <c r="IZ423" s="2">
        <v>8.4712490746857E-16</v>
      </c>
      <c r="JA423" s="2">
        <v>1.3856652813156E-16</v>
      </c>
      <c r="JB423" s="2">
        <v>-9.64095423028393E-17</v>
      </c>
      <c r="JC423" s="2">
        <v>2.54953827487713E-17</v>
      </c>
      <c r="JD423" s="2">
        <v>2.15666616731323E-17</v>
      </c>
      <c r="JE423" s="2">
        <v>6.98719693352469E-16</v>
      </c>
      <c r="JF423" s="2">
        <v>1.93761558380511E-16</v>
      </c>
      <c r="JG423" s="2">
        <v>-2.27470016964793E-16</v>
      </c>
      <c r="JH423" s="2">
        <v>-1.17233005610435E-16</v>
      </c>
      <c r="JI423" s="2">
        <v>1.17118670170963E-17</v>
      </c>
      <c r="JJ423" s="2">
        <v>-5.7008380344072E-17</v>
      </c>
      <c r="JK423" s="2">
        <v>-3.49307471869541E-16</v>
      </c>
      <c r="JL423" s="2">
        <v>-5.07967299951251E-16</v>
      </c>
      <c r="JM423" s="2">
        <v>5.51863326163121E-16</v>
      </c>
      <c r="JN423" s="2">
        <v>-2.79020238831973E-16</v>
      </c>
      <c r="JO423" s="2">
        <v>-5.19265483894264E-16</v>
      </c>
      <c r="JP423" s="2">
        <v>-4.78628676808833E-16</v>
      </c>
      <c r="JQ423" s="2">
        <v>-8.31087267646058E-17</v>
      </c>
      <c r="JR423" s="2">
        <v>-6.0350322985145E-16</v>
      </c>
      <c r="JS423" s="2">
        <v>-7.95728744517611E-17</v>
      </c>
      <c r="JT423" s="2">
        <v>4.27715748150291E-16</v>
      </c>
      <c r="JU423" s="2">
        <v>-3.44084769079341E-16</v>
      </c>
      <c r="JV423" s="2">
        <v>1.20222721659675E-16</v>
      </c>
    </row>
    <row r="424">
      <c r="A424" s="1">
        <v>7290650.0</v>
      </c>
      <c r="B424" s="1">
        <v>-8.89247010683989</v>
      </c>
      <c r="C424" s="1">
        <v>-5.14983950300129</v>
      </c>
      <c r="D424" s="1">
        <v>-4.84376933953283</v>
      </c>
      <c r="E424" s="1">
        <v>0.474075245178926</v>
      </c>
      <c r="F424" s="1">
        <v>-1.96501051345541</v>
      </c>
      <c r="G424" s="1">
        <v>1.60200449891483</v>
      </c>
      <c r="H424" s="1">
        <v>0.711267752398794</v>
      </c>
      <c r="I424" s="1">
        <v>0.178012008750363</v>
      </c>
      <c r="J424" s="1">
        <v>1.84898650681472</v>
      </c>
      <c r="K424" s="1">
        <v>-2.93113208759377</v>
      </c>
      <c r="L424" s="1">
        <v>0.634575890137673</v>
      </c>
      <c r="M424" s="1">
        <v>1.28342941459656</v>
      </c>
      <c r="N424" s="1">
        <v>1.51600760041837</v>
      </c>
      <c r="O424" s="1">
        <v>1.96939745296407</v>
      </c>
      <c r="P424" s="1">
        <v>-0.0624175514068478</v>
      </c>
      <c r="Q424" s="1">
        <v>-0.200908508147915</v>
      </c>
      <c r="R424" s="1">
        <v>-0.537932577593839</v>
      </c>
      <c r="S424" s="1">
        <v>1.82589767571988</v>
      </c>
      <c r="T424" s="1">
        <v>0.437856690702616</v>
      </c>
      <c r="U424" s="1">
        <v>-0.456144503071856</v>
      </c>
      <c r="V424" s="1">
        <v>-0.115114065939891</v>
      </c>
      <c r="W424" s="1">
        <v>-0.900881319968212</v>
      </c>
      <c r="X424" s="1">
        <v>0.379220816316309</v>
      </c>
      <c r="Y424" s="1">
        <v>0.745112197287867</v>
      </c>
      <c r="Z424" s="1">
        <v>-1.97467372560466</v>
      </c>
      <c r="AA424" s="1">
        <v>0.953396900796562</v>
      </c>
      <c r="AB424" s="1">
        <v>0.0814731935024356</v>
      </c>
      <c r="AC424" s="1">
        <v>-0.438960805510597</v>
      </c>
      <c r="AD424" s="1">
        <v>0.0420172402169098</v>
      </c>
      <c r="AE424" s="1">
        <v>0.600617653335456</v>
      </c>
      <c r="AF424" s="1">
        <v>0.563895563233821</v>
      </c>
      <c r="AG424" s="1">
        <v>0.204119503791172</v>
      </c>
      <c r="AH424" s="1">
        <v>-0.204888519437657</v>
      </c>
      <c r="AI424" s="1">
        <v>-0.235253659714514</v>
      </c>
      <c r="AJ424" s="1">
        <v>0.0292759096469268</v>
      </c>
      <c r="AK424" s="1">
        <v>-0.947915838995101</v>
      </c>
      <c r="AL424" s="1">
        <v>-0.659630904789572</v>
      </c>
      <c r="AM424" s="1">
        <v>0.736917693865463</v>
      </c>
      <c r="AN424" s="1">
        <v>-0.200377652176451</v>
      </c>
      <c r="AO424" s="1">
        <v>0.617388203390559</v>
      </c>
      <c r="AP424" s="1">
        <v>-0.159813704473946</v>
      </c>
      <c r="AQ424" s="1">
        <v>0.483060842501846</v>
      </c>
      <c r="AR424" s="1">
        <v>-0.237656031690805</v>
      </c>
      <c r="AS424" s="1">
        <v>-0.430799851759183</v>
      </c>
      <c r="AT424" s="1">
        <v>-0.0835139293347022</v>
      </c>
      <c r="AU424" s="1">
        <v>-0.140863979141707</v>
      </c>
      <c r="AV424" s="1">
        <v>-0.56721654515685</v>
      </c>
      <c r="AW424" s="1">
        <v>0.198004635106722</v>
      </c>
      <c r="AX424" s="1">
        <v>0.396158115986062</v>
      </c>
      <c r="AY424" s="1">
        <v>0.359901636685745</v>
      </c>
      <c r="AZ424" s="1">
        <v>0.0282984325267859</v>
      </c>
      <c r="BA424" s="1">
        <v>0.549412936523828</v>
      </c>
      <c r="BB424" s="1">
        <v>0.18901962291407</v>
      </c>
      <c r="BC424" s="1">
        <v>-0.285524906614684</v>
      </c>
      <c r="BD424" s="1">
        <v>-0.136159223842861</v>
      </c>
      <c r="BE424" s="1">
        <v>0.278884315495102</v>
      </c>
      <c r="BF424" s="1">
        <v>-0.154199359542695</v>
      </c>
      <c r="BG424" s="1">
        <v>0.0731304873430839</v>
      </c>
      <c r="BH424" s="1">
        <v>-0.298316493411588</v>
      </c>
      <c r="BI424" s="1">
        <v>-0.058863694549469</v>
      </c>
      <c r="BJ424" s="1">
        <v>-0.0180469167669765</v>
      </c>
      <c r="BK424" s="1">
        <v>0.19076908380757</v>
      </c>
      <c r="BL424" s="1">
        <v>0.279250502872775</v>
      </c>
      <c r="BM424" s="1">
        <v>0.217633871741182</v>
      </c>
      <c r="BN424" s="1">
        <v>-0.0379860988734012</v>
      </c>
      <c r="BO424" s="1">
        <v>-0.102502605279985</v>
      </c>
      <c r="BP424" s="1">
        <v>0.160191343337046</v>
      </c>
      <c r="BQ424" s="1">
        <v>0.0256551949722233</v>
      </c>
      <c r="BR424" s="1">
        <v>0.183392127263379</v>
      </c>
      <c r="BS424" s="1">
        <v>0.0280022015799489</v>
      </c>
      <c r="BT424" s="1">
        <v>0.0535551630902404</v>
      </c>
      <c r="BU424" s="1">
        <v>-0.0678612706563747</v>
      </c>
      <c r="BV424" s="1">
        <v>-0.0812102952927858</v>
      </c>
      <c r="BW424" s="1">
        <v>-0.333649237188899</v>
      </c>
      <c r="BX424" s="1">
        <v>0.310584348044272</v>
      </c>
      <c r="BY424" s="1">
        <v>0.016112736698695</v>
      </c>
      <c r="BZ424" s="1">
        <v>0.535948322016023</v>
      </c>
      <c r="CA424" s="1">
        <v>0.0649641693207165</v>
      </c>
      <c r="CB424" s="1">
        <v>0.221834257162904</v>
      </c>
      <c r="CC424" s="1">
        <v>-0.0700728282283422</v>
      </c>
      <c r="CD424" s="1">
        <v>0.453346619382773</v>
      </c>
      <c r="CE424" s="1">
        <v>-0.536125307962422</v>
      </c>
      <c r="CF424" s="1">
        <v>0.101743758269948</v>
      </c>
      <c r="CG424" s="1">
        <v>-0.0930641773684494</v>
      </c>
      <c r="CH424" s="1">
        <v>0.249776518351073</v>
      </c>
      <c r="CI424" s="1">
        <v>0.173464707901802</v>
      </c>
      <c r="CJ424" s="1">
        <v>-0.0501724263722806</v>
      </c>
      <c r="CK424" s="1">
        <v>-0.146653859178499</v>
      </c>
      <c r="CL424" s="1">
        <v>-0.00522778639736449</v>
      </c>
      <c r="CM424" s="1">
        <v>0.110088242757151</v>
      </c>
      <c r="CN424" s="1">
        <v>0.174768564637834</v>
      </c>
      <c r="CO424" s="1">
        <v>0.0536642314866001</v>
      </c>
      <c r="CP424" s="1">
        <v>0.106192123622022</v>
      </c>
      <c r="CQ424" s="1">
        <v>0.102335247472161</v>
      </c>
      <c r="CR424" s="1">
        <v>0.097075104485875</v>
      </c>
      <c r="CS424" s="1">
        <v>-0.227182549234461</v>
      </c>
      <c r="CT424" s="1">
        <v>-0.116649311148019</v>
      </c>
      <c r="CU424" s="1">
        <v>0.163473449721285</v>
      </c>
      <c r="CV424" s="1">
        <v>-0.00162639773828363</v>
      </c>
      <c r="CW424" s="1">
        <v>-0.106600575285505</v>
      </c>
      <c r="CX424" s="1">
        <v>0.221825275958031</v>
      </c>
      <c r="CY424" s="1">
        <v>-0.226189294044011</v>
      </c>
      <c r="CZ424" s="1">
        <v>0.267748416153751</v>
      </c>
      <c r="DA424" s="1">
        <v>-0.00193298031980799</v>
      </c>
      <c r="DB424" s="1">
        <v>0.115261333968476</v>
      </c>
      <c r="DC424" s="1">
        <v>-0.0495241371970297</v>
      </c>
      <c r="DD424" s="1">
        <v>0.114697018209043</v>
      </c>
      <c r="DE424" s="1">
        <v>-0.00123553126212502</v>
      </c>
      <c r="DF424" s="1">
        <v>0.0695655107005818</v>
      </c>
      <c r="DG424" s="1">
        <v>-0.134320897619189</v>
      </c>
      <c r="DH424" s="1">
        <v>0.159303541428706</v>
      </c>
      <c r="DI424" s="1">
        <v>-0.0638134258911172</v>
      </c>
      <c r="DJ424" s="1">
        <v>0.0201288505169383</v>
      </c>
      <c r="DK424" s="1">
        <v>-0.0793612562768297</v>
      </c>
      <c r="DL424" s="1">
        <v>0.00896082759620974</v>
      </c>
      <c r="DM424" s="1">
        <v>-0.119376413113046</v>
      </c>
      <c r="DN424" s="1">
        <v>0.0278820980111088</v>
      </c>
      <c r="DO424" s="1">
        <v>-0.169822371527817</v>
      </c>
      <c r="DP424" s="1">
        <v>-0.155055915490417</v>
      </c>
      <c r="DQ424" s="1">
        <v>0.232757079359689</v>
      </c>
      <c r="DR424" s="1">
        <v>0.0740725524798315</v>
      </c>
      <c r="DS424" s="1">
        <v>-0.102858679416055</v>
      </c>
      <c r="DT424" s="1">
        <v>0.021022896079914</v>
      </c>
      <c r="DU424" s="1">
        <v>0.00901416558774487</v>
      </c>
      <c r="DV424" s="1">
        <v>0.0129852120407513</v>
      </c>
      <c r="DW424" s="1">
        <v>-0.0230842209351627</v>
      </c>
      <c r="DX424" s="1">
        <v>0.0917465789390339</v>
      </c>
      <c r="DY424" s="1">
        <v>-0.00647259077922751</v>
      </c>
      <c r="DZ424" s="1">
        <v>-0.0308995363662313</v>
      </c>
      <c r="EA424" s="1">
        <v>-0.0891539005885414</v>
      </c>
      <c r="EB424" s="1">
        <v>-0.0501311706233263</v>
      </c>
      <c r="EC424" s="1">
        <v>0.0142252414169926</v>
      </c>
      <c r="ED424" s="1">
        <v>0.0846027891977397</v>
      </c>
      <c r="EE424" s="1">
        <v>0.092776082866887</v>
      </c>
      <c r="EF424" s="1">
        <v>0.0163107759634556</v>
      </c>
      <c r="EG424" s="1">
        <v>0.0273956089483594</v>
      </c>
      <c r="EH424" s="1">
        <v>0.00454250410025405</v>
      </c>
      <c r="EI424" s="1">
        <v>-0.00873970541751147</v>
      </c>
      <c r="EJ424" s="1">
        <v>-0.0355008636716126</v>
      </c>
      <c r="EK424" s="1">
        <v>0.0947161439627307</v>
      </c>
      <c r="EL424" s="1">
        <v>0.0089272551595031</v>
      </c>
      <c r="EM424" s="1">
        <v>0.0421718161299616</v>
      </c>
      <c r="EN424" s="1">
        <v>0.0367605878722882</v>
      </c>
      <c r="EO424" s="1">
        <v>-0.025338095346526</v>
      </c>
      <c r="EP424" s="1">
        <v>-0.0161364102093914</v>
      </c>
      <c r="EQ424" s="1">
        <v>-0.00778641929353085</v>
      </c>
      <c r="ER424" s="1">
        <v>0.0316712111569901</v>
      </c>
      <c r="ES424" s="1">
        <v>0.011665183329978</v>
      </c>
      <c r="ET424" s="1">
        <v>0.0471827387065497</v>
      </c>
      <c r="EU424" s="1">
        <v>-0.00974191409524873</v>
      </c>
      <c r="EV424" s="1">
        <v>-0.026764064750979</v>
      </c>
      <c r="EW424" s="1">
        <v>-0.0301178947909826</v>
      </c>
      <c r="EX424" s="1">
        <v>0.0574408139223422</v>
      </c>
      <c r="EY424" s="1">
        <v>-0.00439075079523539</v>
      </c>
      <c r="EZ424" s="1">
        <v>0.0111487286133847</v>
      </c>
      <c r="FA424" s="1">
        <v>0.0533471443991717</v>
      </c>
      <c r="FB424" s="1">
        <v>0.0294374921639353</v>
      </c>
      <c r="FC424" s="1">
        <v>-0.00384706148398524</v>
      </c>
      <c r="FD424" s="1">
        <v>-0.0494198638097396</v>
      </c>
      <c r="FE424" s="1">
        <v>-0.0378385586687889</v>
      </c>
      <c r="FF424" s="1">
        <v>0.0355232749490537</v>
      </c>
      <c r="FG424" s="1">
        <v>0.00192549513630564</v>
      </c>
      <c r="FH424" s="1">
        <v>-0.0019553468295606</v>
      </c>
      <c r="FI424" s="1">
        <v>-0.0105674376550224</v>
      </c>
      <c r="FJ424" s="2">
        <v>-1.11283415990536E-6</v>
      </c>
      <c r="FK424" s="1">
        <v>0.0369811949556903</v>
      </c>
      <c r="FL424" s="1">
        <v>0.00923126015800745</v>
      </c>
      <c r="FM424" s="1">
        <v>-0.0248605116436491</v>
      </c>
      <c r="FN424" s="1">
        <v>0.0440175747175566</v>
      </c>
      <c r="FO424" s="1">
        <v>0.0328181686252783</v>
      </c>
      <c r="FP424" s="1">
        <v>-0.00664442405302158</v>
      </c>
      <c r="FQ424" s="1">
        <v>-0.0175900662783013</v>
      </c>
      <c r="FR424" s="1">
        <v>0.0551754031222471</v>
      </c>
      <c r="FS424" s="1">
        <v>0.00705729240450399</v>
      </c>
      <c r="FT424" s="1">
        <v>0.0282548818270744</v>
      </c>
      <c r="FU424" s="1">
        <v>-0.00186131070607624</v>
      </c>
      <c r="FV424" s="1">
        <v>-0.0266156488170621</v>
      </c>
      <c r="FW424" s="1">
        <v>-0.0200780519910305</v>
      </c>
      <c r="FX424" s="1">
        <v>0.0216638832446738</v>
      </c>
      <c r="FY424" s="1">
        <v>-0.0476177250138814</v>
      </c>
      <c r="FZ424" s="1">
        <v>-0.0366945596534104</v>
      </c>
      <c r="GA424" s="1">
        <v>-0.00637320608938233</v>
      </c>
      <c r="GB424" s="1">
        <v>0.00462198167163045</v>
      </c>
      <c r="GC424" s="1">
        <v>0.00781196968767427</v>
      </c>
      <c r="GD424" s="1">
        <v>0.0693645182691662</v>
      </c>
      <c r="GE424" s="2">
        <v>-2.13304878825425E-5</v>
      </c>
      <c r="GF424" s="1">
        <v>0.025340070233479</v>
      </c>
      <c r="GG424" s="1">
        <v>0.0187866281891182</v>
      </c>
      <c r="GH424" s="1">
        <v>-0.0182400086262021</v>
      </c>
      <c r="GI424" s="1">
        <v>0.0065034395803938</v>
      </c>
      <c r="GJ424" s="1">
        <v>-0.0225073368356587</v>
      </c>
      <c r="GK424" s="1">
        <v>-0.0338822395566172</v>
      </c>
      <c r="GL424" s="1">
        <v>0.0119683120652383</v>
      </c>
      <c r="GM424" s="1">
        <v>-0.0345332359576129</v>
      </c>
      <c r="GN424" s="1">
        <v>0.00323751127127844</v>
      </c>
      <c r="GO424" s="1">
        <v>0.00919045143082178</v>
      </c>
      <c r="GP424" s="1">
        <v>-0.0038427204955855</v>
      </c>
      <c r="GQ424" s="1">
        <v>0.0233639395817467</v>
      </c>
      <c r="GR424" s="1">
        <v>-0.016595009971514</v>
      </c>
      <c r="GS424" s="1">
        <v>0.00130421593877624</v>
      </c>
      <c r="GT424" s="1">
        <v>0.035356759433691</v>
      </c>
      <c r="GU424" s="1">
        <v>0.00632384693230089</v>
      </c>
      <c r="GV424" s="1">
        <v>-0.0070477581680383</v>
      </c>
      <c r="GW424" s="1">
        <v>-0.0130454576448645</v>
      </c>
      <c r="GX424" s="1">
        <v>0.00432554782625042</v>
      </c>
      <c r="GY424" s="1">
        <v>0.0159796489260011</v>
      </c>
      <c r="GZ424" s="1">
        <v>-0.00693313539305379</v>
      </c>
      <c r="HA424" s="1">
        <v>-0.0116656356615065</v>
      </c>
      <c r="HB424" s="1">
        <v>0.00481334042663315</v>
      </c>
      <c r="HC424" s="1">
        <v>-0.0118651826326795</v>
      </c>
      <c r="HD424" s="1">
        <v>0.00301530895372738</v>
      </c>
      <c r="HE424" s="1">
        <v>-0.00624470797632412</v>
      </c>
      <c r="HF424" s="1">
        <v>-0.00581224041808541</v>
      </c>
      <c r="HG424" s="1">
        <v>-0.00801500722702121</v>
      </c>
      <c r="HH424" s="1">
        <v>0.00490365957303298</v>
      </c>
      <c r="HI424" s="1">
        <v>-0.00113211576571754</v>
      </c>
      <c r="HJ424" s="1">
        <v>0.00330636349364992</v>
      </c>
      <c r="HK424" s="1">
        <v>-0.00212453455695587</v>
      </c>
      <c r="HL424" s="1">
        <v>0.00540636823283019</v>
      </c>
      <c r="HM424" s="1">
        <v>0.00377915794006389</v>
      </c>
      <c r="HN424" s="1">
        <v>0.0020748879775594</v>
      </c>
      <c r="HO424" s="1">
        <v>0.00483954002690455</v>
      </c>
      <c r="HP424" s="1">
        <v>0.00288627170153443</v>
      </c>
      <c r="HQ424" s="1">
        <v>0.00340677723767997</v>
      </c>
      <c r="HR424" s="1">
        <v>0.00119291348581073</v>
      </c>
      <c r="HS424" s="1">
        <v>0.00411860536627854</v>
      </c>
      <c r="HT424" s="1">
        <v>0.0017344010615334</v>
      </c>
      <c r="HU424" s="1">
        <v>0.00227207054111104</v>
      </c>
      <c r="HV424" s="1">
        <v>0.00346971486377888</v>
      </c>
      <c r="HW424" s="1">
        <v>0.00256445746124197</v>
      </c>
      <c r="HX424" s="2">
        <v>-9.02570871696342E-5</v>
      </c>
      <c r="HY424" s="1">
        <v>-0.00319393636392579</v>
      </c>
      <c r="HZ424" s="1">
        <v>7.71936906147658E-4</v>
      </c>
      <c r="IA424" s="1">
        <v>-0.00362022898824087</v>
      </c>
      <c r="IB424" s="1">
        <v>-5.15573819025597E-4</v>
      </c>
      <c r="IC424" s="1">
        <v>0.00227177687224036</v>
      </c>
      <c r="ID424" s="1">
        <v>0.00103892895253239</v>
      </c>
      <c r="IE424" s="1">
        <v>7.77151319156884E-4</v>
      </c>
      <c r="IF424" s="1">
        <v>7.41490386801523E-4</v>
      </c>
      <c r="IG424" s="1">
        <v>0.00210159114125273</v>
      </c>
      <c r="IH424" s="1">
        <v>-9.51288473897158E-4</v>
      </c>
      <c r="II424" s="1">
        <v>-5.27056353602017E-4</v>
      </c>
      <c r="IJ424" s="1">
        <v>-1.20578659594931E-4</v>
      </c>
      <c r="IK424" s="2">
        <v>5.07377882294522E-5</v>
      </c>
      <c r="IL424" s="1">
        <v>-3.21800373622288E-4</v>
      </c>
      <c r="IM424" s="1">
        <v>9.17851057142816E-4</v>
      </c>
      <c r="IN424" s="1">
        <v>-3.72220026766804E-4</v>
      </c>
      <c r="IO424" s="1">
        <v>-3.47430407882401E-4</v>
      </c>
      <c r="IP424" s="1">
        <v>6.65299219687804E-4</v>
      </c>
      <c r="IQ424" s="2">
        <v>4.80365633887821E-5</v>
      </c>
      <c r="IR424" s="2">
        <v>2.88177791825025E-16</v>
      </c>
      <c r="IS424" s="2">
        <v>-3.36935156589117E-16</v>
      </c>
      <c r="IT424" s="2">
        <v>3.78257233631598E-16</v>
      </c>
      <c r="IU424" s="2">
        <v>-1.54258350316843E-16</v>
      </c>
      <c r="IV424" s="2">
        <v>1.79308190308072E-18</v>
      </c>
      <c r="IW424" s="2">
        <v>-2.28122864719275E-16</v>
      </c>
      <c r="IX424" s="2">
        <v>8.47063680965392E-17</v>
      </c>
      <c r="IY424" s="2">
        <v>-1.14679624431056E-16</v>
      </c>
      <c r="IZ424" s="2">
        <v>3.00100965660158E-16</v>
      </c>
      <c r="JA424" s="2">
        <v>1.10073595253482E-16</v>
      </c>
      <c r="JB424" s="2">
        <v>1.57005886208276E-16</v>
      </c>
      <c r="JC424" s="2">
        <v>-4.27748707713568E-17</v>
      </c>
      <c r="JD424" s="2">
        <v>1.77362545225652E-16</v>
      </c>
      <c r="JE424" s="2">
        <v>-1.53947794097276E-16</v>
      </c>
      <c r="JF424" s="2">
        <v>-5.04037274097182E-17</v>
      </c>
      <c r="JG424" s="2">
        <v>-1.4798329023169E-16</v>
      </c>
      <c r="JH424" s="2">
        <v>-3.4053410901004E-17</v>
      </c>
      <c r="JI424" s="2">
        <v>1.07709365156033E-16</v>
      </c>
      <c r="JJ424" s="2">
        <v>-9.506234384139E-17</v>
      </c>
      <c r="JK424" s="2">
        <v>-1.49442859766673E-17</v>
      </c>
      <c r="JL424" s="2">
        <v>-4.63638724241496E-16</v>
      </c>
      <c r="JM424" s="2">
        <v>-3.26444534814671E-16</v>
      </c>
      <c r="JN424" s="2">
        <v>-1.24264856021718E-16</v>
      </c>
      <c r="JO424" s="2">
        <v>1.38368540708606E-16</v>
      </c>
      <c r="JP424" s="2">
        <v>-3.92014848369467E-16</v>
      </c>
      <c r="JQ424" s="2">
        <v>6.29061074735493E-17</v>
      </c>
      <c r="JR424" s="2">
        <v>1.57993377938953E-16</v>
      </c>
      <c r="JS424" s="2">
        <v>4.5035163769785E-18</v>
      </c>
      <c r="JT424" s="2">
        <v>1.32744224497438E-16</v>
      </c>
      <c r="JU424" s="2">
        <v>4.50282505933745E-16</v>
      </c>
      <c r="JV424" s="2">
        <v>2.4217411092733E-16</v>
      </c>
    </row>
    <row r="425">
      <c r="A425" s="1">
        <v>7291000.0</v>
      </c>
      <c r="B425" s="1">
        <v>-8.65204959626609</v>
      </c>
      <c r="C425" s="1">
        <v>-5.55540263652462</v>
      </c>
      <c r="D425" s="1">
        <v>-6.02896609353095</v>
      </c>
      <c r="E425" s="1">
        <v>-0.218671202756878</v>
      </c>
      <c r="F425" s="1">
        <v>-3.42790866888432</v>
      </c>
      <c r="G425" s="1">
        <v>1.90027596854619</v>
      </c>
      <c r="H425" s="1">
        <v>0.898908016082284</v>
      </c>
      <c r="I425" s="1">
        <v>0.189458543004322</v>
      </c>
      <c r="J425" s="1">
        <v>1.68355933470084</v>
      </c>
      <c r="K425" s="1">
        <v>-3.13320582133008</v>
      </c>
      <c r="L425" s="1">
        <v>0.373773444975997</v>
      </c>
      <c r="M425" s="1">
        <v>1.12941297498652</v>
      </c>
      <c r="N425" s="1">
        <v>1.6611179014921</v>
      </c>
      <c r="O425" s="1">
        <v>2.02403183790502</v>
      </c>
      <c r="P425" s="1">
        <v>-0.152513309504659</v>
      </c>
      <c r="Q425" s="1">
        <v>-0.318177884688336</v>
      </c>
      <c r="R425" s="1">
        <v>-0.611544349696112</v>
      </c>
      <c r="S425" s="1">
        <v>2.17496861184692</v>
      </c>
      <c r="T425" s="1">
        <v>0.465095863551695</v>
      </c>
      <c r="U425" s="1">
        <v>-0.519881290197838</v>
      </c>
      <c r="V425" s="1">
        <v>-0.0598167025731498</v>
      </c>
      <c r="W425" s="1">
        <v>-1.10640185419519</v>
      </c>
      <c r="X425" s="1">
        <v>0.13058866129099</v>
      </c>
      <c r="Y425" s="1">
        <v>1.04598439697112</v>
      </c>
      <c r="Z425" s="1">
        <v>-2.36806271148844</v>
      </c>
      <c r="AA425" s="1">
        <v>0.762233073680218</v>
      </c>
      <c r="AB425" s="1">
        <v>0.0330920012240677</v>
      </c>
      <c r="AC425" s="1">
        <v>-0.480474575015324</v>
      </c>
      <c r="AD425" s="1">
        <v>0.0309674076692761</v>
      </c>
      <c r="AE425" s="1">
        <v>0.340966234934658</v>
      </c>
      <c r="AF425" s="1">
        <v>0.440452394850377</v>
      </c>
      <c r="AG425" s="1">
        <v>0.177973107185069</v>
      </c>
      <c r="AH425" s="1">
        <v>-0.242226536370817</v>
      </c>
      <c r="AI425" s="1">
        <v>-0.26057018767986</v>
      </c>
      <c r="AJ425" s="1">
        <v>-0.162430124436189</v>
      </c>
      <c r="AK425" s="1">
        <v>-1.00901637174241</v>
      </c>
      <c r="AL425" s="1">
        <v>-0.623336653703163</v>
      </c>
      <c r="AM425" s="1">
        <v>0.746412980836449</v>
      </c>
      <c r="AN425" s="1">
        <v>-0.0891994050752937</v>
      </c>
      <c r="AO425" s="1">
        <v>0.388269392071483</v>
      </c>
      <c r="AP425" s="1">
        <v>-0.246840745746525</v>
      </c>
      <c r="AQ425" s="1">
        <v>0.340087745388009</v>
      </c>
      <c r="AR425" s="1">
        <v>-0.319713078880854</v>
      </c>
      <c r="AS425" s="1">
        <v>-0.0783664530006527</v>
      </c>
      <c r="AT425" s="1">
        <v>-0.0743229487892905</v>
      </c>
      <c r="AU425" s="1">
        <v>-0.276762491811459</v>
      </c>
      <c r="AV425" s="1">
        <v>-0.330382085514885</v>
      </c>
      <c r="AW425" s="1">
        <v>0.360916431420429</v>
      </c>
      <c r="AX425" s="1">
        <v>0.710617276476412</v>
      </c>
      <c r="AY425" s="1">
        <v>0.380186591758206</v>
      </c>
      <c r="AZ425" s="1">
        <v>-0.222092070013255</v>
      </c>
      <c r="BA425" s="1">
        <v>0.25138993885623</v>
      </c>
      <c r="BB425" s="1">
        <v>-0.0118674971824937</v>
      </c>
      <c r="BC425" s="1">
        <v>-0.0365849758072761</v>
      </c>
      <c r="BD425" s="1">
        <v>0.169705543970824</v>
      </c>
      <c r="BE425" s="1">
        <v>0.142680730601626</v>
      </c>
      <c r="BF425" s="1">
        <v>-0.0434304096733844</v>
      </c>
      <c r="BG425" s="1">
        <v>-0.131421704789816</v>
      </c>
      <c r="BH425" s="1">
        <v>-0.0608867134670296</v>
      </c>
      <c r="BI425" s="1">
        <v>-0.0573429962343201</v>
      </c>
      <c r="BJ425" s="1">
        <v>-0.205651674834873</v>
      </c>
      <c r="BK425" s="1">
        <v>-0.0996425101848873</v>
      </c>
      <c r="BL425" s="1">
        <v>0.332132815520554</v>
      </c>
      <c r="BM425" s="1">
        <v>0.12353976862747</v>
      </c>
      <c r="BN425" s="1">
        <v>-0.0736227640475679</v>
      </c>
      <c r="BO425" s="1">
        <v>-0.0900374557668948</v>
      </c>
      <c r="BP425" s="1">
        <v>0.0585964061314996</v>
      </c>
      <c r="BQ425" s="1">
        <v>0.0643868972131969</v>
      </c>
      <c r="BR425" s="1">
        <v>0.339178521558912</v>
      </c>
      <c r="BS425" s="1">
        <v>0.0201991171662222</v>
      </c>
      <c r="BT425" s="1">
        <v>0.0371999995518004</v>
      </c>
      <c r="BU425" s="1">
        <v>0.103850838397779</v>
      </c>
      <c r="BV425" s="1">
        <v>-0.202773260163658</v>
      </c>
      <c r="BW425" s="1">
        <v>-0.290254866029711</v>
      </c>
      <c r="BX425" s="1">
        <v>0.186944516187693</v>
      </c>
      <c r="BY425" s="1">
        <v>-0.0043233456514001</v>
      </c>
      <c r="BZ425" s="1">
        <v>0.516152716620284</v>
      </c>
      <c r="CA425" s="1">
        <v>-0.00869898585166461</v>
      </c>
      <c r="CB425" s="1">
        <v>0.380379015042551</v>
      </c>
      <c r="CC425" s="1">
        <v>0.138889750987749</v>
      </c>
      <c r="CD425" s="1">
        <v>0.406503746457124</v>
      </c>
      <c r="CE425" s="1">
        <v>-0.110230509535066</v>
      </c>
      <c r="CF425" s="1">
        <v>-0.0600191249378977</v>
      </c>
      <c r="CG425" s="1">
        <v>-0.0159902560937287</v>
      </c>
      <c r="CH425" s="1">
        <v>0.124420246988672</v>
      </c>
      <c r="CI425" s="1">
        <v>0.192289553679643</v>
      </c>
      <c r="CJ425" s="1">
        <v>-0.053876181788392</v>
      </c>
      <c r="CK425" s="1">
        <v>-0.251822735161673</v>
      </c>
      <c r="CL425" s="1">
        <v>-0.0344187837389257</v>
      </c>
      <c r="CM425" s="1">
        <v>0.052996108012814</v>
      </c>
      <c r="CN425" s="1">
        <v>0.13750466285956</v>
      </c>
      <c r="CO425" s="1">
        <v>0.098656221090803</v>
      </c>
      <c r="CP425" s="1">
        <v>0.215923650580163</v>
      </c>
      <c r="CQ425" s="1">
        <v>0.13349244410211</v>
      </c>
      <c r="CR425" s="1">
        <v>0.0513794160775643</v>
      </c>
      <c r="CS425" s="1">
        <v>-0.191097137837018</v>
      </c>
      <c r="CT425" s="1">
        <v>-0.0863739621619327</v>
      </c>
      <c r="CU425" s="1">
        <v>0.0599188589292304</v>
      </c>
      <c r="CV425" s="1">
        <v>0.0203708070411392</v>
      </c>
      <c r="CW425" s="1">
        <v>-0.122706966857637</v>
      </c>
      <c r="CX425" s="1">
        <v>0.0713573847919569</v>
      </c>
      <c r="CY425" s="1">
        <v>-0.207239195530822</v>
      </c>
      <c r="CZ425" s="1">
        <v>0.236553670174698</v>
      </c>
      <c r="DA425" s="1">
        <v>0.00836811421564674</v>
      </c>
      <c r="DB425" s="1">
        <v>0.135260313609555</v>
      </c>
      <c r="DC425" s="1">
        <v>0.00395443546906379</v>
      </c>
      <c r="DD425" s="1">
        <v>0.0743469583546593</v>
      </c>
      <c r="DE425" s="1">
        <v>0.037231946505554</v>
      </c>
      <c r="DF425" s="1">
        <v>-0.0197746028610215</v>
      </c>
      <c r="DG425" s="1">
        <v>0.00185085957593354</v>
      </c>
      <c r="DH425" s="1">
        <v>0.0773776400285901</v>
      </c>
      <c r="DI425" s="1">
        <v>-0.0151251444176235</v>
      </c>
      <c r="DJ425" s="1">
        <v>-0.00400469599973522</v>
      </c>
      <c r="DK425" s="1">
        <v>-0.0949574317398455</v>
      </c>
      <c r="DL425" s="1">
        <v>-0.0941948428259057</v>
      </c>
      <c r="DM425" s="1">
        <v>-0.126264464482346</v>
      </c>
      <c r="DN425" s="1">
        <v>0.0168184015080027</v>
      </c>
      <c r="DO425" s="1">
        <v>-0.14865480103967</v>
      </c>
      <c r="DP425" s="1">
        <v>-0.10481454707985</v>
      </c>
      <c r="DQ425" s="1">
        <v>0.26169811595244</v>
      </c>
      <c r="DR425" s="1">
        <v>0.0164352541500687</v>
      </c>
      <c r="DS425" s="1">
        <v>-0.121522513290319</v>
      </c>
      <c r="DT425" s="1">
        <v>-0.0291265568371938</v>
      </c>
      <c r="DU425" s="1">
        <v>0.0206177787323909</v>
      </c>
      <c r="DV425" s="1">
        <v>0.0498258566499905</v>
      </c>
      <c r="DW425" s="1">
        <v>-0.0665388767323231</v>
      </c>
      <c r="DX425" s="1">
        <v>0.124078324325255</v>
      </c>
      <c r="DY425" s="1">
        <v>-0.0445864103353091</v>
      </c>
      <c r="DZ425" s="1">
        <v>-0.0267282308830716</v>
      </c>
      <c r="EA425" s="1">
        <v>-0.0378747911455167</v>
      </c>
      <c r="EB425" s="1">
        <v>-0.0255147765103672</v>
      </c>
      <c r="EC425" s="1">
        <v>-0.0485811280119262</v>
      </c>
      <c r="ED425" s="1">
        <v>0.0357024761628412</v>
      </c>
      <c r="EE425" s="1">
        <v>0.0513920794004805</v>
      </c>
      <c r="EF425" s="1">
        <v>0.0198185798461117</v>
      </c>
      <c r="EG425" s="1">
        <v>0.0166372443549528</v>
      </c>
      <c r="EH425" s="1">
        <v>-0.0491229760644938</v>
      </c>
      <c r="EI425" s="1">
        <v>-0.030372486630544</v>
      </c>
      <c r="EJ425" s="1">
        <v>-0.0255925967429104</v>
      </c>
      <c r="EK425" s="1">
        <v>0.0557699012185643</v>
      </c>
      <c r="EL425" s="1">
        <v>0.00199420304483347</v>
      </c>
      <c r="EM425" s="1">
        <v>0.0400465203734421</v>
      </c>
      <c r="EN425" s="1">
        <v>-0.0174602972383235</v>
      </c>
      <c r="EO425" s="1">
        <v>-0.0143177676127706</v>
      </c>
      <c r="EP425" s="1">
        <v>0.0280661026806015</v>
      </c>
      <c r="EQ425" s="1">
        <v>-0.00705176964402014</v>
      </c>
      <c r="ER425" s="1">
        <v>-0.00671653555923324</v>
      </c>
      <c r="ES425" s="1">
        <v>0.0154806137497067</v>
      </c>
      <c r="ET425" s="1">
        <v>0.0147159411386596</v>
      </c>
      <c r="EU425" s="1">
        <v>0.0305598888086184</v>
      </c>
      <c r="EV425" s="1">
        <v>-0.0427396353152975</v>
      </c>
      <c r="EW425" s="1">
        <v>0.012716839310279</v>
      </c>
      <c r="EX425" s="1">
        <v>0.039778633525114</v>
      </c>
      <c r="EY425" s="1">
        <v>0.00130451248720442</v>
      </c>
      <c r="EZ425" s="1">
        <v>-0.00165153728986998</v>
      </c>
      <c r="FA425" s="1">
        <v>0.00875828122618605</v>
      </c>
      <c r="FB425" s="1">
        <v>0.0264429482543802</v>
      </c>
      <c r="FC425" s="1">
        <v>-0.0217317568542803</v>
      </c>
      <c r="FD425" s="1">
        <v>-0.0398126447832464</v>
      </c>
      <c r="FE425" s="1">
        <v>-0.0229416668370636</v>
      </c>
      <c r="FF425" s="1">
        <v>0.00203891452259897</v>
      </c>
      <c r="FG425" s="1">
        <v>-0.0302917344645248</v>
      </c>
      <c r="FH425" s="1">
        <v>-0.0217145355233294</v>
      </c>
      <c r="FI425" s="1">
        <v>-0.00651423886233595</v>
      </c>
      <c r="FJ425" s="1">
        <v>-0.00510039066009524</v>
      </c>
      <c r="FK425" s="1">
        <v>0.0194152006299144</v>
      </c>
      <c r="FL425" s="1">
        <v>0.0123421431305023</v>
      </c>
      <c r="FM425" s="1">
        <v>-0.030400744368871</v>
      </c>
      <c r="FN425" s="1">
        <v>0.00974897424533026</v>
      </c>
      <c r="FO425" s="1">
        <v>0.0248252452028915</v>
      </c>
      <c r="FP425" s="1">
        <v>-0.00978808053921117</v>
      </c>
      <c r="FQ425" s="1">
        <v>-0.0321182598273214</v>
      </c>
      <c r="FR425" s="1">
        <v>0.00542755048978592</v>
      </c>
      <c r="FS425" s="1">
        <v>0.0196474727892856</v>
      </c>
      <c r="FT425" s="1">
        <v>0.0300895745430627</v>
      </c>
      <c r="FU425" s="1">
        <v>-0.00100741104357992</v>
      </c>
      <c r="FV425" s="1">
        <v>-0.0231430016140818</v>
      </c>
      <c r="FW425" s="1">
        <v>-0.0341637973790318</v>
      </c>
      <c r="FX425" s="1">
        <v>0.0163345199640933</v>
      </c>
      <c r="FY425" s="1">
        <v>-0.0361690696450262</v>
      </c>
      <c r="FZ425" s="1">
        <v>-0.00189355984347819</v>
      </c>
      <c r="GA425" s="1">
        <v>-0.0141767163186138</v>
      </c>
      <c r="GB425" s="1">
        <v>0.0158616808712583</v>
      </c>
      <c r="GC425" s="1">
        <v>0.0218136474528561</v>
      </c>
      <c r="GD425" s="1">
        <v>0.0492429409871989</v>
      </c>
      <c r="GE425" s="1">
        <v>-0.0331493410236374</v>
      </c>
      <c r="GF425" s="1">
        <v>0.00122657044861996</v>
      </c>
      <c r="GG425" s="1">
        <v>0.031377965322848</v>
      </c>
      <c r="GH425" s="1">
        <v>-0.0210937461591869</v>
      </c>
      <c r="GI425" s="1">
        <v>0.00683024910604313</v>
      </c>
      <c r="GJ425" s="1">
        <v>-0.00765107140761594</v>
      </c>
      <c r="GK425" s="1">
        <v>-0.018016885375133</v>
      </c>
      <c r="GL425" s="1">
        <v>0.013808709520256</v>
      </c>
      <c r="GM425" s="1">
        <v>-0.0393258771908129</v>
      </c>
      <c r="GN425" s="1">
        <v>-0.00247871100135494</v>
      </c>
      <c r="GO425" s="1">
        <v>-0.0053665694178586</v>
      </c>
      <c r="GP425" s="1">
        <v>-0.00354156243909465</v>
      </c>
      <c r="GQ425" s="1">
        <v>0.0161568307968181</v>
      </c>
      <c r="GR425" s="1">
        <v>-0.0158131407440297</v>
      </c>
      <c r="GS425" s="1">
        <v>0.00371926499369936</v>
      </c>
      <c r="GT425" s="1">
        <v>0.0404609352752314</v>
      </c>
      <c r="GU425" s="1">
        <v>-0.00539077622647945</v>
      </c>
      <c r="GV425" s="1">
        <v>-0.0275019731527177</v>
      </c>
      <c r="GW425" s="1">
        <v>-0.00967482560707259</v>
      </c>
      <c r="GX425" s="1">
        <v>0.0096472407176072</v>
      </c>
      <c r="GY425" s="1">
        <v>4.34572778195659E-4</v>
      </c>
      <c r="GZ425" s="1">
        <v>-0.0139056026899916</v>
      </c>
      <c r="HA425" s="1">
        <v>-0.00447004011728229</v>
      </c>
      <c r="HB425" s="1">
        <v>-0.00568807638319101</v>
      </c>
      <c r="HC425" s="1">
        <v>-0.0063732306022523</v>
      </c>
      <c r="HD425" s="1">
        <v>-0.00713306185565533</v>
      </c>
      <c r="HE425" s="1">
        <v>-1.14794516059512E-4</v>
      </c>
      <c r="HF425" s="1">
        <v>-0.00201195538495998</v>
      </c>
      <c r="HG425" s="1">
        <v>0.00600871126780027</v>
      </c>
      <c r="HH425" s="1">
        <v>-0.00655842378520643</v>
      </c>
      <c r="HI425" s="1">
        <v>-0.00309663649066896</v>
      </c>
      <c r="HJ425" s="1">
        <v>0.00467090024436165</v>
      </c>
      <c r="HK425" s="2">
        <v>-6.92472455388415E-6</v>
      </c>
      <c r="HL425" s="1">
        <v>0.00362109040264968</v>
      </c>
      <c r="HM425" s="1">
        <v>-0.00157539335682306</v>
      </c>
      <c r="HN425" s="1">
        <v>-0.0117825654014932</v>
      </c>
      <c r="HO425" s="1">
        <v>-0.00620462066405182</v>
      </c>
      <c r="HP425" s="1">
        <v>-0.00376488203173898</v>
      </c>
      <c r="HQ425" s="1">
        <v>1.83488164684345E-4</v>
      </c>
      <c r="HR425" s="1">
        <v>-0.00424643678474222</v>
      </c>
      <c r="HS425" s="1">
        <v>0.00511616011976961</v>
      </c>
      <c r="HT425" s="1">
        <v>0.00372784092069993</v>
      </c>
      <c r="HU425" s="1">
        <v>0.00174085134612375</v>
      </c>
      <c r="HV425" s="1">
        <v>-0.0019464627345573</v>
      </c>
      <c r="HW425" s="1">
        <v>-0.00388519567261811</v>
      </c>
      <c r="HX425" s="1">
        <v>-0.00200037101565804</v>
      </c>
      <c r="HY425" s="1">
        <v>-0.00371136680111352</v>
      </c>
      <c r="HZ425" s="1">
        <v>-2.30624787220698E-4</v>
      </c>
      <c r="IA425" s="1">
        <v>-0.00672332207132995</v>
      </c>
      <c r="IB425" s="1">
        <v>0.00315480640848525</v>
      </c>
      <c r="IC425" s="1">
        <v>0.00229355399956783</v>
      </c>
      <c r="ID425" s="1">
        <v>0.00114140832787386</v>
      </c>
      <c r="IE425" s="1">
        <v>-1.07934852747312E-4</v>
      </c>
      <c r="IF425" s="1">
        <v>6.86786972277377E-4</v>
      </c>
      <c r="IG425" s="1">
        <v>-2.18257802653641E-4</v>
      </c>
      <c r="IH425" s="1">
        <v>7.44316778621841E-4</v>
      </c>
      <c r="II425" s="1">
        <v>0.00120854778588714</v>
      </c>
      <c r="IJ425" s="1">
        <v>7.40651247841579E-4</v>
      </c>
      <c r="IK425" s="1">
        <v>-4.559165586978E-4</v>
      </c>
      <c r="IL425" s="1">
        <v>-9.98949780503321E-4</v>
      </c>
      <c r="IM425" s="1">
        <v>8.885310043119E-4</v>
      </c>
      <c r="IN425" s="1">
        <v>-0.0013257125614051</v>
      </c>
      <c r="IO425" s="1">
        <v>-1.58302554973593E-4</v>
      </c>
      <c r="IP425" s="1">
        <v>5.29741078590307E-4</v>
      </c>
      <c r="IQ425" s="1">
        <v>1.20574777908268E-4</v>
      </c>
      <c r="IR425" s="2">
        <v>2.04380665582786E-16</v>
      </c>
      <c r="IS425" s="2">
        <v>-8.0993491480422E-17</v>
      </c>
      <c r="IT425" s="2">
        <v>1.80491567350686E-16</v>
      </c>
      <c r="IU425" s="2">
        <v>-1.43195380238006E-16</v>
      </c>
      <c r="IV425" s="2">
        <v>1.83427332871443E-16</v>
      </c>
      <c r="IW425" s="2">
        <v>2.06033472614872E-16</v>
      </c>
      <c r="IX425" s="2">
        <v>1.1112716983035E-16</v>
      </c>
      <c r="IY425" s="2">
        <v>9.98682497874784E-17</v>
      </c>
      <c r="IZ425" s="2">
        <v>-1.89340087379269E-18</v>
      </c>
      <c r="JA425" s="2">
        <v>-2.60153261178752E-16</v>
      </c>
      <c r="JB425" s="2">
        <v>2.96922752682747E-16</v>
      </c>
      <c r="JC425" s="2">
        <v>-3.21497205277255E-16</v>
      </c>
      <c r="JD425" s="2">
        <v>-2.18514283115449E-16</v>
      </c>
      <c r="JE425" s="2">
        <v>-1.61278269895537E-16</v>
      </c>
      <c r="JF425" s="2">
        <v>-1.09734280494383E-17</v>
      </c>
      <c r="JG425" s="2">
        <v>-1.08692893928979E-16</v>
      </c>
      <c r="JH425" s="2">
        <v>-5.31528640623489E-17</v>
      </c>
      <c r="JI425" s="2">
        <v>-3.35539097897669E-17</v>
      </c>
      <c r="JJ425" s="2">
        <v>1.86606876557012E-16</v>
      </c>
      <c r="JK425" s="2">
        <v>-6.03285679625079E-16</v>
      </c>
      <c r="JL425" s="2">
        <v>-1.43037408235312E-16</v>
      </c>
      <c r="JM425" s="2">
        <v>3.18608333033178E-17</v>
      </c>
      <c r="JN425" s="2">
        <v>-2.78311981176226E-17</v>
      </c>
      <c r="JO425" s="2">
        <v>1.95614730841678E-16</v>
      </c>
      <c r="JP425" s="2">
        <v>-2.63519282791578E-17</v>
      </c>
      <c r="JQ425" s="2">
        <v>8.91870624730155E-17</v>
      </c>
      <c r="JR425" s="2">
        <v>-2.94843369481887E-16</v>
      </c>
      <c r="JS425" s="2">
        <v>-8.41791973745884E-17</v>
      </c>
      <c r="JT425" s="2">
        <v>1.27289484105678E-16</v>
      </c>
      <c r="JU425" s="2">
        <v>3.46586916715601E-16</v>
      </c>
      <c r="JV425" s="2">
        <v>1.88099239643758E-16</v>
      </c>
    </row>
    <row r="426">
      <c r="A426" s="1">
        <v>7292500.0</v>
      </c>
      <c r="B426" s="1">
        <v>-8.89120619084902</v>
      </c>
      <c r="C426" s="1">
        <v>-5.88115421321841</v>
      </c>
      <c r="D426" s="1">
        <v>-5.98890228967222</v>
      </c>
      <c r="E426" s="1">
        <v>-0.266325641240304</v>
      </c>
      <c r="F426" s="1">
        <v>-3.0216578123009</v>
      </c>
      <c r="G426" s="1">
        <v>1.60444262863276</v>
      </c>
      <c r="H426" s="1">
        <v>0.713668849608874</v>
      </c>
      <c r="I426" s="1">
        <v>0.231016851488107</v>
      </c>
      <c r="J426" s="1">
        <v>1.74448639727379</v>
      </c>
      <c r="K426" s="1">
        <v>-2.87664484922539</v>
      </c>
      <c r="L426" s="1">
        <v>0.433277055686121</v>
      </c>
      <c r="M426" s="1">
        <v>0.908458909718397</v>
      </c>
      <c r="N426" s="1">
        <v>1.40621760382356</v>
      </c>
      <c r="O426" s="1">
        <v>2.03482789198643</v>
      </c>
      <c r="P426" s="1">
        <v>-0.346701808006888</v>
      </c>
      <c r="Q426" s="1">
        <v>-0.237909346430345</v>
      </c>
      <c r="R426" s="1">
        <v>-0.691265317748526</v>
      </c>
      <c r="S426" s="1">
        <v>1.86515414520877</v>
      </c>
      <c r="T426" s="1">
        <v>0.579074432677235</v>
      </c>
      <c r="U426" s="1">
        <v>-0.509342146731264</v>
      </c>
      <c r="V426" s="1">
        <v>-0.256702945646636</v>
      </c>
      <c r="W426" s="1">
        <v>-0.845115580375947</v>
      </c>
      <c r="X426" s="1">
        <v>0.27777958083658</v>
      </c>
      <c r="Y426" s="1">
        <v>0.826672134478524</v>
      </c>
      <c r="Z426" s="1">
        <v>-2.41186074709824</v>
      </c>
      <c r="AA426" s="1">
        <v>0.687179620247708</v>
      </c>
      <c r="AB426" s="1">
        <v>-0.00205307530140834</v>
      </c>
      <c r="AC426" s="1">
        <v>-0.453232932947723</v>
      </c>
      <c r="AD426" s="1">
        <v>-0.181387391211129</v>
      </c>
      <c r="AE426" s="1">
        <v>0.257825383917592</v>
      </c>
      <c r="AF426" s="1">
        <v>0.23820330809779</v>
      </c>
      <c r="AG426" s="1">
        <v>0.023980212673896</v>
      </c>
      <c r="AH426" s="1">
        <v>-0.211188559975492</v>
      </c>
      <c r="AI426" s="1">
        <v>-0.0460600657438071</v>
      </c>
      <c r="AJ426" s="1">
        <v>-0.0790292394933588</v>
      </c>
      <c r="AK426" s="1">
        <v>-0.677543184378819</v>
      </c>
      <c r="AL426" s="1">
        <v>-0.410505730112659</v>
      </c>
      <c r="AM426" s="1">
        <v>0.558623954036929</v>
      </c>
      <c r="AN426" s="1">
        <v>0.0304168799243653</v>
      </c>
      <c r="AO426" s="1">
        <v>0.117723864667794</v>
      </c>
      <c r="AP426" s="1">
        <v>-0.0837813617540613</v>
      </c>
      <c r="AQ426" s="1">
        <v>0.261361847523676</v>
      </c>
      <c r="AR426" s="1">
        <v>0.00169820726984045</v>
      </c>
      <c r="AS426" s="1">
        <v>-0.0852041901598828</v>
      </c>
      <c r="AT426" s="1">
        <v>0.0321445947976646</v>
      </c>
      <c r="AU426" s="1">
        <v>-0.31386406957087</v>
      </c>
      <c r="AV426" s="1">
        <v>-0.273263669964259</v>
      </c>
      <c r="AW426" s="1">
        <v>0.0678469401710144</v>
      </c>
      <c r="AX426" s="1">
        <v>0.462112723595408</v>
      </c>
      <c r="AY426" s="1">
        <v>0.453505270727206</v>
      </c>
      <c r="AZ426" s="1">
        <v>-0.249242186464875</v>
      </c>
      <c r="BA426" s="1">
        <v>0.240334790285276</v>
      </c>
      <c r="BB426" s="1">
        <v>-0.0274451182956594</v>
      </c>
      <c r="BC426" s="1">
        <v>-0.103360833556559</v>
      </c>
      <c r="BD426" s="1">
        <v>0.104467257700637</v>
      </c>
      <c r="BE426" s="1">
        <v>0.218870596850341</v>
      </c>
      <c r="BF426" s="1">
        <v>0.0100267751275154</v>
      </c>
      <c r="BG426" s="1">
        <v>-0.0993730951925118</v>
      </c>
      <c r="BH426" s="1">
        <v>-0.0478265559693711</v>
      </c>
      <c r="BI426" s="1">
        <v>-0.0500612226443435</v>
      </c>
      <c r="BJ426" s="1">
        <v>-0.269090610854632</v>
      </c>
      <c r="BK426" s="1">
        <v>-0.0366202053279603</v>
      </c>
      <c r="BL426" s="1">
        <v>0.244933599658455</v>
      </c>
      <c r="BM426" s="1">
        <v>0.230013015144413</v>
      </c>
      <c r="BN426" s="1">
        <v>0.0535214397905799</v>
      </c>
      <c r="BO426" s="1">
        <v>-0.0689668358971325</v>
      </c>
      <c r="BP426" s="1">
        <v>0.00393094740266291</v>
      </c>
      <c r="BQ426" s="1">
        <v>0.105981672599047</v>
      </c>
      <c r="BR426" s="1">
        <v>0.24147613742943</v>
      </c>
      <c r="BS426" s="1">
        <v>0.0677156452249597</v>
      </c>
      <c r="BT426" s="1">
        <v>0.167557304609297</v>
      </c>
      <c r="BU426" s="1">
        <v>0.0911776615737886</v>
      </c>
      <c r="BV426" s="1">
        <v>-0.135743062929527</v>
      </c>
      <c r="BW426" s="1">
        <v>-0.167494085675704</v>
      </c>
      <c r="BX426" s="1">
        <v>0.180737250091072</v>
      </c>
      <c r="BY426" s="1">
        <v>0.0086430690653495</v>
      </c>
      <c r="BZ426" s="1">
        <v>0.413692174720161</v>
      </c>
      <c r="CA426" s="1">
        <v>0.0110095504964968</v>
      </c>
      <c r="CB426" s="1">
        <v>0.295382087754131</v>
      </c>
      <c r="CC426" s="1">
        <v>0.0729040499667081</v>
      </c>
      <c r="CD426" s="1">
        <v>0.26275815575786</v>
      </c>
      <c r="CE426" s="1">
        <v>-0.144378472306009</v>
      </c>
      <c r="CF426" s="1">
        <v>0.0258866206317548</v>
      </c>
      <c r="CG426" s="1">
        <v>-0.00120566986264405</v>
      </c>
      <c r="CH426" s="1">
        <v>0.152938960636745</v>
      </c>
      <c r="CI426" s="1">
        <v>0.0834367916505347</v>
      </c>
      <c r="CJ426" s="1">
        <v>0.0363811380391373</v>
      </c>
      <c r="CK426" s="1">
        <v>-0.268363105736706</v>
      </c>
      <c r="CL426" s="1">
        <v>0.00781580986280149</v>
      </c>
      <c r="CM426" s="1">
        <v>0.124502981481877</v>
      </c>
      <c r="CN426" s="1">
        <v>0.0302305810867419</v>
      </c>
      <c r="CO426" s="1">
        <v>0.149546874704348</v>
      </c>
      <c r="CP426" s="1">
        <v>0.246778218756187</v>
      </c>
      <c r="CQ426" s="1">
        <v>0.188015050400105</v>
      </c>
      <c r="CR426" s="1">
        <v>0.110918425364495</v>
      </c>
      <c r="CS426" s="1">
        <v>-0.206805702605343</v>
      </c>
      <c r="CT426" s="1">
        <v>-0.0813427562264242</v>
      </c>
      <c r="CU426" s="1">
        <v>0.0738592009523361</v>
      </c>
      <c r="CV426" s="1">
        <v>0.0562897904809165</v>
      </c>
      <c r="CW426" s="1">
        <v>-0.0772031554075085</v>
      </c>
      <c r="CX426" s="1">
        <v>0.0628472511656541</v>
      </c>
      <c r="CY426" s="1">
        <v>-0.144271585424994</v>
      </c>
      <c r="CZ426" s="1">
        <v>0.152610498063326</v>
      </c>
      <c r="DA426" s="1">
        <v>0.0145496405432554</v>
      </c>
      <c r="DB426" s="1">
        <v>0.105437856989156</v>
      </c>
      <c r="DC426" s="1">
        <v>0.0323524848855118</v>
      </c>
      <c r="DD426" s="1">
        <v>0.0864788603596149</v>
      </c>
      <c r="DE426" s="1">
        <v>-3.21877843005855E-4</v>
      </c>
      <c r="DF426" s="1">
        <v>-0.0380664341497148</v>
      </c>
      <c r="DG426" s="1">
        <v>-0.0253038776312749</v>
      </c>
      <c r="DH426" s="1">
        <v>0.128874270499279</v>
      </c>
      <c r="DI426" s="1">
        <v>-0.0079529462103823</v>
      </c>
      <c r="DJ426" s="1">
        <v>0.0194657025920857</v>
      </c>
      <c r="DK426" s="1">
        <v>-0.0504947156908463</v>
      </c>
      <c r="DL426" s="1">
        <v>-0.0685593868240615</v>
      </c>
      <c r="DM426" s="1">
        <v>-0.0842561622079823</v>
      </c>
      <c r="DN426" s="1">
        <v>-0.0213811702072671</v>
      </c>
      <c r="DO426" s="1">
        <v>-0.123816232333011</v>
      </c>
      <c r="DP426" s="1">
        <v>-0.1096751293204</v>
      </c>
      <c r="DQ426" s="1">
        <v>0.211156573466596</v>
      </c>
      <c r="DR426" s="1">
        <v>0.0144096015652108</v>
      </c>
      <c r="DS426" s="1">
        <v>-0.111635711092413</v>
      </c>
      <c r="DT426" s="1">
        <v>-0.00579354012231669</v>
      </c>
      <c r="DU426" s="1">
        <v>0.0027814921870301</v>
      </c>
      <c r="DV426" s="1">
        <v>0.0569994044622732</v>
      </c>
      <c r="DW426" s="1">
        <v>-0.0663888401632639</v>
      </c>
      <c r="DX426" s="1">
        <v>0.124080725232777</v>
      </c>
      <c r="DY426" s="1">
        <v>-0.0398112186910448</v>
      </c>
      <c r="DZ426" s="1">
        <v>-0.0327631508536539</v>
      </c>
      <c r="EA426" s="2">
        <v>2.33688960466768E-5</v>
      </c>
      <c r="EB426" s="1">
        <v>-0.0337685711270508</v>
      </c>
      <c r="EC426" s="1">
        <v>-0.0570864039174984</v>
      </c>
      <c r="ED426" s="1">
        <v>0.012683256129906</v>
      </c>
      <c r="EE426" s="1">
        <v>0.0645992615135569</v>
      </c>
      <c r="EF426" s="1">
        <v>0.0444013637192937</v>
      </c>
      <c r="EG426" s="1">
        <v>0.0430077723294288</v>
      </c>
      <c r="EH426" s="1">
        <v>-0.0585206105031615</v>
      </c>
      <c r="EI426" s="1">
        <v>-0.00787829614208992</v>
      </c>
      <c r="EJ426" s="1">
        <v>-0.0180353372552802</v>
      </c>
      <c r="EK426" s="1">
        <v>0.0689182453599731</v>
      </c>
      <c r="EL426" s="1">
        <v>-0.0190847706000134</v>
      </c>
      <c r="EM426" s="1">
        <v>0.0302614886513305</v>
      </c>
      <c r="EN426" s="1">
        <v>-0.0239461354473571</v>
      </c>
      <c r="EO426" s="1">
        <v>-0.00908720194620447</v>
      </c>
      <c r="EP426" s="1">
        <v>0.0139392026387388</v>
      </c>
      <c r="EQ426" s="1">
        <v>-0.00332386418325726</v>
      </c>
      <c r="ER426" s="1">
        <v>-0.0156098882998091</v>
      </c>
      <c r="ES426" s="1">
        <v>-0.00470557070164812</v>
      </c>
      <c r="ET426" s="1">
        <v>0.0170742061909518</v>
      </c>
      <c r="EU426" s="1">
        <v>0.0170984893854415</v>
      </c>
      <c r="EV426" s="1">
        <v>-0.0325398686703709</v>
      </c>
      <c r="EW426" s="1">
        <v>0.00560267273061559</v>
      </c>
      <c r="EX426" s="1">
        <v>0.00882127221125361</v>
      </c>
      <c r="EY426" s="1">
        <v>-7.99605779791578E-4</v>
      </c>
      <c r="EZ426" s="1">
        <v>-0.00338428272639042</v>
      </c>
      <c r="FA426" s="1">
        <v>-0.0151339196552475</v>
      </c>
      <c r="FB426" s="1">
        <v>0.0280457847498064</v>
      </c>
      <c r="FC426" s="1">
        <v>0.0111854054312111</v>
      </c>
      <c r="FD426" s="1">
        <v>-0.0490994667405638</v>
      </c>
      <c r="FE426" s="1">
        <v>-0.0222794315820024</v>
      </c>
      <c r="FF426" s="1">
        <v>0.00766319824789237</v>
      </c>
      <c r="FG426" s="1">
        <v>-0.0579789642597738</v>
      </c>
      <c r="FH426" s="1">
        <v>-0.0397935773109746</v>
      </c>
      <c r="FI426" s="1">
        <v>-0.0315018376672971</v>
      </c>
      <c r="FJ426" s="1">
        <v>-0.0106882436924077</v>
      </c>
      <c r="FK426" s="1">
        <v>0.0338289032537069</v>
      </c>
      <c r="FL426" s="1">
        <v>0.0251207836072705</v>
      </c>
      <c r="FM426" s="1">
        <v>-0.0190978130455138</v>
      </c>
      <c r="FN426" s="1">
        <v>-0.00650890729676895</v>
      </c>
      <c r="FO426" s="1">
        <v>0.0299508043691246</v>
      </c>
      <c r="FP426" s="1">
        <v>0.0017113711377656</v>
      </c>
      <c r="FQ426" s="1">
        <v>-0.0370667631673905</v>
      </c>
      <c r="FR426" s="1">
        <v>-0.00741522038063974</v>
      </c>
      <c r="FS426" s="1">
        <v>0.0237087849202288</v>
      </c>
      <c r="FT426" s="1">
        <v>-9.8992031246387E-4</v>
      </c>
      <c r="FU426" s="1">
        <v>0.00391815323008725</v>
      </c>
      <c r="FV426" s="1">
        <v>-0.0247042705085598</v>
      </c>
      <c r="FW426" s="1">
        <v>-0.0213862402112303</v>
      </c>
      <c r="FX426" s="1">
        <v>0.0218376506592746</v>
      </c>
      <c r="FY426" s="1">
        <v>-0.0218027218527292</v>
      </c>
      <c r="FZ426" s="1">
        <v>0.00255677345989765</v>
      </c>
      <c r="GA426" s="1">
        <v>-0.0101160016519498</v>
      </c>
      <c r="GB426" s="1">
        <v>0.0125687403272461</v>
      </c>
      <c r="GC426" s="1">
        <v>0.0154531842228003</v>
      </c>
      <c r="GD426" s="1">
        <v>0.0364879420488839</v>
      </c>
      <c r="GE426" s="1">
        <v>-0.0273953690198063</v>
      </c>
      <c r="GF426" s="1">
        <v>-0.0173344247231739</v>
      </c>
      <c r="GG426" s="1">
        <v>0.024007783358157</v>
      </c>
      <c r="GH426" s="1">
        <v>-0.0123682411604583</v>
      </c>
      <c r="GI426" s="1">
        <v>0.00521815348192851</v>
      </c>
      <c r="GJ426" s="1">
        <v>0.00555013908236647</v>
      </c>
      <c r="GK426" s="1">
        <v>-0.0149892374744646</v>
      </c>
      <c r="GL426" s="1">
        <v>0.00210746918593871</v>
      </c>
      <c r="GM426" s="1">
        <v>-0.0378420509302902</v>
      </c>
      <c r="GN426" s="1">
        <v>0.00113525890751333</v>
      </c>
      <c r="GO426" s="1">
        <v>-0.00828517306005182</v>
      </c>
      <c r="GP426" s="1">
        <v>1.17521735645492E-4</v>
      </c>
      <c r="GQ426" s="1">
        <v>0.0197797377326019</v>
      </c>
      <c r="GR426" s="1">
        <v>-0.00536966782170768</v>
      </c>
      <c r="GS426" s="1">
        <v>0.00553951492773191</v>
      </c>
      <c r="GT426" s="1">
        <v>0.0223130476439479</v>
      </c>
      <c r="GU426" s="1">
        <v>-0.0070140175035599</v>
      </c>
      <c r="GV426" s="1">
        <v>-0.0203124302064733</v>
      </c>
      <c r="GW426" s="1">
        <v>-0.00595218729474042</v>
      </c>
      <c r="GX426" s="1">
        <v>0.00125177013897537</v>
      </c>
      <c r="GY426" s="1">
        <v>-0.00344455076683935</v>
      </c>
      <c r="GZ426" s="1">
        <v>-0.00679599195337173</v>
      </c>
      <c r="HA426" s="1">
        <v>-0.00645384146544138</v>
      </c>
      <c r="HB426" s="1">
        <v>8.92429407819773E-4</v>
      </c>
      <c r="HC426" s="1">
        <v>-0.00498024747299958</v>
      </c>
      <c r="HD426" s="1">
        <v>-0.00862245532863259</v>
      </c>
      <c r="HE426" s="1">
        <v>-0.0058607812916691</v>
      </c>
      <c r="HF426" s="1">
        <v>0.00341413247818727</v>
      </c>
      <c r="HG426" s="1">
        <v>0.00779469568203787</v>
      </c>
      <c r="HH426" s="1">
        <v>-0.0147172112961871</v>
      </c>
      <c r="HI426" s="1">
        <v>-0.00276729132106397</v>
      </c>
      <c r="HJ426" s="1">
        <v>0.00378088028209624</v>
      </c>
      <c r="HK426" s="1">
        <v>-0.00479532221501559</v>
      </c>
      <c r="HL426" s="1">
        <v>0.00311386998852432</v>
      </c>
      <c r="HM426" s="1">
        <v>0.00192325886598002</v>
      </c>
      <c r="HN426" s="1">
        <v>-0.00268898719763455</v>
      </c>
      <c r="HO426" s="1">
        <v>-0.00876832728327769</v>
      </c>
      <c r="HP426" s="1">
        <v>-0.00282739882782509</v>
      </c>
      <c r="HQ426" s="1">
        <v>-0.00406490778190809</v>
      </c>
      <c r="HR426" s="1">
        <v>-0.00115268796518515</v>
      </c>
      <c r="HS426" s="1">
        <v>0.0030557871761998</v>
      </c>
      <c r="HT426" s="1">
        <v>1.18379305487436E-4</v>
      </c>
      <c r="HU426" s="1">
        <v>0.00112684601648222</v>
      </c>
      <c r="HV426" s="2">
        <v>-8.75844603167153E-5</v>
      </c>
      <c r="HW426" s="1">
        <v>-0.00193585825895272</v>
      </c>
      <c r="HX426" s="1">
        <v>-0.00305220551452983</v>
      </c>
      <c r="HY426" s="1">
        <v>-0.00221389437471654</v>
      </c>
      <c r="HZ426" s="2">
        <v>-8.82686042992647E-5</v>
      </c>
      <c r="IA426" s="1">
        <v>-0.00276652675161643</v>
      </c>
      <c r="IB426" s="1">
        <v>0.00146797650668586</v>
      </c>
      <c r="IC426" s="1">
        <v>0.00100111344998781</v>
      </c>
      <c r="ID426" s="1">
        <v>1.960452857558E-4</v>
      </c>
      <c r="IE426" s="2">
        <v>-6.62527211776241E-5</v>
      </c>
      <c r="IF426" s="1">
        <v>7.78316411804105E-4</v>
      </c>
      <c r="IG426" s="1">
        <v>1.16809977888501E-4</v>
      </c>
      <c r="IH426" s="1">
        <v>2.9607618992895E-4</v>
      </c>
      <c r="II426" s="1">
        <v>-3.3397305170135E-4</v>
      </c>
      <c r="IJ426" s="1">
        <v>-3.10018167658872E-4</v>
      </c>
      <c r="IK426" s="1">
        <v>-0.00166718532463964</v>
      </c>
      <c r="IL426" s="1">
        <v>-4.65413195760133E-4</v>
      </c>
      <c r="IM426" s="1">
        <v>5.63760445996964E-4</v>
      </c>
      <c r="IN426" s="2">
        <v>-1.06213039146927E-5</v>
      </c>
      <c r="IO426" s="2">
        <v>-9.77804882190512E-5</v>
      </c>
      <c r="IP426" s="1">
        <v>1.49265025619098E-4</v>
      </c>
      <c r="IQ426" s="2">
        <v>8.05790992296778E-5</v>
      </c>
      <c r="IR426" s="2">
        <v>2.12024210571179E-16</v>
      </c>
      <c r="IS426" s="2">
        <v>-1.27707709725689E-16</v>
      </c>
      <c r="IT426" s="2">
        <v>4.46694298016805E-17</v>
      </c>
      <c r="IU426" s="2">
        <v>-1.50783910905129E-18</v>
      </c>
      <c r="IV426" s="2">
        <v>1.02842037086022E-16</v>
      </c>
      <c r="IW426" s="2">
        <v>4.29527561881085E-16</v>
      </c>
      <c r="IX426" s="2">
        <v>4.51409003238765E-17</v>
      </c>
      <c r="IY426" s="2">
        <v>8.71024551283342E-17</v>
      </c>
      <c r="IZ426" s="2">
        <v>-3.5870079378052E-17</v>
      </c>
      <c r="JA426" s="2">
        <v>-1.04435625870014E-16</v>
      </c>
      <c r="JB426" s="2">
        <v>1.37674321307467E-16</v>
      </c>
      <c r="JC426" s="2">
        <v>-1.30577972716499E-16</v>
      </c>
      <c r="JD426" s="2">
        <v>-4.92519479854352E-17</v>
      </c>
      <c r="JE426" s="2">
        <v>7.60992616638295E-17</v>
      </c>
      <c r="JF426" s="2">
        <v>-9.24820497330557E-17</v>
      </c>
      <c r="JG426" s="2">
        <v>-6.73248443032946E-17</v>
      </c>
      <c r="JH426" s="2">
        <v>1.71183031693959E-16</v>
      </c>
      <c r="JI426" s="2">
        <v>3.62017936889059E-17</v>
      </c>
      <c r="JJ426" s="2">
        <v>2.32421493744644E-16</v>
      </c>
      <c r="JK426" s="2">
        <v>-3.00684069194901E-16</v>
      </c>
      <c r="JL426" s="2">
        <v>-3.45609023648726E-17</v>
      </c>
      <c r="JM426" s="2">
        <v>2.4219189833646E-16</v>
      </c>
      <c r="JN426" s="2">
        <v>-1.66272150173978E-16</v>
      </c>
      <c r="JO426" s="2">
        <v>9.01156528159976E-17</v>
      </c>
      <c r="JP426" s="2">
        <v>1.02167569785549E-17</v>
      </c>
      <c r="JQ426" s="2">
        <v>2.34890058711313E-17</v>
      </c>
      <c r="JR426" s="2">
        <v>-2.60120186997407E-16</v>
      </c>
      <c r="JS426" s="2">
        <v>-1.44295359629725E-16</v>
      </c>
      <c r="JT426" s="2">
        <v>-1.5796198145169E-16</v>
      </c>
      <c r="JU426" s="2">
        <v>8.50307172866954E-17</v>
      </c>
      <c r="JV426" s="2">
        <v>1.77810223204797E-16</v>
      </c>
    </row>
    <row r="427">
      <c r="A427" s="1">
        <v>7295000.0</v>
      </c>
      <c r="B427" s="1">
        <v>-9.09748655493855</v>
      </c>
      <c r="C427" s="1">
        <v>-6.37571160768335</v>
      </c>
      <c r="D427" s="1">
        <v>-6.28805011927439</v>
      </c>
      <c r="E427" s="1">
        <v>-1.18548474296611</v>
      </c>
      <c r="F427" s="1">
        <v>-2.52229854155758</v>
      </c>
      <c r="G427" s="1">
        <v>1.23221983743381</v>
      </c>
      <c r="H427" s="1">
        <v>0.617463495882726</v>
      </c>
      <c r="I427" s="1">
        <v>0.243189666433564</v>
      </c>
      <c r="J427" s="1">
        <v>1.76503436790511</v>
      </c>
      <c r="K427" s="1">
        <v>-2.26247202074542</v>
      </c>
      <c r="L427" s="1">
        <v>0.602384466182378</v>
      </c>
      <c r="M427" s="1">
        <v>0.563526745247111</v>
      </c>
      <c r="N427" s="1">
        <v>1.11401376577545</v>
      </c>
      <c r="O427" s="1">
        <v>1.95915627197634</v>
      </c>
      <c r="P427" s="1">
        <v>-0.670211980268484</v>
      </c>
      <c r="Q427" s="1">
        <v>-0.120882172409397</v>
      </c>
      <c r="R427" s="1">
        <v>-0.759285463654499</v>
      </c>
      <c r="S427" s="1">
        <v>1.30824847069874</v>
      </c>
      <c r="T427" s="1">
        <v>0.658729246585127</v>
      </c>
      <c r="U427" s="1">
        <v>-0.428742352254461</v>
      </c>
      <c r="V427" s="1">
        <v>-0.559868198298658</v>
      </c>
      <c r="W427" s="1">
        <v>-0.418665733104912</v>
      </c>
      <c r="X427" s="1">
        <v>0.365449434721424</v>
      </c>
      <c r="Y427" s="1">
        <v>0.574063369423125</v>
      </c>
      <c r="Z427" s="1">
        <v>-2.53949832304728</v>
      </c>
      <c r="AA427" s="1">
        <v>0.445632982466022</v>
      </c>
      <c r="AB427" s="1">
        <v>-0.213778073044706</v>
      </c>
      <c r="AC427" s="1">
        <v>-0.323323423177651</v>
      </c>
      <c r="AD427" s="1">
        <v>-0.385564936945539</v>
      </c>
      <c r="AE427" s="1">
        <v>-0.0745741681775071</v>
      </c>
      <c r="AF427" s="1">
        <v>-0.0137161917091928</v>
      </c>
      <c r="AG427" s="1">
        <v>-0.189301275469622</v>
      </c>
      <c r="AH427" s="1">
        <v>-0.175486002331262</v>
      </c>
      <c r="AI427" s="1">
        <v>0.29888116114682</v>
      </c>
      <c r="AJ427" s="1">
        <v>-0.0559314137424819</v>
      </c>
      <c r="AK427" s="1">
        <v>-0.0221293524531893</v>
      </c>
      <c r="AL427" s="1">
        <v>-0.148528612899503</v>
      </c>
      <c r="AM427" s="1">
        <v>0.225001829195515</v>
      </c>
      <c r="AN427" s="1">
        <v>0.14038635681667</v>
      </c>
      <c r="AO427" s="1">
        <v>-0.404971788477172</v>
      </c>
      <c r="AP427" s="1">
        <v>0.158333696260869</v>
      </c>
      <c r="AQ427" s="1">
        <v>0.0852491238272378</v>
      </c>
      <c r="AR427" s="1">
        <v>0.468940440182687</v>
      </c>
      <c r="AS427" s="1">
        <v>-0.0155452845760967</v>
      </c>
      <c r="AT427" s="1">
        <v>0.125081092876001</v>
      </c>
      <c r="AU427" s="1">
        <v>-0.221414597514557</v>
      </c>
      <c r="AV427" s="1">
        <v>0.0562572528270237</v>
      </c>
      <c r="AW427" s="1">
        <v>-0.0322944127049984</v>
      </c>
      <c r="AX427" s="1">
        <v>0.401818410626847</v>
      </c>
      <c r="AY427" s="1">
        <v>0.586166122953139</v>
      </c>
      <c r="AZ427" s="1">
        <v>-0.278058870978723</v>
      </c>
      <c r="BA427" s="1">
        <v>0.330041893146405</v>
      </c>
      <c r="BB427" s="1">
        <v>-0.151473732630764</v>
      </c>
      <c r="BC427" s="1">
        <v>-0.166628684137912</v>
      </c>
      <c r="BD427" s="1">
        <v>-0.0377331262729506</v>
      </c>
      <c r="BE427" s="1">
        <v>0.308496941503468</v>
      </c>
      <c r="BF427" s="1">
        <v>-0.0234424779210251</v>
      </c>
      <c r="BG427" s="1">
        <v>0.0343893275538245</v>
      </c>
      <c r="BH427" s="1">
        <v>0.0760128384687992</v>
      </c>
      <c r="BI427" s="1">
        <v>0.276094528728979</v>
      </c>
      <c r="BJ427" s="1">
        <v>-0.277263887742085</v>
      </c>
      <c r="BK427" s="1">
        <v>0.0212236904611185</v>
      </c>
      <c r="BL427" s="1">
        <v>0.0208648064610467</v>
      </c>
      <c r="BM427" s="1">
        <v>0.496900280855449</v>
      </c>
      <c r="BN427" s="1">
        <v>0.1896042936946</v>
      </c>
      <c r="BO427" s="1">
        <v>0.0541419183484729</v>
      </c>
      <c r="BP427" s="1">
        <v>0.00334841725922553</v>
      </c>
      <c r="BQ427" s="1">
        <v>0.066514083255886</v>
      </c>
      <c r="BR427" s="1">
        <v>0.225500638498816</v>
      </c>
      <c r="BS427" s="1">
        <v>0.175150010189368</v>
      </c>
      <c r="BT427" s="1">
        <v>0.351724134672791</v>
      </c>
      <c r="BU427" s="1">
        <v>0.196329534680823</v>
      </c>
      <c r="BV427" s="1">
        <v>-0.127928878854367</v>
      </c>
      <c r="BW427" s="1">
        <v>0.0340829813777391</v>
      </c>
      <c r="BX427" s="1">
        <v>0.321710696411489</v>
      </c>
      <c r="BY427" s="1">
        <v>-0.109073601646389</v>
      </c>
      <c r="BZ427" s="1">
        <v>0.356300324269931</v>
      </c>
      <c r="CA427" s="1">
        <v>0.0984577642446051</v>
      </c>
      <c r="CB427" s="1">
        <v>0.290083164005179</v>
      </c>
      <c r="CC427" s="1">
        <v>0.15609733146798</v>
      </c>
      <c r="CD427" s="1">
        <v>0.306388495776075</v>
      </c>
      <c r="CE427" s="1">
        <v>-0.146778882270688</v>
      </c>
      <c r="CF427" s="1">
        <v>-0.034207031725692</v>
      </c>
      <c r="CG427" s="1">
        <v>-0.118635725564455</v>
      </c>
      <c r="CH427" s="1">
        <v>0.273932210468943</v>
      </c>
      <c r="CI427" s="1">
        <v>-0.0177353966026634</v>
      </c>
      <c r="CJ427" s="1">
        <v>0.0908556179566787</v>
      </c>
      <c r="CK427" s="1">
        <v>-0.182892450432328</v>
      </c>
      <c r="CL427" s="1">
        <v>0.0103266391016866</v>
      </c>
      <c r="CM427" s="1">
        <v>0.166156591951072</v>
      </c>
      <c r="CN427" s="1">
        <v>7.2258150120678E-4</v>
      </c>
      <c r="CO427" s="1">
        <v>0.0558604531438308</v>
      </c>
      <c r="CP427" s="1">
        <v>0.232625617764999</v>
      </c>
      <c r="CQ427" s="1">
        <v>0.184223303706088</v>
      </c>
      <c r="CR427" s="1">
        <v>0.320652300415647</v>
      </c>
      <c r="CS427" s="1">
        <v>-0.127564424557368</v>
      </c>
      <c r="CT427" s="1">
        <v>-0.109315893247916</v>
      </c>
      <c r="CU427" s="1">
        <v>0.0605489026223435</v>
      </c>
      <c r="CV427" s="1">
        <v>0.0630206143843929</v>
      </c>
      <c r="CW427" s="1">
        <v>-0.0221454406219025</v>
      </c>
      <c r="CX427" s="1">
        <v>0.153949574663741</v>
      </c>
      <c r="CY427" s="1">
        <v>-0.0366795940839049</v>
      </c>
      <c r="CZ427" s="1">
        <v>0.093916972033749</v>
      </c>
      <c r="DA427" s="1">
        <v>-0.0491481621295276</v>
      </c>
      <c r="DB427" s="1">
        <v>0.0380765363095292</v>
      </c>
      <c r="DC427" s="1">
        <v>0.0728869903907458</v>
      </c>
      <c r="DD427" s="1">
        <v>0.0511898884041583</v>
      </c>
      <c r="DE427" s="1">
        <v>-0.121718763203633</v>
      </c>
      <c r="DF427" s="1">
        <v>-0.0992419073166232</v>
      </c>
      <c r="DG427" s="1">
        <v>0.00573182440115207</v>
      </c>
      <c r="DH427" s="1">
        <v>0.238313241850267</v>
      </c>
      <c r="DI427" s="1">
        <v>-0.0250231251745858</v>
      </c>
      <c r="DJ427" s="1">
        <v>-0.0209223705055718</v>
      </c>
      <c r="DK427" s="1">
        <v>-0.0233662680521383</v>
      </c>
      <c r="DL427" s="1">
        <v>-0.018846603413957</v>
      </c>
      <c r="DM427" s="1">
        <v>-0.00499955992010368</v>
      </c>
      <c r="DN427" s="1">
        <v>-0.0187772028764619</v>
      </c>
      <c r="DO427" s="1">
        <v>-0.00137701384456416</v>
      </c>
      <c r="DP427" s="1">
        <v>-0.15320957186323</v>
      </c>
      <c r="DQ427" s="1">
        <v>0.144425502389656</v>
      </c>
      <c r="DR427" s="1">
        <v>-0.00975472557703377</v>
      </c>
      <c r="DS427" s="1">
        <v>-0.133877845075793</v>
      </c>
      <c r="DT427" s="1">
        <v>0.0195295019890066</v>
      </c>
      <c r="DU427" s="1">
        <v>-0.0721305669077439</v>
      </c>
      <c r="DV427" s="1">
        <v>0.103124911538734</v>
      </c>
      <c r="DW427" s="1">
        <v>-0.0555367810720636</v>
      </c>
      <c r="DX427" s="1">
        <v>0.0819020100897878</v>
      </c>
      <c r="DY427" s="1">
        <v>-7.61644993233155E-4</v>
      </c>
      <c r="DZ427" s="1">
        <v>-0.0454023492504808</v>
      </c>
      <c r="EA427" s="1">
        <v>0.0261523732929851</v>
      </c>
      <c r="EB427" s="1">
        <v>-0.0346897372782292</v>
      </c>
      <c r="EC427" s="1">
        <v>-0.0373527626497056</v>
      </c>
      <c r="ED427" s="1">
        <v>-0.0452833244267836</v>
      </c>
      <c r="EE427" s="1">
        <v>0.0630484188080746</v>
      </c>
      <c r="EF427" s="1">
        <v>0.0959734103998172</v>
      </c>
      <c r="EG427" s="1">
        <v>0.0759147684110003</v>
      </c>
      <c r="EH427" s="1">
        <v>-0.0509360610229562</v>
      </c>
      <c r="EI427" s="1">
        <v>-0.00827891419234062</v>
      </c>
      <c r="EJ427" s="1">
        <v>-0.00852784872817488</v>
      </c>
      <c r="EK427" s="1">
        <v>0.0616900128707595</v>
      </c>
      <c r="EL427" s="1">
        <v>-0.0919836458989312</v>
      </c>
      <c r="EM427" s="1">
        <v>-0.0010866523444023</v>
      </c>
      <c r="EN427" s="1">
        <v>0.00857418251893788</v>
      </c>
      <c r="EO427" s="1">
        <v>-0.0859749452029428</v>
      </c>
      <c r="EP427" s="1">
        <v>-0.02347864826823</v>
      </c>
      <c r="EQ427" s="1">
        <v>-0.024207607967267</v>
      </c>
      <c r="ER427" s="1">
        <v>7.13389827901318E-4</v>
      </c>
      <c r="ES427" s="1">
        <v>-0.0229714706164007</v>
      </c>
      <c r="ET427" s="1">
        <v>0.0516545781893697</v>
      </c>
      <c r="EU427" s="1">
        <v>-0.0315015909690992</v>
      </c>
      <c r="EV427" s="1">
        <v>-0.0163500574239234</v>
      </c>
      <c r="EW427" s="1">
        <v>0.0100717676146665</v>
      </c>
      <c r="EX427" s="1">
        <v>-0.0152872804324633</v>
      </c>
      <c r="EY427" s="1">
        <v>0.013977154519653</v>
      </c>
      <c r="EZ427" s="1">
        <v>0.0280530240023944</v>
      </c>
      <c r="FA427" s="1">
        <v>5.14086222819005E-4</v>
      </c>
      <c r="FB427" s="1">
        <v>0.0631792123447275</v>
      </c>
      <c r="FC427" s="1">
        <v>0.0694907334781679</v>
      </c>
      <c r="FD427" s="1">
        <v>-0.0411386316362196</v>
      </c>
      <c r="FE427" s="1">
        <v>-0.0475389540124386</v>
      </c>
      <c r="FF427" s="1">
        <v>0.0179196016352843</v>
      </c>
      <c r="FG427" s="1">
        <v>-0.0713890056735588</v>
      </c>
      <c r="FH427" s="1">
        <v>-0.0863479132856661</v>
      </c>
      <c r="FI427" s="1">
        <v>-0.082828092663138</v>
      </c>
      <c r="FJ427" s="1">
        <v>-0.0422943056144034</v>
      </c>
      <c r="FK427" s="1">
        <v>0.079181879946161</v>
      </c>
      <c r="FL427" s="1">
        <v>0.0278383028745472</v>
      </c>
      <c r="FM427" s="1">
        <v>-0.035292628814719</v>
      </c>
      <c r="FN427" s="1">
        <v>-7.74977391174446E-4</v>
      </c>
      <c r="FO427" s="1">
        <v>0.0301091850855109</v>
      </c>
      <c r="FP427" s="1">
        <v>-3.21646319783792E-4</v>
      </c>
      <c r="FQ427" s="1">
        <v>0.00917541816563297</v>
      </c>
      <c r="FR427" s="1">
        <v>-0.0133176011199575</v>
      </c>
      <c r="FS427" s="1">
        <v>-0.00925843278146161</v>
      </c>
      <c r="FT427" s="1">
        <v>-0.0414660285640774</v>
      </c>
      <c r="FU427" s="1">
        <v>0.00137358593992667</v>
      </c>
      <c r="FV427" s="1">
        <v>-0.0336888153031314</v>
      </c>
      <c r="FW427" s="1">
        <v>0.00206565549739252</v>
      </c>
      <c r="FX427" s="1">
        <v>0.0188225226063992</v>
      </c>
      <c r="FY427" s="1">
        <v>-0.0026369398016822</v>
      </c>
      <c r="FZ427" s="1">
        <v>0.0187206662654113</v>
      </c>
      <c r="GA427" s="1">
        <v>-0.0024077349808744</v>
      </c>
      <c r="GB427" s="1">
        <v>-0.00882265704140762</v>
      </c>
      <c r="GC427" s="1">
        <v>0.0156574425430018</v>
      </c>
      <c r="GD427" s="1">
        <v>0.0224080752704457</v>
      </c>
      <c r="GE427" s="1">
        <v>-0.00658405912319061</v>
      </c>
      <c r="GF427" s="1">
        <v>3.21958508237796E-4</v>
      </c>
      <c r="GG427" s="1">
        <v>-0.00952239328439412</v>
      </c>
      <c r="GH427" s="1">
        <v>-0.00196744096199066</v>
      </c>
      <c r="GI427" s="1">
        <v>0.0161826303228722</v>
      </c>
      <c r="GJ427" s="1">
        <v>-0.0142074320671663</v>
      </c>
      <c r="GK427" s="1">
        <v>-0.0194102820345831</v>
      </c>
      <c r="GL427" s="1">
        <v>-0.00297965898044658</v>
      </c>
      <c r="GM427" s="1">
        <v>-0.0171517025849338</v>
      </c>
      <c r="GN427" s="1">
        <v>0.0138417788040793</v>
      </c>
      <c r="GO427" s="1">
        <v>-0.0113217759928344</v>
      </c>
      <c r="GP427" s="1">
        <v>0.0181553987530605</v>
      </c>
      <c r="GQ427" s="1">
        <v>0.0248831650147868</v>
      </c>
      <c r="GR427" s="1">
        <v>0.00119141108725913</v>
      </c>
      <c r="GS427" s="1">
        <v>0.0110302982007071</v>
      </c>
      <c r="GT427" s="1">
        <v>-0.0066322666743999</v>
      </c>
      <c r="GU427" s="1">
        <v>-0.00648622711622299</v>
      </c>
      <c r="GV427" s="1">
        <v>-0.0129050848751455</v>
      </c>
      <c r="GW427" s="1">
        <v>-0.00498795033285547</v>
      </c>
      <c r="GX427" s="1">
        <v>-0.0230726670313353</v>
      </c>
      <c r="GY427" s="1">
        <v>-0.00318697536301605</v>
      </c>
      <c r="GZ427" s="1">
        <v>0.00366366380166162</v>
      </c>
      <c r="HA427" s="1">
        <v>-5.41942589565464E-4</v>
      </c>
      <c r="HB427" s="1">
        <v>0.0100248681199837</v>
      </c>
      <c r="HC427" s="1">
        <v>-0.00160023800128691</v>
      </c>
      <c r="HD427" s="1">
        <v>-0.00990825286378452</v>
      </c>
      <c r="HE427" s="1">
        <v>-0.0179089100492704</v>
      </c>
      <c r="HF427" s="1">
        <v>2.86897040066451E-4</v>
      </c>
      <c r="HG427" s="1">
        <v>0.00689206937653962</v>
      </c>
      <c r="HH427" s="1">
        <v>-0.0164908340525744</v>
      </c>
      <c r="HI427" s="1">
        <v>0.00696513214347615</v>
      </c>
      <c r="HJ427" s="1">
        <v>-0.00223129697566514</v>
      </c>
      <c r="HK427" s="1">
        <v>-0.00997408712365762</v>
      </c>
      <c r="HL427" s="1">
        <v>0.00729796603022628</v>
      </c>
      <c r="HM427" s="1">
        <v>0.00719142115489748</v>
      </c>
      <c r="HN427" s="1">
        <v>0.0128169431126236</v>
      </c>
      <c r="HO427" s="1">
        <v>-0.00709805317209954</v>
      </c>
      <c r="HP427" s="1">
        <v>-0.00272059814459924</v>
      </c>
      <c r="HQ427" s="1">
        <v>-0.00385965961036859</v>
      </c>
      <c r="HR427" s="1">
        <v>-0.00159513779210417</v>
      </c>
      <c r="HS427" s="1">
        <v>0.00510988274025487</v>
      </c>
      <c r="HT427" s="1">
        <v>-0.00109358703434088</v>
      </c>
      <c r="HU427" s="1">
        <v>0.00666796926052032</v>
      </c>
      <c r="HV427" s="1">
        <v>0.0104271892050074</v>
      </c>
      <c r="HW427" s="1">
        <v>-4.59886009102995E-4</v>
      </c>
      <c r="HX427" s="1">
        <v>-0.00198673820113198</v>
      </c>
      <c r="HY427" s="1">
        <v>-0.00380836576562929</v>
      </c>
      <c r="HZ427" s="1">
        <v>3.24297162429446E-4</v>
      </c>
      <c r="IA427" s="1">
        <v>0.00240089432975293</v>
      </c>
      <c r="IB427" s="1">
        <v>-0.00417339223054108</v>
      </c>
      <c r="IC427" s="1">
        <v>0.00161863885962666</v>
      </c>
      <c r="ID427" s="1">
        <v>-0.00254020578941101</v>
      </c>
      <c r="IE427" s="1">
        <v>-8.13982288631488E-4</v>
      </c>
      <c r="IF427" s="1">
        <v>0.00269180928445583</v>
      </c>
      <c r="IG427" s="1">
        <v>5.60904093974338E-4</v>
      </c>
      <c r="IH427" s="1">
        <v>2.51497813615929E-4</v>
      </c>
      <c r="II427" s="1">
        <v>-0.00185642195333929</v>
      </c>
      <c r="IJ427" s="1">
        <v>0.00137071078119818</v>
      </c>
      <c r="IK427" s="1">
        <v>2.42242156271421E-4</v>
      </c>
      <c r="IL427" s="1">
        <v>-6.50698571384319E-4</v>
      </c>
      <c r="IM427" s="1">
        <v>-0.00164253595399074</v>
      </c>
      <c r="IN427" s="1">
        <v>4.92773044678831E-4</v>
      </c>
      <c r="IO427" s="2">
        <v>4.44589166230423E-5</v>
      </c>
      <c r="IP427" s="1">
        <v>1.71705679835139E-4</v>
      </c>
      <c r="IQ427" s="2">
        <v>4.42798966190267E-5</v>
      </c>
      <c r="IR427" s="2">
        <v>3.31384347396265E-16</v>
      </c>
      <c r="IS427" s="2">
        <v>1.76834740975729E-18</v>
      </c>
      <c r="IT427" s="2">
        <v>2.48331725985793E-17</v>
      </c>
      <c r="IU427" s="2">
        <v>1.58151490805224E-16</v>
      </c>
      <c r="IV427" s="2">
        <v>7.41891868029588E-17</v>
      </c>
      <c r="IW427" s="2">
        <v>4.2386290334712E-16</v>
      </c>
      <c r="IX427" s="2">
        <v>1.92457695640631E-16</v>
      </c>
      <c r="IY427" s="2">
        <v>-3.31962105259546E-16</v>
      </c>
      <c r="IZ427" s="2">
        <v>1.59899238760567E-16</v>
      </c>
      <c r="JA427" s="2">
        <v>-2.73441638629139E-16</v>
      </c>
      <c r="JB427" s="2">
        <v>-2.79983277731135E-17</v>
      </c>
      <c r="JC427" s="2">
        <v>1.72919648286309E-17</v>
      </c>
      <c r="JD427" s="2">
        <v>1.4917727937653E-16</v>
      </c>
      <c r="JE427" s="2">
        <v>1.23291691766905E-16</v>
      </c>
      <c r="JF427" s="2">
        <v>-3.00658204143392E-17</v>
      </c>
      <c r="JG427" s="2">
        <v>3.49494414675125E-17</v>
      </c>
      <c r="JH427" s="2">
        <v>1.77972109727892E-16</v>
      </c>
      <c r="JI427" s="2">
        <v>2.97468237993686E-16</v>
      </c>
      <c r="JJ427" s="2">
        <v>5.87440620586298E-17</v>
      </c>
      <c r="JK427" s="2">
        <v>1.66053899122911E-16</v>
      </c>
      <c r="JL427" s="2">
        <v>-1.62252167529755E-16</v>
      </c>
      <c r="JM427" s="2">
        <v>4.91705464036822E-17</v>
      </c>
      <c r="JN427" s="2">
        <v>3.98003213698115E-17</v>
      </c>
      <c r="JO427" s="2">
        <v>2.91024102896083E-16</v>
      </c>
      <c r="JP427" s="2">
        <v>-2.44459932251758E-16</v>
      </c>
      <c r="JQ427" s="2">
        <v>-1.15393471238926E-16</v>
      </c>
      <c r="JR427" s="2">
        <v>-2.20275660621312E-16</v>
      </c>
      <c r="JS427" s="2">
        <v>3.77532701963581E-17</v>
      </c>
      <c r="JT427" s="2">
        <v>-8.81051652037814E-17</v>
      </c>
      <c r="JU427" s="2">
        <v>-2.43630470722913E-16</v>
      </c>
      <c r="JV427" s="2">
        <v>9.52632599751425E-17</v>
      </c>
    </row>
    <row r="428">
      <c r="A428" s="1">
        <v>7299670.0</v>
      </c>
      <c r="B428" s="1">
        <v>-9.68572319512715</v>
      </c>
      <c r="C428" s="1">
        <v>12.658654700158</v>
      </c>
      <c r="D428" s="1">
        <v>-0.267860418795414</v>
      </c>
      <c r="E428" s="1">
        <v>-1.6919248004676</v>
      </c>
      <c r="F428" s="1">
        <v>-0.696336214640556</v>
      </c>
      <c r="G428" s="1">
        <v>3.97781189006303</v>
      </c>
      <c r="H428" s="1">
        <v>-0.621583881700242</v>
      </c>
      <c r="I428" s="1">
        <v>-0.00831281448681489</v>
      </c>
      <c r="J428" s="1">
        <v>-4.22583931429813</v>
      </c>
      <c r="K428" s="1">
        <v>1.98619560272033</v>
      </c>
      <c r="L428" s="1">
        <v>2.80402903753976</v>
      </c>
      <c r="M428" s="1">
        <v>-1.84860434796697</v>
      </c>
      <c r="N428" s="1">
        <v>-0.537291657455454</v>
      </c>
      <c r="O428" s="1">
        <v>3.79156411458219</v>
      </c>
      <c r="P428" s="1">
        <v>0.962169021347862</v>
      </c>
      <c r="Q428" s="1">
        <v>5.48457513359884</v>
      </c>
      <c r="R428" s="1">
        <v>-0.939583280781322</v>
      </c>
      <c r="S428" s="1">
        <v>-0.685174423931251</v>
      </c>
      <c r="T428" s="1">
        <v>1.19596705169403</v>
      </c>
      <c r="U428" s="1">
        <v>-1.00838834157451</v>
      </c>
      <c r="V428" s="1">
        <v>4.51675824603194</v>
      </c>
      <c r="W428" s="1">
        <v>1.35980128060801</v>
      </c>
      <c r="X428" s="1">
        <v>-5.15361070474585</v>
      </c>
      <c r="Y428" s="1">
        <v>2.38795277011429</v>
      </c>
      <c r="Z428" s="1">
        <v>2.75099307413547</v>
      </c>
      <c r="AA428" s="1">
        <v>-1.26565687532413</v>
      </c>
      <c r="AB428" s="1">
        <v>-2.19144962250643</v>
      </c>
      <c r="AC428" s="1">
        <v>-0.372080368085509</v>
      </c>
      <c r="AD428" s="1">
        <v>6.58187270260074</v>
      </c>
      <c r="AE428" s="1">
        <v>11.0584390433045</v>
      </c>
      <c r="AF428" s="1">
        <v>-5.52885647050212</v>
      </c>
      <c r="AG428" s="1">
        <v>2.67853612764773</v>
      </c>
      <c r="AH428" s="1">
        <v>-1.95729637365809</v>
      </c>
      <c r="AI428" s="1">
        <v>2.17228611026618</v>
      </c>
      <c r="AJ428" s="1">
        <v>0.840491730588942</v>
      </c>
      <c r="AK428" s="1">
        <v>2.87924493658775</v>
      </c>
      <c r="AL428" s="1">
        <v>-2.80854391641619</v>
      </c>
      <c r="AM428" s="1">
        <v>1.35028190560594</v>
      </c>
      <c r="AN428" s="1">
        <v>-0.649299988887495</v>
      </c>
      <c r="AO428" s="1">
        <v>-2.62471128130182</v>
      </c>
      <c r="AP428" s="1">
        <v>1.15435309614717</v>
      </c>
      <c r="AQ428" s="1">
        <v>-0.0800118350875345</v>
      </c>
      <c r="AR428" s="1">
        <v>0.854563321764823</v>
      </c>
      <c r="AS428" s="1">
        <v>-1.22241312585242</v>
      </c>
      <c r="AT428" s="1">
        <v>-0.188865908875754</v>
      </c>
      <c r="AU428" s="1">
        <v>-0.652315642156573</v>
      </c>
      <c r="AV428" s="1">
        <v>0.333967534809451</v>
      </c>
      <c r="AW428" s="1">
        <v>-1.05355886374833</v>
      </c>
      <c r="AX428" s="1">
        <v>0.630786926827939</v>
      </c>
      <c r="AY428" s="1">
        <v>0.199004078457692</v>
      </c>
      <c r="AZ428" s="1">
        <v>1.05125097987261</v>
      </c>
      <c r="BA428" s="1">
        <v>-0.978030783512039</v>
      </c>
      <c r="BB428" s="1">
        <v>-0.182477350931476</v>
      </c>
      <c r="BC428" s="1">
        <v>-2.61777859993542</v>
      </c>
      <c r="BD428" s="1">
        <v>3.02693974712733</v>
      </c>
      <c r="BE428" s="1">
        <v>4.22177218006751</v>
      </c>
      <c r="BF428" s="1">
        <v>0.0115036825366785</v>
      </c>
      <c r="BG428" s="1">
        <v>0.460774709879655</v>
      </c>
      <c r="BH428" s="1">
        <v>2.72943691347085</v>
      </c>
      <c r="BI428" s="1">
        <v>-0.175118924702938</v>
      </c>
      <c r="BJ428" s="1">
        <v>0.891369185016817</v>
      </c>
      <c r="BK428" s="1">
        <v>-0.0580793580713422</v>
      </c>
      <c r="BL428" s="1">
        <v>0.190420780040077</v>
      </c>
      <c r="BM428" s="1">
        <v>0.41263163557672</v>
      </c>
      <c r="BN428" s="1">
        <v>-0.342414521747988</v>
      </c>
      <c r="BO428" s="1">
        <v>0.823013340156711</v>
      </c>
      <c r="BP428" s="1">
        <v>-1.35110464330582</v>
      </c>
      <c r="BQ428" s="1">
        <v>-0.277065952695416</v>
      </c>
      <c r="BR428" s="1">
        <v>0.898702174526911</v>
      </c>
      <c r="BS428" s="1">
        <v>0.776729898329364</v>
      </c>
      <c r="BT428" s="1">
        <v>-0.799438324758187</v>
      </c>
      <c r="BU428" s="1">
        <v>0.374002302569162</v>
      </c>
      <c r="BV428" s="1">
        <v>-0.0294270885116504</v>
      </c>
      <c r="BW428" s="1">
        <v>-1.9377804217263</v>
      </c>
      <c r="BX428" s="1">
        <v>0.123202107079216</v>
      </c>
      <c r="BY428" s="1">
        <v>0.81460366249078</v>
      </c>
      <c r="BZ428" s="1">
        <v>-0.189091790568094</v>
      </c>
      <c r="CA428" s="1">
        <v>0.172979411034211</v>
      </c>
      <c r="CB428" s="1">
        <v>-0.219821293300824</v>
      </c>
      <c r="CC428" s="1">
        <v>0.0486539949465895</v>
      </c>
      <c r="CD428" s="1">
        <v>0.15481292695255</v>
      </c>
      <c r="CE428" s="1">
        <v>0.0816444223191092</v>
      </c>
      <c r="CF428" s="1">
        <v>0.398451794706044</v>
      </c>
      <c r="CG428" s="1">
        <v>-0.00326912257703032</v>
      </c>
      <c r="CH428" s="1">
        <v>0.107828649603184</v>
      </c>
      <c r="CI428" s="1">
        <v>0.113917672147981</v>
      </c>
      <c r="CJ428" s="1">
        <v>0.252459735226666</v>
      </c>
      <c r="CK428" s="1">
        <v>0.0164306854536821</v>
      </c>
      <c r="CL428" s="1">
        <v>0.122036641239961</v>
      </c>
      <c r="CM428" s="1">
        <v>-0.433330920007682</v>
      </c>
      <c r="CN428" s="1">
        <v>-0.012615962468151</v>
      </c>
      <c r="CO428" s="1">
        <v>0.211558795969193</v>
      </c>
      <c r="CP428" s="1">
        <v>-0.109864559932471</v>
      </c>
      <c r="CQ428" s="1">
        <v>-0.121188769295098</v>
      </c>
      <c r="CR428" s="1">
        <v>0.0188761423072458</v>
      </c>
      <c r="CS428" s="1">
        <v>-0.1449342060595</v>
      </c>
      <c r="CT428" s="1">
        <v>-0.0117084667217813</v>
      </c>
      <c r="CU428" s="1">
        <v>-0.0533998274268224</v>
      </c>
      <c r="CV428" s="1">
        <v>0.040748960595992</v>
      </c>
      <c r="CW428" s="1">
        <v>0.203021765681563</v>
      </c>
      <c r="CX428" s="1">
        <v>-0.0645296923005341</v>
      </c>
      <c r="CY428" s="1">
        <v>0.115546431467843</v>
      </c>
      <c r="CZ428" s="1">
        <v>-0.108426857511329</v>
      </c>
      <c r="DA428" s="1">
        <v>0.0254288305928693</v>
      </c>
      <c r="DB428" s="1">
        <v>0.0289360180417628</v>
      </c>
      <c r="DC428" s="1">
        <v>-0.195199934750462</v>
      </c>
      <c r="DD428" s="1">
        <v>-0.0360456439212111</v>
      </c>
      <c r="DE428" s="1">
        <v>0.0712924601015983</v>
      </c>
      <c r="DF428" s="1">
        <v>-0.0197743099125025</v>
      </c>
      <c r="DG428" s="1">
        <v>0.0976070986895862</v>
      </c>
      <c r="DH428" s="1">
        <v>-0.142743114928492</v>
      </c>
      <c r="DI428" s="1">
        <v>0.014964113340427</v>
      </c>
      <c r="DJ428" s="1">
        <v>-0.059361094261901</v>
      </c>
      <c r="DK428" s="1">
        <v>-0.0851188784368986</v>
      </c>
      <c r="DL428" s="1">
        <v>0.0277760852046109</v>
      </c>
      <c r="DM428" s="1">
        <v>0.0120081888113994</v>
      </c>
      <c r="DN428" s="1">
        <v>-0.0323587941321325</v>
      </c>
      <c r="DO428" s="1">
        <v>0.0973928998990894</v>
      </c>
      <c r="DP428" s="1">
        <v>-0.080735496105879</v>
      </c>
      <c r="DQ428" s="1">
        <v>0.0162778244864864</v>
      </c>
      <c r="DR428" s="1">
        <v>-0.00390436997390495</v>
      </c>
      <c r="DS428" s="1">
        <v>-0.0753327428285947</v>
      </c>
      <c r="DT428" s="1">
        <v>0.00662557441946012</v>
      </c>
      <c r="DU428" s="1">
        <v>0.0900687548751071</v>
      </c>
      <c r="DV428" s="1">
        <v>-0.0333316970080203</v>
      </c>
      <c r="DW428" s="1">
        <v>-0.0172719424722763</v>
      </c>
      <c r="DX428" s="1">
        <v>-0.0045576768996114</v>
      </c>
      <c r="DY428" s="1">
        <v>-0.0103934377816142</v>
      </c>
      <c r="DZ428" s="1">
        <v>-0.0417335507774814</v>
      </c>
      <c r="EA428" s="1">
        <v>0.0812901389696064</v>
      </c>
      <c r="EB428" s="1">
        <v>-0.0171848760902753</v>
      </c>
      <c r="EC428" s="1">
        <v>5.21092188512204E-4</v>
      </c>
      <c r="ED428" s="1">
        <v>-0.0556334474874476</v>
      </c>
      <c r="EE428" s="1">
        <v>0.0208443677997694</v>
      </c>
      <c r="EF428" s="1">
        <v>0.160035261911975</v>
      </c>
      <c r="EG428" s="1">
        <v>0.0461649251393918</v>
      </c>
      <c r="EH428" s="1">
        <v>-0.0172995099270859</v>
      </c>
      <c r="EI428" s="1">
        <v>-0.00675477068419013</v>
      </c>
      <c r="EJ428" s="1">
        <v>-0.0726729662110038</v>
      </c>
      <c r="EK428" s="1">
        <v>0.0635834433887458</v>
      </c>
      <c r="EL428" s="1">
        <v>0.0411462437738244</v>
      </c>
      <c r="EM428" s="1">
        <v>-0.00326148985251199</v>
      </c>
      <c r="EN428" s="1">
        <v>0.0290840039423267</v>
      </c>
      <c r="EO428" s="1">
        <v>0.074415606378485</v>
      </c>
      <c r="EP428" s="1">
        <v>-0.0113837658881521</v>
      </c>
      <c r="EQ428" s="1">
        <v>-0.0803756770130608</v>
      </c>
      <c r="ER428" s="1">
        <v>0.0186221757863914</v>
      </c>
      <c r="ES428" s="1">
        <v>0.00920763411336566</v>
      </c>
      <c r="ET428" s="1">
        <v>-0.0393636023639337</v>
      </c>
      <c r="EU428" s="1">
        <v>-0.0284458636184764</v>
      </c>
      <c r="EV428" s="1">
        <v>-0.0207772383439898</v>
      </c>
      <c r="EW428" s="1">
        <v>0.00460532282747483</v>
      </c>
      <c r="EX428" s="1">
        <v>0.0692499618482598</v>
      </c>
      <c r="EY428" s="1">
        <v>0.00480583636487847</v>
      </c>
      <c r="EZ428" s="1">
        <v>0.00445543473778803</v>
      </c>
      <c r="FA428" s="1">
        <v>0.00795832813831774</v>
      </c>
      <c r="FB428" s="1">
        <v>-0.0232537567893911</v>
      </c>
      <c r="FC428" s="1">
        <v>0.0361745509189112</v>
      </c>
      <c r="FD428" s="1">
        <v>-0.00283731153771441</v>
      </c>
      <c r="FE428" s="1">
        <v>-0.0157522584757737</v>
      </c>
      <c r="FF428" s="1">
        <v>-0.0157572706998655</v>
      </c>
      <c r="FG428" s="1">
        <v>0.0218578991924458</v>
      </c>
      <c r="FH428" s="1">
        <v>-0.0178856114557484</v>
      </c>
      <c r="FI428" s="1">
        <v>-0.0159366237733476</v>
      </c>
      <c r="FJ428" s="1">
        <v>-0.00751281531706578</v>
      </c>
      <c r="FK428" s="1">
        <v>-0.00605498850925342</v>
      </c>
      <c r="FL428" s="1">
        <v>0.0187273138401323</v>
      </c>
      <c r="FM428" s="1">
        <v>0.0265549314121099</v>
      </c>
      <c r="FN428" s="1">
        <v>0.0164895811122785</v>
      </c>
      <c r="FO428" s="1">
        <v>-0.00734237224019661</v>
      </c>
      <c r="FP428" s="1">
        <v>0.0256835358996332</v>
      </c>
      <c r="FQ428" s="1">
        <v>0.0113423141398033</v>
      </c>
      <c r="FR428" s="1">
        <v>0.00462082212543541</v>
      </c>
      <c r="FS428" s="1">
        <v>-0.0057375562544565</v>
      </c>
      <c r="FT428" s="1">
        <v>5.85394591820565E-4</v>
      </c>
      <c r="FU428" s="1">
        <v>0.00312777418146849</v>
      </c>
      <c r="FV428" s="1">
        <v>-0.0316768161949424</v>
      </c>
      <c r="FW428" s="1">
        <v>-0.00918602769212652</v>
      </c>
      <c r="FX428" s="1">
        <v>-0.00471476294337095</v>
      </c>
      <c r="FY428" s="1">
        <v>0.0197599485692426</v>
      </c>
      <c r="FZ428" s="1">
        <v>0.00544172568142892</v>
      </c>
      <c r="GA428" s="1">
        <v>0.00406632983596521</v>
      </c>
      <c r="GB428" s="1">
        <v>-0.00116430989590309</v>
      </c>
      <c r="GC428" s="1">
        <v>0.00601520765271316</v>
      </c>
      <c r="GD428" s="1">
        <v>-3.03176714211569E-4</v>
      </c>
      <c r="GE428" s="1">
        <v>-0.00609105006441789</v>
      </c>
      <c r="GF428" s="1">
        <v>0.0144461639925191</v>
      </c>
      <c r="GG428" s="1">
        <v>0.00629744008743504</v>
      </c>
      <c r="GH428" s="1">
        <v>9.01160358348483E-4</v>
      </c>
      <c r="GI428" s="1">
        <v>0.0101740393302767</v>
      </c>
      <c r="GJ428" s="1">
        <v>0.00990935662162043</v>
      </c>
      <c r="GK428" s="1">
        <v>-0.0111431650038268</v>
      </c>
      <c r="GL428" s="1">
        <v>0.0127610064826822</v>
      </c>
      <c r="GM428" s="1">
        <v>-0.00732025759750954</v>
      </c>
      <c r="GN428" s="1">
        <v>-3.0307031906746E-4</v>
      </c>
      <c r="GO428" s="1">
        <v>0.00544984085940173</v>
      </c>
      <c r="GP428" s="1">
        <v>0.0236382501015185</v>
      </c>
      <c r="GQ428" s="1">
        <v>-0.00513079511211109</v>
      </c>
      <c r="GR428" s="1">
        <v>8.2058478063242E-4</v>
      </c>
      <c r="GS428" s="1">
        <v>6.08228870026327E-4</v>
      </c>
      <c r="GT428" s="1">
        <v>-0.00228518109860811</v>
      </c>
      <c r="GU428" s="1">
        <v>0.0089740565471834</v>
      </c>
      <c r="GV428" s="1">
        <v>0.00225536699102975</v>
      </c>
      <c r="GW428" s="1">
        <v>0.017345600709358</v>
      </c>
      <c r="GX428" s="1">
        <v>0.00269327990789362</v>
      </c>
      <c r="GY428" s="1">
        <v>0.00178931991848681</v>
      </c>
      <c r="GZ428" s="1">
        <v>-0.00677398119582633</v>
      </c>
      <c r="HA428" s="1">
        <v>0.00966064686508137</v>
      </c>
      <c r="HB428" s="1">
        <v>0.00148319652693613</v>
      </c>
      <c r="HC428" s="1">
        <v>0.00400996061249197</v>
      </c>
      <c r="HD428" s="1">
        <v>0.00179934294969172</v>
      </c>
      <c r="HE428" s="1">
        <v>0.00613544628161832</v>
      </c>
      <c r="HF428" s="1">
        <v>0.00315161855611591</v>
      </c>
      <c r="HG428" s="1">
        <v>-7.44859572212054E-4</v>
      </c>
      <c r="HH428" s="1">
        <v>-0.00545446426973847</v>
      </c>
      <c r="HI428" s="1">
        <v>-0.0014351259257151</v>
      </c>
      <c r="HJ428" s="1">
        <v>0.00176712388184209</v>
      </c>
      <c r="HK428" s="1">
        <v>0.00104316267659911</v>
      </c>
      <c r="HL428" s="1">
        <v>0.0056979609049907</v>
      </c>
      <c r="HM428" s="1">
        <v>-0.00299939029459334</v>
      </c>
      <c r="HN428" s="1">
        <v>-0.00359650341836336</v>
      </c>
      <c r="HO428" s="1">
        <v>3.36661564623538E-4</v>
      </c>
      <c r="HP428" s="1">
        <v>0.00261551626493115</v>
      </c>
      <c r="HQ428" s="1">
        <v>-4.86979147566385E-4</v>
      </c>
      <c r="HR428" s="1">
        <v>-7.21255108900667E-4</v>
      </c>
      <c r="HS428" s="2">
        <v>9.18199000698941E-5</v>
      </c>
      <c r="HT428" s="2">
        <v>-4.0293694059672E-5</v>
      </c>
      <c r="HU428" s="1">
        <v>-1.88552464166823E-4</v>
      </c>
      <c r="HV428" s="1">
        <v>-0.00104422302174757</v>
      </c>
      <c r="HW428" s="1">
        <v>0.00151088975342992</v>
      </c>
      <c r="HX428" s="1">
        <v>-8.94019840503117E-4</v>
      </c>
      <c r="HY428" s="1">
        <v>0.00173398839410781</v>
      </c>
      <c r="HZ428" s="1">
        <v>0.00401748110554051</v>
      </c>
      <c r="IA428" s="1">
        <v>0.00174427849936221</v>
      </c>
      <c r="IB428" s="1">
        <v>-0.0018209625073113</v>
      </c>
      <c r="IC428" s="1">
        <v>-0.00144523427145768</v>
      </c>
      <c r="ID428" s="1">
        <v>0.00264765691442166</v>
      </c>
      <c r="IE428" s="1">
        <v>-0.00101783251959339</v>
      </c>
      <c r="IF428" s="1">
        <v>0.00130791015570164</v>
      </c>
      <c r="IG428" s="1">
        <v>6.3815455180667E-4</v>
      </c>
      <c r="IH428" s="1">
        <v>-0.00112952220070628</v>
      </c>
      <c r="II428" s="1">
        <v>4.39697215134976E-4</v>
      </c>
      <c r="IJ428" s="1">
        <v>-3.71377987412325E-4</v>
      </c>
      <c r="IK428" s="2">
        <v>2.63401560428963E-5</v>
      </c>
      <c r="IL428" s="1">
        <v>6.76115836568684E-4</v>
      </c>
      <c r="IM428" s="1">
        <v>6.93469552482287E-4</v>
      </c>
      <c r="IN428" s="1">
        <v>3.43677138318684E-4</v>
      </c>
      <c r="IO428" s="1">
        <v>1.96808393183163E-4</v>
      </c>
      <c r="IP428" s="1">
        <v>-1.34323025219735E-4</v>
      </c>
      <c r="IQ428" s="1">
        <v>1.35605577722473E-4</v>
      </c>
      <c r="IR428" s="2">
        <v>1.44001770487938E-16</v>
      </c>
      <c r="IS428" s="2">
        <v>3.18623258861641E-16</v>
      </c>
      <c r="IT428" s="2">
        <v>-6.31137053946607E-17</v>
      </c>
      <c r="IU428" s="2">
        <v>-1.10353896865611E-16</v>
      </c>
      <c r="IV428" s="2">
        <v>-6.80372066203352E-17</v>
      </c>
      <c r="IW428" s="2">
        <v>-8.67681282272018E-17</v>
      </c>
      <c r="IX428" s="2">
        <v>-1.2339305166493E-16</v>
      </c>
      <c r="IY428" s="2">
        <v>-7.29245472240259E-17</v>
      </c>
      <c r="IZ428" s="2">
        <v>3.04549666431488E-16</v>
      </c>
      <c r="JA428" s="2">
        <v>2.41766120175944E-16</v>
      </c>
      <c r="JB428" s="2">
        <v>1.33995618297126E-16</v>
      </c>
      <c r="JC428" s="2">
        <v>5.97710416541859E-17</v>
      </c>
      <c r="JD428" s="2">
        <v>1.8361593551197E-16</v>
      </c>
      <c r="JE428" s="2">
        <v>-1.26796435027414E-16</v>
      </c>
      <c r="JF428" s="2">
        <v>4.83381721834077E-18</v>
      </c>
      <c r="JG428" s="2">
        <v>7.04544050604239E-17</v>
      </c>
      <c r="JH428" s="2">
        <v>-6.44133907583531E-17</v>
      </c>
      <c r="JI428" s="2">
        <v>3.07723507684945E-16</v>
      </c>
      <c r="JJ428" s="2">
        <v>1.92076745428057E-17</v>
      </c>
      <c r="JK428" s="2">
        <v>1.88875985254006E-16</v>
      </c>
      <c r="JL428" s="2">
        <v>-8.38626602269818E-17</v>
      </c>
      <c r="JM428" s="2">
        <v>1.36678843157041E-16</v>
      </c>
      <c r="JN428" s="2">
        <v>-4.88396040859202E-17</v>
      </c>
      <c r="JO428" s="2">
        <v>1.0142029203233E-16</v>
      </c>
      <c r="JP428" s="2">
        <v>5.63800604045856E-17</v>
      </c>
      <c r="JQ428" s="2">
        <v>1.66248194523241E-16</v>
      </c>
      <c r="JR428" s="2">
        <v>-8.10941012987474E-17</v>
      </c>
      <c r="JS428" s="2">
        <v>5.27393231285581E-18</v>
      </c>
      <c r="JT428" s="2">
        <v>-4.31420979187751E-18</v>
      </c>
      <c r="JU428" s="2">
        <v>7.14529705082932E-17</v>
      </c>
      <c r="JV428" s="2">
        <v>4.56192719123027E-17</v>
      </c>
    </row>
    <row r="429">
      <c r="A429" s="1">
        <v>7301410.0</v>
      </c>
      <c r="B429" s="1">
        <v>-8.00824752622077</v>
      </c>
      <c r="C429" s="1">
        <v>11.8101864023234</v>
      </c>
      <c r="D429" s="1">
        <v>0.329555125293363</v>
      </c>
      <c r="E429" s="1">
        <v>-2.60948664023005</v>
      </c>
      <c r="F429" s="1">
        <v>-0.252731711123792</v>
      </c>
      <c r="G429" s="1">
        <v>2.42639352335624</v>
      </c>
      <c r="H429" s="1">
        <v>-1.09203492025875</v>
      </c>
      <c r="I429" s="1">
        <v>-0.292145481841585</v>
      </c>
      <c r="J429" s="1">
        <v>-4.16534233073972</v>
      </c>
      <c r="K429" s="1">
        <v>0.736217319966978</v>
      </c>
      <c r="L429" s="1">
        <v>2.21028552018722</v>
      </c>
      <c r="M429" s="1">
        <v>-3.4450752199378</v>
      </c>
      <c r="N429" s="1">
        <v>1.36876329416857</v>
      </c>
      <c r="O429" s="1">
        <v>0.0912257940341839</v>
      </c>
      <c r="P429" s="1">
        <v>0.515760548538072</v>
      </c>
      <c r="Q429" s="1">
        <v>1.95788030275425</v>
      </c>
      <c r="R429" s="1">
        <v>0.622583443880316</v>
      </c>
      <c r="S429" s="1">
        <v>0.718791202360716</v>
      </c>
      <c r="T429" s="1">
        <v>1.09085065329607</v>
      </c>
      <c r="U429" s="1">
        <v>-0.100927963246422</v>
      </c>
      <c r="V429" s="1">
        <v>2.06542461079499</v>
      </c>
      <c r="W429" s="1">
        <v>0.610807414367168</v>
      </c>
      <c r="X429" s="1">
        <v>-0.942415133009936</v>
      </c>
      <c r="Y429" s="1">
        <v>-0.701055067898315</v>
      </c>
      <c r="Z429" s="1">
        <v>-0.0854882230522575</v>
      </c>
      <c r="AA429" s="1">
        <v>0.133521030567565</v>
      </c>
      <c r="AB429" s="1">
        <v>-0.130833770901492</v>
      </c>
      <c r="AC429" s="1">
        <v>0.0243384941715263</v>
      </c>
      <c r="AD429" s="1">
        <v>0.436770376505746</v>
      </c>
      <c r="AE429" s="1">
        <v>2.08591606396883</v>
      </c>
      <c r="AF429" s="1">
        <v>-0.444889860232595</v>
      </c>
      <c r="AG429" s="1">
        <v>-0.0216897131807739</v>
      </c>
      <c r="AH429" s="1">
        <v>0.0032438375812111</v>
      </c>
      <c r="AI429" s="1">
        <v>-0.750403617407657</v>
      </c>
      <c r="AJ429" s="1">
        <v>0.249954657875746</v>
      </c>
      <c r="AK429" s="1">
        <v>0.596248915467344</v>
      </c>
      <c r="AL429" s="1">
        <v>-0.343784293831831</v>
      </c>
      <c r="AM429" s="1">
        <v>-0.55918790738845</v>
      </c>
      <c r="AN429" s="1">
        <v>0.521400773168812</v>
      </c>
      <c r="AO429" s="1">
        <v>1.08768437220433</v>
      </c>
      <c r="AP429" s="1">
        <v>-0.261094626359076</v>
      </c>
      <c r="AQ429" s="1">
        <v>-0.74235581805297</v>
      </c>
      <c r="AR429" s="1">
        <v>0.205270375885684</v>
      </c>
      <c r="AS429" s="1">
        <v>-0.0287755847416236</v>
      </c>
      <c r="AT429" s="1">
        <v>-0.190512319240406</v>
      </c>
      <c r="AU429" s="1">
        <v>-0.364607352749364</v>
      </c>
      <c r="AV429" s="1">
        <v>-0.614474002549823</v>
      </c>
      <c r="AW429" s="1">
        <v>4.19466648186135E-4</v>
      </c>
      <c r="AX429" s="1">
        <v>-0.113791648293738</v>
      </c>
      <c r="AY429" s="1">
        <v>-0.0285370904125821</v>
      </c>
      <c r="AZ429" s="1">
        <v>-0.209192825093345</v>
      </c>
      <c r="BA429" s="1">
        <v>0.168667651838008</v>
      </c>
      <c r="BB429" s="1">
        <v>-0.337008407867543</v>
      </c>
      <c r="BC429" s="1">
        <v>-0.547115689273605</v>
      </c>
      <c r="BD429" s="1">
        <v>0.523184319029907</v>
      </c>
      <c r="BE429" s="1">
        <v>0.884733507841069</v>
      </c>
      <c r="BF429" s="1">
        <v>0.424484807706211</v>
      </c>
      <c r="BG429" s="1">
        <v>0.560358295883728</v>
      </c>
      <c r="BH429" s="1">
        <v>0.582668008076382</v>
      </c>
      <c r="BI429" s="1">
        <v>0.0645170893596936</v>
      </c>
      <c r="BJ429" s="1">
        <v>0.237764298839983</v>
      </c>
      <c r="BK429" s="1">
        <v>-0.387785623025069</v>
      </c>
      <c r="BL429" s="1">
        <v>0.0656973259727447</v>
      </c>
      <c r="BM429" s="1">
        <v>0.309792597894451</v>
      </c>
      <c r="BN429" s="1">
        <v>0.578077285814447</v>
      </c>
      <c r="BO429" s="1">
        <v>-0.319948225616957</v>
      </c>
      <c r="BP429" s="1">
        <v>0.135713583930369</v>
      </c>
      <c r="BQ429" s="1">
        <v>0.388488834856231</v>
      </c>
      <c r="BR429" s="1">
        <v>-0.0607588248659964</v>
      </c>
      <c r="BS429" s="1">
        <v>0.135105340497787</v>
      </c>
      <c r="BT429" s="1">
        <v>-0.0418043680932994</v>
      </c>
      <c r="BU429" s="1">
        <v>0.0249662874909973</v>
      </c>
      <c r="BV429" s="1">
        <v>0.214505720530089</v>
      </c>
      <c r="BW429" s="1">
        <v>-0.34302409291958</v>
      </c>
      <c r="BX429" s="1">
        <v>-0.194202846838637</v>
      </c>
      <c r="BY429" s="1">
        <v>-0.259956380017083</v>
      </c>
      <c r="BZ429" s="1">
        <v>-0.0381068643954938</v>
      </c>
      <c r="CA429" s="1">
        <v>0.218916517058655</v>
      </c>
      <c r="CB429" s="1">
        <v>0.0159743075497358</v>
      </c>
      <c r="CC429" s="1">
        <v>-0.390531161576125</v>
      </c>
      <c r="CD429" s="1">
        <v>-0.151841513917095</v>
      </c>
      <c r="CE429" s="1">
        <v>-0.459972117051211</v>
      </c>
      <c r="CF429" s="1">
        <v>0.0993655180907702</v>
      </c>
      <c r="CG429" s="1">
        <v>0.135028166532637</v>
      </c>
      <c r="CH429" s="1">
        <v>0.352047382609016</v>
      </c>
      <c r="CI429" s="1">
        <v>0.245208722031219</v>
      </c>
      <c r="CJ429" s="1">
        <v>-0.0823904636934489</v>
      </c>
      <c r="CK429" s="1">
        <v>0.13618996981003</v>
      </c>
      <c r="CL429" s="1">
        <v>0.0283435485713931</v>
      </c>
      <c r="CM429" s="1">
        <v>-0.211024427132163</v>
      </c>
      <c r="CN429" s="1">
        <v>-0.0489074192141142</v>
      </c>
      <c r="CO429" s="1">
        <v>0.109444934386289</v>
      </c>
      <c r="CP429" s="1">
        <v>0.00697277732696037</v>
      </c>
      <c r="CQ429" s="1">
        <v>-0.0317450871254337</v>
      </c>
      <c r="CR429" s="1">
        <v>0.0328275865971513</v>
      </c>
      <c r="CS429" s="1">
        <v>0.0769841896219451</v>
      </c>
      <c r="CT429" s="1">
        <v>0.0377091044224974</v>
      </c>
      <c r="CU429" s="1">
        <v>0.0602456835406713</v>
      </c>
      <c r="CV429" s="1">
        <v>-0.0521723539574402</v>
      </c>
      <c r="CW429" s="1">
        <v>0.0709526607144392</v>
      </c>
      <c r="CX429" s="1">
        <v>0.161653403682993</v>
      </c>
      <c r="CY429" s="1">
        <v>-0.294520625134265</v>
      </c>
      <c r="CZ429" s="1">
        <v>0.154911381786505</v>
      </c>
      <c r="DA429" s="1">
        <v>-0.153902885374537</v>
      </c>
      <c r="DB429" s="1">
        <v>0.359411453429232</v>
      </c>
      <c r="DC429" s="1">
        <v>0.0271081328266891</v>
      </c>
      <c r="DD429" s="1">
        <v>0.14845725109431</v>
      </c>
      <c r="DE429" s="1">
        <v>0.0184329775017908</v>
      </c>
      <c r="DF429" s="1">
        <v>0.0166826196493712</v>
      </c>
      <c r="DG429" s="1">
        <v>0.0788778715922945</v>
      </c>
      <c r="DH429" s="1">
        <v>0.039853403812443</v>
      </c>
      <c r="DI429" s="1">
        <v>0.204147479682366</v>
      </c>
      <c r="DJ429" s="1">
        <v>-0.125559271266475</v>
      </c>
      <c r="DK429" s="1">
        <v>-0.11712679052641</v>
      </c>
      <c r="DL429" s="1">
        <v>-0.0194270189334576</v>
      </c>
      <c r="DM429" s="1">
        <v>0.135918253333497</v>
      </c>
      <c r="DN429" s="1">
        <v>0.0238799162601896</v>
      </c>
      <c r="DO429" s="1">
        <v>0.0870277979221515</v>
      </c>
      <c r="DP429" s="1">
        <v>0.261187634804414</v>
      </c>
      <c r="DQ429" s="1">
        <v>0.00784961522590585</v>
      </c>
      <c r="DR429" s="1">
        <v>-0.0393462249276643</v>
      </c>
      <c r="DS429" s="1">
        <v>0.252931485177114</v>
      </c>
      <c r="DT429" s="1">
        <v>0.0440318090581309</v>
      </c>
      <c r="DU429" s="1">
        <v>-0.0752173894216759</v>
      </c>
      <c r="DV429" s="1">
        <v>-0.0148767971027165</v>
      </c>
      <c r="DW429" s="1">
        <v>0.118544283195268</v>
      </c>
      <c r="DX429" s="1">
        <v>-0.132392136440841</v>
      </c>
      <c r="DY429" s="1">
        <v>-0.0616048404975922</v>
      </c>
      <c r="DZ429" s="1">
        <v>-0.0118758447191274</v>
      </c>
      <c r="EA429" s="1">
        <v>0.0467917991437686</v>
      </c>
      <c r="EB429" s="1">
        <v>-0.271082263232911</v>
      </c>
      <c r="EC429" s="1">
        <v>0.0512836633954928</v>
      </c>
      <c r="ED429" s="1">
        <v>0.026205250412595</v>
      </c>
      <c r="EE429" s="1">
        <v>-0.0628564516871457</v>
      </c>
      <c r="EF429" s="1">
        <v>0.0329416124529248</v>
      </c>
      <c r="EG429" s="1">
        <v>0.0154532234933324</v>
      </c>
      <c r="EH429" s="1">
        <v>-0.0156880152566835</v>
      </c>
      <c r="EI429" s="1">
        <v>-0.0132812787320723</v>
      </c>
      <c r="EJ429" s="1">
        <v>-0.0552544362175171</v>
      </c>
      <c r="EK429" s="1">
        <v>-0.00630354069422939</v>
      </c>
      <c r="EL429" s="1">
        <v>-0.0560689819098839</v>
      </c>
      <c r="EM429" s="1">
        <v>-0.0252900546687863</v>
      </c>
      <c r="EN429" s="1">
        <v>-0.0318153120838606</v>
      </c>
      <c r="EO429" s="1">
        <v>-0.069137812772891</v>
      </c>
      <c r="EP429" s="1">
        <v>0.0484613533486825</v>
      </c>
      <c r="EQ429" s="1">
        <v>0.0584317718839489</v>
      </c>
      <c r="ER429" s="1">
        <v>-0.0353370657322046</v>
      </c>
      <c r="ES429" s="1">
        <v>0.0649386232252608</v>
      </c>
      <c r="ET429" s="1">
        <v>0.0654608086735694</v>
      </c>
      <c r="EU429" s="1">
        <v>0.0771699492583922</v>
      </c>
      <c r="EV429" s="1">
        <v>0.12074484509286</v>
      </c>
      <c r="EW429" s="1">
        <v>-0.0113512154753695</v>
      </c>
      <c r="EX429" s="1">
        <v>-0.0751069226712108</v>
      </c>
      <c r="EY429" s="1">
        <v>0.0365352923444452</v>
      </c>
      <c r="EZ429" s="1">
        <v>0.0169788531034551</v>
      </c>
      <c r="FA429" s="1">
        <v>-0.0433673412264511</v>
      </c>
      <c r="FB429" s="1">
        <v>-0.0770688633638684</v>
      </c>
      <c r="FC429" s="1">
        <v>-0.041410826606077</v>
      </c>
      <c r="FD429" s="1">
        <v>-0.0343424925343932</v>
      </c>
      <c r="FE429" s="1">
        <v>3.54975128333089E-4</v>
      </c>
      <c r="FF429" s="1">
        <v>0.0128390306572433</v>
      </c>
      <c r="FG429" s="1">
        <v>-0.0522187171919859</v>
      </c>
      <c r="FH429" s="1">
        <v>-0.0531226043862252</v>
      </c>
      <c r="FI429" s="1">
        <v>0.0246990673091775</v>
      </c>
      <c r="FJ429" s="1">
        <v>0.0110022082797244</v>
      </c>
      <c r="FK429" s="1">
        <v>-0.00858801958248291</v>
      </c>
      <c r="FL429" s="1">
        <v>0.00753860920910964</v>
      </c>
      <c r="FM429" s="1">
        <v>-0.0633076251553586</v>
      </c>
      <c r="FN429" s="1">
        <v>-0.0268181233440113</v>
      </c>
      <c r="FO429" s="1">
        <v>0.037612423114796</v>
      </c>
      <c r="FP429" s="1">
        <v>0.0101755003562657</v>
      </c>
      <c r="FQ429" s="1">
        <v>-0.0152552059190534</v>
      </c>
      <c r="FR429" s="1">
        <v>-6.10078998206736E-4</v>
      </c>
      <c r="FS429" s="1">
        <v>0.00420924051713296</v>
      </c>
      <c r="FT429" s="1">
        <v>-0.0106399638333901</v>
      </c>
      <c r="FU429" s="1">
        <v>-0.00449249391890149</v>
      </c>
      <c r="FV429" s="1">
        <v>-0.0100919735124707</v>
      </c>
      <c r="FW429" s="1">
        <v>-0.00341632970555688</v>
      </c>
      <c r="FX429" s="1">
        <v>-0.00287356789728003</v>
      </c>
      <c r="FY429" s="1">
        <v>0.0308017020478864</v>
      </c>
      <c r="FZ429" s="1">
        <v>0.0217602041956802</v>
      </c>
      <c r="GA429" s="1">
        <v>-0.0495731616843323</v>
      </c>
      <c r="GB429" s="1">
        <v>-0.00535634484745476</v>
      </c>
      <c r="GC429" s="1">
        <v>0.0023744593629898</v>
      </c>
      <c r="GD429" s="1">
        <v>0.0144753993129037</v>
      </c>
      <c r="GE429" s="1">
        <v>0.0168259332032428</v>
      </c>
      <c r="GF429" s="1">
        <v>0.00212097247349468</v>
      </c>
      <c r="GG429" s="1">
        <v>-0.0109741336642432</v>
      </c>
      <c r="GH429" s="1">
        <v>0.0259846756768951</v>
      </c>
      <c r="GI429" s="1">
        <v>0.0463065632502445</v>
      </c>
      <c r="GJ429" s="1">
        <v>-0.0413348411670603</v>
      </c>
      <c r="GK429" s="1">
        <v>0.0020890075982492</v>
      </c>
      <c r="GL429" s="1">
        <v>-0.0530202617483471</v>
      </c>
      <c r="GM429" s="1">
        <v>-0.0147960651727422</v>
      </c>
      <c r="GN429" s="1">
        <v>-0.0157844164126357</v>
      </c>
      <c r="GO429" s="1">
        <v>-0.0178340978265795</v>
      </c>
      <c r="GP429" s="1">
        <v>-0.0172107047529061</v>
      </c>
      <c r="GQ429" s="1">
        <v>0.0166012653943908</v>
      </c>
      <c r="GR429" s="1">
        <v>-0.0145247022061934</v>
      </c>
      <c r="GS429" s="1">
        <v>-5.31648058503378E-4</v>
      </c>
      <c r="GT429" s="1">
        <v>0.00393683063137458</v>
      </c>
      <c r="GU429" s="1">
        <v>0.00822822307906739</v>
      </c>
      <c r="GV429" s="1">
        <v>-0.0128226391016726</v>
      </c>
      <c r="GW429" s="2">
        <v>-2.00419147554177E-5</v>
      </c>
      <c r="GX429" s="1">
        <v>-0.012659798077938</v>
      </c>
      <c r="GY429" s="1">
        <v>-0.0173241122788419</v>
      </c>
      <c r="GZ429" s="1">
        <v>-0.0176274091728896</v>
      </c>
      <c r="HA429" s="1">
        <v>-0.0140146380540572</v>
      </c>
      <c r="HB429" s="1">
        <v>-0.00834136684984526</v>
      </c>
      <c r="HC429" s="1">
        <v>-0.0153527593324598</v>
      </c>
      <c r="HD429" s="1">
        <v>-0.00560245306354941</v>
      </c>
      <c r="HE429" s="1">
        <v>0.00510630706070596</v>
      </c>
      <c r="HF429" s="1">
        <v>-0.00743809186319778</v>
      </c>
      <c r="HG429" s="1">
        <v>0.013464994856165</v>
      </c>
      <c r="HH429" s="1">
        <v>-0.00128278684138761</v>
      </c>
      <c r="HI429" s="1">
        <v>-0.00590899852477581</v>
      </c>
      <c r="HJ429" s="1">
        <v>-0.00698314648250849</v>
      </c>
      <c r="HK429" s="1">
        <v>-0.0078110379975961</v>
      </c>
      <c r="HL429" s="1">
        <v>-0.00101034062904439</v>
      </c>
      <c r="HM429" s="1">
        <v>0.00243542674672128</v>
      </c>
      <c r="HN429" s="1">
        <v>0.0130318314259746</v>
      </c>
      <c r="HO429" s="1">
        <v>0.0055837725065237</v>
      </c>
      <c r="HP429" s="1">
        <v>-0.0144301999945574</v>
      </c>
      <c r="HQ429" s="1">
        <v>0.0069947555901933</v>
      </c>
      <c r="HR429" s="1">
        <v>-0.00510511508528267</v>
      </c>
      <c r="HS429" s="1">
        <v>-1.26716968771391E-4</v>
      </c>
      <c r="HT429" s="1">
        <v>0.00781983943138726</v>
      </c>
      <c r="HU429" s="1">
        <v>-0.00649035769508217</v>
      </c>
      <c r="HV429" s="1">
        <v>0.0014216506418384</v>
      </c>
      <c r="HW429" s="1">
        <v>-0.00800287569793517</v>
      </c>
      <c r="HX429" s="1">
        <v>0.00680944341643557</v>
      </c>
      <c r="HY429" s="1">
        <v>0.00251389671490658</v>
      </c>
      <c r="HZ429" s="1">
        <v>-9.13514134293391E-4</v>
      </c>
      <c r="IA429" s="1">
        <v>0.0017948504376444</v>
      </c>
      <c r="IB429" s="2">
        <v>6.97471502944036E-5</v>
      </c>
      <c r="IC429" s="2">
        <v>2.51579282642762E-5</v>
      </c>
      <c r="ID429" s="1">
        <v>-3.67109800212967E-4</v>
      </c>
      <c r="IE429" s="1">
        <v>4.70353354638557E-4</v>
      </c>
      <c r="IF429" s="1">
        <v>-0.00194280690461033</v>
      </c>
      <c r="IG429" s="1">
        <v>-0.00113124384377672</v>
      </c>
      <c r="IH429" s="1">
        <v>0.00131988362463192</v>
      </c>
      <c r="II429" s="1">
        <v>-0.00109557419017457</v>
      </c>
      <c r="IJ429" s="2">
        <v>-6.79498418811064E-5</v>
      </c>
      <c r="IK429" s="1">
        <v>-6.8829425268396E-4</v>
      </c>
      <c r="IL429" s="1">
        <v>5.21503630553862E-4</v>
      </c>
      <c r="IM429" s="1">
        <v>1.62979682859489E-4</v>
      </c>
      <c r="IN429" s="2">
        <v>-3.63021978850336E-5</v>
      </c>
      <c r="IO429" s="1">
        <v>4.71912091808246E-4</v>
      </c>
      <c r="IP429" s="1">
        <v>2.07228228089736E-4</v>
      </c>
      <c r="IQ429" s="1">
        <v>-1.69071590994592E-4</v>
      </c>
      <c r="IR429" s="2">
        <v>-6.8845670555764E-17</v>
      </c>
      <c r="IS429" s="2">
        <v>2.02852314008619E-16</v>
      </c>
      <c r="IT429" s="2">
        <v>-2.73204679120953E-16</v>
      </c>
      <c r="IU429" s="2">
        <v>1.1244387797672E-16</v>
      </c>
      <c r="IV429" s="2">
        <v>-1.65094518235453E-16</v>
      </c>
      <c r="IW429" s="2">
        <v>2.65974279455436E-16</v>
      </c>
      <c r="IX429" s="2">
        <v>-9.20236601640254E-17</v>
      </c>
      <c r="IY429" s="2">
        <v>-2.17952671281379E-16</v>
      </c>
      <c r="IZ429" s="2">
        <v>-3.13993115032868E-16</v>
      </c>
      <c r="JA429" s="2">
        <v>-3.37743834473105E-16</v>
      </c>
      <c r="JB429" s="2">
        <v>5.36823786361435E-17</v>
      </c>
      <c r="JC429" s="2">
        <v>2.20657455265692E-16</v>
      </c>
      <c r="JD429" s="2">
        <v>-3.62959753638673E-17</v>
      </c>
      <c r="JE429" s="2">
        <v>-2.08634466030172E-16</v>
      </c>
      <c r="JF429" s="2">
        <v>-3.3084809677865E-16</v>
      </c>
      <c r="JG429" s="2">
        <v>1.18159342416944E-16</v>
      </c>
      <c r="JH429" s="2">
        <v>-1.99730066219307E-16</v>
      </c>
      <c r="JI429" s="2">
        <v>-3.48352130077834E-16</v>
      </c>
      <c r="JJ429" s="2">
        <v>-8.4151313024313E-17</v>
      </c>
      <c r="JK429" s="2">
        <v>-2.72190018666612E-16</v>
      </c>
      <c r="JL429" s="2">
        <v>-2.08940034257629E-16</v>
      </c>
      <c r="JM429" s="2">
        <v>-1.64532286556753E-16</v>
      </c>
      <c r="JN429" s="2">
        <v>4.70647170251952E-17</v>
      </c>
      <c r="JO429" s="2">
        <v>-3.90799855145532E-16</v>
      </c>
      <c r="JP429" s="2">
        <v>-3.69760023581653E-16</v>
      </c>
      <c r="JQ429" s="2">
        <v>-2.8435257622699E-16</v>
      </c>
      <c r="JR429" s="2">
        <v>-1.47755381326275E-16</v>
      </c>
      <c r="JS429" s="2">
        <v>-1.6049060047608E-16</v>
      </c>
      <c r="JT429" s="2">
        <v>3.692520696436E-17</v>
      </c>
      <c r="JU429" s="2">
        <v>8.91959837145108E-17</v>
      </c>
      <c r="JV429" s="2">
        <v>-3.50174242617354E-17</v>
      </c>
    </row>
    <row r="430">
      <c r="A430" s="1">
        <v>7301500.0</v>
      </c>
      <c r="B430" s="1">
        <v>-8.26359456515091</v>
      </c>
      <c r="C430" s="1">
        <v>11.7561687067985</v>
      </c>
      <c r="D430" s="1">
        <v>0.765116423960572</v>
      </c>
      <c r="E430" s="1">
        <v>-1.62890490963831</v>
      </c>
      <c r="F430" s="1">
        <v>-0.410671656988608</v>
      </c>
      <c r="G430" s="1">
        <v>2.86621347750981</v>
      </c>
      <c r="H430" s="1">
        <v>-1.14548296808118</v>
      </c>
      <c r="I430" s="1">
        <v>0.0249146885430193</v>
      </c>
      <c r="J430" s="1">
        <v>-4.14421739926969</v>
      </c>
      <c r="K430" s="1">
        <v>0.485081215909496</v>
      </c>
      <c r="L430" s="1">
        <v>2.13588161756875</v>
      </c>
      <c r="M430" s="1">
        <v>-2.80708347371785</v>
      </c>
      <c r="N430" s="1">
        <v>0.839670850545137</v>
      </c>
      <c r="O430" s="1">
        <v>1.11556171914398</v>
      </c>
      <c r="P430" s="1">
        <v>0.616093817538637</v>
      </c>
      <c r="Q430" s="1">
        <v>1.79724674161209</v>
      </c>
      <c r="R430" s="1">
        <v>0.478909637663299</v>
      </c>
      <c r="S430" s="1">
        <v>0.73983464129215</v>
      </c>
      <c r="T430" s="1">
        <v>1.07418157585244</v>
      </c>
      <c r="U430" s="1">
        <v>-0.240079968723522</v>
      </c>
      <c r="V430" s="1">
        <v>2.57227543697721</v>
      </c>
      <c r="W430" s="1">
        <v>0.44998380832256</v>
      </c>
      <c r="X430" s="1">
        <v>-0.796706199441624</v>
      </c>
      <c r="Y430" s="1">
        <v>-0.840002418869343</v>
      </c>
      <c r="Z430" s="1">
        <v>0.225060148291381</v>
      </c>
      <c r="AA430" s="1">
        <v>-0.295361111146612</v>
      </c>
      <c r="AB430" s="1">
        <v>-0.879674636635173</v>
      </c>
      <c r="AC430" s="1">
        <v>0.022694190161861</v>
      </c>
      <c r="AD430" s="1">
        <v>0.663437755609633</v>
      </c>
      <c r="AE430" s="1">
        <v>3.21230479578362</v>
      </c>
      <c r="AF430" s="1">
        <v>-0.4535862927485</v>
      </c>
      <c r="AG430" s="1">
        <v>0.147164014466795</v>
      </c>
      <c r="AH430" s="1">
        <v>0.0541165417984438</v>
      </c>
      <c r="AI430" s="1">
        <v>-1.03289232980567</v>
      </c>
      <c r="AJ430" s="1">
        <v>-0.0971930762285672</v>
      </c>
      <c r="AK430" s="1">
        <v>0.571008402105683</v>
      </c>
      <c r="AL430" s="1">
        <v>-0.98354848686658</v>
      </c>
      <c r="AM430" s="1">
        <v>0.251985361061102</v>
      </c>
      <c r="AN430" s="1">
        <v>0.709527013857107</v>
      </c>
      <c r="AO430" s="1">
        <v>0.97585195313126</v>
      </c>
      <c r="AP430" s="1">
        <v>0.0755655198875267</v>
      </c>
      <c r="AQ430" s="1">
        <v>-0.436229022931111</v>
      </c>
      <c r="AR430" s="1">
        <v>0.236679917327245</v>
      </c>
      <c r="AS430" s="1">
        <v>-0.248373973231622</v>
      </c>
      <c r="AT430" s="1">
        <v>-0.347365440834416</v>
      </c>
      <c r="AU430" s="1">
        <v>-0.777658705308878</v>
      </c>
      <c r="AV430" s="1">
        <v>-0.723088540589746</v>
      </c>
      <c r="AW430" s="1">
        <v>-0.189426472088315</v>
      </c>
      <c r="AX430" s="1">
        <v>-0.295052378518248</v>
      </c>
      <c r="AY430" s="1">
        <v>-0.0354962812706425</v>
      </c>
      <c r="AZ430" s="1">
        <v>0.175498355788372</v>
      </c>
      <c r="BA430" s="1">
        <v>-0.157136079451547</v>
      </c>
      <c r="BB430" s="1">
        <v>-0.141149805596694</v>
      </c>
      <c r="BC430" s="1">
        <v>-0.313361994288738</v>
      </c>
      <c r="BD430" s="1">
        <v>0.770987991555231</v>
      </c>
      <c r="BE430" s="1">
        <v>0.756818574281052</v>
      </c>
      <c r="BF430" s="1">
        <v>0.0349656635964497</v>
      </c>
      <c r="BG430" s="1">
        <v>0.275138042979056</v>
      </c>
      <c r="BH430" s="1">
        <v>0.313112066367574</v>
      </c>
      <c r="BI430" s="1">
        <v>0.0319095305762637</v>
      </c>
      <c r="BJ430" s="1">
        <v>-0.296037271414233</v>
      </c>
      <c r="BK430" s="1">
        <v>-0.0325773077713918</v>
      </c>
      <c r="BL430" s="1">
        <v>-0.0877273221896038</v>
      </c>
      <c r="BM430" s="1">
        <v>0.306744552914654</v>
      </c>
      <c r="BN430" s="1">
        <v>0.13455649323676</v>
      </c>
      <c r="BO430" s="1">
        <v>-0.309882016050467</v>
      </c>
      <c r="BP430" s="1">
        <v>0.240763987215953</v>
      </c>
      <c r="BQ430" s="1">
        <v>0.0721860328573486</v>
      </c>
      <c r="BR430" s="1">
        <v>-0.258379971833701</v>
      </c>
      <c r="BS430" s="1">
        <v>-0.121688992711152</v>
      </c>
      <c r="BT430" s="1">
        <v>0.0970226636702315</v>
      </c>
      <c r="BU430" s="1">
        <v>-0.00328844501859997</v>
      </c>
      <c r="BV430" s="1">
        <v>0.382850258130366</v>
      </c>
      <c r="BW430" s="1">
        <v>0.104286490998519</v>
      </c>
      <c r="BX430" s="1">
        <v>-0.0214117858602404</v>
      </c>
      <c r="BY430" s="1">
        <v>-0.342056417500247</v>
      </c>
      <c r="BZ430" s="1">
        <v>-0.0367507487035308</v>
      </c>
      <c r="CA430" s="1">
        <v>-0.0225360767441732</v>
      </c>
      <c r="CB430" s="1">
        <v>0.00268917071965106</v>
      </c>
      <c r="CC430" s="1">
        <v>-0.236782071998848</v>
      </c>
      <c r="CD430" s="1">
        <v>-0.365619220042382</v>
      </c>
      <c r="CE430" s="1">
        <v>-0.388039234786308</v>
      </c>
      <c r="CF430" s="1">
        <v>0.150998090620987</v>
      </c>
      <c r="CG430" s="1">
        <v>0.144187829345779</v>
      </c>
      <c r="CH430" s="1">
        <v>0.0813813498181767</v>
      </c>
      <c r="CI430" s="1">
        <v>0.0606244524035661</v>
      </c>
      <c r="CJ430" s="1">
        <v>-0.0922941484860895</v>
      </c>
      <c r="CK430" s="1">
        <v>0.0527896952351912</v>
      </c>
      <c r="CL430" s="1">
        <v>-0.0896755407481065</v>
      </c>
      <c r="CM430" s="1">
        <v>-0.171310132137595</v>
      </c>
      <c r="CN430" s="1">
        <v>-0.0603991427371968</v>
      </c>
      <c r="CO430" s="1">
        <v>0.128444538741114</v>
      </c>
      <c r="CP430" s="1">
        <v>0.00667119280074215</v>
      </c>
      <c r="CQ430" s="1">
        <v>-0.171792087518151</v>
      </c>
      <c r="CR430" s="1">
        <v>-0.0347336971199682</v>
      </c>
      <c r="CS430" s="1">
        <v>-0.0670329884284605</v>
      </c>
      <c r="CT430" s="1">
        <v>0.0628777631726082</v>
      </c>
      <c r="CU430" s="1">
        <v>0.00685389103311509</v>
      </c>
      <c r="CV430" s="1">
        <v>-0.0864914630582812</v>
      </c>
      <c r="CW430" s="1">
        <v>0.079687272847005</v>
      </c>
      <c r="CX430" s="1">
        <v>0.225700491051104</v>
      </c>
      <c r="CY430" s="1">
        <v>-0.27115645279893</v>
      </c>
      <c r="CZ430" s="1">
        <v>0.12014362838685</v>
      </c>
      <c r="DA430" s="1">
        <v>-0.182103648487279</v>
      </c>
      <c r="DB430" s="1">
        <v>0.229026786238081</v>
      </c>
      <c r="DC430" s="1">
        <v>-0.0393747521988141</v>
      </c>
      <c r="DD430" s="1">
        <v>-0.0148037290447439</v>
      </c>
      <c r="DE430" s="1">
        <v>0.0578191964335947</v>
      </c>
      <c r="DF430" s="1">
        <v>0.0542857397531849</v>
      </c>
      <c r="DG430" s="1">
        <v>-0.0380705395189556</v>
      </c>
      <c r="DH430" s="1">
        <v>0.047281164882688</v>
      </c>
      <c r="DI430" s="1">
        <v>0.229091351836075</v>
      </c>
      <c r="DJ430" s="1">
        <v>-0.093125879514377</v>
      </c>
      <c r="DK430" s="1">
        <v>-0.0774058196398156</v>
      </c>
      <c r="DL430" s="1">
        <v>-0.0453411520711663</v>
      </c>
      <c r="DM430" s="1">
        <v>0.0472484806526422</v>
      </c>
      <c r="DN430" s="1">
        <v>0.0330693576853725</v>
      </c>
      <c r="DO430" s="1">
        <v>-0.0894646498781313</v>
      </c>
      <c r="DP430" s="1">
        <v>0.280367981860782</v>
      </c>
      <c r="DQ430" s="1">
        <v>0.0100795978841318</v>
      </c>
      <c r="DR430" s="1">
        <v>-0.064909647617422</v>
      </c>
      <c r="DS430" s="1">
        <v>0.103205367917109</v>
      </c>
      <c r="DT430" s="1">
        <v>-0.00386522218783803</v>
      </c>
      <c r="DU430" s="1">
        <v>-0.177624507349559</v>
      </c>
      <c r="DV430" s="1">
        <v>0.0314202009891644</v>
      </c>
      <c r="DW430" s="1">
        <v>0.0814146197466986</v>
      </c>
      <c r="DX430" s="1">
        <v>0.00687736338359963</v>
      </c>
      <c r="DY430" s="1">
        <v>-0.0846715352680446</v>
      </c>
      <c r="DZ430" s="1">
        <v>-0.0384693138830047</v>
      </c>
      <c r="EA430" s="1">
        <v>-0.0576648386519306</v>
      </c>
      <c r="EB430" s="1">
        <v>-0.0682096718846973</v>
      </c>
      <c r="EC430" s="1">
        <v>0.038761893389624</v>
      </c>
      <c r="ED430" s="1">
        <v>0.0334367451796183</v>
      </c>
      <c r="EE430" s="1">
        <v>-0.0197196324825383</v>
      </c>
      <c r="EF430" s="1">
        <v>0.025325481735303</v>
      </c>
      <c r="EG430" s="1">
        <v>-0.0229702335440397</v>
      </c>
      <c r="EH430" s="1">
        <v>0.0367832188802201</v>
      </c>
      <c r="EI430" s="1">
        <v>-0.0106524009557018</v>
      </c>
      <c r="EJ430" s="1">
        <v>-0.0155128251890347</v>
      </c>
      <c r="EK430" s="1">
        <v>-0.0285535632758021</v>
      </c>
      <c r="EL430" s="1">
        <v>-0.0384796884964812</v>
      </c>
      <c r="EM430" s="1">
        <v>-0.0315786470129377</v>
      </c>
      <c r="EN430" s="1">
        <v>0.0171385956520532</v>
      </c>
      <c r="EO430" s="1">
        <v>-0.0591514092034399</v>
      </c>
      <c r="EP430" s="1">
        <v>0.038790176924834</v>
      </c>
      <c r="EQ430" s="1">
        <v>0.0415964950845645</v>
      </c>
      <c r="ER430" s="1">
        <v>-0.00914647232689546</v>
      </c>
      <c r="ES430" s="1">
        <v>-0.0315596421320028</v>
      </c>
      <c r="ET430" s="1">
        <v>0.0432936020274744</v>
      </c>
      <c r="EU430" s="1">
        <v>0.0581086499721856</v>
      </c>
      <c r="EV430" s="1">
        <v>0.122973466952094</v>
      </c>
      <c r="EW430" s="1">
        <v>0.0350176776641266</v>
      </c>
      <c r="EX430" s="1">
        <v>-0.0367754428260806</v>
      </c>
      <c r="EY430" s="1">
        <v>0.0511532766730105</v>
      </c>
      <c r="EZ430" s="1">
        <v>0.0257928259780491</v>
      </c>
      <c r="FA430" s="1">
        <v>-0.0196200105053669</v>
      </c>
      <c r="FB430" s="1">
        <v>-0.108812564078477</v>
      </c>
      <c r="FC430" s="1">
        <v>-0.0916972600105849</v>
      </c>
      <c r="FD430" s="1">
        <v>-0.0499898095580372</v>
      </c>
      <c r="FE430" s="1">
        <v>0.0176378595372335</v>
      </c>
      <c r="FF430" s="1">
        <v>-0.0325333954268404</v>
      </c>
      <c r="FG430" s="1">
        <v>-0.0201538190807357</v>
      </c>
      <c r="FH430" s="1">
        <v>0.00806750297846676</v>
      </c>
      <c r="FI430" s="1">
        <v>-0.0234628531320212</v>
      </c>
      <c r="FJ430" s="1">
        <v>-0.0168813936793091</v>
      </c>
      <c r="FK430" s="1">
        <v>0.0387807353658275</v>
      </c>
      <c r="FL430" s="1">
        <v>0.028010205411307</v>
      </c>
      <c r="FM430" s="1">
        <v>-0.0821046568430822</v>
      </c>
      <c r="FN430" s="1">
        <v>0.0250394854965731</v>
      </c>
      <c r="FO430" s="1">
        <v>0.00434628501761683</v>
      </c>
      <c r="FP430" s="1">
        <v>0.00167254946705756</v>
      </c>
      <c r="FQ430" s="1">
        <v>-0.0131691009418079</v>
      </c>
      <c r="FR430" s="1">
        <v>-0.0174488294499495</v>
      </c>
      <c r="FS430" s="1">
        <v>-0.00278308515989747</v>
      </c>
      <c r="FT430" s="1">
        <v>0.0310749853026739</v>
      </c>
      <c r="FU430" s="1">
        <v>-0.00215353064549476</v>
      </c>
      <c r="FV430" s="1">
        <v>-0.0183217056716021</v>
      </c>
      <c r="FW430" s="1">
        <v>-0.00780973378321761</v>
      </c>
      <c r="FX430" s="1">
        <v>-0.0426465037761752</v>
      </c>
      <c r="FY430" s="1">
        <v>0.0402568764566384</v>
      </c>
      <c r="FZ430" s="1">
        <v>0.0116625431923752</v>
      </c>
      <c r="GA430" s="1">
        <v>-0.0399750834062076</v>
      </c>
      <c r="GB430" s="1">
        <v>0.00267156942132954</v>
      </c>
      <c r="GC430" s="1">
        <v>-0.00383950556791942</v>
      </c>
      <c r="GD430" s="1">
        <v>0.0152447631303714</v>
      </c>
      <c r="GE430" s="1">
        <v>0.0288456589866428</v>
      </c>
      <c r="GF430" s="1">
        <v>0.00675513030487135</v>
      </c>
      <c r="GG430" s="1">
        <v>-0.00590624276248416</v>
      </c>
      <c r="GH430" s="1">
        <v>0.0322940088282585</v>
      </c>
      <c r="GI430" s="1">
        <v>0.0337563139882558</v>
      </c>
      <c r="GJ430" s="1">
        <v>-0.052834504475487</v>
      </c>
      <c r="GK430" s="1">
        <v>-0.013289753067962</v>
      </c>
      <c r="GL430" s="1">
        <v>-0.0261932820970839</v>
      </c>
      <c r="GM430" s="1">
        <v>0.00374159234046075</v>
      </c>
      <c r="GN430" s="1">
        <v>-0.00126108081545257</v>
      </c>
      <c r="GO430" s="1">
        <v>-0.0139047521695939</v>
      </c>
      <c r="GP430" s="1">
        <v>-0.0182499633221132</v>
      </c>
      <c r="GQ430" s="1">
        <v>0.024137780266188</v>
      </c>
      <c r="GR430" s="1">
        <v>-0.0137573237022008</v>
      </c>
      <c r="GS430" s="1">
        <v>2.15053782431239E-4</v>
      </c>
      <c r="GT430" s="1">
        <v>0.00769216891379601</v>
      </c>
      <c r="GU430" s="1">
        <v>0.0047898747192716</v>
      </c>
      <c r="GV430" s="1">
        <v>-0.0148760997391146</v>
      </c>
      <c r="GW430" s="1">
        <v>-0.00765515512227126</v>
      </c>
      <c r="GX430" s="1">
        <v>0.00281268267356096</v>
      </c>
      <c r="GY430" s="1">
        <v>-0.0154797192661721</v>
      </c>
      <c r="GZ430" s="1">
        <v>-0.0125040824725188</v>
      </c>
      <c r="HA430" s="1">
        <v>-0.0163647109068423</v>
      </c>
      <c r="HB430" s="1">
        <v>0.00298722376980747</v>
      </c>
      <c r="HC430" s="1">
        <v>-0.00197307186593646</v>
      </c>
      <c r="HD430" s="1">
        <v>-0.0116953022203449</v>
      </c>
      <c r="HE430" s="1">
        <v>3.87748577421289E-4</v>
      </c>
      <c r="HF430" s="1">
        <v>-0.00522743633729558</v>
      </c>
      <c r="HG430" s="1">
        <v>0.0152048373705238</v>
      </c>
      <c r="HH430" s="1">
        <v>-0.0115293663740428</v>
      </c>
      <c r="HI430" s="1">
        <v>-0.0109295855434708</v>
      </c>
      <c r="HJ430" s="1">
        <v>-0.00816948499708552</v>
      </c>
      <c r="HK430" s="1">
        <v>-0.00705792907210656</v>
      </c>
      <c r="HL430" s="1">
        <v>0.00254284209336133</v>
      </c>
      <c r="HM430" s="1">
        <v>-0.00155478742207128</v>
      </c>
      <c r="HN430" s="1">
        <v>0.0121736346484393</v>
      </c>
      <c r="HO430" s="1">
        <v>0.00839616321153253</v>
      </c>
      <c r="HP430" s="1">
        <v>-0.00690652922148755</v>
      </c>
      <c r="HQ430" s="1">
        <v>0.0140798004629238</v>
      </c>
      <c r="HR430" s="1">
        <v>-9.67544136205768E-4</v>
      </c>
      <c r="HS430" s="1">
        <v>-0.0017355692258486</v>
      </c>
      <c r="HT430" s="1">
        <v>0.00230599828171863</v>
      </c>
      <c r="HU430" s="1">
        <v>-0.00620561247308936</v>
      </c>
      <c r="HV430" s="1">
        <v>5.00403121513415E-4</v>
      </c>
      <c r="HW430" s="1">
        <v>-0.00373140997926963</v>
      </c>
      <c r="HX430" s="1">
        <v>8.50199784720722E-4</v>
      </c>
      <c r="HY430" s="1">
        <v>-0.00175115280126448</v>
      </c>
      <c r="HZ430" s="1">
        <v>-0.00286198060202627</v>
      </c>
      <c r="IA430" s="1">
        <v>-0.00242500051311431</v>
      </c>
      <c r="IB430" s="1">
        <v>-6.12031679085272E-4</v>
      </c>
      <c r="IC430" s="1">
        <v>0.00254266378979627</v>
      </c>
      <c r="ID430" s="2">
        <v>8.86915458118937E-5</v>
      </c>
      <c r="IE430" s="1">
        <v>0.00118465979931135</v>
      </c>
      <c r="IF430" s="1">
        <v>-0.00226306464183076</v>
      </c>
      <c r="IG430" s="1">
        <v>-4.62877241824005E-4</v>
      </c>
      <c r="IH430" s="1">
        <v>6.36339969818502E-4</v>
      </c>
      <c r="II430" s="1">
        <v>-9.30636593634808E-4</v>
      </c>
      <c r="IJ430" s="1">
        <v>-3.35328853733046E-4</v>
      </c>
      <c r="IK430" s="1">
        <v>6.05293917962804E-4</v>
      </c>
      <c r="IL430" s="1">
        <v>-6.89699643813703E-4</v>
      </c>
      <c r="IM430" s="1">
        <v>-7.14936123150771E-4</v>
      </c>
      <c r="IN430" s="1">
        <v>-1.76842728380636E-4</v>
      </c>
      <c r="IO430" s="1">
        <v>5.77907894230953E-4</v>
      </c>
      <c r="IP430" s="1">
        <v>8.30280298134598E-4</v>
      </c>
      <c r="IQ430" s="2">
        <v>6.95896792689734E-5</v>
      </c>
      <c r="IR430" s="2">
        <v>-5.11333901693534E-16</v>
      </c>
      <c r="IS430" s="2">
        <v>-3.92369049764257E-16</v>
      </c>
      <c r="IT430" s="2">
        <v>-7.43394290373862E-17</v>
      </c>
      <c r="IU430" s="2">
        <v>-1.50828630050553E-16</v>
      </c>
      <c r="IV430" s="2">
        <v>3.86951117958116E-16</v>
      </c>
      <c r="IW430" s="2">
        <v>-2.27968733392359E-16</v>
      </c>
      <c r="IX430" s="2">
        <v>-9.2210305686171E-17</v>
      </c>
      <c r="IY430" s="2">
        <v>2.07271593069846E-16</v>
      </c>
      <c r="IZ430" s="2">
        <v>-5.6188025865104E-16</v>
      </c>
      <c r="JA430" s="2">
        <v>-3.62863376652521E-16</v>
      </c>
      <c r="JB430" s="2">
        <v>-1.84936377434517E-16</v>
      </c>
      <c r="JC430" s="2">
        <v>-2.09963933777422E-16</v>
      </c>
      <c r="JD430" s="2">
        <v>-5.06339573771945E-16</v>
      </c>
      <c r="JE430" s="2">
        <v>-1.83418414126065E-16</v>
      </c>
      <c r="JF430" s="2">
        <v>-3.03709131241364E-17</v>
      </c>
      <c r="JG430" s="2">
        <v>3.46745631429343E-16</v>
      </c>
      <c r="JH430" s="2">
        <v>-1.66564365687139E-16</v>
      </c>
      <c r="JI430" s="2">
        <v>-4.22944556138422E-16</v>
      </c>
      <c r="JJ430" s="2">
        <v>-1.79882382349829E-16</v>
      </c>
      <c r="JK430" s="2">
        <v>-4.20001765842066E-16</v>
      </c>
      <c r="JL430" s="2">
        <v>-1.76699026770612E-17</v>
      </c>
      <c r="JM430" s="2">
        <v>-5.08312479188944E-16</v>
      </c>
      <c r="JN430" s="2">
        <v>1.87339904026794E-16</v>
      </c>
      <c r="JO430" s="2">
        <v>8.81450420989122E-17</v>
      </c>
      <c r="JP430" s="2">
        <v>-8.94798808154692E-17</v>
      </c>
      <c r="JQ430" s="2">
        <v>-1.01700291709906E-16</v>
      </c>
      <c r="JR430" s="2">
        <v>2.74971175033418E-16</v>
      </c>
      <c r="JS430" s="2">
        <v>7.33628137961606E-17</v>
      </c>
      <c r="JT430" s="2">
        <v>7.32684497981226E-17</v>
      </c>
      <c r="JU430" s="2">
        <v>1.72303897832529E-16</v>
      </c>
      <c r="JV430" s="2">
        <v>1.81442872838841E-16</v>
      </c>
    </row>
    <row r="431">
      <c r="A431" s="1">
        <v>7315200.0</v>
      </c>
      <c r="B431" s="1">
        <v>-9.82580000640107</v>
      </c>
      <c r="C431" s="1">
        <v>7.20530636727672</v>
      </c>
      <c r="D431" s="1">
        <v>-1.12881825332252</v>
      </c>
      <c r="E431" s="1">
        <v>-2.79811804719014</v>
      </c>
      <c r="F431" s="1">
        <v>1.24362523443874</v>
      </c>
      <c r="G431" s="1">
        <v>2.00585834202788</v>
      </c>
      <c r="H431" s="1">
        <v>-1.36956744266384</v>
      </c>
      <c r="I431" s="1">
        <v>-0.821087413355814</v>
      </c>
      <c r="J431" s="1">
        <v>-1.08665871505496</v>
      </c>
      <c r="K431" s="1">
        <v>1.55989099673251</v>
      </c>
      <c r="L431" s="1">
        <v>1.82551879674573</v>
      </c>
      <c r="M431" s="1">
        <v>-2.37751788371347</v>
      </c>
      <c r="N431" s="1">
        <v>0.912032189084532</v>
      </c>
      <c r="O431" s="1">
        <v>-0.977968449763247</v>
      </c>
      <c r="P431" s="1">
        <v>0.332534215425071</v>
      </c>
      <c r="Q431" s="1">
        <v>2.00722624606282</v>
      </c>
      <c r="R431" s="1">
        <v>1.18717308833835</v>
      </c>
      <c r="S431" s="1">
        <v>2.03507123610981</v>
      </c>
      <c r="T431" s="1">
        <v>-1.81956574844335</v>
      </c>
      <c r="U431" s="1">
        <v>0.887742805245622</v>
      </c>
      <c r="V431" s="1">
        <v>-0.534809455337214</v>
      </c>
      <c r="W431" s="1">
        <v>-0.666905692227293</v>
      </c>
      <c r="X431" s="1">
        <v>-0.571417833572255</v>
      </c>
      <c r="Y431" s="1">
        <v>1.34526517558976</v>
      </c>
      <c r="Z431" s="1">
        <v>-0.714773860606916</v>
      </c>
      <c r="AA431" s="1">
        <v>0.642976626634918</v>
      </c>
      <c r="AB431" s="1">
        <v>-0.0689534491770768</v>
      </c>
      <c r="AC431" s="1">
        <v>-0.223429746123377</v>
      </c>
      <c r="AD431" s="1">
        <v>-0.794398252718828</v>
      </c>
      <c r="AE431" s="1">
        <v>0.250154159990764</v>
      </c>
      <c r="AF431" s="1">
        <v>0.455294975980752</v>
      </c>
      <c r="AG431" s="1">
        <v>-1.18941485432423</v>
      </c>
      <c r="AH431" s="1">
        <v>0.217985680432375</v>
      </c>
      <c r="AI431" s="1">
        <v>0.0479723634488352</v>
      </c>
      <c r="AJ431" s="1">
        <v>0.550662353208663</v>
      </c>
      <c r="AK431" s="1">
        <v>1.46338906821739</v>
      </c>
      <c r="AL431" s="1">
        <v>0.470593108105849</v>
      </c>
      <c r="AM431" s="1">
        <v>-0.802466149125517</v>
      </c>
      <c r="AN431" s="1">
        <v>0.313840479215686</v>
      </c>
      <c r="AO431" s="1">
        <v>0.53890482952432</v>
      </c>
      <c r="AP431" s="1">
        <v>-0.0369717861712143</v>
      </c>
      <c r="AQ431" s="1">
        <v>-0.49425191026724</v>
      </c>
      <c r="AR431" s="1">
        <v>-0.281741718992856</v>
      </c>
      <c r="AS431" s="1">
        <v>-0.310746440567788</v>
      </c>
      <c r="AT431" s="1">
        <v>-0.180148752705847</v>
      </c>
      <c r="AU431" s="1">
        <v>0.378894621528857</v>
      </c>
      <c r="AV431" s="1">
        <v>-0.297982203330609</v>
      </c>
      <c r="AW431" s="1">
        <v>0.773709016873195</v>
      </c>
      <c r="AX431" s="1">
        <v>-1.01181315735598</v>
      </c>
      <c r="AY431" s="1">
        <v>-0.00216734777893229</v>
      </c>
      <c r="AZ431" s="1">
        <v>0.0993302083620957</v>
      </c>
      <c r="BA431" s="1">
        <v>-0.531194029090255</v>
      </c>
      <c r="BB431" s="1">
        <v>0.537789407398402</v>
      </c>
      <c r="BC431" s="1">
        <v>0.336451361783743</v>
      </c>
      <c r="BD431" s="1">
        <v>0.403509705161027</v>
      </c>
      <c r="BE431" s="1">
        <v>-0.76812051831655</v>
      </c>
      <c r="BF431" s="1">
        <v>-0.186864332983366</v>
      </c>
      <c r="BG431" s="1">
        <v>0.0407113511540364</v>
      </c>
      <c r="BH431" s="1">
        <v>0.159021018952874</v>
      </c>
      <c r="BI431" s="1">
        <v>-0.463683646807399</v>
      </c>
      <c r="BJ431" s="1">
        <v>-0.713578260534793</v>
      </c>
      <c r="BK431" s="1">
        <v>-0.153651877664306</v>
      </c>
      <c r="BL431" s="1">
        <v>0.293175110909064</v>
      </c>
      <c r="BM431" s="1">
        <v>-0.246010083528173</v>
      </c>
      <c r="BN431" s="1">
        <v>0.126452040161044</v>
      </c>
      <c r="BO431" s="1">
        <v>0.197825811541903</v>
      </c>
      <c r="BP431" s="1">
        <v>0.0762549950037164</v>
      </c>
      <c r="BQ431" s="1">
        <v>0.161636915976958</v>
      </c>
      <c r="BR431" s="1">
        <v>0.0918148523676559</v>
      </c>
      <c r="BS431" s="1">
        <v>0.158485411237962</v>
      </c>
      <c r="BT431" s="1">
        <v>-0.0541657069680862</v>
      </c>
      <c r="BU431" s="1">
        <v>-0.234992380565206</v>
      </c>
      <c r="BV431" s="1">
        <v>0.0182269545282553</v>
      </c>
      <c r="BW431" s="1">
        <v>0.241680365317632</v>
      </c>
      <c r="BX431" s="1">
        <v>0.464482278094281</v>
      </c>
      <c r="BY431" s="1">
        <v>-0.21290305639309</v>
      </c>
      <c r="BZ431" s="1">
        <v>0.371106849355941</v>
      </c>
      <c r="CA431" s="1">
        <v>-0.0607711529151997</v>
      </c>
      <c r="CB431" s="1">
        <v>0.170414101518385</v>
      </c>
      <c r="CC431" s="1">
        <v>-0.118043601221935</v>
      </c>
      <c r="CD431" s="1">
        <v>0.103474776270996</v>
      </c>
      <c r="CE431" s="1">
        <v>-0.168407144153689</v>
      </c>
      <c r="CF431" s="1">
        <v>0.0497857142889801</v>
      </c>
      <c r="CG431" s="1">
        <v>0.00524694383530534</v>
      </c>
      <c r="CH431" s="1">
        <v>0.0910760997882013</v>
      </c>
      <c r="CI431" s="1">
        <v>0.0143245261019569</v>
      </c>
      <c r="CJ431" s="1">
        <v>0.221290417626369</v>
      </c>
      <c r="CK431" s="1">
        <v>-0.146624705227423</v>
      </c>
      <c r="CL431" s="1">
        <v>-0.0408720540898321</v>
      </c>
      <c r="CM431" s="1">
        <v>-0.262604400411656</v>
      </c>
      <c r="CN431" s="1">
        <v>0.0103327693831294</v>
      </c>
      <c r="CO431" s="1">
        <v>0.243007788897582</v>
      </c>
      <c r="CP431" s="1">
        <v>-0.0820146854807604</v>
      </c>
      <c r="CQ431" s="1">
        <v>0.0477273714924864</v>
      </c>
      <c r="CR431" s="1">
        <v>-0.103836438302352</v>
      </c>
      <c r="CS431" s="1">
        <v>0.212552282378162</v>
      </c>
      <c r="CT431" s="1">
        <v>-0.127608107088261</v>
      </c>
      <c r="CU431" s="1">
        <v>0.401479740601332</v>
      </c>
      <c r="CV431" s="1">
        <v>-0.0746558537715115</v>
      </c>
      <c r="CW431" s="1">
        <v>-0.0120413427791157</v>
      </c>
      <c r="CX431" s="1">
        <v>-0.108702507919188</v>
      </c>
      <c r="CY431" s="1">
        <v>0.0817149202138338</v>
      </c>
      <c r="CZ431" s="1">
        <v>-0.0615654544566424</v>
      </c>
      <c r="DA431" s="1">
        <v>-0.21420227648375</v>
      </c>
      <c r="DB431" s="1">
        <v>0.131989160212936</v>
      </c>
      <c r="DC431" s="1">
        <v>-0.143811975794492</v>
      </c>
      <c r="DD431" s="1">
        <v>-0.300798729345215</v>
      </c>
      <c r="DE431" s="1">
        <v>0.0134914964570463</v>
      </c>
      <c r="DF431" s="1">
        <v>0.00285494515797427</v>
      </c>
      <c r="DG431" s="1">
        <v>0.0523438460252082</v>
      </c>
      <c r="DH431" s="1">
        <v>-0.106197783255591</v>
      </c>
      <c r="DI431" s="1">
        <v>0.0927336049063484</v>
      </c>
      <c r="DJ431" s="1">
        <v>-0.183567412560105</v>
      </c>
      <c r="DK431" s="1">
        <v>-0.0104749281786594</v>
      </c>
      <c r="DL431" s="1">
        <v>-0.00900492352199909</v>
      </c>
      <c r="DM431" s="1">
        <v>0.0907719504105678</v>
      </c>
      <c r="DN431" s="1">
        <v>-0.0168236317954558</v>
      </c>
      <c r="DO431" s="1">
        <v>0.0307210291511537</v>
      </c>
      <c r="DP431" s="1">
        <v>-0.0391298773157662</v>
      </c>
      <c r="DQ431" s="1">
        <v>0.0371121093369349</v>
      </c>
      <c r="DR431" s="1">
        <v>-0.119536913376733</v>
      </c>
      <c r="DS431" s="1">
        <v>0.0856035179615745</v>
      </c>
      <c r="DT431" s="1">
        <v>0.0501809143321637</v>
      </c>
      <c r="DU431" s="1">
        <v>0.263335009438588</v>
      </c>
      <c r="DV431" s="1">
        <v>-0.0148552620687607</v>
      </c>
      <c r="DW431" s="1">
        <v>-0.0230635773961261</v>
      </c>
      <c r="DX431" s="1">
        <v>0.0654909172842691</v>
      </c>
      <c r="DY431" s="1">
        <v>0.0775624335393902</v>
      </c>
      <c r="DZ431" s="1">
        <v>-0.0164436727967687</v>
      </c>
      <c r="EA431" s="1">
        <v>0.0772660589177122</v>
      </c>
      <c r="EB431" s="1">
        <v>-0.0360664838506843</v>
      </c>
      <c r="EC431" s="1">
        <v>0.119692667657072</v>
      </c>
      <c r="ED431" s="1">
        <v>0.160172516408615</v>
      </c>
      <c r="EE431" s="1">
        <v>0.0770839428963141</v>
      </c>
      <c r="EF431" s="1">
        <v>-0.0130969447590414</v>
      </c>
      <c r="EG431" s="1">
        <v>-0.0336238544037674</v>
      </c>
      <c r="EH431" s="1">
        <v>-0.0602242423076298</v>
      </c>
      <c r="EI431" s="1">
        <v>0.113469522845204</v>
      </c>
      <c r="EJ431" s="1">
        <v>-0.0175597714254603</v>
      </c>
      <c r="EK431" s="1">
        <v>-0.0854302381615237</v>
      </c>
      <c r="EL431" s="1">
        <v>-0.0726843036834573</v>
      </c>
      <c r="EM431" s="1">
        <v>-0.0157229221625301</v>
      </c>
      <c r="EN431" s="1">
        <v>0.0126522961461931</v>
      </c>
      <c r="EO431" s="1">
        <v>-0.0424121107936516</v>
      </c>
      <c r="EP431" s="1">
        <v>-0.0247359403875292</v>
      </c>
      <c r="EQ431" s="1">
        <v>0.0201427146058225</v>
      </c>
      <c r="ER431" s="1">
        <v>0.00326635762388714</v>
      </c>
      <c r="ES431" s="1">
        <v>0.0495431999815642</v>
      </c>
      <c r="ET431" s="1">
        <v>0.0934715106498042</v>
      </c>
      <c r="EU431" s="1">
        <v>0.0110434372496442</v>
      </c>
      <c r="EV431" s="1">
        <v>-0.0737329164887648</v>
      </c>
      <c r="EW431" s="1">
        <v>-0.0625478566318731</v>
      </c>
      <c r="EX431" s="1">
        <v>0.0463591055002021</v>
      </c>
      <c r="EY431" s="1">
        <v>0.0111067490568198</v>
      </c>
      <c r="EZ431" s="1">
        <v>-0.0373031709323525</v>
      </c>
      <c r="FA431" s="1">
        <v>0.0355515874032025</v>
      </c>
      <c r="FB431" s="1">
        <v>-0.00407044199410255</v>
      </c>
      <c r="FC431" s="1">
        <v>0.0672517840293623</v>
      </c>
      <c r="FD431" s="1">
        <v>0.0838027362255635</v>
      </c>
      <c r="FE431" s="1">
        <v>-0.0371805633675469</v>
      </c>
      <c r="FF431" s="1">
        <v>0.0560668706353133</v>
      </c>
      <c r="FG431" s="1">
        <v>0.0473222614326962</v>
      </c>
      <c r="FH431" s="1">
        <v>-0.0395014772515014</v>
      </c>
      <c r="FI431" s="1">
        <v>0.0329729010801205</v>
      </c>
      <c r="FJ431" s="1">
        <v>0.0614913763420987</v>
      </c>
      <c r="FK431" s="1">
        <v>0.00385758105288935</v>
      </c>
      <c r="FL431" s="1">
        <v>0.0224128090608845</v>
      </c>
      <c r="FM431" s="1">
        <v>-0.0359884903561319</v>
      </c>
      <c r="FN431" s="1">
        <v>-0.0413177936163878</v>
      </c>
      <c r="FO431" s="1">
        <v>-0.0184182234669943</v>
      </c>
      <c r="FP431" s="1">
        <v>-0.0460020425507045</v>
      </c>
      <c r="FQ431" s="1">
        <v>-0.0186783548945648</v>
      </c>
      <c r="FR431" s="1">
        <v>-0.0356456864554906</v>
      </c>
      <c r="FS431" s="1">
        <v>-0.00901040803064916</v>
      </c>
      <c r="FT431" s="1">
        <v>0.00780011782894924</v>
      </c>
      <c r="FU431" s="1">
        <v>0.0311355108801169</v>
      </c>
      <c r="FV431" s="1">
        <v>0.0114682790663127</v>
      </c>
      <c r="FW431" s="1">
        <v>-0.0284859453755586</v>
      </c>
      <c r="FX431" s="1">
        <v>-0.0284383459718339</v>
      </c>
      <c r="FY431" s="1">
        <v>0.0269858266268522</v>
      </c>
      <c r="FZ431" s="1">
        <v>0.00227350798872285</v>
      </c>
      <c r="GA431" s="1">
        <v>-0.00913452235015846</v>
      </c>
      <c r="GB431" s="1">
        <v>0.0276467050609307</v>
      </c>
      <c r="GC431" s="1">
        <v>0.0179922161162803</v>
      </c>
      <c r="GD431" s="1">
        <v>0.0100198300493564</v>
      </c>
      <c r="GE431" s="1">
        <v>0.0167469466890112</v>
      </c>
      <c r="GF431" s="1">
        <v>0.0203648564929442</v>
      </c>
      <c r="GG431" s="1">
        <v>0.0162523800163183</v>
      </c>
      <c r="GH431" s="1">
        <v>-0.00535689418454833</v>
      </c>
      <c r="GI431" s="1">
        <v>-0.0224909986276578</v>
      </c>
      <c r="GJ431" s="1">
        <v>0.026638842680978</v>
      </c>
      <c r="GK431" s="1">
        <v>0.0104649509529999</v>
      </c>
      <c r="GL431" s="1">
        <v>0.00945691929805847</v>
      </c>
      <c r="GM431" s="1">
        <v>0.00508136810512551</v>
      </c>
      <c r="GN431" s="1">
        <v>0.0264325497260182</v>
      </c>
      <c r="GO431" s="1">
        <v>-0.0129320249077788</v>
      </c>
      <c r="GP431" s="1">
        <v>-0.00528618631596223</v>
      </c>
      <c r="GQ431" s="1">
        <v>-7.65135449964868E-4</v>
      </c>
      <c r="GR431" s="1">
        <v>-0.0113706294628031</v>
      </c>
      <c r="GS431" s="1">
        <v>0.00360406616245769</v>
      </c>
      <c r="GT431" s="1">
        <v>0.00358641298896151</v>
      </c>
      <c r="GU431" s="1">
        <v>0.0242381565702321</v>
      </c>
      <c r="GV431" s="1">
        <v>0.00999393314380338</v>
      </c>
      <c r="GW431" s="1">
        <v>0.0197141845682813</v>
      </c>
      <c r="GX431" s="1">
        <v>-0.00511113956116151</v>
      </c>
      <c r="GY431" s="1">
        <v>-0.0235700094824487</v>
      </c>
      <c r="GZ431" s="1">
        <v>-0.00550135949741285</v>
      </c>
      <c r="HA431" s="1">
        <v>-0.0242151262221291</v>
      </c>
      <c r="HB431" s="1">
        <v>-0.00134235145413137</v>
      </c>
      <c r="HC431" s="1">
        <v>-0.00684040126525529</v>
      </c>
      <c r="HD431" s="1">
        <v>6.99364039596723E-4</v>
      </c>
      <c r="HE431" s="1">
        <v>0.00975922965929604</v>
      </c>
      <c r="HF431" s="1">
        <v>-0.00542498045290142</v>
      </c>
      <c r="HG431" s="1">
        <v>-0.00412229858022058</v>
      </c>
      <c r="HH431" s="1">
        <v>0.0050444697910053</v>
      </c>
      <c r="HI431" s="1">
        <v>0.0039699419379931</v>
      </c>
      <c r="HJ431" s="1">
        <v>0.00730780875117932</v>
      </c>
      <c r="HK431" s="1">
        <v>0.00114392745121734</v>
      </c>
      <c r="HL431" s="1">
        <v>0.00678459323510758</v>
      </c>
      <c r="HM431" s="1">
        <v>-0.00182663144165008</v>
      </c>
      <c r="HN431" s="1">
        <v>0.0170287051144962</v>
      </c>
      <c r="HO431" s="1">
        <v>0.0039593582119237</v>
      </c>
      <c r="HP431" s="1">
        <v>0.0107244664873431</v>
      </c>
      <c r="HQ431" s="1">
        <v>-3.87957721079315E-4</v>
      </c>
      <c r="HR431" s="1">
        <v>8.26119439779833E-4</v>
      </c>
      <c r="HS431" s="1">
        <v>0.00392814947660641</v>
      </c>
      <c r="HT431" s="1">
        <v>-0.00446069859222596</v>
      </c>
      <c r="HU431" s="2">
        <v>-6.86240681355472E-5</v>
      </c>
      <c r="HV431" s="1">
        <v>3.30407040472445E-4</v>
      </c>
      <c r="HW431" s="1">
        <v>-0.00195338752450372</v>
      </c>
      <c r="HX431" s="1">
        <v>-0.00131578757324368</v>
      </c>
      <c r="HY431" s="1">
        <v>-4.47571887659102E-4</v>
      </c>
      <c r="HZ431" s="1">
        <v>0.00250970544543549</v>
      </c>
      <c r="IA431" s="1">
        <v>0.00179832048197562</v>
      </c>
      <c r="IB431" s="2">
        <v>-8.85418486796571E-5</v>
      </c>
      <c r="IC431" s="1">
        <v>-8.54875827915562E-4</v>
      </c>
      <c r="ID431" s="1">
        <v>-2.6022996041169E-4</v>
      </c>
      <c r="IE431" s="1">
        <v>-0.00383265649440424</v>
      </c>
      <c r="IF431" s="1">
        <v>-0.00130323445028264</v>
      </c>
      <c r="IG431" s="1">
        <v>0.00122381563308465</v>
      </c>
      <c r="IH431" s="1">
        <v>-0.00118538430616881</v>
      </c>
      <c r="II431" s="1">
        <v>6.23974807327017E-4</v>
      </c>
      <c r="IJ431" s="1">
        <v>6.23792044635935E-4</v>
      </c>
      <c r="IK431" s="1">
        <v>-0.00127320167755507</v>
      </c>
      <c r="IL431" s="1">
        <v>7.30972307333897E-4</v>
      </c>
      <c r="IM431" s="2">
        <v>-8.07865222696391E-5</v>
      </c>
      <c r="IN431" s="1">
        <v>-2.11017352818308E-4</v>
      </c>
      <c r="IO431" s="1">
        <v>-1.99572848506981E-4</v>
      </c>
      <c r="IP431" s="1">
        <v>-2.77674350337016E-4</v>
      </c>
      <c r="IQ431" s="1">
        <v>-1.87064588901361E-4</v>
      </c>
      <c r="IR431" s="2">
        <v>2.09073770406744E-16</v>
      </c>
      <c r="IS431" s="2">
        <v>-1.45137794448367E-17</v>
      </c>
      <c r="IT431" s="2">
        <v>1.0509038926417E-17</v>
      </c>
      <c r="IU431" s="2">
        <v>3.38189263566576E-17</v>
      </c>
      <c r="IV431" s="2">
        <v>-4.7814919212807E-16</v>
      </c>
      <c r="IW431" s="2">
        <v>2.07457592559457E-16</v>
      </c>
      <c r="IX431" s="2">
        <v>-1.40202520829956E-16</v>
      </c>
      <c r="IY431" s="2">
        <v>-7.3219555843914E-16</v>
      </c>
      <c r="IZ431" s="2">
        <v>7.03083283641351E-16</v>
      </c>
      <c r="JA431" s="2">
        <v>3.1508203057187E-16</v>
      </c>
      <c r="JB431" s="2">
        <v>1.6146703841262E-16</v>
      </c>
      <c r="JC431" s="2">
        <v>-1.49415325430322E-16</v>
      </c>
      <c r="JD431" s="2">
        <v>3.12106809606293E-16</v>
      </c>
      <c r="JE431" s="2">
        <v>3.00927243382823E-16</v>
      </c>
      <c r="JF431" s="2">
        <v>-6.96424975091511E-17</v>
      </c>
      <c r="JG431" s="2">
        <v>6.54037764294487E-16</v>
      </c>
      <c r="JH431" s="2">
        <v>9.97253220615823E-17</v>
      </c>
      <c r="JI431" s="2">
        <v>3.05989650453454E-16</v>
      </c>
      <c r="JJ431" s="2">
        <v>-1.20752365921131E-16</v>
      </c>
      <c r="JK431" s="2">
        <v>3.87288180977247E-17</v>
      </c>
      <c r="JL431" s="2">
        <v>-1.2018417616992E-16</v>
      </c>
      <c r="JM431" s="2">
        <v>-1.53499068447208E-16</v>
      </c>
      <c r="JN431" s="2">
        <v>-1.52726653717208E-16</v>
      </c>
      <c r="JO431" s="2">
        <v>1.84815385312366E-16</v>
      </c>
      <c r="JP431" s="2">
        <v>-9.61575851886275E-17</v>
      </c>
      <c r="JQ431" s="2">
        <v>-1.07429473223539E-16</v>
      </c>
      <c r="JR431" s="2">
        <v>3.62478565183576E-16</v>
      </c>
      <c r="JS431" s="2">
        <v>5.29195881580651E-17</v>
      </c>
      <c r="JT431" s="2">
        <v>-1.3812073486037E-16</v>
      </c>
      <c r="JU431" s="2">
        <v>-3.16825492290153E-16</v>
      </c>
      <c r="JV431" s="2">
        <v>-2.77969234503868E-17</v>
      </c>
    </row>
    <row r="432">
      <c r="A432" s="1">
        <v>7315700.0</v>
      </c>
      <c r="B432" s="1">
        <v>-9.5884135905042</v>
      </c>
      <c r="C432" s="1">
        <v>5.18344994863239</v>
      </c>
      <c r="D432" s="1">
        <v>-0.514075640486106</v>
      </c>
      <c r="E432" s="1">
        <v>-2.36380979416001</v>
      </c>
      <c r="F432" s="1">
        <v>1.41087041278942</v>
      </c>
      <c r="G432" s="1">
        <v>1.61496047834618</v>
      </c>
      <c r="H432" s="1">
        <v>-1.73995596053977</v>
      </c>
      <c r="I432" s="1">
        <v>-0.264687908823877</v>
      </c>
      <c r="J432" s="1">
        <v>-0.73533592261229</v>
      </c>
      <c r="K432" s="1">
        <v>0.753759112257941</v>
      </c>
      <c r="L432" s="1">
        <v>2.2005044379127</v>
      </c>
      <c r="M432" s="1">
        <v>-2.61398456626258</v>
      </c>
      <c r="N432" s="1">
        <v>1.47569008551758</v>
      </c>
      <c r="O432" s="1">
        <v>-0.455677801486998</v>
      </c>
      <c r="P432" s="1">
        <v>0.196042232596449</v>
      </c>
      <c r="Q432" s="1">
        <v>1.89065976499166</v>
      </c>
      <c r="R432" s="1">
        <v>0.895433430254317</v>
      </c>
      <c r="S432" s="1">
        <v>2.39476539444761</v>
      </c>
      <c r="T432" s="1">
        <v>-1.37156700829411</v>
      </c>
      <c r="U432" s="1">
        <v>0.820737425848108</v>
      </c>
      <c r="V432" s="1">
        <v>-0.382382302588226</v>
      </c>
      <c r="W432" s="1">
        <v>-0.535423833448032</v>
      </c>
      <c r="X432" s="1">
        <v>-0.537250947704998</v>
      </c>
      <c r="Y432" s="1">
        <v>1.68623717051246</v>
      </c>
      <c r="Z432" s="1">
        <v>-1.19926371769783</v>
      </c>
      <c r="AA432" s="1">
        <v>0.478575560847709</v>
      </c>
      <c r="AB432" s="1">
        <v>-0.305076887202568</v>
      </c>
      <c r="AC432" s="1">
        <v>-0.610004796493922</v>
      </c>
      <c r="AD432" s="1">
        <v>-0.870281601643411</v>
      </c>
      <c r="AE432" s="1">
        <v>0.465210849241334</v>
      </c>
      <c r="AF432" s="1">
        <v>0.100501785260996</v>
      </c>
      <c r="AG432" s="1">
        <v>-1.27767073958789</v>
      </c>
      <c r="AH432" s="1">
        <v>0.0702178073541992</v>
      </c>
      <c r="AI432" s="1">
        <v>1.48884451893063</v>
      </c>
      <c r="AJ432" s="1">
        <v>0.835400793826483</v>
      </c>
      <c r="AK432" s="1">
        <v>1.36329449698606</v>
      </c>
      <c r="AL432" s="1">
        <v>0.997143836718211</v>
      </c>
      <c r="AM432" s="1">
        <v>-0.27694507516526</v>
      </c>
      <c r="AN432" s="1">
        <v>0.429251885256322</v>
      </c>
      <c r="AO432" s="1">
        <v>1.23477430284351</v>
      </c>
      <c r="AP432" s="1">
        <v>0.0388183383532641</v>
      </c>
      <c r="AQ432" s="1">
        <v>-0.170167509475866</v>
      </c>
      <c r="AR432" s="1">
        <v>-0.0802881730538237</v>
      </c>
      <c r="AS432" s="1">
        <v>-0.944847010280489</v>
      </c>
      <c r="AT432" s="1">
        <v>-1.0212190777797</v>
      </c>
      <c r="AU432" s="1">
        <v>0.360161614222584</v>
      </c>
      <c r="AV432" s="1">
        <v>-1.86316100779684</v>
      </c>
      <c r="AW432" s="1">
        <v>0.938279291384342</v>
      </c>
      <c r="AX432" s="1">
        <v>-0.487969355263334</v>
      </c>
      <c r="AY432" s="1">
        <v>-0.499701735136469</v>
      </c>
      <c r="AZ432" s="1">
        <v>-0.309511069292686</v>
      </c>
      <c r="BA432" s="1">
        <v>-0.649347807950477</v>
      </c>
      <c r="BB432" s="1">
        <v>0.520646585474419</v>
      </c>
      <c r="BC432" s="1">
        <v>0.282637177998758</v>
      </c>
      <c r="BD432" s="1">
        <v>0.79215810582147</v>
      </c>
      <c r="BE432" s="1">
        <v>-0.302474513431001</v>
      </c>
      <c r="BF432" s="1">
        <v>-0.0839683815332051</v>
      </c>
      <c r="BG432" s="1">
        <v>0.139289779193189</v>
      </c>
      <c r="BH432" s="1">
        <v>-0.210240900628021</v>
      </c>
      <c r="BI432" s="1">
        <v>-0.117742640805195</v>
      </c>
      <c r="BJ432" s="1">
        <v>-0.409353583409897</v>
      </c>
      <c r="BK432" s="1">
        <v>0.464670126331049</v>
      </c>
      <c r="BL432" s="1">
        <v>0.181509903226572</v>
      </c>
      <c r="BM432" s="1">
        <v>0.15843072992424</v>
      </c>
      <c r="BN432" s="1">
        <v>0.0362929737967391</v>
      </c>
      <c r="BO432" s="1">
        <v>0.307424167975689</v>
      </c>
      <c r="BP432" s="1">
        <v>-0.0117864895961235</v>
      </c>
      <c r="BQ432" s="1">
        <v>0.18418882813471</v>
      </c>
      <c r="BR432" s="1">
        <v>-0.262318658778245</v>
      </c>
      <c r="BS432" s="1">
        <v>0.181282810543683</v>
      </c>
      <c r="BT432" s="1">
        <v>-0.189916119569909</v>
      </c>
      <c r="BU432" s="1">
        <v>-0.254787022860378</v>
      </c>
      <c r="BV432" s="1">
        <v>0.688516366547243</v>
      </c>
      <c r="BW432" s="1">
        <v>0.468515890384369</v>
      </c>
      <c r="BX432" s="1">
        <v>0.477295540542822</v>
      </c>
      <c r="BY432" s="1">
        <v>-0.47393845797929</v>
      </c>
      <c r="BZ432" s="1">
        <v>-0.112704600009552</v>
      </c>
      <c r="CA432" s="1">
        <v>0.0995364224936953</v>
      </c>
      <c r="CB432" s="1">
        <v>0.0716563632774148</v>
      </c>
      <c r="CC432" s="1">
        <v>-0.25598013739764</v>
      </c>
      <c r="CD432" s="1">
        <v>-0.141318398499158</v>
      </c>
      <c r="CE432" s="1">
        <v>-0.222439784544886</v>
      </c>
      <c r="CF432" s="1">
        <v>0.0120487163182887</v>
      </c>
      <c r="CG432" s="1">
        <v>0.240849755972322</v>
      </c>
      <c r="CH432" s="1">
        <v>-0.042646991185831</v>
      </c>
      <c r="CI432" s="1">
        <v>-0.131490178862619</v>
      </c>
      <c r="CJ432" s="1">
        <v>-0.134862603687442</v>
      </c>
      <c r="CK432" s="1">
        <v>-0.1607012975807</v>
      </c>
      <c r="CL432" s="1">
        <v>0.0675231137315984</v>
      </c>
      <c r="CM432" s="1">
        <v>-0.22677899906234</v>
      </c>
      <c r="CN432" s="1">
        <v>-0.246637438764551</v>
      </c>
      <c r="CO432" s="1">
        <v>0.072275677279457</v>
      </c>
      <c r="CP432" s="1">
        <v>-0.0209504567845178</v>
      </c>
      <c r="CQ432" s="1">
        <v>-0.095943615025779</v>
      </c>
      <c r="CR432" s="1">
        <v>-0.160645154358948</v>
      </c>
      <c r="CS432" s="1">
        <v>0.11464645306477</v>
      </c>
      <c r="CT432" s="1">
        <v>-0.00275881763723635</v>
      </c>
      <c r="CU432" s="1">
        <v>0.224035471537658</v>
      </c>
      <c r="CV432" s="1">
        <v>-0.0914322028388128</v>
      </c>
      <c r="CW432" s="1">
        <v>-0.10051397176981</v>
      </c>
      <c r="CX432" s="1">
        <v>-0.283995003830822</v>
      </c>
      <c r="CY432" s="1">
        <v>-0.00407822654571102</v>
      </c>
      <c r="CZ432" s="1">
        <v>-0.113290348861052</v>
      </c>
      <c r="DA432" s="1">
        <v>-0.238976737023353</v>
      </c>
      <c r="DB432" s="1">
        <v>0.0822328889568884</v>
      </c>
      <c r="DC432" s="1">
        <v>-0.00278241110894565</v>
      </c>
      <c r="DD432" s="1">
        <v>-0.0540694058104207</v>
      </c>
      <c r="DE432" s="1">
        <v>-0.029416336265162</v>
      </c>
      <c r="DF432" s="1">
        <v>-0.101639625387213</v>
      </c>
      <c r="DG432" s="1">
        <v>-0.0319825405893381</v>
      </c>
      <c r="DH432" s="1">
        <v>0.0132747982090093</v>
      </c>
      <c r="DI432" s="1">
        <v>0.159762875927673</v>
      </c>
      <c r="DJ432" s="1">
        <v>-0.16798555573327</v>
      </c>
      <c r="DK432" s="1">
        <v>-0.0569251022028988</v>
      </c>
      <c r="DL432" s="1">
        <v>0.122017575240298</v>
      </c>
      <c r="DM432" s="1">
        <v>0.0388446417514497</v>
      </c>
      <c r="DN432" s="1">
        <v>-0.0813768891592017</v>
      </c>
      <c r="DO432" s="1">
        <v>-0.240705377988339</v>
      </c>
      <c r="DP432" s="1">
        <v>0.0617186762156756</v>
      </c>
      <c r="DQ432" s="1">
        <v>0.0963124586287754</v>
      </c>
      <c r="DR432" s="1">
        <v>0.00273377077988648</v>
      </c>
      <c r="DS432" s="1">
        <v>0.124402696018028</v>
      </c>
      <c r="DT432" s="1">
        <v>0.0430977293546112</v>
      </c>
      <c r="DU432" s="1">
        <v>-0.0307243014557736</v>
      </c>
      <c r="DV432" s="1">
        <v>0.0913317517651948</v>
      </c>
      <c r="DW432" s="1">
        <v>-0.0387731096447001</v>
      </c>
      <c r="DX432" s="1">
        <v>0.0225478658405228</v>
      </c>
      <c r="DY432" s="1">
        <v>4.2888476000339E-4</v>
      </c>
      <c r="DZ432" s="1">
        <v>0.042963052304148</v>
      </c>
      <c r="EA432" s="1">
        <v>-0.105523264775161</v>
      </c>
      <c r="EB432" s="1">
        <v>0.115184226484313</v>
      </c>
      <c r="EC432" s="1">
        <v>0.129103121410786</v>
      </c>
      <c r="ED432" s="1">
        <v>0.0859908308160802</v>
      </c>
      <c r="EE432" s="1">
        <v>-0.0267128878974588</v>
      </c>
      <c r="EF432" s="1">
        <v>0.0608730629240769</v>
      </c>
      <c r="EG432" s="1">
        <v>-0.186121082625125</v>
      </c>
      <c r="EH432" s="1">
        <v>0.0127874571234564</v>
      </c>
      <c r="EI432" s="1">
        <v>-0.00845983264646134</v>
      </c>
      <c r="EJ432" s="1">
        <v>0.0219331684583799</v>
      </c>
      <c r="EK432" s="1">
        <v>-0.14393368429548</v>
      </c>
      <c r="EL432" s="1">
        <v>-0.00320305887654538</v>
      </c>
      <c r="EM432" s="1">
        <v>0.117890998298411</v>
      </c>
      <c r="EN432" s="1">
        <v>-0.001408414652715</v>
      </c>
      <c r="EO432" s="1">
        <v>-0.0897399144254889</v>
      </c>
      <c r="EP432" s="1">
        <v>-0.00834041983780049</v>
      </c>
      <c r="EQ432" s="1">
        <v>-0.0794726969412966</v>
      </c>
      <c r="ER432" s="1">
        <v>0.0105263319932511</v>
      </c>
      <c r="ES432" s="1">
        <v>0.0744468977000525</v>
      </c>
      <c r="ET432" s="1">
        <v>-0.0628291279432879</v>
      </c>
      <c r="EU432" s="1">
        <v>0.0210296195205414</v>
      </c>
      <c r="EV432" s="1">
        <v>-0.0784265042319216</v>
      </c>
      <c r="EW432" s="1">
        <v>-0.0605288390456825</v>
      </c>
      <c r="EX432" s="1">
        <v>0.00851284414565825</v>
      </c>
      <c r="EY432" s="1">
        <v>0.00982910664234172</v>
      </c>
      <c r="EZ432" s="1">
        <v>-0.154395653991975</v>
      </c>
      <c r="FA432" s="1">
        <v>0.0166170394200447</v>
      </c>
      <c r="FB432" s="1">
        <v>0.0242427999016003</v>
      </c>
      <c r="FC432" s="1">
        <v>0.0188371236385848</v>
      </c>
      <c r="FD432" s="1">
        <v>0.0692128028282531</v>
      </c>
      <c r="FE432" s="1">
        <v>-0.0117177871213998</v>
      </c>
      <c r="FF432" s="1">
        <v>0.067720776914747</v>
      </c>
      <c r="FG432" s="1">
        <v>0.0329841322452564</v>
      </c>
      <c r="FH432" s="1">
        <v>0.0397886630048149</v>
      </c>
      <c r="FI432" s="1">
        <v>0.0440386967682288</v>
      </c>
      <c r="FJ432" s="1">
        <v>0.0492858490637145</v>
      </c>
      <c r="FK432" s="1">
        <v>0.0753457170662621</v>
      </c>
      <c r="FL432" s="1">
        <v>0.037313832990235</v>
      </c>
      <c r="FM432" s="1">
        <v>-0.0143556060844228</v>
      </c>
      <c r="FN432" s="1">
        <v>-0.0568922394312389</v>
      </c>
      <c r="FO432" s="1">
        <v>-0.025871766583434</v>
      </c>
      <c r="FP432" s="1">
        <v>-0.0262284061385235</v>
      </c>
      <c r="FQ432" s="1">
        <v>-0.0321799070423002</v>
      </c>
      <c r="FR432" s="1">
        <v>-0.0370841865679882</v>
      </c>
      <c r="FS432" s="1">
        <v>-0.0525553111365188</v>
      </c>
      <c r="FT432" s="1">
        <v>0.00922360828604861</v>
      </c>
      <c r="FU432" s="1">
        <v>0.0445556605053525</v>
      </c>
      <c r="FV432" s="1">
        <v>-0.0358804011298673</v>
      </c>
      <c r="FW432" s="1">
        <v>-0.00563883706928471</v>
      </c>
      <c r="FX432" s="1">
        <v>-0.0435743649749534</v>
      </c>
      <c r="FY432" s="1">
        <v>0.0264108142624793</v>
      </c>
      <c r="FZ432" s="1">
        <v>-0.0281673845952986</v>
      </c>
      <c r="GA432" s="1">
        <v>-0.0369042356904326</v>
      </c>
      <c r="GB432" s="1">
        <v>0.0275758677145332</v>
      </c>
      <c r="GC432" s="1">
        <v>0.0350525514910059</v>
      </c>
      <c r="GD432" s="1">
        <v>7.7580600795817E-4</v>
      </c>
      <c r="GE432" s="1">
        <v>-0.0170694514944068</v>
      </c>
      <c r="GF432" s="1">
        <v>0.00800776637370899</v>
      </c>
      <c r="GG432" s="1">
        <v>4.18763651985872E-4</v>
      </c>
      <c r="GH432" s="1">
        <v>0.0013968596104657</v>
      </c>
      <c r="GI432" s="1">
        <v>-0.0376966631103791</v>
      </c>
      <c r="GJ432" s="1">
        <v>0.0146477452311846</v>
      </c>
      <c r="GK432" s="1">
        <v>0.022677636685398</v>
      </c>
      <c r="GL432" s="1">
        <v>0.0576655506377047</v>
      </c>
      <c r="GM432" s="1">
        <v>-0.022665068137421</v>
      </c>
      <c r="GN432" s="1">
        <v>-0.00801199157453666</v>
      </c>
      <c r="GO432" s="1">
        <v>0.0161771019145184</v>
      </c>
      <c r="GP432" s="1">
        <v>-0.00497775240782181</v>
      </c>
      <c r="GQ432" s="1">
        <v>-0.0191253930043325</v>
      </c>
      <c r="GR432" s="1">
        <v>-0.0173313240475558</v>
      </c>
      <c r="GS432" s="1">
        <v>0.0274092108528436</v>
      </c>
      <c r="GT432" s="1">
        <v>-0.00342374881103706</v>
      </c>
      <c r="GU432" s="1">
        <v>0.00348580983393094</v>
      </c>
      <c r="GV432" s="1">
        <v>0.00792284127257537</v>
      </c>
      <c r="GW432" s="1">
        <v>0.024569598599812</v>
      </c>
      <c r="GX432" s="1">
        <v>-0.00920725079569187</v>
      </c>
      <c r="GY432" s="1">
        <v>-2.54455575129187E-4</v>
      </c>
      <c r="GZ432" s="1">
        <v>-0.010911674692153</v>
      </c>
      <c r="HA432" s="1">
        <v>-0.00292591048318444</v>
      </c>
      <c r="HB432" s="1">
        <v>0.012837420583173</v>
      </c>
      <c r="HC432" s="1">
        <v>-0.0237596451111564</v>
      </c>
      <c r="HD432" s="1">
        <v>-0.00488173913061208</v>
      </c>
      <c r="HE432" s="1">
        <v>-0.00389443067161767</v>
      </c>
      <c r="HF432" s="1">
        <v>1.13572597952802E-4</v>
      </c>
      <c r="HG432" s="1">
        <v>-8.36680683546509E-4</v>
      </c>
      <c r="HH432" s="1">
        <v>-0.00467829425100633</v>
      </c>
      <c r="HI432" s="1">
        <v>-0.0045883513418554</v>
      </c>
      <c r="HJ432" s="1">
        <v>0.00171619630109351</v>
      </c>
      <c r="HK432" s="1">
        <v>0.0106126720921249</v>
      </c>
      <c r="HL432" s="1">
        <v>-0.00458396300409978</v>
      </c>
      <c r="HM432" s="1">
        <v>-0.00410350945113795</v>
      </c>
      <c r="HN432" s="1">
        <v>0.0102213397932841</v>
      </c>
      <c r="HO432" s="1">
        <v>5.2612397848302E-4</v>
      </c>
      <c r="HP432" s="1">
        <v>0.00928370589740837</v>
      </c>
      <c r="HQ432" s="1">
        <v>0.00330653052555967</v>
      </c>
      <c r="HR432" s="1">
        <v>-0.00183868302788364</v>
      </c>
      <c r="HS432" s="1">
        <v>0.00349106280972601</v>
      </c>
      <c r="HT432" s="1">
        <v>0.00354034072099883</v>
      </c>
      <c r="HU432" s="1">
        <v>-0.00379809029450672</v>
      </c>
      <c r="HV432" s="1">
        <v>-0.0064511924061205</v>
      </c>
      <c r="HW432" s="1">
        <v>6.25367600718821E-4</v>
      </c>
      <c r="HX432" s="1">
        <v>0.00246610742580469</v>
      </c>
      <c r="HY432" s="1">
        <v>-0.00630956958299839</v>
      </c>
      <c r="HZ432" s="1">
        <v>0.00350913914258526</v>
      </c>
      <c r="IA432" s="1">
        <v>-0.00237872564393031</v>
      </c>
      <c r="IB432" s="1">
        <v>-4.76885308130204E-4</v>
      </c>
      <c r="IC432" s="1">
        <v>-0.00358202040010861</v>
      </c>
      <c r="ID432" s="2">
        <v>-5.22599032518933E-5</v>
      </c>
      <c r="IE432" s="1">
        <v>0.00183243596390592</v>
      </c>
      <c r="IF432" s="1">
        <v>0.0036044395759328</v>
      </c>
      <c r="IG432" s="2">
        <v>-8.82106342388303E-5</v>
      </c>
      <c r="IH432" s="1">
        <v>0.00193141840427334</v>
      </c>
      <c r="II432" s="1">
        <v>1.14722003215444E-4</v>
      </c>
      <c r="IJ432" s="1">
        <v>-9.60833369544631E-4</v>
      </c>
      <c r="IK432" s="1">
        <v>-2.5830935942179E-4</v>
      </c>
      <c r="IL432" s="1">
        <v>0.00148748209838068</v>
      </c>
      <c r="IM432" s="1">
        <v>-2.60205861724808E-4</v>
      </c>
      <c r="IN432" s="1">
        <v>-7.93438646790519E-4</v>
      </c>
      <c r="IO432" s="1">
        <v>-2.88706562755026E-4</v>
      </c>
      <c r="IP432" s="1">
        <v>2.8354519714632E-4</v>
      </c>
      <c r="IQ432" s="2">
        <v>9.97039937660785E-5</v>
      </c>
      <c r="IR432" s="2">
        <v>3.00962533471185E-16</v>
      </c>
      <c r="IS432" s="2">
        <v>-3.34300405219919E-16</v>
      </c>
      <c r="IT432" s="2">
        <v>-4.6500172152637E-17</v>
      </c>
      <c r="IU432" s="2">
        <v>-2.11939339540926E-16</v>
      </c>
      <c r="IV432" s="2">
        <v>1.53478017604318E-16</v>
      </c>
      <c r="IW432" s="2">
        <v>-3.48752711465454E-16</v>
      </c>
      <c r="IX432" s="2">
        <v>7.83213994549757E-19</v>
      </c>
      <c r="IY432" s="2">
        <v>-5.96375331405907E-17</v>
      </c>
      <c r="IZ432" s="2">
        <v>1.9342976414618E-16</v>
      </c>
      <c r="JA432" s="2">
        <v>-2.61615025051596E-16</v>
      </c>
      <c r="JB432" s="2">
        <v>-2.65556475193881E-16</v>
      </c>
      <c r="JC432" s="2">
        <v>-8.74160394987191E-16</v>
      </c>
      <c r="JD432" s="2">
        <v>1.15014923886825E-16</v>
      </c>
      <c r="JE432" s="2">
        <v>-3.11476137205567E-16</v>
      </c>
      <c r="JF432" s="2">
        <v>-5.0253895638333E-16</v>
      </c>
      <c r="JG432" s="2">
        <v>1.94503483514334E-16</v>
      </c>
      <c r="JH432" s="2">
        <v>1.34136173711428E-16</v>
      </c>
      <c r="JI432" s="2">
        <v>5.69741611405633E-16</v>
      </c>
      <c r="JJ432" s="2">
        <v>2.50994525996537E-16</v>
      </c>
      <c r="JK432" s="2">
        <v>-1.23497380368319E-16</v>
      </c>
      <c r="JL432" s="2">
        <v>2.29778659327126E-17</v>
      </c>
      <c r="JM432" s="2">
        <v>4.49857656570328E-16</v>
      </c>
      <c r="JN432" s="2">
        <v>-1.98744009579354E-16</v>
      </c>
      <c r="JO432" s="2">
        <v>4.2733949629181E-16</v>
      </c>
      <c r="JP432" s="2">
        <v>-3.19555236289038E-16</v>
      </c>
      <c r="JQ432" s="2">
        <v>9.18209999756236E-17</v>
      </c>
      <c r="JR432" s="2">
        <v>-7.28344660703758E-17</v>
      </c>
      <c r="JS432" s="2">
        <v>-1.15969448065229E-16</v>
      </c>
      <c r="JT432" s="2">
        <v>1.69714465439316E-16</v>
      </c>
      <c r="JU432" s="2">
        <v>8.08284218425634E-18</v>
      </c>
      <c r="JV432" s="2">
        <v>3.73658103392449E-16</v>
      </c>
    </row>
    <row r="433">
      <c r="A433" s="1">
        <v>7335700.0</v>
      </c>
      <c r="B433" s="1">
        <v>-5.58800024712343</v>
      </c>
      <c r="C433" s="1">
        <v>-5.49325539676018</v>
      </c>
      <c r="D433" s="1">
        <v>-2.76546817107098</v>
      </c>
      <c r="E433" s="1">
        <v>-2.81365429678236</v>
      </c>
      <c r="F433" s="1">
        <v>-1.58920976225051</v>
      </c>
      <c r="G433" s="1">
        <v>-1.97445361307902</v>
      </c>
      <c r="H433" s="1">
        <v>0.461864674436992</v>
      </c>
      <c r="I433" s="1">
        <v>-0.516213326576231</v>
      </c>
      <c r="J433" s="1">
        <v>0.666165250970547</v>
      </c>
      <c r="K433" s="1">
        <v>1.45420486174007</v>
      </c>
      <c r="L433" s="1">
        <v>-0.766482677690147</v>
      </c>
      <c r="M433" s="1">
        <v>-0.2308763673646</v>
      </c>
      <c r="N433" s="1">
        <v>1.34065138655992</v>
      </c>
      <c r="O433" s="1">
        <v>0.584608063697101</v>
      </c>
      <c r="P433" s="1">
        <v>-0.608634655017649</v>
      </c>
      <c r="Q433" s="1">
        <v>1.33984973477991</v>
      </c>
      <c r="R433" s="1">
        <v>-0.583367039369025</v>
      </c>
      <c r="S433" s="1">
        <v>0.977601360244845</v>
      </c>
      <c r="T433" s="1">
        <v>0.832420047697685</v>
      </c>
      <c r="U433" s="1">
        <v>0.611503954832601</v>
      </c>
      <c r="V433" s="1">
        <v>-1.24548024317013</v>
      </c>
      <c r="W433" s="1">
        <v>0.405598884074535</v>
      </c>
      <c r="X433" s="1">
        <v>-0.670046591345445</v>
      </c>
      <c r="Y433" s="1">
        <v>0.267145482706257</v>
      </c>
      <c r="Z433" s="1">
        <v>-1.61962581052835</v>
      </c>
      <c r="AA433" s="1">
        <v>-0.0333684035675467</v>
      </c>
      <c r="AB433" s="1">
        <v>-0.759936861781864</v>
      </c>
      <c r="AC433" s="1">
        <v>-0.792799049275357</v>
      </c>
      <c r="AD433" s="1">
        <v>-0.047539043422915</v>
      </c>
      <c r="AE433" s="1">
        <v>0.687279786009077</v>
      </c>
      <c r="AF433" s="1">
        <v>1.0011409456891</v>
      </c>
      <c r="AG433" s="1">
        <v>-0.881050648355586</v>
      </c>
      <c r="AH433" s="1">
        <v>0.77192607513894</v>
      </c>
      <c r="AI433" s="1">
        <v>0.136081082261052</v>
      </c>
      <c r="AJ433" s="1">
        <v>-1.23155048135245</v>
      </c>
      <c r="AK433" s="1">
        <v>0.559246701097932</v>
      </c>
      <c r="AL433" s="1">
        <v>0.352925282635727</v>
      </c>
      <c r="AM433" s="1">
        <v>0.913910832030032</v>
      </c>
      <c r="AN433" s="1">
        <v>0.44095211017796</v>
      </c>
      <c r="AO433" s="1">
        <v>0.163489234223361</v>
      </c>
      <c r="AP433" s="1">
        <v>-0.0476668735912369</v>
      </c>
      <c r="AQ433" s="1">
        <v>0.963350239592436</v>
      </c>
      <c r="AR433" s="1">
        <v>-0.354240790616365</v>
      </c>
      <c r="AS433" s="1">
        <v>0.350008363329683</v>
      </c>
      <c r="AT433" s="1">
        <v>0.378449623837968</v>
      </c>
      <c r="AU433" s="1">
        <v>0.40842449239361</v>
      </c>
      <c r="AV433" s="1">
        <v>-0.817191180359583</v>
      </c>
      <c r="AW433" s="1">
        <v>-0.00713583136372937</v>
      </c>
      <c r="AX433" s="1">
        <v>0.104336235684318</v>
      </c>
      <c r="AY433" s="1">
        <v>0.676106525453511</v>
      </c>
      <c r="AZ433" s="1">
        <v>-1.7490077108798</v>
      </c>
      <c r="BA433" s="1">
        <v>-0.267613436229469</v>
      </c>
      <c r="BB433" s="1">
        <v>-0.428308256773813</v>
      </c>
      <c r="BC433" s="1">
        <v>-0.280217971214831</v>
      </c>
      <c r="BD433" s="1">
        <v>0.410339318591307</v>
      </c>
      <c r="BE433" s="1">
        <v>0.594849734808785</v>
      </c>
      <c r="BF433" s="1">
        <v>0.530890805959381</v>
      </c>
      <c r="BG433" s="1">
        <v>-0.310311602927236</v>
      </c>
      <c r="BH433" s="1">
        <v>-0.556707803998212</v>
      </c>
      <c r="BI433" s="1">
        <v>-0.438989029169154</v>
      </c>
      <c r="BJ433" s="1">
        <v>-0.703077356506612</v>
      </c>
      <c r="BK433" s="1">
        <v>-0.403872628484974</v>
      </c>
      <c r="BL433" s="1">
        <v>-0.495431936121907</v>
      </c>
      <c r="BM433" s="1">
        <v>0.765089346715837</v>
      </c>
      <c r="BN433" s="1">
        <v>-0.942274857810436</v>
      </c>
      <c r="BO433" s="1">
        <v>0.142601590149722</v>
      </c>
      <c r="BP433" s="1">
        <v>0.824398005391285</v>
      </c>
      <c r="BQ433" s="1">
        <v>-0.341230373201257</v>
      </c>
      <c r="BR433" s="1">
        <v>0.248316321328127</v>
      </c>
      <c r="BS433" s="1">
        <v>0.439315061838245</v>
      </c>
      <c r="BT433" s="1">
        <v>-0.477357598137039</v>
      </c>
      <c r="BU433" s="1">
        <v>-0.27739858538955</v>
      </c>
      <c r="BV433" s="1">
        <v>0.134859219304569</v>
      </c>
      <c r="BW433" s="1">
        <v>0.318828256763455</v>
      </c>
      <c r="BX433" s="1">
        <v>-0.0686391534167862</v>
      </c>
      <c r="BY433" s="1">
        <v>0.414852531631965</v>
      </c>
      <c r="BZ433" s="1">
        <v>-0.32195049885999</v>
      </c>
      <c r="CA433" s="1">
        <v>0.101661916897861</v>
      </c>
      <c r="CB433" s="1">
        <v>-0.24677197500289</v>
      </c>
      <c r="CC433" s="1">
        <v>-0.211025361973386</v>
      </c>
      <c r="CD433" s="1">
        <v>0.252777804614443</v>
      </c>
      <c r="CE433" s="1">
        <v>0.400128206452766</v>
      </c>
      <c r="CF433" s="1">
        <v>0.14467305471027</v>
      </c>
      <c r="CG433" s="1">
        <v>-0.00112053344913303</v>
      </c>
      <c r="CH433" s="1">
        <v>-0.224580915426808</v>
      </c>
      <c r="CI433" s="1">
        <v>-0.472170727468195</v>
      </c>
      <c r="CJ433" s="1">
        <v>0.529613563029496</v>
      </c>
      <c r="CK433" s="1">
        <v>0.134225253375322</v>
      </c>
      <c r="CL433" s="1">
        <v>-0.231960625079971</v>
      </c>
      <c r="CM433" s="1">
        <v>-0.0462937153447918</v>
      </c>
      <c r="CN433" s="1">
        <v>0.0723878510686512</v>
      </c>
      <c r="CO433" s="1">
        <v>-0.485888196489221</v>
      </c>
      <c r="CP433" s="1">
        <v>-0.0851909943803436</v>
      </c>
      <c r="CQ433" s="1">
        <v>0.13190872504439</v>
      </c>
      <c r="CR433" s="1">
        <v>-0.112663607184225</v>
      </c>
      <c r="CS433" s="1">
        <v>0.0475393130505828</v>
      </c>
      <c r="CT433" s="1">
        <v>-0.221779848587568</v>
      </c>
      <c r="CU433" s="1">
        <v>0.496401886686964</v>
      </c>
      <c r="CV433" s="1">
        <v>-0.0115045759608504</v>
      </c>
      <c r="CW433" s="1">
        <v>0.0590660060442609</v>
      </c>
      <c r="CX433" s="1">
        <v>-0.160022894998876</v>
      </c>
      <c r="CY433" s="1">
        <v>0.0123706802583362</v>
      </c>
      <c r="CZ433" s="1">
        <v>-0.0854535125898238</v>
      </c>
      <c r="DA433" s="1">
        <v>0.0441045668034134</v>
      </c>
      <c r="DB433" s="1">
        <v>0.0437828710077491</v>
      </c>
      <c r="DC433" s="1">
        <v>-0.0358856642735649</v>
      </c>
      <c r="DD433" s="1">
        <v>-0.0944560433831689</v>
      </c>
      <c r="DE433" s="1">
        <v>-0.089025859903885</v>
      </c>
      <c r="DF433" s="1">
        <v>0.144072663730553</v>
      </c>
      <c r="DG433" s="1">
        <v>0.0963603782344782</v>
      </c>
      <c r="DH433" s="1">
        <v>-0.203962684536129</v>
      </c>
      <c r="DI433" s="1">
        <v>-0.208282100797878</v>
      </c>
      <c r="DJ433" s="1">
        <v>-0.140516546104131</v>
      </c>
      <c r="DK433" s="1">
        <v>0.063465132010369</v>
      </c>
      <c r="DL433" s="1">
        <v>0.130843004423239</v>
      </c>
      <c r="DM433" s="1">
        <v>0.0998716003761404</v>
      </c>
      <c r="DN433" s="1">
        <v>-0.16209411072287</v>
      </c>
      <c r="DO433" s="1">
        <v>0.0296965931617876</v>
      </c>
      <c r="DP433" s="1">
        <v>-0.191473406842903</v>
      </c>
      <c r="DQ433" s="1">
        <v>-0.0333330196317324</v>
      </c>
      <c r="DR433" s="1">
        <v>0.164330208367247</v>
      </c>
      <c r="DS433" s="1">
        <v>0.0169137609832121</v>
      </c>
      <c r="DT433" s="1">
        <v>0.0245900975450942</v>
      </c>
      <c r="DU433" s="1">
        <v>0.0642753909809105</v>
      </c>
      <c r="DV433" s="1">
        <v>-0.0271112079348725</v>
      </c>
      <c r="DW433" s="1">
        <v>-0.103613308248125</v>
      </c>
      <c r="DX433" s="1">
        <v>-0.0957143676272757</v>
      </c>
      <c r="DY433" s="1">
        <v>0.0838367862537718</v>
      </c>
      <c r="DZ433" s="1">
        <v>-0.0880506512584359</v>
      </c>
      <c r="EA433" s="1">
        <v>-0.0978091052226926</v>
      </c>
      <c r="EB433" s="1">
        <v>0.0148873256413225</v>
      </c>
      <c r="EC433" s="1">
        <v>0.0867733519107472</v>
      </c>
      <c r="ED433" s="1">
        <v>-0.00646751116801764</v>
      </c>
      <c r="EE433" s="1">
        <v>-0.0916244892389785</v>
      </c>
      <c r="EF433" s="1">
        <v>0.0800194668380294</v>
      </c>
      <c r="EG433" s="1">
        <v>-0.155191912247154</v>
      </c>
      <c r="EH433" s="1">
        <v>0.0553292917110387</v>
      </c>
      <c r="EI433" s="1">
        <v>0.0568964193547651</v>
      </c>
      <c r="EJ433" s="1">
        <v>0.0976910322778378</v>
      </c>
      <c r="EK433" s="1">
        <v>-0.0225278086824849</v>
      </c>
      <c r="EL433" s="1">
        <v>8.01610535497309E-4</v>
      </c>
      <c r="EM433" s="1">
        <v>-0.0779698573150214</v>
      </c>
      <c r="EN433" s="1">
        <v>-0.0281910040914689</v>
      </c>
      <c r="EO433" s="1">
        <v>0.0141937049625519</v>
      </c>
      <c r="EP433" s="1">
        <v>0.00864818774369888</v>
      </c>
      <c r="EQ433" s="1">
        <v>-0.0188655621556688</v>
      </c>
      <c r="ER433" s="1">
        <v>0.048822724285244</v>
      </c>
      <c r="ES433" s="1">
        <v>-0.0443419234249926</v>
      </c>
      <c r="ET433" s="1">
        <v>-0.0651807779845314</v>
      </c>
      <c r="EU433" s="1">
        <v>0.0236053402381794</v>
      </c>
      <c r="EV433" s="1">
        <v>0.0703897048103324</v>
      </c>
      <c r="EW433" s="1">
        <v>-0.0504147171129017</v>
      </c>
      <c r="EX433" s="1">
        <v>-0.0104957865795218</v>
      </c>
      <c r="EY433" s="1">
        <v>-0.00758274370800926</v>
      </c>
      <c r="EZ433" s="1">
        <v>0.0067007515963299</v>
      </c>
      <c r="FA433" s="1">
        <v>0.0509453893186054</v>
      </c>
      <c r="FB433" s="1">
        <v>-0.0083542815062436</v>
      </c>
      <c r="FC433" s="1">
        <v>0.0292655126873173</v>
      </c>
      <c r="FD433" s="1">
        <v>0.0254784663927579</v>
      </c>
      <c r="FE433" s="1">
        <v>-0.0132356578212884</v>
      </c>
      <c r="FF433" s="1">
        <v>0.0242842601021851</v>
      </c>
      <c r="FG433" s="1">
        <v>-0.0233480929224989</v>
      </c>
      <c r="FH433" s="1">
        <v>-0.00716130871525951</v>
      </c>
      <c r="FI433" s="1">
        <v>-0.00949746239977339</v>
      </c>
      <c r="FJ433" s="1">
        <v>0.0570892313481918</v>
      </c>
      <c r="FK433" s="1">
        <v>-0.0116047180040976</v>
      </c>
      <c r="FL433" s="1">
        <v>-0.0512311216893452</v>
      </c>
      <c r="FM433" s="1">
        <v>0.017864398698186</v>
      </c>
      <c r="FN433" s="1">
        <v>-0.0400217751819745</v>
      </c>
      <c r="FO433" s="1">
        <v>-0.111471024888021</v>
      </c>
      <c r="FP433" s="1">
        <v>0.0202939199212534</v>
      </c>
      <c r="FQ433" s="1">
        <v>-0.0567542370515851</v>
      </c>
      <c r="FR433" s="1">
        <v>0.0218158103590455</v>
      </c>
      <c r="FS433" s="1">
        <v>0.0302812534445473</v>
      </c>
      <c r="FT433" s="1">
        <v>0.0113501806018341</v>
      </c>
      <c r="FU433" s="1">
        <v>0.0255805593751233</v>
      </c>
      <c r="FV433" s="1">
        <v>0.0280934880874781</v>
      </c>
      <c r="FW433" s="1">
        <v>-0.010634405180427</v>
      </c>
      <c r="FX433" s="1">
        <v>0.0209944732916207</v>
      </c>
      <c r="FY433" s="1">
        <v>-0.0349586786450599</v>
      </c>
      <c r="FZ433" s="1">
        <v>-0.0296807841183465</v>
      </c>
      <c r="GA433" s="1">
        <v>0.00228326474653101</v>
      </c>
      <c r="GB433" s="1">
        <v>0.0627849144617303</v>
      </c>
      <c r="GC433" s="1">
        <v>0.0314496833618533</v>
      </c>
      <c r="GD433" s="1">
        <v>-0.0198512320865136</v>
      </c>
      <c r="GE433" s="1">
        <v>0.0124100533225718</v>
      </c>
      <c r="GF433" s="1">
        <v>-0.0128874150753726</v>
      </c>
      <c r="GG433" s="1">
        <v>0.0421162728955027</v>
      </c>
      <c r="GH433" s="1">
        <v>0.00818397744831859</v>
      </c>
      <c r="GI433" s="1">
        <v>0.0241088340052365</v>
      </c>
      <c r="GJ433" s="1">
        <v>-0.0162352568769016</v>
      </c>
      <c r="GK433" s="1">
        <v>-0.0288920437696148</v>
      </c>
      <c r="GL433" s="1">
        <v>-0.00182753216288363</v>
      </c>
      <c r="GM433" s="2">
        <v>-9.09685414429832E-5</v>
      </c>
      <c r="GN433" s="1">
        <v>-0.0510051830472397</v>
      </c>
      <c r="GO433" s="1">
        <v>-0.00446799152545727</v>
      </c>
      <c r="GP433" s="1">
        <v>-0.00728818313128394</v>
      </c>
      <c r="GQ433" s="1">
        <v>-0.029272199244319</v>
      </c>
      <c r="GR433" s="1">
        <v>-0.00859077632491562</v>
      </c>
      <c r="GS433" s="1">
        <v>-0.0146385302070853</v>
      </c>
      <c r="GT433" s="1">
        <v>0.0517746674118103</v>
      </c>
      <c r="GU433" s="1">
        <v>-0.0105606325881636</v>
      </c>
      <c r="GV433" s="1">
        <v>0.0243963205212563</v>
      </c>
      <c r="GW433" s="1">
        <v>0.0138733968632344</v>
      </c>
      <c r="GX433" s="1">
        <v>0.0152356677029281</v>
      </c>
      <c r="GY433" s="1">
        <v>-0.0283143836358464</v>
      </c>
      <c r="GZ433" s="1">
        <v>-2.13627938497229E-4</v>
      </c>
      <c r="HA433" s="1">
        <v>0.0143141640255547</v>
      </c>
      <c r="HB433" s="1">
        <v>-0.0232648952725248</v>
      </c>
      <c r="HC433" s="1">
        <v>-0.00558509525969999</v>
      </c>
      <c r="HD433" s="1">
        <v>-0.00303707672326788</v>
      </c>
      <c r="HE433" s="1">
        <v>0.0105411045840692</v>
      </c>
      <c r="HF433" s="1">
        <v>-0.00847845580878902</v>
      </c>
      <c r="HG433" s="1">
        <v>-0.00542912075137891</v>
      </c>
      <c r="HH433" s="1">
        <v>-0.00900310710399435</v>
      </c>
      <c r="HI433" s="1">
        <v>-0.00329672215454521</v>
      </c>
      <c r="HJ433" s="1">
        <v>-0.0146651165883122</v>
      </c>
      <c r="HK433" s="1">
        <v>-0.00703402337589519</v>
      </c>
      <c r="HL433" s="1">
        <v>0.00161862297607655</v>
      </c>
      <c r="HM433" s="1">
        <v>-0.0013962529399228</v>
      </c>
      <c r="HN433" s="2">
        <v>-4.93617068082998E-5</v>
      </c>
      <c r="HO433" s="1">
        <v>0.00195344307496147</v>
      </c>
      <c r="HP433" s="1">
        <v>-0.00909867551147586</v>
      </c>
      <c r="HQ433" s="1">
        <v>-0.00500664964074285</v>
      </c>
      <c r="HR433" s="1">
        <v>0.00436553367824536</v>
      </c>
      <c r="HS433" s="1">
        <v>-0.00780211455039182</v>
      </c>
      <c r="HT433" s="1">
        <v>0.0023974559845243</v>
      </c>
      <c r="HU433" s="1">
        <v>0.00642079704249174</v>
      </c>
      <c r="HV433" s="1">
        <v>-4.18769035979962E-4</v>
      </c>
      <c r="HW433" s="1">
        <v>-0.00433232481396245</v>
      </c>
      <c r="HX433" s="1">
        <v>0.0139146883671606</v>
      </c>
      <c r="HY433" s="1">
        <v>0.00217314983623809</v>
      </c>
      <c r="HZ433" s="1">
        <v>-0.00348578016706344</v>
      </c>
      <c r="IA433" s="1">
        <v>-0.00234729320096795</v>
      </c>
      <c r="IB433" s="1">
        <v>-0.00495970551121573</v>
      </c>
      <c r="IC433" s="1">
        <v>0.00162790920405203</v>
      </c>
      <c r="ID433" s="1">
        <v>-0.00212850241298705</v>
      </c>
      <c r="IE433" s="1">
        <v>7.09979198714202E-4</v>
      </c>
      <c r="IF433" s="1">
        <v>-0.00222199091982451</v>
      </c>
      <c r="IG433" s="1">
        <v>0.00144962130818136</v>
      </c>
      <c r="IH433" s="1">
        <v>-0.00195998089823717</v>
      </c>
      <c r="II433" s="1">
        <v>-0.00220657380076179</v>
      </c>
      <c r="IJ433" s="1">
        <v>-0.0017306432218312</v>
      </c>
      <c r="IK433" s="1">
        <v>0.00116764571416407</v>
      </c>
      <c r="IL433" s="1">
        <v>-9.29000409569261E-4</v>
      </c>
      <c r="IM433" s="1">
        <v>-0.00153497996206156</v>
      </c>
      <c r="IN433" s="1">
        <v>-0.00220884791351384</v>
      </c>
      <c r="IO433" s="1">
        <v>-3.66056733203385E-4</v>
      </c>
      <c r="IP433" s="1">
        <v>-3.32196258226786E-4</v>
      </c>
      <c r="IQ433" s="1">
        <v>5.70550637875607E-4</v>
      </c>
      <c r="IR433" s="2">
        <v>-5.61383393961454E-17</v>
      </c>
      <c r="IS433" s="2">
        <v>1.06707881868064E-16</v>
      </c>
      <c r="IT433" s="2">
        <v>7.70170386834863E-16</v>
      </c>
      <c r="IU433" s="2">
        <v>2.02137712724785E-16</v>
      </c>
      <c r="IV433" s="2">
        <v>-4.49918131777363E-16</v>
      </c>
      <c r="IW433" s="2">
        <v>-4.18174758921253E-16</v>
      </c>
      <c r="IX433" s="2">
        <v>3.60532720040634E-16</v>
      </c>
      <c r="IY433" s="2">
        <v>-2.04421944772086E-17</v>
      </c>
      <c r="IZ433" s="2">
        <v>-4.69971665213634E-16</v>
      </c>
      <c r="JA433" s="2">
        <v>5.62741887245586E-16</v>
      </c>
      <c r="JB433" s="2">
        <v>-7.05458551649925E-16</v>
      </c>
      <c r="JC433" s="2">
        <v>5.84224510991461E-16</v>
      </c>
      <c r="JD433" s="2">
        <v>-9.08158871998276E-17</v>
      </c>
      <c r="JE433" s="2">
        <v>-1.19399682143904E-16</v>
      </c>
      <c r="JF433" s="2">
        <v>4.49650902565058E-16</v>
      </c>
      <c r="JG433" s="2">
        <v>-1.40697109645278E-16</v>
      </c>
      <c r="JH433" s="2">
        <v>-2.15974510833365E-16</v>
      </c>
      <c r="JI433" s="2">
        <v>9.47753949896365E-17</v>
      </c>
      <c r="JJ433" s="2">
        <v>1.46663726883636E-16</v>
      </c>
      <c r="JK433" s="2">
        <v>4.81887816653685E-17</v>
      </c>
      <c r="JL433" s="2">
        <v>-1.88302590696377E-18</v>
      </c>
      <c r="JM433" s="2">
        <v>-2.49192244252311E-16</v>
      </c>
      <c r="JN433" s="2">
        <v>-3.6285821523853E-16</v>
      </c>
      <c r="JO433" s="2">
        <v>2.64896195520386E-17</v>
      </c>
      <c r="JP433" s="2">
        <v>4.95812585017706E-17</v>
      </c>
      <c r="JQ433" s="2">
        <v>-3.19088680089776E-16</v>
      </c>
      <c r="JR433" s="2">
        <v>-5.12058278484561E-16</v>
      </c>
      <c r="JS433" s="2">
        <v>2.16904058483095E-16</v>
      </c>
      <c r="JT433" s="2">
        <v>-1.85498316945141E-16</v>
      </c>
      <c r="JU433" s="2">
        <v>-1.85123657149828E-16</v>
      </c>
      <c r="JV433" s="2">
        <v>-4.31692428137375E-16</v>
      </c>
    </row>
    <row r="434">
      <c r="A434" s="1">
        <v>7340300.0</v>
      </c>
      <c r="B434" s="1">
        <v>-6.10614272712904</v>
      </c>
      <c r="C434" s="1">
        <v>-5.89579197530829</v>
      </c>
      <c r="D434" s="1">
        <v>-3.03784792608407</v>
      </c>
      <c r="E434" s="1">
        <v>-2.85507163932886</v>
      </c>
      <c r="F434" s="1">
        <v>-1.14311888156488</v>
      </c>
      <c r="G434" s="1">
        <v>-1.46623974253402</v>
      </c>
      <c r="H434" s="1">
        <v>0.0828251817301318</v>
      </c>
      <c r="I434" s="1">
        <v>-0.452404139381063</v>
      </c>
      <c r="J434" s="1">
        <v>1.1708863359078</v>
      </c>
      <c r="K434" s="1">
        <v>0.673786637451673</v>
      </c>
      <c r="L434" s="1">
        <v>-0.10654945156486</v>
      </c>
      <c r="M434" s="1">
        <v>5.76885475606986E-4</v>
      </c>
      <c r="N434" s="1">
        <v>1.3489241455111</v>
      </c>
      <c r="O434" s="1">
        <v>1.0611599514396</v>
      </c>
      <c r="P434" s="1">
        <v>-0.807691175281245</v>
      </c>
      <c r="Q434" s="1">
        <v>1.20187112686661</v>
      </c>
      <c r="R434" s="1">
        <v>-0.55374046379973</v>
      </c>
      <c r="S434" s="1">
        <v>0.860004947489624</v>
      </c>
      <c r="T434" s="1">
        <v>1.10097873035973</v>
      </c>
      <c r="U434" s="1">
        <v>0.512581349739804</v>
      </c>
      <c r="V434" s="1">
        <v>-1.2360413054016</v>
      </c>
      <c r="W434" s="1">
        <v>0.515083550060352</v>
      </c>
      <c r="X434" s="1">
        <v>-0.414311347089864</v>
      </c>
      <c r="Y434" s="1">
        <v>0.103869587041398</v>
      </c>
      <c r="Z434" s="1">
        <v>-1.60046118805785</v>
      </c>
      <c r="AA434" s="1">
        <v>0.204733137800536</v>
      </c>
      <c r="AB434" s="1">
        <v>-0.599762879611398</v>
      </c>
      <c r="AC434" s="1">
        <v>-0.867982205632802</v>
      </c>
      <c r="AD434" s="1">
        <v>0.0850281411272482</v>
      </c>
      <c r="AE434" s="1">
        <v>0.648834921113283</v>
      </c>
      <c r="AF434" s="1">
        <v>0.928635989059645</v>
      </c>
      <c r="AG434" s="1">
        <v>-1.09661537031934</v>
      </c>
      <c r="AH434" s="1">
        <v>0.610554614912192</v>
      </c>
      <c r="AI434" s="1">
        <v>0.23386656283405</v>
      </c>
      <c r="AJ434" s="1">
        <v>-1.07379170897186</v>
      </c>
      <c r="AK434" s="1">
        <v>0.926937039060632</v>
      </c>
      <c r="AL434" s="1">
        <v>0.639305777255844</v>
      </c>
      <c r="AM434" s="1">
        <v>0.401219709103898</v>
      </c>
      <c r="AN434" s="1">
        <v>0.706148432551046</v>
      </c>
      <c r="AO434" s="1">
        <v>0.423173011336313</v>
      </c>
      <c r="AP434" s="1">
        <v>0.115643180273557</v>
      </c>
      <c r="AQ434" s="1">
        <v>1.18791886950781</v>
      </c>
      <c r="AR434" s="1">
        <v>-0.29813047844057</v>
      </c>
      <c r="AS434" s="1">
        <v>0.323941619311099</v>
      </c>
      <c r="AT434" s="1">
        <v>0.476823542940575</v>
      </c>
      <c r="AU434" s="1">
        <v>0.439337217659776</v>
      </c>
      <c r="AV434" s="1">
        <v>-0.51298255959831</v>
      </c>
      <c r="AW434" s="1">
        <v>0.143654050575824</v>
      </c>
      <c r="AX434" s="1">
        <v>0.147465340003212</v>
      </c>
      <c r="AY434" s="1">
        <v>0.522127592916168</v>
      </c>
      <c r="AZ434" s="1">
        <v>-1.45907156199262</v>
      </c>
      <c r="BA434" s="1">
        <v>-0.456826007986121</v>
      </c>
      <c r="BB434" s="1">
        <v>-0.429401255174053</v>
      </c>
      <c r="BC434" s="1">
        <v>-0.107989824632644</v>
      </c>
      <c r="BD434" s="1">
        <v>0.241862802081539</v>
      </c>
      <c r="BE434" s="1">
        <v>0.406475891145268</v>
      </c>
      <c r="BF434" s="1">
        <v>0.375687611900319</v>
      </c>
      <c r="BG434" s="1">
        <v>-0.511079801852183</v>
      </c>
      <c r="BH434" s="1">
        <v>-0.340170529497126</v>
      </c>
      <c r="BI434" s="1">
        <v>-0.442438188929308</v>
      </c>
      <c r="BJ434" s="1">
        <v>-0.234470729991068</v>
      </c>
      <c r="BK434" s="1">
        <v>-0.338426939630667</v>
      </c>
      <c r="BL434" s="1">
        <v>-0.29803459760841</v>
      </c>
      <c r="BM434" s="1">
        <v>0.207435806802797</v>
      </c>
      <c r="BN434" s="1">
        <v>-0.711289422377761</v>
      </c>
      <c r="BO434" s="1">
        <v>0.259028326595524</v>
      </c>
      <c r="BP434" s="1">
        <v>0.295786421847611</v>
      </c>
      <c r="BQ434" s="1">
        <v>-0.239501593086104</v>
      </c>
      <c r="BR434" s="1">
        <v>0.535012264163123</v>
      </c>
      <c r="BS434" s="1">
        <v>0.322428070218575</v>
      </c>
      <c r="BT434" s="1">
        <v>-0.144383339486513</v>
      </c>
      <c r="BU434" s="1">
        <v>-0.0555657261973485</v>
      </c>
      <c r="BV434" s="1">
        <v>-0.0833155251692099</v>
      </c>
      <c r="BW434" s="1">
        <v>0.111701151060771</v>
      </c>
      <c r="BX434" s="1">
        <v>-0.352888192007011</v>
      </c>
      <c r="BY434" s="1">
        <v>0.0573469208128409</v>
      </c>
      <c r="BZ434" s="1">
        <v>-0.440805173988127</v>
      </c>
      <c r="CA434" s="1">
        <v>0.0756554392878722</v>
      </c>
      <c r="CB434" s="1">
        <v>-0.129463190371163</v>
      </c>
      <c r="CC434" s="1">
        <v>0.205384578825463</v>
      </c>
      <c r="CD434" s="1">
        <v>0.0381963141442009</v>
      </c>
      <c r="CE434" s="1">
        <v>0.247938449896653</v>
      </c>
      <c r="CF434" s="1">
        <v>0.0488041767360773</v>
      </c>
      <c r="CG434" s="1">
        <v>0.178932412409781</v>
      </c>
      <c r="CH434" s="1">
        <v>-0.210328869401075</v>
      </c>
      <c r="CI434" s="1">
        <v>-0.254664048914754</v>
      </c>
      <c r="CJ434" s="1">
        <v>0.0760059089423497</v>
      </c>
      <c r="CK434" s="1">
        <v>-0.0754051214323981</v>
      </c>
      <c r="CL434" s="1">
        <v>-0.305951408417255</v>
      </c>
      <c r="CM434" s="1">
        <v>-0.115733124877391</v>
      </c>
      <c r="CN434" s="1">
        <v>0.00665828767142101</v>
      </c>
      <c r="CO434" s="1">
        <v>-0.392703173590125</v>
      </c>
      <c r="CP434" s="1">
        <v>0.14934778952379</v>
      </c>
      <c r="CQ434" s="1">
        <v>0.0796738182927824</v>
      </c>
      <c r="CR434" s="1">
        <v>-0.166838746888899</v>
      </c>
      <c r="CS434" s="1">
        <v>-0.0416161881876085</v>
      </c>
      <c r="CT434" s="1">
        <v>-0.289296447189112</v>
      </c>
      <c r="CU434" s="1">
        <v>0.356681560450036</v>
      </c>
      <c r="CV434" s="1">
        <v>-0.0213255253115476</v>
      </c>
      <c r="CW434" s="1">
        <v>0.169026274406458</v>
      </c>
      <c r="CX434" s="1">
        <v>-0.158301039600315</v>
      </c>
      <c r="CY434" s="1">
        <v>0.091179314449288</v>
      </c>
      <c r="CZ434" s="1">
        <v>-0.0146107065266493</v>
      </c>
      <c r="DA434" s="1">
        <v>0.0441088757950716</v>
      </c>
      <c r="DB434" s="1">
        <v>-0.0613465613308124</v>
      </c>
      <c r="DC434" s="1">
        <v>-0.280846839634098</v>
      </c>
      <c r="DD434" s="1">
        <v>-0.1095410037135</v>
      </c>
      <c r="DE434" s="1">
        <v>0.0906868621366747</v>
      </c>
      <c r="DF434" s="1">
        <v>0.258244956536395</v>
      </c>
      <c r="DG434" s="1">
        <v>0.0503092853287492</v>
      </c>
      <c r="DH434" s="1">
        <v>-0.18117201139624</v>
      </c>
      <c r="DI434" s="1">
        <v>-0.247929493988993</v>
      </c>
      <c r="DJ434" s="1">
        <v>-0.140968174079005</v>
      </c>
      <c r="DK434" s="1">
        <v>-0.106269691663481</v>
      </c>
      <c r="DL434" s="1">
        <v>0.130331688833207</v>
      </c>
      <c r="DM434" s="1">
        <v>0.0535335450158219</v>
      </c>
      <c r="DN434" s="1">
        <v>-0.226756456979098</v>
      </c>
      <c r="DO434" s="1">
        <v>-0.0365205468972517</v>
      </c>
      <c r="DP434" s="1">
        <v>-0.136706826670596</v>
      </c>
      <c r="DQ434" s="1">
        <v>-0.123405351140346</v>
      </c>
      <c r="DR434" s="1">
        <v>0.117734647862552</v>
      </c>
      <c r="DS434" s="1">
        <v>0.0728889062067383</v>
      </c>
      <c r="DT434" s="1">
        <v>-0.0183735721811301</v>
      </c>
      <c r="DU434" s="1">
        <v>0.0207764387128682</v>
      </c>
      <c r="DV434" s="1">
        <v>-0.14087866780354</v>
      </c>
      <c r="DW434" s="1">
        <v>-0.0147453180598276</v>
      </c>
      <c r="DX434" s="1">
        <v>-0.0517274431508566</v>
      </c>
      <c r="DY434" s="1">
        <v>0.0322619870463222</v>
      </c>
      <c r="DZ434" s="1">
        <v>-0.0107075625842966</v>
      </c>
      <c r="EA434" s="1">
        <v>-0.0109509503355723</v>
      </c>
      <c r="EB434" s="1">
        <v>0.125481422549815</v>
      </c>
      <c r="EC434" s="1">
        <v>0.111983655614023</v>
      </c>
      <c r="ED434" s="1">
        <v>0.0461402390749757</v>
      </c>
      <c r="EE434" s="1">
        <v>-0.101125266671665</v>
      </c>
      <c r="EF434" s="1">
        <v>0.0902965858596133</v>
      </c>
      <c r="EG434" s="1">
        <v>-0.0867271824828331</v>
      </c>
      <c r="EH434" s="1">
        <v>0.0914333938465003</v>
      </c>
      <c r="EI434" s="1">
        <v>0.13895009123773</v>
      </c>
      <c r="EJ434" s="1">
        <v>0.094811094028034</v>
      </c>
      <c r="EK434" s="1">
        <v>0.00338359351941717</v>
      </c>
      <c r="EL434" s="1">
        <v>-0.0373689573921841</v>
      </c>
      <c r="EM434" s="1">
        <v>-0.0660777834996884</v>
      </c>
      <c r="EN434" s="1">
        <v>-0.0320999326365314</v>
      </c>
      <c r="EO434" s="1">
        <v>0.0637287231990035</v>
      </c>
      <c r="EP434" s="1">
        <v>0.0999237064576952</v>
      </c>
      <c r="EQ434" s="1">
        <v>-0.0354167694786674</v>
      </c>
      <c r="ER434" s="1">
        <v>0.0572796282089198</v>
      </c>
      <c r="ES434" s="1">
        <v>0.0412881818049332</v>
      </c>
      <c r="ET434" s="1">
        <v>-0.0268374140807089</v>
      </c>
      <c r="EU434" s="1">
        <v>0.0493252689651264</v>
      </c>
      <c r="EV434" s="1">
        <v>0.0358216475641918</v>
      </c>
      <c r="EW434" s="1">
        <v>0.014780764039436</v>
      </c>
      <c r="EX434" s="1">
        <v>-0.00188647058565297</v>
      </c>
      <c r="EY434" s="1">
        <v>-0.0426355423443233</v>
      </c>
      <c r="EZ434" s="1">
        <v>0.0331774188651434</v>
      </c>
      <c r="FA434" s="1">
        <v>0.0524777472204684</v>
      </c>
      <c r="FB434" s="1">
        <v>-0.0813687166119702</v>
      </c>
      <c r="FC434" s="1">
        <v>0.0178399067427854</v>
      </c>
      <c r="FD434" s="1">
        <v>-0.0569938185455935</v>
      </c>
      <c r="FE434" s="1">
        <v>-0.0139550158090867</v>
      </c>
      <c r="FF434" s="1">
        <v>0.0453966989389527</v>
      </c>
      <c r="FG434" s="1">
        <v>-0.0733346989800652</v>
      </c>
      <c r="FH434" s="1">
        <v>0.0145305286698292</v>
      </c>
      <c r="FI434" s="1">
        <v>-0.0200562577719622</v>
      </c>
      <c r="FJ434" s="1">
        <v>0.0573618859515314</v>
      </c>
      <c r="FK434" s="1">
        <v>-0.0311147019573561</v>
      </c>
      <c r="FL434" s="1">
        <v>-0.0558641055051278</v>
      </c>
      <c r="FM434" s="1">
        <v>0.0540027553231717</v>
      </c>
      <c r="FN434" s="1">
        <v>-0.0806548413064637</v>
      </c>
      <c r="FO434" s="1">
        <v>-0.0500511006011296</v>
      </c>
      <c r="FP434" s="1">
        <v>-0.0545601700913937</v>
      </c>
      <c r="FQ434" s="1">
        <v>0.00304611919262872</v>
      </c>
      <c r="FR434" s="1">
        <v>-0.00835542032945837</v>
      </c>
      <c r="FS434" s="1">
        <v>0.00907978136357991</v>
      </c>
      <c r="FT434" s="1">
        <v>0.0753934419361109</v>
      </c>
      <c r="FU434" s="1">
        <v>-0.0487537121803602</v>
      </c>
      <c r="FV434" s="1">
        <v>-0.0484191688030773</v>
      </c>
      <c r="FW434" s="1">
        <v>0.0148924309023571</v>
      </c>
      <c r="FX434" s="1">
        <v>-0.00295293872641536</v>
      </c>
      <c r="FY434" s="1">
        <v>-0.0517729371139338</v>
      </c>
      <c r="FZ434" s="1">
        <v>-0.0554625112114191</v>
      </c>
      <c r="GA434" s="1">
        <v>-0.0215817665138215</v>
      </c>
      <c r="GB434" s="1">
        <v>0.050444463302822</v>
      </c>
      <c r="GC434" s="1">
        <v>0.0336903803539473</v>
      </c>
      <c r="GD434" s="1">
        <v>-0.0448971837375881</v>
      </c>
      <c r="GE434" s="1">
        <v>-0.0166832463023508</v>
      </c>
      <c r="GF434" s="1">
        <v>0.0125786056990554</v>
      </c>
      <c r="GG434" s="1">
        <v>0.00391269606565747</v>
      </c>
      <c r="GH434" s="1">
        <v>-0.0160539276046656</v>
      </c>
      <c r="GI434" s="1">
        <v>-0.00486557721676928</v>
      </c>
      <c r="GJ434" s="1">
        <v>-0.0489342021586396</v>
      </c>
      <c r="GK434" s="1">
        <v>0.0198097400893714</v>
      </c>
      <c r="GL434" s="1">
        <v>0.00491971604727112</v>
      </c>
      <c r="GM434" s="1">
        <v>-0.0159138302249638</v>
      </c>
      <c r="GN434" s="1">
        <v>-0.0131103187232272</v>
      </c>
      <c r="GO434" s="1">
        <v>0.0118876077174106</v>
      </c>
      <c r="GP434" s="1">
        <v>-0.00390569752745435</v>
      </c>
      <c r="GQ434" s="1">
        <v>4.8222741482776E-4</v>
      </c>
      <c r="GR434" s="1">
        <v>0.0107759156010825</v>
      </c>
      <c r="GS434" s="1">
        <v>-0.0142658009387593</v>
      </c>
      <c r="GT434" s="1">
        <v>0.00997388801972766</v>
      </c>
      <c r="GU434" s="1">
        <v>-0.00894849327349075</v>
      </c>
      <c r="GV434" s="1">
        <v>0.0166526676905093</v>
      </c>
      <c r="GW434" s="1">
        <v>0.0226497693183955</v>
      </c>
      <c r="GX434" s="1">
        <v>0.00221622669020447</v>
      </c>
      <c r="GY434" s="1">
        <v>-0.00497834053808099</v>
      </c>
      <c r="GZ434" s="1">
        <v>0.00973672085925835</v>
      </c>
      <c r="HA434" s="1">
        <v>0.0122930340378673</v>
      </c>
      <c r="HB434" s="1">
        <v>-0.0138563653752222</v>
      </c>
      <c r="HC434" s="1">
        <v>-0.00226631431530439</v>
      </c>
      <c r="HD434" s="1">
        <v>0.00324188834440846</v>
      </c>
      <c r="HE434" s="1">
        <v>0.00335674121838743</v>
      </c>
      <c r="HF434" s="1">
        <v>-0.0111386585183464</v>
      </c>
      <c r="HG434" s="1">
        <v>5.78408371654109E-4</v>
      </c>
      <c r="HH434" s="1">
        <v>-0.00623106566356553</v>
      </c>
      <c r="HI434" s="1">
        <v>-0.00255470333917836</v>
      </c>
      <c r="HJ434" s="1">
        <v>-0.00694606982717748</v>
      </c>
      <c r="HK434" s="1">
        <v>0.0105446309732035</v>
      </c>
      <c r="HL434" s="1">
        <v>0.00305159272698217</v>
      </c>
      <c r="HM434" s="1">
        <v>-0.00422170450779661</v>
      </c>
      <c r="HN434" s="1">
        <v>-0.0100812970795673</v>
      </c>
      <c r="HO434" s="1">
        <v>-0.00318378752586547</v>
      </c>
      <c r="HP434" s="1">
        <v>2.17359280221925E-4</v>
      </c>
      <c r="HQ434" s="1">
        <v>0.00390923486288261</v>
      </c>
      <c r="HR434" s="1">
        <v>-0.00571852841318247</v>
      </c>
      <c r="HS434" s="1">
        <v>-0.00277900128205321</v>
      </c>
      <c r="HT434" s="1">
        <v>0.00594874499472709</v>
      </c>
      <c r="HU434" s="1">
        <v>-0.00491910068080016</v>
      </c>
      <c r="HV434" s="1">
        <v>-0.00279345135231702</v>
      </c>
      <c r="HW434" s="1">
        <v>0.00623513865016269</v>
      </c>
      <c r="HX434" s="1">
        <v>-0.00465853206034711</v>
      </c>
      <c r="HY434" s="1">
        <v>-8.57590848241841E-4</v>
      </c>
      <c r="HZ434" s="1">
        <v>-0.00222787703896162</v>
      </c>
      <c r="IA434" s="1">
        <v>0.00102445103050893</v>
      </c>
      <c r="IB434" s="1">
        <v>0.00257188456645915</v>
      </c>
      <c r="IC434" s="1">
        <v>0.00169722947648992</v>
      </c>
      <c r="ID434" s="1">
        <v>-5.33670366722919E-4</v>
      </c>
      <c r="IE434" s="1">
        <v>-0.00204564724326117</v>
      </c>
      <c r="IF434" s="1">
        <v>0.00169180676799546</v>
      </c>
      <c r="IG434" s="1">
        <v>3.09303657686164E-4</v>
      </c>
      <c r="IH434" s="1">
        <v>3.87097580549502E-4</v>
      </c>
      <c r="II434" s="1">
        <v>0.00163698698739735</v>
      </c>
      <c r="IJ434" s="1">
        <v>-0.00109779443230047</v>
      </c>
      <c r="IK434" s="1">
        <v>-0.00161202718540938</v>
      </c>
      <c r="IL434" s="1">
        <v>-0.00130268686167714</v>
      </c>
      <c r="IM434" s="1">
        <v>1.86052932403481E-4</v>
      </c>
      <c r="IN434" s="1">
        <v>0.00253093942177685</v>
      </c>
      <c r="IO434" s="1">
        <v>-8.15515482460608E-4</v>
      </c>
      <c r="IP434" s="1">
        <v>-7.53665595088778E-4</v>
      </c>
      <c r="IQ434" s="1">
        <v>2.6058725367928E-4</v>
      </c>
      <c r="IR434" s="2">
        <v>2.37818029979513E-16</v>
      </c>
      <c r="IS434" s="2">
        <v>5.0138886786385E-17</v>
      </c>
      <c r="IT434" s="2">
        <v>3.26526881637389E-16</v>
      </c>
      <c r="IU434" s="2">
        <v>6.57770766777246E-17</v>
      </c>
      <c r="IV434" s="2">
        <v>-3.84169809889146E-17</v>
      </c>
      <c r="IW434" s="2">
        <v>-2.3473985394181E-16</v>
      </c>
      <c r="IX434" s="2">
        <v>-6.93518914697677E-17</v>
      </c>
      <c r="IY434" s="2">
        <v>6.50184449914433E-16</v>
      </c>
      <c r="IZ434" s="2">
        <v>-2.37943909476627E-16</v>
      </c>
      <c r="JA434" s="2">
        <v>-3.68847607669085E-16</v>
      </c>
      <c r="JB434" s="2">
        <v>-1.21709485074949E-16</v>
      </c>
      <c r="JC434" s="2">
        <v>-8.65261124649339E-17</v>
      </c>
      <c r="JD434" s="2">
        <v>3.45749452055306E-16</v>
      </c>
      <c r="JE434" s="2">
        <v>-1.5923459308787E-16</v>
      </c>
      <c r="JF434" s="2">
        <v>2.24699576980878E-16</v>
      </c>
      <c r="JG434" s="2">
        <v>-3.40544816311301E-16</v>
      </c>
      <c r="JH434" s="2">
        <v>1.44587238997292E-16</v>
      </c>
      <c r="JI434" s="2">
        <v>3.03708340425998E-18</v>
      </c>
      <c r="JJ434" s="2">
        <v>-3.12881774381212E-16</v>
      </c>
      <c r="JK434" s="2">
        <v>-6.58234046259315E-16</v>
      </c>
      <c r="JL434" s="2">
        <v>-2.41223359844053E-16</v>
      </c>
      <c r="JM434" s="2">
        <v>-1.4027948166803E-16</v>
      </c>
      <c r="JN434" s="2">
        <v>7.69754637068364E-16</v>
      </c>
      <c r="JO434" s="2">
        <v>-1.090371593869E-16</v>
      </c>
      <c r="JP434" s="2">
        <v>-2.02845678831186E-16</v>
      </c>
      <c r="JQ434" s="2">
        <v>-4.69470045156979E-17</v>
      </c>
      <c r="JR434" s="2">
        <v>4.70554488991859E-17</v>
      </c>
      <c r="JS434" s="2">
        <v>-6.85145473541217E-16</v>
      </c>
      <c r="JT434" s="2">
        <v>1.25064384688624E-16</v>
      </c>
      <c r="JU434" s="2">
        <v>-4.07975257747764E-17</v>
      </c>
      <c r="JV434" s="2">
        <v>2.55614558451174E-16</v>
      </c>
    </row>
    <row r="435">
      <c r="A435" s="1">
        <v>7346045.0</v>
      </c>
      <c r="B435" s="1">
        <v>-8.63863284770792</v>
      </c>
      <c r="C435" s="1">
        <v>-2.9492365204601</v>
      </c>
      <c r="D435" s="1">
        <v>-2.92372998443972</v>
      </c>
      <c r="E435" s="1">
        <v>0.357004403942463</v>
      </c>
      <c r="F435" s="1">
        <v>-1.07551975607504</v>
      </c>
      <c r="G435" s="1">
        <v>0.0931310584211727</v>
      </c>
      <c r="H435" s="1">
        <v>1.02560072379817</v>
      </c>
      <c r="I435" s="1">
        <v>-0.638226639553398</v>
      </c>
      <c r="J435" s="1">
        <v>1.82456405263545</v>
      </c>
      <c r="K435" s="1">
        <v>-0.543395728200706</v>
      </c>
      <c r="L435" s="1">
        <v>1.71704744107631</v>
      </c>
      <c r="M435" s="1">
        <v>1.0750860567893</v>
      </c>
      <c r="N435" s="1">
        <v>2.28721380840332</v>
      </c>
      <c r="O435" s="1">
        <v>0.28011688092747</v>
      </c>
      <c r="P435" s="1">
        <v>0.988347278634305</v>
      </c>
      <c r="Q435" s="1">
        <v>1.44524203559841</v>
      </c>
      <c r="R435" s="1">
        <v>0.461764253171825</v>
      </c>
      <c r="S435" s="1">
        <v>0.601865846534193</v>
      </c>
      <c r="T435" s="1">
        <v>-0.518933921148935</v>
      </c>
      <c r="U435" s="1">
        <v>-0.214191344961618</v>
      </c>
      <c r="V435" s="1">
        <v>0.31722132967606</v>
      </c>
      <c r="W435" s="1">
        <v>-0.719729894163016</v>
      </c>
      <c r="X435" s="1">
        <v>-0.102207190154894</v>
      </c>
      <c r="Y435" s="1">
        <v>0.249296593577767</v>
      </c>
      <c r="Z435" s="1">
        <v>-0.139185811196013</v>
      </c>
      <c r="AA435" s="1">
        <v>0.748932900089947</v>
      </c>
      <c r="AB435" s="1">
        <v>0.0369066949697068</v>
      </c>
      <c r="AC435" s="1">
        <v>-0.588091652214045</v>
      </c>
      <c r="AD435" s="1">
        <v>0.426405886845473</v>
      </c>
      <c r="AE435" s="1">
        <v>0.791977108089912</v>
      </c>
      <c r="AF435" s="1">
        <v>0.421243215883074</v>
      </c>
      <c r="AG435" s="1">
        <v>-0.189994426170983</v>
      </c>
      <c r="AH435" s="1">
        <v>-0.154995016009696</v>
      </c>
      <c r="AI435" s="1">
        <v>0.625266801905923</v>
      </c>
      <c r="AJ435" s="1">
        <v>0.305159710120969</v>
      </c>
      <c r="AK435" s="1">
        <v>0.309608379493005</v>
      </c>
      <c r="AL435" s="1">
        <v>0.468745320854446</v>
      </c>
      <c r="AM435" s="1">
        <v>-0.165568077613395</v>
      </c>
      <c r="AN435" s="1">
        <v>-0.926415605780893</v>
      </c>
      <c r="AO435" s="1">
        <v>-0.508132152257903</v>
      </c>
      <c r="AP435" s="1">
        <v>0.253721839270612</v>
      </c>
      <c r="AQ435" s="1">
        <v>0.647366361911111</v>
      </c>
      <c r="AR435" s="1">
        <v>-1.71273411014552</v>
      </c>
      <c r="AS435" s="1">
        <v>-0.011079606946627</v>
      </c>
      <c r="AT435" s="1">
        <v>1.25894287485172</v>
      </c>
      <c r="AU435" s="1">
        <v>-0.278490351146059</v>
      </c>
      <c r="AV435" s="1">
        <v>0.156469039577753</v>
      </c>
      <c r="AW435" s="1">
        <v>0.583909714725168</v>
      </c>
      <c r="AX435" s="1">
        <v>-0.00302801236539893</v>
      </c>
      <c r="AY435" s="1">
        <v>0.0280791793665416</v>
      </c>
      <c r="AZ435" s="1">
        <v>-0.136193925064974</v>
      </c>
      <c r="BA435" s="1">
        <v>0.834826176943335</v>
      </c>
      <c r="BB435" s="1">
        <v>-0.186695816874014</v>
      </c>
      <c r="BC435" s="1">
        <v>0.171967968157882</v>
      </c>
      <c r="BD435" s="1">
        <v>-0.365025825018697</v>
      </c>
      <c r="BE435" s="1">
        <v>0.0758387005095546</v>
      </c>
      <c r="BF435" s="1">
        <v>-0.0923679115188489</v>
      </c>
      <c r="BG435" s="1">
        <v>-0.105900309959976</v>
      </c>
      <c r="BH435" s="1">
        <v>-0.125218725563293</v>
      </c>
      <c r="BI435" s="1">
        <v>-0.137400249863309</v>
      </c>
      <c r="BJ435" s="1">
        <v>0.181009470902802</v>
      </c>
      <c r="BK435" s="1">
        <v>0.04959056553678</v>
      </c>
      <c r="BL435" s="1">
        <v>-0.531070153821236</v>
      </c>
      <c r="BM435" s="1">
        <v>0.0269336848805523</v>
      </c>
      <c r="BN435" s="1">
        <v>0.112741837881079</v>
      </c>
      <c r="BO435" s="1">
        <v>-0.223328336597996</v>
      </c>
      <c r="BP435" s="1">
        <v>-0.0905439819061775</v>
      </c>
      <c r="BQ435" s="1">
        <v>-0.316037314143495</v>
      </c>
      <c r="BR435" s="1">
        <v>0.358920722797176</v>
      </c>
      <c r="BS435" s="1">
        <v>-0.608201080782048</v>
      </c>
      <c r="BT435" s="1">
        <v>0.62471000596593</v>
      </c>
      <c r="BU435" s="1">
        <v>0.294313548759913</v>
      </c>
      <c r="BV435" s="1">
        <v>-0.0188337502310635</v>
      </c>
      <c r="BW435" s="1">
        <v>-0.0968167318984198</v>
      </c>
      <c r="BX435" s="1">
        <v>-0.334876021847408</v>
      </c>
      <c r="BY435" s="1">
        <v>0.129696067398985</v>
      </c>
      <c r="BZ435" s="1">
        <v>0.138958703677965</v>
      </c>
      <c r="CA435" s="1">
        <v>-0.087978424078512</v>
      </c>
      <c r="CB435" s="1">
        <v>-0.510274431266896</v>
      </c>
      <c r="CC435" s="1">
        <v>-0.0787850699324707</v>
      </c>
      <c r="CD435" s="1">
        <v>0.469163536254694</v>
      </c>
      <c r="CE435" s="1">
        <v>0.430259599501313</v>
      </c>
      <c r="CF435" s="1">
        <v>0.276301045658806</v>
      </c>
      <c r="CG435" s="1">
        <v>-0.484509952017015</v>
      </c>
      <c r="CH435" s="1">
        <v>-0.193274011996698</v>
      </c>
      <c r="CI435" s="1">
        <v>0.057182836473699</v>
      </c>
      <c r="CJ435" s="1">
        <v>0.310437659902595</v>
      </c>
      <c r="CK435" s="1">
        <v>-0.117192423416219</v>
      </c>
      <c r="CL435" s="1">
        <v>-0.0702186095461684</v>
      </c>
      <c r="CM435" s="1">
        <v>-0.136550531636284</v>
      </c>
      <c r="CN435" s="1">
        <v>0.271600897549737</v>
      </c>
      <c r="CO435" s="1">
        <v>-0.0722331540000972</v>
      </c>
      <c r="CP435" s="1">
        <v>-0.192630783925264</v>
      </c>
      <c r="CQ435" s="1">
        <v>-0.18174198923478</v>
      </c>
      <c r="CR435" s="1">
        <v>-0.221267376581072</v>
      </c>
      <c r="CS435" s="1">
        <v>-0.143823780880431</v>
      </c>
      <c r="CT435" s="1">
        <v>0.484087471267701</v>
      </c>
      <c r="CU435" s="1">
        <v>-0.114992457647794</v>
      </c>
      <c r="CV435" s="1">
        <v>0.26737938731441</v>
      </c>
      <c r="CW435" s="1">
        <v>0.0053056341798207</v>
      </c>
      <c r="CX435" s="1">
        <v>0.160076448275368</v>
      </c>
      <c r="CY435" s="1">
        <v>0.175751869778119</v>
      </c>
      <c r="CZ435" s="1">
        <v>0.0778833319911096</v>
      </c>
      <c r="DA435" s="1">
        <v>0.36307703638941</v>
      </c>
      <c r="DB435" s="1">
        <v>-0.2254711436434</v>
      </c>
      <c r="DC435" s="1">
        <v>-0.0522852394763063</v>
      </c>
      <c r="DD435" s="1">
        <v>0.108911699153083</v>
      </c>
      <c r="DE435" s="1">
        <v>0.141211540849695</v>
      </c>
      <c r="DF435" s="1">
        <v>-0.0144692699576806</v>
      </c>
      <c r="DG435" s="1">
        <v>-0.242458840969084</v>
      </c>
      <c r="DH435" s="1">
        <v>-6.72628961633211E-4</v>
      </c>
      <c r="DI435" s="1">
        <v>-0.356030410596747</v>
      </c>
      <c r="DJ435" s="1">
        <v>0.0914427745418344</v>
      </c>
      <c r="DK435" s="1">
        <v>0.257127427261332</v>
      </c>
      <c r="DL435" s="1">
        <v>-0.161228900532027</v>
      </c>
      <c r="DM435" s="1">
        <v>-0.101287276408648</v>
      </c>
      <c r="DN435" s="1">
        <v>-0.0105422537713515</v>
      </c>
      <c r="DO435" s="1">
        <v>-0.265864734541942</v>
      </c>
      <c r="DP435" s="1">
        <v>0.027535434554362</v>
      </c>
      <c r="DQ435" s="1">
        <v>0.154429035027318</v>
      </c>
      <c r="DR435" s="1">
        <v>0.0911657706529306</v>
      </c>
      <c r="DS435" s="1">
        <v>0.110742145294252</v>
      </c>
      <c r="DT435" s="1">
        <v>-0.0514863882570557</v>
      </c>
      <c r="DU435" s="1">
        <v>-0.0448183481677855</v>
      </c>
      <c r="DV435" s="1">
        <v>0.0403576386178205</v>
      </c>
      <c r="DW435" s="1">
        <v>0.0622167800742174</v>
      </c>
      <c r="DX435" s="1">
        <v>-0.0860405554551424</v>
      </c>
      <c r="DY435" s="1">
        <v>-0.178578427228588</v>
      </c>
      <c r="DZ435" s="1">
        <v>0.0282305441758193</v>
      </c>
      <c r="EA435" s="1">
        <v>0.155127618223339</v>
      </c>
      <c r="EB435" s="1">
        <v>-0.0710407993776238</v>
      </c>
      <c r="EC435" s="1">
        <v>-0.0289069462293655</v>
      </c>
      <c r="ED435" s="1">
        <v>0.26573229576738</v>
      </c>
      <c r="EE435" s="1">
        <v>0.00989750257650464</v>
      </c>
      <c r="EF435" s="1">
        <v>0.10100060637051</v>
      </c>
      <c r="EG435" s="1">
        <v>0.0603725681681504</v>
      </c>
      <c r="EH435" s="1">
        <v>0.0465664522846374</v>
      </c>
      <c r="EI435" s="1">
        <v>-0.0318311027646182</v>
      </c>
      <c r="EJ435" s="1">
        <v>0.211827220842883</v>
      </c>
      <c r="EK435" s="1">
        <v>-0.0258154336806336</v>
      </c>
      <c r="EL435" s="1">
        <v>0.0114662015068434</v>
      </c>
      <c r="EM435" s="1">
        <v>0.0110758652152532</v>
      </c>
      <c r="EN435" s="1">
        <v>0.180045449567416</v>
      </c>
      <c r="EO435" s="1">
        <v>0.120488284547099</v>
      </c>
      <c r="EP435" s="1">
        <v>-0.0214478184615045</v>
      </c>
      <c r="EQ435" s="1">
        <v>-0.0070294794997441</v>
      </c>
      <c r="ER435" s="1">
        <v>4.32981575758992E-4</v>
      </c>
      <c r="ES435" s="1">
        <v>0.0430952457054104</v>
      </c>
      <c r="ET435" s="1">
        <v>0.0404685179503624</v>
      </c>
      <c r="EU435" s="1">
        <v>-0.0120342286312373</v>
      </c>
      <c r="EV435" s="1">
        <v>-0.204862513035141</v>
      </c>
      <c r="EW435" s="1">
        <v>0.112590416459246</v>
      </c>
      <c r="EX435" s="1">
        <v>0.0505323622991912</v>
      </c>
      <c r="EY435" s="1">
        <v>-0.0992979013840229</v>
      </c>
      <c r="EZ435" s="1">
        <v>-0.051980379103687</v>
      </c>
      <c r="FA435" s="1">
        <v>-0.054522434214806</v>
      </c>
      <c r="FB435" s="1">
        <v>-0.135125923358403</v>
      </c>
      <c r="FC435" s="1">
        <v>0.0506338677991124</v>
      </c>
      <c r="FD435" s="1">
        <v>-0.0240372632488966</v>
      </c>
      <c r="FE435" s="1">
        <v>0.0628216298536377</v>
      </c>
      <c r="FF435" s="1">
        <v>0.0442209440798803</v>
      </c>
      <c r="FG435" s="1">
        <v>-0.127220611819646</v>
      </c>
      <c r="FH435" s="1">
        <v>0.0932515394468026</v>
      </c>
      <c r="FI435" s="1">
        <v>-0.0550700298508869</v>
      </c>
      <c r="FJ435" s="1">
        <v>0.0334128890720137</v>
      </c>
      <c r="FK435" s="1">
        <v>0.0662736089354825</v>
      </c>
      <c r="FL435" s="1">
        <v>-0.0176212300177324</v>
      </c>
      <c r="FM435" s="1">
        <v>0.0251449569084685</v>
      </c>
      <c r="FN435" s="1">
        <v>-0.0647653229982723</v>
      </c>
      <c r="FO435" s="1">
        <v>-0.0215430640952219</v>
      </c>
      <c r="FP435" s="1">
        <v>-0.0406981715604414</v>
      </c>
      <c r="FQ435" s="1">
        <v>0.068776781531918</v>
      </c>
      <c r="FR435" s="1">
        <v>-0.024422091408793</v>
      </c>
      <c r="FS435" s="1">
        <v>0.0425357474906856</v>
      </c>
      <c r="FT435" s="1">
        <v>0.0303349406442597</v>
      </c>
      <c r="FU435" s="1">
        <v>0.0497968453850426</v>
      </c>
      <c r="FV435" s="1">
        <v>-0.0156348976803727</v>
      </c>
      <c r="FW435" s="1">
        <v>-0.0237825989151359</v>
      </c>
      <c r="FX435" s="1">
        <v>-0.0270798350485703</v>
      </c>
      <c r="FY435" s="1">
        <v>0.00121558198094157</v>
      </c>
      <c r="FZ435" s="1">
        <v>0.0421004857164201</v>
      </c>
      <c r="GA435" s="1">
        <v>0.0691972569915421</v>
      </c>
      <c r="GB435" s="1">
        <v>0.0136270070530855</v>
      </c>
      <c r="GC435" s="1">
        <v>-0.0419506513774794</v>
      </c>
      <c r="GD435" s="1">
        <v>0.00380091992297665</v>
      </c>
      <c r="GE435" s="1">
        <v>0.0105395744805434</v>
      </c>
      <c r="GF435" s="1">
        <v>0.0213458816109881</v>
      </c>
      <c r="GG435" s="1">
        <v>-0.0148935778824092</v>
      </c>
      <c r="GH435" s="1">
        <v>-0.00160413407406497</v>
      </c>
      <c r="GI435" s="1">
        <v>0.0330988040436696</v>
      </c>
      <c r="GJ435" s="1">
        <v>0.0260202012595525</v>
      </c>
      <c r="GK435" s="1">
        <v>0.012021508803977</v>
      </c>
      <c r="GL435" s="1">
        <v>0.0516084967037733</v>
      </c>
      <c r="GM435" s="1">
        <v>-0.00932196639986209</v>
      </c>
      <c r="GN435" s="1">
        <v>0.0150870005620439</v>
      </c>
      <c r="GO435" s="1">
        <v>0.0010319968407484</v>
      </c>
      <c r="GP435" s="1">
        <v>-0.015872980770394</v>
      </c>
      <c r="GQ435" s="1">
        <v>-0.0195376673565098</v>
      </c>
      <c r="GR435" s="1">
        <v>0.00993547601917235</v>
      </c>
      <c r="GS435" s="1">
        <v>0.0043199006328159</v>
      </c>
      <c r="GT435" s="1">
        <v>-0.0273689437072373</v>
      </c>
      <c r="GU435" s="1">
        <v>0.0239802638087328</v>
      </c>
      <c r="GV435" s="1">
        <v>-0.00583997729126559</v>
      </c>
      <c r="GW435" s="1">
        <v>0.00221051888338767</v>
      </c>
      <c r="GX435" s="1">
        <v>-0.0243055848562676</v>
      </c>
      <c r="GY435" s="1">
        <v>0.0108240085606157</v>
      </c>
      <c r="GZ435" s="1">
        <v>-0.0370163026051926</v>
      </c>
      <c r="HA435" s="1">
        <v>0.0154075119011803</v>
      </c>
      <c r="HB435" s="1">
        <v>0.0065689076933366</v>
      </c>
      <c r="HC435" s="1">
        <v>0.0114528059580024</v>
      </c>
      <c r="HD435" s="1">
        <v>-0.00521265734198632</v>
      </c>
      <c r="HE435" s="1">
        <v>-0.00218815767328317</v>
      </c>
      <c r="HF435" s="1">
        <v>0.010176531705869</v>
      </c>
      <c r="HG435" s="1">
        <v>0.00882364394288547</v>
      </c>
      <c r="HH435" s="1">
        <v>-0.00325783036893556</v>
      </c>
      <c r="HI435" s="1">
        <v>0.0107344792624777</v>
      </c>
      <c r="HJ435" s="1">
        <v>-7.11561363768867E-4</v>
      </c>
      <c r="HK435" s="1">
        <v>-0.0147230550411979</v>
      </c>
      <c r="HL435" s="1">
        <v>0.0198350565310997</v>
      </c>
      <c r="HM435" s="1">
        <v>0.0233845314987403</v>
      </c>
      <c r="HN435" s="1">
        <v>-0.00335071680737707</v>
      </c>
      <c r="HO435" s="1">
        <v>0.00903277515557422</v>
      </c>
      <c r="HP435" s="1">
        <v>0.00104504431088151</v>
      </c>
      <c r="HQ435" s="1">
        <v>0.0073210171037713</v>
      </c>
      <c r="HR435" s="1">
        <v>-0.00902001999889373</v>
      </c>
      <c r="HS435" s="1">
        <v>-0.00437767976549732</v>
      </c>
      <c r="HT435" s="1">
        <v>-0.0048486323092721</v>
      </c>
      <c r="HU435" s="1">
        <v>0.00175591384903473</v>
      </c>
      <c r="HV435" s="1">
        <v>-5.73681187061152E-4</v>
      </c>
      <c r="HW435" s="1">
        <v>0.00295437559026349</v>
      </c>
      <c r="HX435" s="1">
        <v>5.15077042592638E-4</v>
      </c>
      <c r="HY435" s="1">
        <v>0.00335626660769948</v>
      </c>
      <c r="HZ435" s="1">
        <v>-0.00205260933414048</v>
      </c>
      <c r="IA435" s="1">
        <v>-0.00406229512871196</v>
      </c>
      <c r="IB435" s="1">
        <v>-2.84264140212694E-4</v>
      </c>
      <c r="IC435" s="1">
        <v>0.0021903930081286</v>
      </c>
      <c r="ID435" s="1">
        <v>-0.00121290604441821</v>
      </c>
      <c r="IE435" s="1">
        <v>8.10592155715629E-4</v>
      </c>
      <c r="IF435" s="1">
        <v>4.42587000268503E-4</v>
      </c>
      <c r="IG435" s="1">
        <v>-0.00159641579933826</v>
      </c>
      <c r="IH435" s="1">
        <v>6.21190766810154E-4</v>
      </c>
      <c r="II435" s="1">
        <v>-0.00104839266995556</v>
      </c>
      <c r="IJ435" s="1">
        <v>-0.00213287704730161</v>
      </c>
      <c r="IK435" s="1">
        <v>-0.00164760125062757</v>
      </c>
      <c r="IL435" s="1">
        <v>0.00168070992263505</v>
      </c>
      <c r="IM435" s="1">
        <v>-4.48829463757071E-4</v>
      </c>
      <c r="IN435" s="1">
        <v>1.28150173438165E-4</v>
      </c>
      <c r="IO435" s="2">
        <v>2.80877781738602E-5</v>
      </c>
      <c r="IP435" s="2">
        <v>1.73058377648577E-5</v>
      </c>
      <c r="IQ435" s="2">
        <v>-7.65987399491555E-5</v>
      </c>
      <c r="IR435" s="2">
        <v>-3.18989638964138E-16</v>
      </c>
      <c r="IS435" s="2">
        <v>2.68447755488951E-16</v>
      </c>
      <c r="IT435" s="2">
        <v>-4.09454821890563E-16</v>
      </c>
      <c r="IU435" s="2">
        <v>1.52257591517142E-16</v>
      </c>
      <c r="IV435" s="2">
        <v>-4.4644967271866E-16</v>
      </c>
      <c r="IW435" s="2">
        <v>-1.71085592923623E-16</v>
      </c>
      <c r="IX435" s="2">
        <v>2.3908988897971E-16</v>
      </c>
      <c r="IY435" s="2">
        <v>3.16962228794223E-16</v>
      </c>
      <c r="IZ435" s="2">
        <v>6.37228122325609E-16</v>
      </c>
      <c r="JA435" s="2">
        <v>-9.38486328773408E-17</v>
      </c>
      <c r="JB435" s="2">
        <v>3.26588545251794E-16</v>
      </c>
      <c r="JC435" s="2">
        <v>3.73879678881206E-16</v>
      </c>
      <c r="JD435" s="2">
        <v>-3.2360115296437E-16</v>
      </c>
      <c r="JE435" s="2">
        <v>-5.9219748249695E-16</v>
      </c>
      <c r="JF435" s="2">
        <v>3.44486057991277E-16</v>
      </c>
      <c r="JG435" s="2">
        <v>-9.88756394268312E-18</v>
      </c>
      <c r="JH435" s="2">
        <v>-4.90755007084407E-16</v>
      </c>
      <c r="JI435" s="2">
        <v>-6.27113002992521E-16</v>
      </c>
      <c r="JJ435" s="2">
        <v>1.83961028553463E-17</v>
      </c>
      <c r="JK435" s="2">
        <v>3.13213483198035E-16</v>
      </c>
      <c r="JL435" s="2">
        <v>4.9046662623666E-16</v>
      </c>
      <c r="JM435" s="2">
        <v>-9.58841427565982E-16</v>
      </c>
      <c r="JN435" s="2">
        <v>2.58067733098634E-16</v>
      </c>
      <c r="JO435" s="2">
        <v>1.87274404829848E-16</v>
      </c>
      <c r="JP435" s="2">
        <v>3.14897115910899E-16</v>
      </c>
      <c r="JQ435" s="2">
        <v>-1.85860861556267E-16</v>
      </c>
      <c r="JR435" s="2">
        <v>-2.61162957425873E-17</v>
      </c>
      <c r="JS435" s="2">
        <v>-3.45744433648134E-16</v>
      </c>
      <c r="JT435" s="2">
        <v>2.32918495257955E-16</v>
      </c>
      <c r="JU435" s="2">
        <v>4.10716116757137E-16</v>
      </c>
      <c r="JV435" s="2">
        <v>-2.4413816698147E-16</v>
      </c>
    </row>
    <row r="436">
      <c r="A436" s="1">
        <v>7359610.0</v>
      </c>
      <c r="B436" s="1">
        <v>-5.89191325893054</v>
      </c>
      <c r="C436" s="1">
        <v>-6.1739647485409</v>
      </c>
      <c r="D436" s="1">
        <v>-3.18648964672169</v>
      </c>
      <c r="E436" s="1">
        <v>-2.8259301056839</v>
      </c>
      <c r="F436" s="1">
        <v>-1.28161202756792</v>
      </c>
      <c r="G436" s="1">
        <v>-1.63345735842459</v>
      </c>
      <c r="H436" s="1">
        <v>0.398383724811406</v>
      </c>
      <c r="I436" s="1">
        <v>-0.398356965533742</v>
      </c>
      <c r="J436" s="1">
        <v>0.986431320353384</v>
      </c>
      <c r="K436" s="1">
        <v>0.85383609135051</v>
      </c>
      <c r="L436" s="1">
        <v>0.377262119494982</v>
      </c>
      <c r="M436" s="1">
        <v>0.776839545879405</v>
      </c>
      <c r="N436" s="1">
        <v>1.64561380308525</v>
      </c>
      <c r="O436" s="1">
        <v>0.76260931089942</v>
      </c>
      <c r="P436" s="1">
        <v>-0.659109199817558</v>
      </c>
      <c r="Q436" s="1">
        <v>1.83758165320594</v>
      </c>
      <c r="R436" s="1">
        <v>-0.625754730160057</v>
      </c>
      <c r="S436" s="1">
        <v>1.04178960831592</v>
      </c>
      <c r="T436" s="1">
        <v>1.42185621807013</v>
      </c>
      <c r="U436" s="1">
        <v>0.809066949020683</v>
      </c>
      <c r="V436" s="1">
        <v>-1.5353016613504</v>
      </c>
      <c r="W436" s="1">
        <v>0.701172684916283</v>
      </c>
      <c r="X436" s="1">
        <v>-0.262020034232076</v>
      </c>
      <c r="Y436" s="1">
        <v>0.409073024757825</v>
      </c>
      <c r="Z436" s="1">
        <v>-1.09850767735949</v>
      </c>
      <c r="AA436" s="1">
        <v>-0.790560402938288</v>
      </c>
      <c r="AB436" s="1">
        <v>-0.745275233184375</v>
      </c>
      <c r="AC436" s="1">
        <v>-1.03990182222254</v>
      </c>
      <c r="AD436" s="1">
        <v>0.274407733432542</v>
      </c>
      <c r="AE436" s="1">
        <v>0.734075070213555</v>
      </c>
      <c r="AF436" s="1">
        <v>0.903183977957603</v>
      </c>
      <c r="AG436" s="1">
        <v>-0.907054380904363</v>
      </c>
      <c r="AH436" s="1">
        <v>0.772306781073479</v>
      </c>
      <c r="AI436" s="1">
        <v>-0.103712287202563</v>
      </c>
      <c r="AJ436" s="1">
        <v>-1.61306259055023</v>
      </c>
      <c r="AK436" s="1">
        <v>0.540380330232539</v>
      </c>
      <c r="AL436" s="1">
        <v>1.08070951845936</v>
      </c>
      <c r="AM436" s="1">
        <v>0.375694675869412</v>
      </c>
      <c r="AN436" s="1">
        <v>1.14835737593375</v>
      </c>
      <c r="AO436" s="1">
        <v>0.797669113107698</v>
      </c>
      <c r="AP436" s="1">
        <v>-0.0704801756809403</v>
      </c>
      <c r="AQ436" s="1">
        <v>1.50737990772507</v>
      </c>
      <c r="AR436" s="1">
        <v>0.0584870393440514</v>
      </c>
      <c r="AS436" s="1">
        <v>0.329816408773909</v>
      </c>
      <c r="AT436" s="1">
        <v>0.446186189070387</v>
      </c>
      <c r="AU436" s="1">
        <v>0.44343052746437</v>
      </c>
      <c r="AV436" s="1">
        <v>-0.5176879260408</v>
      </c>
      <c r="AW436" s="1">
        <v>0.28665098083972</v>
      </c>
      <c r="AX436" s="1">
        <v>0.19148970177012</v>
      </c>
      <c r="AY436" s="1">
        <v>0.397902963721874</v>
      </c>
      <c r="AZ436" s="1">
        <v>-1.21726898162042</v>
      </c>
      <c r="BA436" s="1">
        <v>-0.588383587481675</v>
      </c>
      <c r="BB436" s="1">
        <v>-8.12745604280355E-4</v>
      </c>
      <c r="BC436" s="1">
        <v>-0.256791746119622</v>
      </c>
      <c r="BD436" s="1">
        <v>-0.286374668763632</v>
      </c>
      <c r="BE436" s="1">
        <v>0.386234050863408</v>
      </c>
      <c r="BF436" s="1">
        <v>0.335834242563013</v>
      </c>
      <c r="BG436" s="1">
        <v>-0.0383686872876312</v>
      </c>
      <c r="BH436" s="1">
        <v>-0.219237924064121</v>
      </c>
      <c r="BI436" s="1">
        <v>-0.352822564549332</v>
      </c>
      <c r="BJ436" s="1">
        <v>-0.281381863585538</v>
      </c>
      <c r="BK436" s="1">
        <v>-0.277550595585089</v>
      </c>
      <c r="BL436" s="1">
        <v>-0.580477256409018</v>
      </c>
      <c r="BM436" s="1">
        <v>0.196083733139507</v>
      </c>
      <c r="BN436" s="1">
        <v>-0.574311202724309</v>
      </c>
      <c r="BO436" s="1">
        <v>0.205357420993073</v>
      </c>
      <c r="BP436" s="1">
        <v>0.436535825620899</v>
      </c>
      <c r="BQ436" s="1">
        <v>-0.230009834395927</v>
      </c>
      <c r="BR436" s="1">
        <v>0.423731554994034</v>
      </c>
      <c r="BS436" s="1">
        <v>0.37671809228129</v>
      </c>
      <c r="BT436" s="1">
        <v>-0.202142078067199</v>
      </c>
      <c r="BU436" s="1">
        <v>-0.256874463578133</v>
      </c>
      <c r="BV436" s="1">
        <v>0.0329791013686115</v>
      </c>
      <c r="BW436" s="1">
        <v>-0.0161870287932211</v>
      </c>
      <c r="BX436" s="1">
        <v>-0.282210845730651</v>
      </c>
      <c r="BY436" s="1">
        <v>0.183555079146203</v>
      </c>
      <c r="BZ436" s="1">
        <v>-0.25300453242212</v>
      </c>
      <c r="CA436" s="1">
        <v>0.143921989563118</v>
      </c>
      <c r="CB436" s="1">
        <v>-0.0631498839604767</v>
      </c>
      <c r="CC436" s="1">
        <v>0.298540191879824</v>
      </c>
      <c r="CD436" s="1">
        <v>-0.0656116982730653</v>
      </c>
      <c r="CE436" s="1">
        <v>0.268105702403554</v>
      </c>
      <c r="CF436" s="1">
        <v>0.0966274379956218</v>
      </c>
      <c r="CG436" s="1">
        <v>-0.165663219912252</v>
      </c>
      <c r="CH436" s="1">
        <v>-0.288308624994829</v>
      </c>
      <c r="CI436" s="1">
        <v>-0.28080563163293</v>
      </c>
      <c r="CJ436" s="1">
        <v>0.189610379742076</v>
      </c>
      <c r="CK436" s="1">
        <v>0.189350441165951</v>
      </c>
      <c r="CL436" s="1">
        <v>-0.0591941996919674</v>
      </c>
      <c r="CM436" s="1">
        <v>0.0878599248102932</v>
      </c>
      <c r="CN436" s="1">
        <v>-0.0865449451536363</v>
      </c>
      <c r="CO436" s="1">
        <v>-0.337494728107923</v>
      </c>
      <c r="CP436" s="1">
        <v>0.142318119914587</v>
      </c>
      <c r="CQ436" s="1">
        <v>0.186583393376889</v>
      </c>
      <c r="CR436" s="1">
        <v>-0.14217560970808</v>
      </c>
      <c r="CS436" s="1">
        <v>0.00761868998248763</v>
      </c>
      <c r="CT436" s="1">
        <v>-0.137957875921777</v>
      </c>
      <c r="CU436" s="1">
        <v>0.24210951698677</v>
      </c>
      <c r="CV436" s="1">
        <v>0.0161082387176302</v>
      </c>
      <c r="CW436" s="1">
        <v>0.10940386391683</v>
      </c>
      <c r="CX436" s="1">
        <v>-0.0851578343553422</v>
      </c>
      <c r="CY436" s="1">
        <v>0.121697053314536</v>
      </c>
      <c r="CZ436" s="1">
        <v>0.0161732205318615</v>
      </c>
      <c r="DA436" s="1">
        <v>0.134569903748702</v>
      </c>
      <c r="DB436" s="1">
        <v>-0.0928118496480104</v>
      </c>
      <c r="DC436" s="1">
        <v>-0.133162441453941</v>
      </c>
      <c r="DD436" s="1">
        <v>-0.07799407075304</v>
      </c>
      <c r="DE436" s="1">
        <v>0.080624563918171</v>
      </c>
      <c r="DF436" s="1">
        <v>0.0584557211537238</v>
      </c>
      <c r="DG436" s="1">
        <v>0.0466578128254115</v>
      </c>
      <c r="DH436" s="1">
        <v>-0.0539746340490844</v>
      </c>
      <c r="DI436" s="1">
        <v>-0.17024458068797</v>
      </c>
      <c r="DJ436" s="1">
        <v>-0.185906687271914</v>
      </c>
      <c r="DK436" s="1">
        <v>-0.0914944818604161</v>
      </c>
      <c r="DL436" s="1">
        <v>0.0373173048305534</v>
      </c>
      <c r="DM436" s="1">
        <v>0.0501465130623271</v>
      </c>
      <c r="DN436" s="1">
        <v>-0.157262190609208</v>
      </c>
      <c r="DO436" s="1">
        <v>-0.0927264709503664</v>
      </c>
      <c r="DP436" s="1">
        <v>-0.0776783358524348</v>
      </c>
      <c r="DQ436" s="1">
        <v>-0.0556183802205881</v>
      </c>
      <c r="DR436" s="1">
        <v>0.185219349834914</v>
      </c>
      <c r="DS436" s="1">
        <v>0.054869706650951</v>
      </c>
      <c r="DT436" s="1">
        <v>-0.0191900547873212</v>
      </c>
      <c r="DU436" s="1">
        <v>0.0196931287645028</v>
      </c>
      <c r="DV436" s="1">
        <v>-0.0421540356031573</v>
      </c>
      <c r="DW436" s="1">
        <v>-0.00354733173966999</v>
      </c>
      <c r="DX436" s="1">
        <v>-0.073520600980484</v>
      </c>
      <c r="DY436" s="1">
        <v>-0.0317552943721108</v>
      </c>
      <c r="DZ436" s="1">
        <v>0.0832138147726048</v>
      </c>
      <c r="EA436" s="1">
        <v>0.0568224000968791</v>
      </c>
      <c r="EB436" s="1">
        <v>0.0127234840327433</v>
      </c>
      <c r="EC436" s="1">
        <v>0.0645765292916127</v>
      </c>
      <c r="ED436" s="1">
        <v>0.0772791757598289</v>
      </c>
      <c r="EE436" s="1">
        <v>-0.00401712448260418</v>
      </c>
      <c r="EF436" s="1">
        <v>0.131711078892242</v>
      </c>
      <c r="EG436" s="1">
        <v>-0.0328364690769949</v>
      </c>
      <c r="EH436" s="1">
        <v>0.173334111723618</v>
      </c>
      <c r="EI436" s="1">
        <v>0.014571714306182</v>
      </c>
      <c r="EJ436" s="1">
        <v>0.107791264367221</v>
      </c>
      <c r="EK436" s="1">
        <v>-0.0424503271774952</v>
      </c>
      <c r="EL436" s="1">
        <v>0.026563299643626</v>
      </c>
      <c r="EM436" s="1">
        <v>-0.091185739721777</v>
      </c>
      <c r="EN436" s="1">
        <v>-0.0514916432118665</v>
      </c>
      <c r="EO436" s="1">
        <v>0.0688548673422688</v>
      </c>
      <c r="EP436" s="1">
        <v>0.0197866155941027</v>
      </c>
      <c r="EQ436" s="1">
        <v>-0.0598574423116752</v>
      </c>
      <c r="ER436" s="1">
        <v>0.0377089533082963</v>
      </c>
      <c r="ES436" s="1">
        <v>0.0537608850662971</v>
      </c>
      <c r="ET436" s="1">
        <v>-0.0240366962637975</v>
      </c>
      <c r="EU436" s="1">
        <v>0.0169246791858814</v>
      </c>
      <c r="EV436" s="1">
        <v>0.0229326793887819</v>
      </c>
      <c r="EW436" s="1">
        <v>0.0215005786693523</v>
      </c>
      <c r="EX436" s="1">
        <v>0.0196449441902256</v>
      </c>
      <c r="EY436" s="1">
        <v>-0.00476297237584012</v>
      </c>
      <c r="EZ436" s="1">
        <v>0.079544286106805</v>
      </c>
      <c r="FA436" s="1">
        <v>0.0529613386112543</v>
      </c>
      <c r="FB436" s="1">
        <v>-0.0482357071835063</v>
      </c>
      <c r="FC436" s="1">
        <v>-0.0215271327047901</v>
      </c>
      <c r="FD436" s="1">
        <v>-0.0437578703957645</v>
      </c>
      <c r="FE436" s="1">
        <v>0.0472909504963395</v>
      </c>
      <c r="FF436" s="1">
        <v>0.04308788157807</v>
      </c>
      <c r="FG436" s="1">
        <v>-0.0712876171831159</v>
      </c>
      <c r="FH436" s="1">
        <v>0.0190052081221938</v>
      </c>
      <c r="FI436" s="1">
        <v>-0.0585264764796735</v>
      </c>
      <c r="FJ436" s="1">
        <v>-0.0537134226225743</v>
      </c>
      <c r="FK436" s="1">
        <v>0.0454769080879956</v>
      </c>
      <c r="FL436" s="1">
        <v>-0.0406879374113543</v>
      </c>
      <c r="FM436" s="1">
        <v>-0.00406346720406686</v>
      </c>
      <c r="FN436" s="1">
        <v>-0.025032281204992</v>
      </c>
      <c r="FO436" s="1">
        <v>-0.0135049622211014</v>
      </c>
      <c r="FP436" s="1">
        <v>-0.0392401991744922</v>
      </c>
      <c r="FQ436" s="1">
        <v>0.0329418329426247</v>
      </c>
      <c r="FR436" s="1">
        <v>-0.00524275680212138</v>
      </c>
      <c r="FS436" s="1">
        <v>0.0261017623480745</v>
      </c>
      <c r="FT436" s="1">
        <v>-0.00705075175199089</v>
      </c>
      <c r="FU436" s="1">
        <v>0.0536598975812201</v>
      </c>
      <c r="FV436" s="1">
        <v>0.0377235819527623</v>
      </c>
      <c r="FW436" s="1">
        <v>-0.0121634394136788</v>
      </c>
      <c r="FX436" s="1">
        <v>0.00853448153261775</v>
      </c>
      <c r="FY436" s="1">
        <v>0.00746311582280585</v>
      </c>
      <c r="FZ436" s="1">
        <v>0.0057290915138403</v>
      </c>
      <c r="GA436" s="1">
        <v>0.0214864217727306</v>
      </c>
      <c r="GB436" s="1">
        <v>0.0161854028327085</v>
      </c>
      <c r="GC436" s="1">
        <v>0.010883094447884</v>
      </c>
      <c r="GD436" s="1">
        <v>-0.0263177342611343</v>
      </c>
      <c r="GE436" s="1">
        <v>-0.0509832477872417</v>
      </c>
      <c r="GF436" s="1">
        <v>0.0158463739488034</v>
      </c>
      <c r="GG436" s="1">
        <v>4.81409902310366E-4</v>
      </c>
      <c r="GH436" s="1">
        <v>-0.00809218432925797</v>
      </c>
      <c r="GI436" s="1">
        <v>0.011973476715352</v>
      </c>
      <c r="GJ436" s="1">
        <v>-0.0196736500068968</v>
      </c>
      <c r="GK436" s="2">
        <v>-5.43483386523153E-5</v>
      </c>
      <c r="GL436" s="1">
        <v>-0.00701278546604149</v>
      </c>
      <c r="GM436" s="1">
        <v>-0.00813846378909766</v>
      </c>
      <c r="GN436" s="1">
        <v>-0.00376776654508376</v>
      </c>
      <c r="GO436" s="1">
        <v>0.0095082385668434</v>
      </c>
      <c r="GP436" s="1">
        <v>0.00296718849966865</v>
      </c>
      <c r="GQ436" s="1">
        <v>0.0138303252222069</v>
      </c>
      <c r="GR436" s="1">
        <v>0.00561393470975221</v>
      </c>
      <c r="GS436" s="1">
        <v>-0.0357364616779321</v>
      </c>
      <c r="GT436" s="1">
        <v>-0.0363343609052351</v>
      </c>
      <c r="GU436" s="1">
        <v>-0.00269535701599981</v>
      </c>
      <c r="GV436" s="1">
        <v>0.0128985808245162</v>
      </c>
      <c r="GW436" s="1">
        <v>0.0133435787194341</v>
      </c>
      <c r="GX436" s="1">
        <v>-0.0143352798828521</v>
      </c>
      <c r="GY436" s="1">
        <v>0.00516365270652073</v>
      </c>
      <c r="GZ436" s="1">
        <v>-0.00348151707606067</v>
      </c>
      <c r="HA436" s="1">
        <v>0.00984518568261372</v>
      </c>
      <c r="HB436" s="1">
        <v>0.00276990189821033</v>
      </c>
      <c r="HC436" s="1">
        <v>0.00898627486491008</v>
      </c>
      <c r="HD436" s="1">
        <v>0.00789089193364593</v>
      </c>
      <c r="HE436" s="1">
        <v>-0.0050646946949919</v>
      </c>
      <c r="HF436" s="1">
        <v>-0.0151828718223514</v>
      </c>
      <c r="HG436" s="1">
        <v>0.00797462888614692</v>
      </c>
      <c r="HH436" s="1">
        <v>0.00465897451321216</v>
      </c>
      <c r="HI436" s="1">
        <v>-0.00655487576581386</v>
      </c>
      <c r="HJ436" s="1">
        <v>-0.00385818226736215</v>
      </c>
      <c r="HK436" s="1">
        <v>0.0153526518213999</v>
      </c>
      <c r="HL436" s="1">
        <v>-0.00810750529106719</v>
      </c>
      <c r="HM436" s="1">
        <v>-4.97122335540725E-4</v>
      </c>
      <c r="HN436" s="1">
        <v>6.76838642911449E-4</v>
      </c>
      <c r="HO436" s="1">
        <v>-0.00174639745908776</v>
      </c>
      <c r="HP436" s="1">
        <v>-8.93883947291448E-4</v>
      </c>
      <c r="HQ436" s="1">
        <v>-0.00468864619771492</v>
      </c>
      <c r="HR436" s="1">
        <v>-0.00144405626874875</v>
      </c>
      <c r="HS436" s="1">
        <v>0.00161382143593881</v>
      </c>
      <c r="HT436" s="1">
        <v>-7.85812724919437E-4</v>
      </c>
      <c r="HU436" s="1">
        <v>-0.00172909656706776</v>
      </c>
      <c r="HV436" s="1">
        <v>-0.00631767379346204</v>
      </c>
      <c r="HW436" s="1">
        <v>-0.00296685207954432</v>
      </c>
      <c r="HX436" s="1">
        <v>-9.99424333415019E-4</v>
      </c>
      <c r="HY436" s="1">
        <v>4.01090602206578E-4</v>
      </c>
      <c r="HZ436" s="1">
        <v>-0.00381662849500065</v>
      </c>
      <c r="IA436" s="1">
        <v>0.00305836591129257</v>
      </c>
      <c r="IB436" s="1">
        <v>0.00238630060617051</v>
      </c>
      <c r="IC436" s="1">
        <v>0.00286321281457264</v>
      </c>
      <c r="ID436" s="1">
        <v>-0.00167265410379498</v>
      </c>
      <c r="IE436" s="1">
        <v>5.68992518025603E-4</v>
      </c>
      <c r="IF436" s="1">
        <v>0.00129348649178212</v>
      </c>
      <c r="IG436" s="2">
        <v>-4.18428411092618E-6</v>
      </c>
      <c r="IH436" s="1">
        <v>-8.03421215098739E-4</v>
      </c>
      <c r="II436" s="1">
        <v>2.22828633540486E-4</v>
      </c>
      <c r="IJ436" s="1">
        <v>0.00148093449419066</v>
      </c>
      <c r="IK436" s="2">
        <v>1.49519125559335E-5</v>
      </c>
      <c r="IL436" s="2">
        <v>-3.06999076783157E-5</v>
      </c>
      <c r="IM436" s="1">
        <v>-3.7874185222277E-4</v>
      </c>
      <c r="IN436" s="1">
        <v>-5.99938496492773E-4</v>
      </c>
      <c r="IO436" s="1">
        <v>0.00205607095372014</v>
      </c>
      <c r="IP436" s="1">
        <v>3.98150040215467E-4</v>
      </c>
      <c r="IQ436" s="1">
        <v>-0.0012975402625532</v>
      </c>
      <c r="IR436" s="2">
        <v>3.48473797953132E-16</v>
      </c>
      <c r="IS436" s="2">
        <v>-3.5394156517322E-17</v>
      </c>
      <c r="IT436" s="2">
        <v>4.82547325218393E-16</v>
      </c>
      <c r="IU436" s="2">
        <v>1.24095289522673E-16</v>
      </c>
      <c r="IV436" s="2">
        <v>2.43323377020722E-16</v>
      </c>
      <c r="IW436" s="2">
        <v>-2.70838278181564E-16</v>
      </c>
      <c r="IX436" s="2">
        <v>1.63960723506652E-16</v>
      </c>
      <c r="IY436" s="2">
        <v>-2.45602612583584E-16</v>
      </c>
      <c r="IZ436" s="2">
        <v>-7.39700677145416E-16</v>
      </c>
      <c r="JA436" s="2">
        <v>-3.43225765274074E-16</v>
      </c>
      <c r="JB436" s="2">
        <v>4.19127497791261E-17</v>
      </c>
      <c r="JC436" s="2">
        <v>5.32756866500045E-17</v>
      </c>
      <c r="JD436" s="2">
        <v>2.10609603047231E-16</v>
      </c>
      <c r="JE436" s="2">
        <v>2.0710752901073E-16</v>
      </c>
      <c r="JF436" s="2">
        <v>3.6304467674458E-16</v>
      </c>
      <c r="JG436" s="2">
        <v>-3.93428546245511E-16</v>
      </c>
      <c r="JH436" s="2">
        <v>3.78073404608699E-16</v>
      </c>
      <c r="JI436" s="2">
        <v>5.51718542029078E-16</v>
      </c>
      <c r="JJ436" s="2">
        <v>-3.20754810211704E-17</v>
      </c>
      <c r="JK436" s="2">
        <v>-1.98140474981419E-16</v>
      </c>
      <c r="JL436" s="2">
        <v>3.79192998750521E-16</v>
      </c>
      <c r="JM436" s="2">
        <v>-1.44578058343565E-17</v>
      </c>
      <c r="JN436" s="2">
        <v>4.4677037944881E-16</v>
      </c>
      <c r="JO436" s="2">
        <v>2.05116264124036E-16</v>
      </c>
      <c r="JP436" s="2">
        <v>3.20222762651823E-16</v>
      </c>
      <c r="JQ436" s="2">
        <v>-2.46466121222823E-16</v>
      </c>
      <c r="JR436" s="2">
        <v>-2.01431760434397E-16</v>
      </c>
      <c r="JS436" s="2">
        <v>-4.45868921214195E-16</v>
      </c>
      <c r="JT436" s="2">
        <v>1.29842608730072E-16</v>
      </c>
      <c r="JU436" s="2">
        <v>-2.27390257489579E-16</v>
      </c>
      <c r="JV436" s="2">
        <v>2.48148165901778E-17</v>
      </c>
    </row>
    <row r="437">
      <c r="A437" s="1">
        <v>7362100.0</v>
      </c>
      <c r="B437" s="1">
        <v>-7.91358151034029</v>
      </c>
      <c r="C437" s="1">
        <v>-4.10557642556299</v>
      </c>
      <c r="D437" s="1">
        <v>-5.20131074089306</v>
      </c>
      <c r="E437" s="1">
        <v>-0.697392844128111</v>
      </c>
      <c r="F437" s="1">
        <v>-1.39656382542635</v>
      </c>
      <c r="G437" s="1">
        <v>-0.847210870535882</v>
      </c>
      <c r="H437" s="1">
        <v>0.751931690782098</v>
      </c>
      <c r="I437" s="1">
        <v>-0.76338885215242</v>
      </c>
      <c r="J437" s="1">
        <v>1.79636998797445</v>
      </c>
      <c r="K437" s="1">
        <v>-1.77848753386836</v>
      </c>
      <c r="L437" s="1">
        <v>0.639276724300969</v>
      </c>
      <c r="M437" s="1">
        <v>0.177428045209523</v>
      </c>
      <c r="N437" s="1">
        <v>1.7514647420857</v>
      </c>
      <c r="O437" s="1">
        <v>1.19967297331441</v>
      </c>
      <c r="P437" s="1">
        <v>-0.515867459067526</v>
      </c>
      <c r="Q437" s="1">
        <v>0.116420059126162</v>
      </c>
      <c r="R437" s="1">
        <v>-1.43061805832213</v>
      </c>
      <c r="S437" s="1">
        <v>0.810201877617202</v>
      </c>
      <c r="T437" s="1">
        <v>0.496768967750265</v>
      </c>
      <c r="U437" s="1">
        <v>-0.664078911691942</v>
      </c>
      <c r="V437" s="1">
        <v>-0.302731341461332</v>
      </c>
      <c r="W437" s="1">
        <v>0.630631064858029</v>
      </c>
      <c r="X437" s="1">
        <v>0.476222426691493</v>
      </c>
      <c r="Y437" s="1">
        <v>0.123131594371459</v>
      </c>
      <c r="Z437" s="1">
        <v>-1.68841261135778</v>
      </c>
      <c r="AA437" s="1">
        <v>1.14731986433708</v>
      </c>
      <c r="AB437" s="1">
        <v>0.355950635058091</v>
      </c>
      <c r="AC437" s="1">
        <v>-0.440527798913242</v>
      </c>
      <c r="AD437" s="1">
        <v>-0.551015368821128</v>
      </c>
      <c r="AE437" s="1">
        <v>0.193261859030891</v>
      </c>
      <c r="AF437" s="1">
        <v>0.019556540632469</v>
      </c>
      <c r="AG437" s="1">
        <v>-0.63401918099825</v>
      </c>
      <c r="AH437" s="1">
        <v>0.143997406494608</v>
      </c>
      <c r="AI437" s="1">
        <v>0.851099165748606</v>
      </c>
      <c r="AJ437" s="1">
        <v>-0.729441563087949</v>
      </c>
      <c r="AK437" s="1">
        <v>0.692693778610781</v>
      </c>
      <c r="AL437" s="1">
        <v>0.0857682465380897</v>
      </c>
      <c r="AM437" s="1">
        <v>0.404884058580139</v>
      </c>
      <c r="AN437" s="1">
        <v>1.02619606180186</v>
      </c>
      <c r="AO437" s="1">
        <v>-0.787035697839882</v>
      </c>
      <c r="AP437" s="1">
        <v>0.591830355775443</v>
      </c>
      <c r="AQ437" s="1">
        <v>-0.0542064337281635</v>
      </c>
      <c r="AR437" s="1">
        <v>0.0318992399434821</v>
      </c>
      <c r="AS437" s="1">
        <v>0.244549615467035</v>
      </c>
      <c r="AT437" s="1">
        <v>0.366520277882731</v>
      </c>
      <c r="AU437" s="1">
        <v>0.381392415515413</v>
      </c>
      <c r="AV437" s="1">
        <v>-0.186665839097883</v>
      </c>
      <c r="AW437" s="1">
        <v>-0.043010916599584</v>
      </c>
      <c r="AX437" s="1">
        <v>-0.0466326748868358</v>
      </c>
      <c r="AY437" s="1">
        <v>0.292336788451658</v>
      </c>
      <c r="AZ437" s="1">
        <v>-0.538330646200911</v>
      </c>
      <c r="BA437" s="1">
        <v>-0.447738818111595</v>
      </c>
      <c r="BB437" s="1">
        <v>-0.202075651296667</v>
      </c>
      <c r="BC437" s="1">
        <v>0.104404034445812</v>
      </c>
      <c r="BD437" s="1">
        <v>0.354036311152019</v>
      </c>
      <c r="BE437" s="1">
        <v>0.194299543297143</v>
      </c>
      <c r="BF437" s="1">
        <v>0.00610114021955185</v>
      </c>
      <c r="BG437" s="1">
        <v>-0.67682874227792</v>
      </c>
      <c r="BH437" s="1">
        <v>-0.0627185709695243</v>
      </c>
      <c r="BI437" s="1">
        <v>-0.0194836133794282</v>
      </c>
      <c r="BJ437" s="1">
        <v>0.0227647916525399</v>
      </c>
      <c r="BK437" s="1">
        <v>-0.117043224802633</v>
      </c>
      <c r="BL437" s="1">
        <v>-0.0716897371454604</v>
      </c>
      <c r="BM437" s="1">
        <v>0.251620060137959</v>
      </c>
      <c r="BN437" s="1">
        <v>-0.0965843449419823</v>
      </c>
      <c r="BO437" s="1">
        <v>-0.0680031775224633</v>
      </c>
      <c r="BP437" s="1">
        <v>-0.4396940838517</v>
      </c>
      <c r="BQ437" s="1">
        <v>0.198294536356848</v>
      </c>
      <c r="BR437" s="1">
        <v>0.0113317719509756</v>
      </c>
      <c r="BS437" s="1">
        <v>0.00245873273844615</v>
      </c>
      <c r="BT437" s="1">
        <v>0.287735950707366</v>
      </c>
      <c r="BU437" s="1">
        <v>0.26492111643494</v>
      </c>
      <c r="BV437" s="1">
        <v>0.214746165352384</v>
      </c>
      <c r="BW437" s="1">
        <v>0.190638984080464</v>
      </c>
      <c r="BX437" s="1">
        <v>0.113934124050372</v>
      </c>
      <c r="BY437" s="1">
        <v>-0.196011158843127</v>
      </c>
      <c r="BZ437" s="1">
        <v>-0.149527982429506</v>
      </c>
      <c r="CA437" s="1">
        <v>0.229955412052775</v>
      </c>
      <c r="CB437" s="1">
        <v>0.162765334096874</v>
      </c>
      <c r="CC437" s="1">
        <v>-0.35701849683347</v>
      </c>
      <c r="CD437" s="1">
        <v>0.146030245959988</v>
      </c>
      <c r="CE437" s="1">
        <v>0.170902008638761</v>
      </c>
      <c r="CF437" s="1">
        <v>-0.074234499528439</v>
      </c>
      <c r="CG437" s="1">
        <v>0.17497872260876</v>
      </c>
      <c r="CH437" s="1">
        <v>0.139670108099461</v>
      </c>
      <c r="CI437" s="1">
        <v>-0.142039359318646</v>
      </c>
      <c r="CJ437" s="1">
        <v>-0.236622164159212</v>
      </c>
      <c r="CK437" s="1">
        <v>-0.419875741571208</v>
      </c>
      <c r="CL437" s="1">
        <v>-0.16649588117095</v>
      </c>
      <c r="CM437" s="1">
        <v>-0.114088363502183</v>
      </c>
      <c r="CN437" s="1">
        <v>-0.0294405103449134</v>
      </c>
      <c r="CO437" s="1">
        <v>-0.0943095002449277</v>
      </c>
      <c r="CP437" s="1">
        <v>-0.02291638459191</v>
      </c>
      <c r="CQ437" s="1">
        <v>-0.107016696097912</v>
      </c>
      <c r="CR437" s="1">
        <v>-0.13811972194552</v>
      </c>
      <c r="CS437" s="1">
        <v>-0.113306710305215</v>
      </c>
      <c r="CT437" s="1">
        <v>-0.205421308219468</v>
      </c>
      <c r="CU437" s="1">
        <v>-0.00663857488077305</v>
      </c>
      <c r="CV437" s="1">
        <v>-0.0900638945057696</v>
      </c>
      <c r="CW437" s="1">
        <v>0.041880530049364</v>
      </c>
      <c r="CX437" s="1">
        <v>-0.0730753602428695</v>
      </c>
      <c r="CY437" s="1">
        <v>-0.0380652785654367</v>
      </c>
      <c r="CZ437" s="1">
        <v>0.0230469317802731</v>
      </c>
      <c r="DA437" s="1">
        <v>-0.213010172217154</v>
      </c>
      <c r="DB437" s="1">
        <v>-0.0176747785360934</v>
      </c>
      <c r="DC437" s="1">
        <v>0.0156967651568956</v>
      </c>
      <c r="DD437" s="1">
        <v>0.0341830106486772</v>
      </c>
      <c r="DE437" s="1">
        <v>0.00625952272243774</v>
      </c>
      <c r="DF437" s="1">
        <v>0.0851934845653987</v>
      </c>
      <c r="DG437" s="1">
        <v>-0.0292182243743909</v>
      </c>
      <c r="DH437" s="1">
        <v>-0.0446434968422127</v>
      </c>
      <c r="DI437" s="1">
        <v>0.0507451551459664</v>
      </c>
      <c r="DJ437" s="1">
        <v>-0.00895717206969002</v>
      </c>
      <c r="DK437" s="1">
        <v>0.0278916587609226</v>
      </c>
      <c r="DL437" s="1">
        <v>-0.0242055988799616</v>
      </c>
      <c r="DM437" s="1">
        <v>-0.0769803518575519</v>
      </c>
      <c r="DN437" s="1">
        <v>-0.0793493419887343</v>
      </c>
      <c r="DO437" s="1">
        <v>-0.00157740191997227</v>
      </c>
      <c r="DP437" s="1">
        <v>0.0345850964373125</v>
      </c>
      <c r="DQ437" s="1">
        <v>0.0770045555781766</v>
      </c>
      <c r="DR437" s="1">
        <v>-0.00362582402697836</v>
      </c>
      <c r="DS437" s="1">
        <v>-0.01579151352468</v>
      </c>
      <c r="DT437" s="1">
        <v>-0.0792665514724487</v>
      </c>
      <c r="DU437" s="1">
        <v>-0.0259772104272556</v>
      </c>
      <c r="DV437" s="1">
        <v>-0.0308419605009667</v>
      </c>
      <c r="DW437" s="1">
        <v>-0.0864203181042742</v>
      </c>
      <c r="DX437" s="1">
        <v>0.0231826109098347</v>
      </c>
      <c r="DY437" s="1">
        <v>-0.041416065017755</v>
      </c>
      <c r="DZ437" s="1">
        <v>0.0405510218900827</v>
      </c>
      <c r="EA437" s="1">
        <v>0.0634503838585512</v>
      </c>
      <c r="EB437" s="1">
        <v>-0.022276625344752</v>
      </c>
      <c r="EC437" s="1">
        <v>0.0856383400207111</v>
      </c>
      <c r="ED437" s="1">
        <v>0.0336713816915639</v>
      </c>
      <c r="EE437" s="1">
        <v>0.0422024740451212</v>
      </c>
      <c r="EF437" s="1">
        <v>0.0219209706283463</v>
      </c>
      <c r="EG437" s="1">
        <v>0.00603792606993336</v>
      </c>
      <c r="EH437" s="1">
        <v>0.0331245529062866</v>
      </c>
      <c r="EI437" s="1">
        <v>0.0578633040556935</v>
      </c>
      <c r="EJ437" s="1">
        <v>0.0122561175484334</v>
      </c>
      <c r="EK437" s="1">
        <v>0.0161924351493451</v>
      </c>
      <c r="EL437" s="1">
        <v>-0.0234358461355596</v>
      </c>
      <c r="EM437" s="1">
        <v>-0.077133847805202</v>
      </c>
      <c r="EN437" s="1">
        <v>0.0198276305623082</v>
      </c>
      <c r="EO437" s="1">
        <v>-0.00350083501694926</v>
      </c>
      <c r="EP437" s="1">
        <v>-0.0389788573178323</v>
      </c>
      <c r="EQ437" s="1">
        <v>0.0148295138344628</v>
      </c>
      <c r="ER437" s="1">
        <v>-0.00405260294911443</v>
      </c>
      <c r="ES437" s="1">
        <v>-0.0618737210850313</v>
      </c>
      <c r="ET437" s="1">
        <v>-0.0562386227216399</v>
      </c>
      <c r="EU437" s="1">
        <v>-0.00481483808689027</v>
      </c>
      <c r="EV437" s="1">
        <v>0.0626912496049573</v>
      </c>
      <c r="EW437" s="1">
        <v>-0.0365255281126671</v>
      </c>
      <c r="EX437" s="1">
        <v>0.018214502654305</v>
      </c>
      <c r="EY437" s="1">
        <v>0.0120046825205254</v>
      </c>
      <c r="EZ437" s="1">
        <v>0.0561763860532053</v>
      </c>
      <c r="FA437" s="1">
        <v>-0.0436812018879919</v>
      </c>
      <c r="FB437" s="1">
        <v>-0.05064042392136</v>
      </c>
      <c r="FC437" s="1">
        <v>-0.0303172751178006</v>
      </c>
      <c r="FD437" s="1">
        <v>-0.0324292977483884</v>
      </c>
      <c r="FE437" s="1">
        <v>0.0384586362882941</v>
      </c>
      <c r="FF437" s="1">
        <v>-0.0189467429768735</v>
      </c>
      <c r="FG437" s="1">
        <v>0.0247500302638268</v>
      </c>
      <c r="FH437" s="1">
        <v>0.00356758659508335</v>
      </c>
      <c r="FI437" s="1">
        <v>-0.0364054643687269</v>
      </c>
      <c r="FJ437" s="1">
        <v>0.0391766962390697</v>
      </c>
      <c r="FK437" s="1">
        <v>-0.0131388744865861</v>
      </c>
      <c r="FL437" s="1">
        <v>-0.0358532237201462</v>
      </c>
      <c r="FM437" s="1">
        <v>-0.0104693454588185</v>
      </c>
      <c r="FN437" s="1">
        <v>-0.019583997270912</v>
      </c>
      <c r="FO437" s="1">
        <v>0.00726167026983937</v>
      </c>
      <c r="FP437" s="1">
        <v>-0.0162662614707285</v>
      </c>
      <c r="FQ437" s="1">
        <v>0.0635957544560702</v>
      </c>
      <c r="FR437" s="1">
        <v>0.0443259033744664</v>
      </c>
      <c r="FS437" s="1">
        <v>0.0142166916309491</v>
      </c>
      <c r="FT437" s="1">
        <v>-0.00442546293717264</v>
      </c>
      <c r="FU437" s="1">
        <v>0.0484534978954229</v>
      </c>
      <c r="FV437" s="1">
        <v>0.00389840947796086</v>
      </c>
      <c r="FW437" s="1">
        <v>-0.0069797847435602</v>
      </c>
      <c r="FX437" s="1">
        <v>-0.00417613994702163</v>
      </c>
      <c r="FY437" s="1">
        <v>-0.00211177869709326</v>
      </c>
      <c r="FZ437" s="1">
        <v>0.0109299491507019</v>
      </c>
      <c r="GA437" s="1">
        <v>-0.0146607502496326</v>
      </c>
      <c r="GB437" s="1">
        <v>-0.021889026366397</v>
      </c>
      <c r="GC437" s="1">
        <v>0.0220190741683728</v>
      </c>
      <c r="GD437" s="1">
        <v>0.0197636311896885</v>
      </c>
      <c r="GE437" s="1">
        <v>0.00230519675861933</v>
      </c>
      <c r="GF437" s="1">
        <v>-0.0115874556215653</v>
      </c>
      <c r="GG437" s="1">
        <v>-0.00625775427367016</v>
      </c>
      <c r="GH437" s="1">
        <v>0.00815828159931915</v>
      </c>
      <c r="GI437" s="1">
        <v>-0.0247065878180796</v>
      </c>
      <c r="GJ437" s="1">
        <v>0.0137283254086486</v>
      </c>
      <c r="GK437" s="1">
        <v>0.0142881515448195</v>
      </c>
      <c r="GL437" s="1">
        <v>0.0449773801973095</v>
      </c>
      <c r="GM437" s="1">
        <v>-0.0235295791611221</v>
      </c>
      <c r="GN437" s="1">
        <v>-0.0235542761260345</v>
      </c>
      <c r="GO437" s="1">
        <v>-0.0207051880267982</v>
      </c>
      <c r="GP437" s="1">
        <v>0.0146204333897236</v>
      </c>
      <c r="GQ437" s="1">
        <v>-0.0230231398640847</v>
      </c>
      <c r="GR437" s="1">
        <v>0.00400967123300061</v>
      </c>
      <c r="GS437" s="1">
        <v>0.0396916206235232</v>
      </c>
      <c r="GT437" s="1">
        <v>0.0218246813594644</v>
      </c>
      <c r="GU437" s="1">
        <v>0.00970477529318584</v>
      </c>
      <c r="GV437" s="1">
        <v>-0.0103235563799818</v>
      </c>
      <c r="GW437" s="1">
        <v>-0.00222436640363241</v>
      </c>
      <c r="GX437" s="1">
        <v>0.00746795034951484</v>
      </c>
      <c r="GY437" s="1">
        <v>-0.0206077468348522</v>
      </c>
      <c r="GZ437" s="1">
        <v>0.0195697469050216</v>
      </c>
      <c r="HA437" s="1">
        <v>0.00774145675130576</v>
      </c>
      <c r="HB437" s="1">
        <v>0.00206955414676653</v>
      </c>
      <c r="HC437" s="1">
        <v>0.00935420963669713</v>
      </c>
      <c r="HD437" s="1">
        <v>0.00173283208314538</v>
      </c>
      <c r="HE437" s="1">
        <v>0.0122872694527184</v>
      </c>
      <c r="HF437" s="1">
        <v>0.0114632983437021</v>
      </c>
      <c r="HG437" s="1">
        <v>0.0187509272417422</v>
      </c>
      <c r="HH437" s="1">
        <v>-8.72116756158766E-4</v>
      </c>
      <c r="HI437" s="1">
        <v>0.00226569155648324</v>
      </c>
      <c r="HJ437" s="1">
        <v>0.0105564143523056</v>
      </c>
      <c r="HK437" s="1">
        <v>0.00571536688538889</v>
      </c>
      <c r="HL437" s="1">
        <v>-0.00415590206358725</v>
      </c>
      <c r="HM437" s="1">
        <v>-0.0174589263373822</v>
      </c>
      <c r="HN437" s="1">
        <v>-0.00597431233017897</v>
      </c>
      <c r="HO437" s="1">
        <v>-0.00640691335519979</v>
      </c>
      <c r="HP437" s="1">
        <v>0.00286479837209047</v>
      </c>
      <c r="HQ437" s="1">
        <v>-0.00590492157846604</v>
      </c>
      <c r="HR437" s="1">
        <v>0.00967728713649097</v>
      </c>
      <c r="HS437" s="1">
        <v>0.00407642195397102</v>
      </c>
      <c r="HT437" s="1">
        <v>-0.00961919624767993</v>
      </c>
      <c r="HU437" s="1">
        <v>1.32202546362973E-4</v>
      </c>
      <c r="HV437" s="1">
        <v>-0.0109637456613898</v>
      </c>
      <c r="HW437" s="1">
        <v>-0.00497209262491091</v>
      </c>
      <c r="HX437" s="1">
        <v>-8.1051352627215E-4</v>
      </c>
      <c r="HY437" s="1">
        <v>0.00187574673197466</v>
      </c>
      <c r="HZ437" s="1">
        <v>0.0051017853516724</v>
      </c>
      <c r="IA437" s="1">
        <v>-0.00319600599758881</v>
      </c>
      <c r="IB437" s="1">
        <v>-0.00261971688382561</v>
      </c>
      <c r="IC437" s="1">
        <v>5.83150436163709E-4</v>
      </c>
      <c r="ID437" s="1">
        <v>0.00353255200969085</v>
      </c>
      <c r="IE437" s="1">
        <v>0.00117924294420072</v>
      </c>
      <c r="IF437" s="1">
        <v>-0.00113651998009579</v>
      </c>
      <c r="IG437" s="1">
        <v>1.93149987137939E-4</v>
      </c>
      <c r="IH437" s="1">
        <v>-0.00235742137521225</v>
      </c>
      <c r="II437" s="1">
        <v>0.00138407079273988</v>
      </c>
      <c r="IJ437" s="1">
        <v>5.25487983523949E-4</v>
      </c>
      <c r="IK437" s="1">
        <v>0.00181594098272767</v>
      </c>
      <c r="IL437" s="1">
        <v>6.14635356845894E-4</v>
      </c>
      <c r="IM437" s="1">
        <v>-9.27426702091218E-4</v>
      </c>
      <c r="IN437" s="1">
        <v>4.46244219170686E-4</v>
      </c>
      <c r="IO437" s="1">
        <v>-1.15536833234265E-4</v>
      </c>
      <c r="IP437" s="1">
        <v>5.02575292661719E-4</v>
      </c>
      <c r="IQ437" s="1">
        <v>-6.7355046636502E-4</v>
      </c>
      <c r="IR437" s="2">
        <v>-2.55178290128276E-16</v>
      </c>
      <c r="IS437" s="2">
        <v>-2.07505271701773E-17</v>
      </c>
      <c r="IT437" s="2">
        <v>-2.47120306444341E-16</v>
      </c>
      <c r="IU437" s="2">
        <v>-3.59349290627172E-17</v>
      </c>
      <c r="IV437" s="2">
        <v>1.0923794866736E-16</v>
      </c>
      <c r="IW437" s="2">
        <v>-1.14391340233987E-16</v>
      </c>
      <c r="IX437" s="2">
        <v>-7.53822095185679E-17</v>
      </c>
      <c r="IY437" s="2">
        <v>-4.62953491009342E-17</v>
      </c>
      <c r="IZ437" s="2">
        <v>-6.87709571866026E-16</v>
      </c>
      <c r="JA437" s="2">
        <v>-1.92408878884683E-17</v>
      </c>
      <c r="JB437" s="2">
        <v>-1.12131712933433E-16</v>
      </c>
      <c r="JC437" s="2">
        <v>1.77602252198589E-16</v>
      </c>
      <c r="JD437" s="2">
        <v>-2.04957134106987E-16</v>
      </c>
      <c r="JE437" s="2">
        <v>-3.02439126660903E-16</v>
      </c>
      <c r="JF437" s="2">
        <v>-2.31469161084544E-16</v>
      </c>
      <c r="JG437" s="2">
        <v>4.88412086760656E-18</v>
      </c>
      <c r="JH437" s="2">
        <v>1.42742285103879E-16</v>
      </c>
      <c r="JI437" s="2">
        <v>-3.32958344496658E-16</v>
      </c>
      <c r="JJ437" s="2">
        <v>-2.97459170915518E-16</v>
      </c>
      <c r="JK437" s="2">
        <v>-1.30207472982727E-16</v>
      </c>
      <c r="JL437" s="2">
        <v>1.39804694578083E-16</v>
      </c>
      <c r="JM437" s="2">
        <v>1.57011462829335E-16</v>
      </c>
      <c r="JN437" s="2">
        <v>-3.5294672353191E-16</v>
      </c>
      <c r="JO437" s="2">
        <v>4.91869345248033E-17</v>
      </c>
      <c r="JP437" s="2">
        <v>5.65579862137949E-16</v>
      </c>
      <c r="JQ437" s="2">
        <v>2.43891027277186E-16</v>
      </c>
      <c r="JR437" s="2">
        <v>4.60257833228246E-16</v>
      </c>
      <c r="JS437" s="2">
        <v>1.08331630949235E-16</v>
      </c>
      <c r="JT437" s="2">
        <v>-8.22360630813055E-17</v>
      </c>
      <c r="JU437" s="2">
        <v>4.00139447122727E-16</v>
      </c>
      <c r="JV437" s="2">
        <v>3.20111109161767E-17</v>
      </c>
    </row>
    <row r="438">
      <c r="A438" s="1">
        <v>7362587.0</v>
      </c>
      <c r="B438" s="1">
        <v>-5.20852054301094</v>
      </c>
      <c r="C438" s="1">
        <v>-5.22755688450871</v>
      </c>
      <c r="D438" s="1">
        <v>-4.8879588488322</v>
      </c>
      <c r="E438" s="1">
        <v>-2.01958170820566</v>
      </c>
      <c r="F438" s="1">
        <v>-1.56983229989207</v>
      </c>
      <c r="G438" s="1">
        <v>-1.08723347557978</v>
      </c>
      <c r="H438" s="1">
        <v>0.605868950825363</v>
      </c>
      <c r="I438" s="1">
        <v>-0.573179516458043</v>
      </c>
      <c r="J438" s="1">
        <v>1.44770017041572</v>
      </c>
      <c r="K438" s="1">
        <v>-0.419399649482794</v>
      </c>
      <c r="L438" s="1">
        <v>0.97493600166112</v>
      </c>
      <c r="M438" s="1">
        <v>0.934384540777152</v>
      </c>
      <c r="N438" s="1">
        <v>1.47175115991446</v>
      </c>
      <c r="O438" s="1">
        <v>0.601320765138162</v>
      </c>
      <c r="P438" s="1">
        <v>-0.964036386045658</v>
      </c>
      <c r="Q438" s="1">
        <v>1.37167411305813</v>
      </c>
      <c r="R438" s="1">
        <v>-0.799289555421828</v>
      </c>
      <c r="S438" s="1">
        <v>0.781150680771281</v>
      </c>
      <c r="T438" s="1">
        <v>1.60679608422413</v>
      </c>
      <c r="U438" s="1">
        <v>0.824005718413943</v>
      </c>
      <c r="V438" s="1">
        <v>-0.891738150313224</v>
      </c>
      <c r="W438" s="1">
        <v>0.472998531341441</v>
      </c>
      <c r="X438" s="1">
        <v>-0.543135027243089</v>
      </c>
      <c r="Y438" s="1">
        <v>0.489487303151534</v>
      </c>
      <c r="Z438" s="1">
        <v>-1.55044420811038</v>
      </c>
      <c r="AA438" s="1">
        <v>-0.599106104484978</v>
      </c>
      <c r="AB438" s="1">
        <v>-0.204162000709194</v>
      </c>
      <c r="AC438" s="1">
        <v>-1.01202350953269</v>
      </c>
      <c r="AD438" s="1">
        <v>0.612277058942177</v>
      </c>
      <c r="AE438" s="1">
        <v>0.991625480779102</v>
      </c>
      <c r="AF438" s="1">
        <v>-0.264839221064694</v>
      </c>
      <c r="AG438" s="1">
        <v>-1.07501726320056</v>
      </c>
      <c r="AH438" s="1">
        <v>0.442144505901111</v>
      </c>
      <c r="AI438" s="1">
        <v>0.832085765261788</v>
      </c>
      <c r="AJ438" s="1">
        <v>-2.40907695855206</v>
      </c>
      <c r="AK438" s="1">
        <v>0.49112955754654</v>
      </c>
      <c r="AL438" s="1">
        <v>1.88351480610603</v>
      </c>
      <c r="AM438" s="1">
        <v>0.517623707975351</v>
      </c>
      <c r="AN438" s="1">
        <v>1.31510794332152</v>
      </c>
      <c r="AO438" s="1">
        <v>-0.185721776007138</v>
      </c>
      <c r="AP438" s="1">
        <v>-0.389400718184423</v>
      </c>
      <c r="AQ438" s="1">
        <v>1.51384873046832</v>
      </c>
      <c r="AR438" s="1">
        <v>-0.585393865056827</v>
      </c>
      <c r="AS438" s="1">
        <v>0.747350358891384</v>
      </c>
      <c r="AT438" s="1">
        <v>0.639443050836313</v>
      </c>
      <c r="AU438" s="1">
        <v>0.548070433944193</v>
      </c>
      <c r="AV438" s="1">
        <v>0.208731035224831</v>
      </c>
      <c r="AW438" s="1">
        <v>0.916065781506801</v>
      </c>
      <c r="AX438" s="1">
        <v>-0.502908632533022</v>
      </c>
      <c r="AY438" s="1">
        <v>0.247164187501943</v>
      </c>
      <c r="AZ438" s="1">
        <v>-1.24837186771031</v>
      </c>
      <c r="BA438" s="1">
        <v>-0.71135766801402</v>
      </c>
      <c r="BB438" s="1">
        <v>0.540607353151347</v>
      </c>
      <c r="BC438" s="1">
        <v>0.466989128910278</v>
      </c>
      <c r="BD438" s="1">
        <v>-0.39841489564163</v>
      </c>
      <c r="BE438" s="1">
        <v>0.42392759275114</v>
      </c>
      <c r="BF438" s="1">
        <v>-0.190065866896027</v>
      </c>
      <c r="BG438" s="1">
        <v>-0.360440787830187</v>
      </c>
      <c r="BH438" s="1">
        <v>-0.0553257126208199</v>
      </c>
      <c r="BI438" s="1">
        <v>-0.443891562301477</v>
      </c>
      <c r="BJ438" s="1">
        <v>-0.0877776752361275</v>
      </c>
      <c r="BK438" s="1">
        <v>0.201906472452194</v>
      </c>
      <c r="BL438" s="1">
        <v>-0.129116662392958</v>
      </c>
      <c r="BM438" s="1">
        <v>0.0170927838835209</v>
      </c>
      <c r="BN438" s="1">
        <v>0.0211247066159276</v>
      </c>
      <c r="BO438" s="1">
        <v>-0.122510434189793</v>
      </c>
      <c r="BP438" s="1">
        <v>-0.479320982375765</v>
      </c>
      <c r="BQ438" s="1">
        <v>-0.1858084766672</v>
      </c>
      <c r="BR438" s="1">
        <v>0.00531023305233727</v>
      </c>
      <c r="BS438" s="1">
        <v>0.0777591456834752</v>
      </c>
      <c r="BT438" s="1">
        <v>-0.112780096681604</v>
      </c>
      <c r="BU438" s="1">
        <v>-0.378014128180771</v>
      </c>
      <c r="BV438" s="1">
        <v>0.64185235130202</v>
      </c>
      <c r="BW438" s="1">
        <v>0.0787966281108935</v>
      </c>
      <c r="BX438" s="1">
        <v>0.0751273690248819</v>
      </c>
      <c r="BY438" s="1">
        <v>-0.215906435588724</v>
      </c>
      <c r="BZ438" s="1">
        <v>0.290793921663433</v>
      </c>
      <c r="CA438" s="1">
        <v>0.335625896800001</v>
      </c>
      <c r="CB438" s="1">
        <v>0.410010908749743</v>
      </c>
      <c r="CC438" s="1">
        <v>-0.475519390063084</v>
      </c>
      <c r="CD438" s="1">
        <v>0.1539958340137</v>
      </c>
      <c r="CE438" s="1">
        <v>0.126683526005945</v>
      </c>
      <c r="CF438" s="1">
        <v>-0.0742959597630948</v>
      </c>
      <c r="CG438" s="1">
        <v>-0.0219318983224933</v>
      </c>
      <c r="CH438" s="1">
        <v>-0.13951609731626</v>
      </c>
      <c r="CI438" s="1">
        <v>0.0989341745724003</v>
      </c>
      <c r="CJ438" s="1">
        <v>0.204886316730052</v>
      </c>
      <c r="CK438" s="1">
        <v>0.169826007514527</v>
      </c>
      <c r="CL438" s="1">
        <v>0.379396289639763</v>
      </c>
      <c r="CM438" s="1">
        <v>0.169084496877227</v>
      </c>
      <c r="CN438" s="1">
        <v>0.0162905521455776</v>
      </c>
      <c r="CO438" s="1">
        <v>-0.252095757573517</v>
      </c>
      <c r="CP438" s="1">
        <v>-0.0278195977958325</v>
      </c>
      <c r="CQ438" s="1">
        <v>-0.0787338704627623</v>
      </c>
      <c r="CR438" s="1">
        <v>-0.214834065952721</v>
      </c>
      <c r="CS438" s="1">
        <v>0.191649028783509</v>
      </c>
      <c r="CT438" s="1">
        <v>-0.323804689865651</v>
      </c>
      <c r="CU438" s="1">
        <v>0.20810249769408</v>
      </c>
      <c r="CV438" s="1">
        <v>-0.12712974569008</v>
      </c>
      <c r="CW438" s="1">
        <v>-0.0923375558551297</v>
      </c>
      <c r="CX438" s="1">
        <v>-0.271282412663141</v>
      </c>
      <c r="CY438" s="1">
        <v>0.228068164097598</v>
      </c>
      <c r="CZ438" s="1">
        <v>0.0266882289410773</v>
      </c>
      <c r="DA438" s="1">
        <v>-0.202750365561718</v>
      </c>
      <c r="DB438" s="1">
        <v>-0.0696261401868686</v>
      </c>
      <c r="DC438" s="1">
        <v>0.0422078538589139</v>
      </c>
      <c r="DD438" s="1">
        <v>0.0914959609605312</v>
      </c>
      <c r="DE438" s="1">
        <v>-0.061133725653907</v>
      </c>
      <c r="DF438" s="1">
        <v>-0.0386945218491037</v>
      </c>
      <c r="DG438" s="1">
        <v>0.128944545498159</v>
      </c>
      <c r="DH438" s="1">
        <v>0.0507427741681192</v>
      </c>
      <c r="DI438" s="1">
        <v>-0.073300865407098</v>
      </c>
      <c r="DJ438" s="1">
        <v>-0.169128073537505</v>
      </c>
      <c r="DK438" s="1">
        <v>-0.188533520941614</v>
      </c>
      <c r="DL438" s="1">
        <v>2.01187713150969E-4</v>
      </c>
      <c r="DM438" s="1">
        <v>-0.135924485656707</v>
      </c>
      <c r="DN438" s="1">
        <v>-0.123082135724661</v>
      </c>
      <c r="DO438" s="1">
        <v>-0.030074186690903</v>
      </c>
      <c r="DP438" s="1">
        <v>0.095054083982222</v>
      </c>
      <c r="DQ438" s="1">
        <v>0.0971369303181491</v>
      </c>
      <c r="DR438" s="1">
        <v>0.012480479308692</v>
      </c>
      <c r="DS438" s="1">
        <v>-0.0657293099498387</v>
      </c>
      <c r="DT438" s="1">
        <v>-0.0811826737288656</v>
      </c>
      <c r="DU438" s="1">
        <v>-0.0760676095247807</v>
      </c>
      <c r="DV438" s="1">
        <v>0.0208590287325065</v>
      </c>
      <c r="DW438" s="1">
        <v>-0.037312487110461</v>
      </c>
      <c r="DX438" s="1">
        <v>0.0557159780782625</v>
      </c>
      <c r="DY438" s="1">
        <v>-0.103177964463922</v>
      </c>
      <c r="DZ438" s="1">
        <v>0.120010754940928</v>
      </c>
      <c r="EA438" s="1">
        <v>0.0122475496718638</v>
      </c>
      <c r="EB438" s="1">
        <v>-0.0589887397865607</v>
      </c>
      <c r="EC438" s="1">
        <v>0.139884113730369</v>
      </c>
      <c r="ED438" s="1">
        <v>-0.0312265664802454</v>
      </c>
      <c r="EE438" s="1">
        <v>0.0297802528358869</v>
      </c>
      <c r="EF438" s="1">
        <v>0.131304570769481</v>
      </c>
      <c r="EG438" s="1">
        <v>0.0130883778424709</v>
      </c>
      <c r="EH438" s="1">
        <v>0.0938751964751638</v>
      </c>
      <c r="EI438" s="1">
        <v>-0.0627152144738299</v>
      </c>
      <c r="EJ438" s="1">
        <v>0.026513880741378</v>
      </c>
      <c r="EK438" s="1">
        <v>-0.0407201365873159</v>
      </c>
      <c r="EL438" s="1">
        <v>-9.80220207985384E-4</v>
      </c>
      <c r="EM438" s="1">
        <v>-0.0913975971618145</v>
      </c>
      <c r="EN438" s="1">
        <v>-0.0794329047639481</v>
      </c>
      <c r="EO438" s="1">
        <v>0.0192114629295102</v>
      </c>
      <c r="EP438" s="1">
        <v>-0.0523854377085277</v>
      </c>
      <c r="EQ438" s="1">
        <v>-0.0983019931887503</v>
      </c>
      <c r="ER438" s="1">
        <v>-0.00693548555822289</v>
      </c>
      <c r="ES438" s="1">
        <v>0.0162498022607417</v>
      </c>
      <c r="ET438" s="1">
        <v>-0.0486510512198835</v>
      </c>
      <c r="EU438" s="1">
        <v>0.00749678832933346</v>
      </c>
      <c r="EV438" s="1">
        <v>0.0420776428955314</v>
      </c>
      <c r="EW438" s="1">
        <v>-0.0520024298128315</v>
      </c>
      <c r="EX438" s="1">
        <v>0.0211295904863836</v>
      </c>
      <c r="EY438" s="1">
        <v>0.0521973273165586</v>
      </c>
      <c r="EZ438" s="1">
        <v>0.111665988512018</v>
      </c>
      <c r="FA438" s="1">
        <v>-0.0239188622747549</v>
      </c>
      <c r="FB438" s="1">
        <v>-0.151047180361719</v>
      </c>
      <c r="FC438" s="1">
        <v>0.0378064895354518</v>
      </c>
      <c r="FD438" s="1">
        <v>0.0172738605771192</v>
      </c>
      <c r="FE438" s="1">
        <v>0.0629598879696791</v>
      </c>
      <c r="FF438" s="1">
        <v>0.0371637793375769</v>
      </c>
      <c r="FG438" s="1">
        <v>-0.0354738382622936</v>
      </c>
      <c r="FH438" s="1">
        <v>-0.0477133801461763</v>
      </c>
      <c r="FI438" s="1">
        <v>-0.0833573452578601</v>
      </c>
      <c r="FJ438" s="1">
        <v>-0.0488413688425009</v>
      </c>
      <c r="FK438" s="1">
        <v>0.00314673781882589</v>
      </c>
      <c r="FL438" s="1">
        <v>-0.0511383718464737</v>
      </c>
      <c r="FM438" s="1">
        <v>-0.0167128430469168</v>
      </c>
      <c r="FN438" s="1">
        <v>-0.00543483457885201</v>
      </c>
      <c r="FO438" s="1">
        <v>0.0232417925691355</v>
      </c>
      <c r="FP438" s="1">
        <v>-0.0621420884932538</v>
      </c>
      <c r="FQ438" s="1">
        <v>0.062797875205381</v>
      </c>
      <c r="FR438" s="1">
        <v>0.0220995381891184</v>
      </c>
      <c r="FS438" s="1">
        <v>0.0126946412819474</v>
      </c>
      <c r="FT438" s="1">
        <v>-0.043058158730804</v>
      </c>
      <c r="FU438" s="1">
        <v>0.0627820245996306</v>
      </c>
      <c r="FV438" s="1">
        <v>0.0573676593366671</v>
      </c>
      <c r="FW438" s="1">
        <v>-0.044008264556819</v>
      </c>
      <c r="FX438" s="1">
        <v>-0.0232437623537346</v>
      </c>
      <c r="FY438" s="1">
        <v>0.0265029766362553</v>
      </c>
      <c r="FZ438" s="1">
        <v>-0.00470611242318447</v>
      </c>
      <c r="GA438" s="1">
        <v>0.00453572605486044</v>
      </c>
      <c r="GB438" s="1">
        <v>0.0186701547357191</v>
      </c>
      <c r="GC438" s="1">
        <v>-0.0162507406449985</v>
      </c>
      <c r="GD438" s="1">
        <v>-0.00455518300873516</v>
      </c>
      <c r="GE438" s="1">
        <v>0.0299739908757451</v>
      </c>
      <c r="GF438" s="1">
        <v>-0.00836110832139839</v>
      </c>
      <c r="GG438" s="1">
        <v>-0.00351954138614234</v>
      </c>
      <c r="GH438" s="1">
        <v>0.00909820355082774</v>
      </c>
      <c r="GI438" s="1">
        <v>8.41969928036412E-4</v>
      </c>
      <c r="GJ438" s="1">
        <v>0.00742133216684337</v>
      </c>
      <c r="GK438" s="1">
        <v>0.0355654030955163</v>
      </c>
      <c r="GL438" s="1">
        <v>0.00678125938673701</v>
      </c>
      <c r="GM438" s="1">
        <v>0.00296261569862122</v>
      </c>
      <c r="GN438" s="1">
        <v>0.0183968746418736</v>
      </c>
      <c r="GO438" s="1">
        <v>-0.0296292371321506</v>
      </c>
      <c r="GP438" s="1">
        <v>0.00484670045868269</v>
      </c>
      <c r="GQ438" s="1">
        <v>0.0140595314241725</v>
      </c>
      <c r="GR438" s="1">
        <v>0.0222531879846595</v>
      </c>
      <c r="GS438" s="1">
        <v>-0.024277351359612</v>
      </c>
      <c r="GT438" s="1">
        <v>-0.0285101574968471</v>
      </c>
      <c r="GU438" s="1">
        <v>-0.00427631182967637</v>
      </c>
      <c r="GV438" s="1">
        <v>0.0075854084638836</v>
      </c>
      <c r="GW438" s="1">
        <v>-0.00925865531659959</v>
      </c>
      <c r="GX438" s="1">
        <v>-0.00572841993597983</v>
      </c>
      <c r="GY438" s="1">
        <v>-0.00212245054915266</v>
      </c>
      <c r="GZ438" s="1">
        <v>0.0138261330968926</v>
      </c>
      <c r="HA438" s="1">
        <v>-0.0105982519153765</v>
      </c>
      <c r="HB438" s="1">
        <v>0.00526744059775118</v>
      </c>
      <c r="HC438" s="1">
        <v>0.0165105373735985</v>
      </c>
      <c r="HD438" s="1">
        <v>0.0110537683370217</v>
      </c>
      <c r="HE438" s="1">
        <v>0.0055572254243197</v>
      </c>
      <c r="HF438" s="1">
        <v>-0.00528261519622014</v>
      </c>
      <c r="HG438" s="1">
        <v>0.00597660599277281</v>
      </c>
      <c r="HH438" s="1">
        <v>0.00994323778117674</v>
      </c>
      <c r="HI438" s="1">
        <v>0.00741430520015712</v>
      </c>
      <c r="HJ438" s="1">
        <v>0.00348209182970212</v>
      </c>
      <c r="HK438" s="1">
        <v>0.0142619800366105</v>
      </c>
      <c r="HL438" s="1">
        <v>-0.0135199659371891</v>
      </c>
      <c r="HM438" s="1">
        <v>0.00699334561727662</v>
      </c>
      <c r="HN438" s="1">
        <v>0.00353495595339538</v>
      </c>
      <c r="HO438" s="1">
        <v>0.0141269302016229</v>
      </c>
      <c r="HP438" s="1">
        <v>-0.0095557546417399</v>
      </c>
      <c r="HQ438" s="1">
        <v>0.00171396645472654</v>
      </c>
      <c r="HR438" s="1">
        <v>-0.0143385043708094</v>
      </c>
      <c r="HS438" s="1">
        <v>0.00452380463674198</v>
      </c>
      <c r="HT438" s="1">
        <v>6.39803885304713E-4</v>
      </c>
      <c r="HU438" s="1">
        <v>0.0101834408090828</v>
      </c>
      <c r="HV438" s="1">
        <v>-0.00288747226214048</v>
      </c>
      <c r="HW438" s="1">
        <v>0.00473155194722412</v>
      </c>
      <c r="HX438" s="1">
        <v>-0.00546242558394151</v>
      </c>
      <c r="HY438" s="1">
        <v>0.00441384984161499</v>
      </c>
      <c r="HZ438" s="1">
        <v>0.0078880652602123</v>
      </c>
      <c r="IA438" s="1">
        <v>-0.00152488863632928</v>
      </c>
      <c r="IB438" s="1">
        <v>0.00209914648748589</v>
      </c>
      <c r="IC438" s="1">
        <v>4.44927812810155E-4</v>
      </c>
      <c r="ID438" s="1">
        <v>4.710493938669E-4</v>
      </c>
      <c r="IE438" s="1">
        <v>0.00162289187810583</v>
      </c>
      <c r="IF438" s="1">
        <v>-0.00149221013211674</v>
      </c>
      <c r="IG438" s="1">
        <v>-4.68889336062406E-4</v>
      </c>
      <c r="IH438" s="1">
        <v>-0.00211833171255911</v>
      </c>
      <c r="II438" s="2">
        <v>-9.38493647729353E-5</v>
      </c>
      <c r="IJ438" s="1">
        <v>0.00154651919156539</v>
      </c>
      <c r="IK438" s="1">
        <v>0.00117862949929984</v>
      </c>
      <c r="IL438" s="1">
        <v>0.00139873432346926</v>
      </c>
      <c r="IM438" s="1">
        <v>0.00156859018847032</v>
      </c>
      <c r="IN438" s="1">
        <v>0.00159072132356326</v>
      </c>
      <c r="IO438" s="1">
        <v>-7.19523357030986E-4</v>
      </c>
      <c r="IP438" s="1">
        <v>3.26446106541517E-4</v>
      </c>
      <c r="IQ438" s="2">
        <v>2.01699459526046E-5</v>
      </c>
      <c r="IR438" s="2">
        <v>-1.56807713244946E-16</v>
      </c>
      <c r="IS438" s="2">
        <v>-1.24633037844396E-16</v>
      </c>
      <c r="IT438" s="2">
        <v>-1.76878121068027E-16</v>
      </c>
      <c r="IU438" s="2">
        <v>5.67117902063457E-16</v>
      </c>
      <c r="IV438" s="2">
        <v>9.07471704234817E-17</v>
      </c>
      <c r="IW438" s="2">
        <v>3.98907695345267E-16</v>
      </c>
      <c r="IX438" s="2">
        <v>-6.66249367896515E-17</v>
      </c>
      <c r="IY438" s="2">
        <v>-4.80296358945551E-16</v>
      </c>
      <c r="IZ438" s="2">
        <v>-4.65900790328831E-17</v>
      </c>
      <c r="JA438" s="2">
        <v>3.58553357982831E-17</v>
      </c>
      <c r="JB438" s="2">
        <v>-1.21411737947985E-16</v>
      </c>
      <c r="JC438" s="2">
        <v>2.88957906790495E-16</v>
      </c>
      <c r="JD438" s="2">
        <v>7.73979437531462E-17</v>
      </c>
      <c r="JE438" s="2">
        <v>1.87899343009459E-16</v>
      </c>
      <c r="JF438" s="2">
        <v>-3.10613076581794E-17</v>
      </c>
      <c r="JG438" s="2">
        <v>-3.39910868187119E-16</v>
      </c>
      <c r="JH438" s="2">
        <v>6.18613909556959E-16</v>
      </c>
      <c r="JI438" s="2">
        <v>-1.09655464250711E-16</v>
      </c>
      <c r="JJ438" s="2">
        <v>-1.19380926689773E-16</v>
      </c>
      <c r="JK438" s="2">
        <v>-7.94014757383543E-17</v>
      </c>
      <c r="JL438" s="2">
        <v>-1.90431831220535E-16</v>
      </c>
      <c r="JM438" s="2">
        <v>4.43765001616519E-17</v>
      </c>
      <c r="JN438" s="2">
        <v>2.74040323903193E-16</v>
      </c>
      <c r="JO438" s="2">
        <v>2.37247027044943E-17</v>
      </c>
      <c r="JP438" s="2">
        <v>1.92064217911113E-16</v>
      </c>
      <c r="JQ438" s="2">
        <v>-2.94460551331473E-16</v>
      </c>
      <c r="JR438" s="2">
        <v>3.56305157226604E-16</v>
      </c>
      <c r="JS438" s="2">
        <v>-3.33877533228493E-16</v>
      </c>
      <c r="JT438" s="2">
        <v>1.03971120885533E-16</v>
      </c>
      <c r="JU438" s="2">
        <v>-4.77716831813775E-16</v>
      </c>
      <c r="JV438" s="2">
        <v>-8.73074877756489E-17</v>
      </c>
    </row>
    <row r="439">
      <c r="A439" s="1">
        <v>7373000.0</v>
      </c>
      <c r="B439" s="1">
        <v>-8.9341439269419</v>
      </c>
      <c r="C439" s="1">
        <v>-5.84035829586993</v>
      </c>
      <c r="D439" s="1">
        <v>-5.3508695596012</v>
      </c>
      <c r="E439" s="1">
        <v>1.23445381980707</v>
      </c>
      <c r="F439" s="1">
        <v>-3.05788478954725</v>
      </c>
      <c r="G439" s="1">
        <v>1.74673451439993</v>
      </c>
      <c r="H439" s="1">
        <v>0.810767791567692</v>
      </c>
      <c r="I439" s="1">
        <v>1.10120321889326</v>
      </c>
      <c r="J439" s="1">
        <v>1.48748633942339</v>
      </c>
      <c r="K439" s="1">
        <v>-2.36187605775537</v>
      </c>
      <c r="L439" s="1">
        <v>0.932673411373506</v>
      </c>
      <c r="M439" s="1">
        <v>1.3404810064722</v>
      </c>
      <c r="N439" s="1">
        <v>1.77643632222124</v>
      </c>
      <c r="O439" s="1">
        <v>1.14449097863983</v>
      </c>
      <c r="P439" s="1">
        <v>-0.260045921493686</v>
      </c>
      <c r="Q439" s="1">
        <v>0.198140702008204</v>
      </c>
      <c r="R439" s="1">
        <v>-0.521024979059993</v>
      </c>
      <c r="S439" s="1">
        <v>1.47242016508895</v>
      </c>
      <c r="T439" s="1">
        <v>0.223487343714132</v>
      </c>
      <c r="U439" s="1">
        <v>-0.105986182586959</v>
      </c>
      <c r="V439" s="1">
        <v>0.196601640076083</v>
      </c>
      <c r="W439" s="1">
        <v>-1.06751164186519</v>
      </c>
      <c r="X439" s="1">
        <v>-0.358621115686691</v>
      </c>
      <c r="Y439" s="1">
        <v>0.912826486440383</v>
      </c>
      <c r="Z439" s="1">
        <v>-0.588214799909824</v>
      </c>
      <c r="AA439" s="1">
        <v>1.32867152067674</v>
      </c>
      <c r="AB439" s="1">
        <v>0.809983054454246</v>
      </c>
      <c r="AC439" s="1">
        <v>-0.463084306302495</v>
      </c>
      <c r="AD439" s="1">
        <v>0.529904128921554</v>
      </c>
      <c r="AE439" s="1">
        <v>1.34306347946222</v>
      </c>
      <c r="AF439" s="1">
        <v>0.390207508246302</v>
      </c>
      <c r="AG439" s="1">
        <v>0.290404602036478</v>
      </c>
      <c r="AH439" s="1">
        <v>0.121869397973379</v>
      </c>
      <c r="AI439" s="1">
        <v>0.0970702834257943</v>
      </c>
      <c r="AJ439" s="1">
        <v>-1.78499688738648</v>
      </c>
      <c r="AK439" s="1">
        <v>-1.74252081985926</v>
      </c>
      <c r="AL439" s="1">
        <v>0.351089706835495</v>
      </c>
      <c r="AM439" s="1">
        <v>0.592654302747324</v>
      </c>
      <c r="AN439" s="1">
        <v>0.0792884260691052</v>
      </c>
      <c r="AO439" s="1">
        <v>0.0158291744041256</v>
      </c>
      <c r="AP439" s="1">
        <v>-0.0169329655677451</v>
      </c>
      <c r="AQ439" s="1">
        <v>1.12178868199736</v>
      </c>
      <c r="AR439" s="1">
        <v>-0.497569501545117</v>
      </c>
      <c r="AS439" s="1">
        <v>0.189050824078748</v>
      </c>
      <c r="AT439" s="1">
        <v>0.329822803894422</v>
      </c>
      <c r="AU439" s="1">
        <v>0.135232981159574</v>
      </c>
      <c r="AV439" s="1">
        <v>-0.840993257635804</v>
      </c>
      <c r="AW439" s="1">
        <v>1.04328504987592</v>
      </c>
      <c r="AX439" s="1">
        <v>0.114641199800889</v>
      </c>
      <c r="AY439" s="1">
        <v>0.684956638010705</v>
      </c>
      <c r="AZ439" s="1">
        <v>0.258073878426309</v>
      </c>
      <c r="BA439" s="1">
        <v>-0.600011669631143</v>
      </c>
      <c r="BB439" s="1">
        <v>0.392121901325686</v>
      </c>
      <c r="BC439" s="1">
        <v>0.263678282389325</v>
      </c>
      <c r="BD439" s="1">
        <v>-0.291417921928957</v>
      </c>
      <c r="BE439" s="1">
        <v>0.223071430744208</v>
      </c>
      <c r="BF439" s="1">
        <v>-0.569260735664904</v>
      </c>
      <c r="BG439" s="1">
        <v>-0.269140851367966</v>
      </c>
      <c r="BH439" s="1">
        <v>-0.590996478428999</v>
      </c>
      <c r="BI439" s="1">
        <v>0.618363920190952</v>
      </c>
      <c r="BJ439" s="1">
        <v>0.236234067419671</v>
      </c>
      <c r="BK439" s="1">
        <v>0.383013716207418</v>
      </c>
      <c r="BL439" s="1">
        <v>-0.216183140697578</v>
      </c>
      <c r="BM439" s="1">
        <v>-0.106147398515723</v>
      </c>
      <c r="BN439" s="1">
        <v>-0.540584777053885</v>
      </c>
      <c r="BO439" s="1">
        <v>-0.0402624758839933</v>
      </c>
      <c r="BP439" s="1">
        <v>-0.275247890262993</v>
      </c>
      <c r="BQ439" s="1">
        <v>-0.35029397467344</v>
      </c>
      <c r="BR439" s="1">
        <v>0.125725111064293</v>
      </c>
      <c r="BS439" s="1">
        <v>-0.314564493299876</v>
      </c>
      <c r="BT439" s="1">
        <v>-0.48043975474455</v>
      </c>
      <c r="BU439" s="1">
        <v>0.191253588484607</v>
      </c>
      <c r="BV439" s="1">
        <v>-0.017408199267177</v>
      </c>
      <c r="BW439" s="1">
        <v>-0.474072321696761</v>
      </c>
      <c r="BX439" s="1">
        <v>0.699169377939275</v>
      </c>
      <c r="BY439" s="1">
        <v>-0.432840575683626</v>
      </c>
      <c r="BZ439" s="1">
        <v>-0.16923797668196</v>
      </c>
      <c r="CA439" s="1">
        <v>-0.128835439993993</v>
      </c>
      <c r="CB439" s="1">
        <v>0.0229455661493419</v>
      </c>
      <c r="CC439" s="1">
        <v>-0.376276958072776</v>
      </c>
      <c r="CD439" s="1">
        <v>-0.264442983112819</v>
      </c>
      <c r="CE439" s="1">
        <v>0.231645480275757</v>
      </c>
      <c r="CF439" s="1">
        <v>-0.432335325885832</v>
      </c>
      <c r="CG439" s="1">
        <v>-0.17528435581513</v>
      </c>
      <c r="CH439" s="1">
        <v>-0.0082517181583235</v>
      </c>
      <c r="CI439" s="1">
        <v>-0.331151391735496</v>
      </c>
      <c r="CJ439" s="1">
        <v>0.0947662858054048</v>
      </c>
      <c r="CK439" s="1">
        <v>-0.0494953177839794</v>
      </c>
      <c r="CL439" s="1">
        <v>-0.0476703229022969</v>
      </c>
      <c r="CM439" s="1">
        <v>-0.0913910023958761</v>
      </c>
      <c r="CN439" s="1">
        <v>0.312017364814853</v>
      </c>
      <c r="CO439" s="1">
        <v>-0.466778488830818</v>
      </c>
      <c r="CP439" s="1">
        <v>-0.0231743401857387</v>
      </c>
      <c r="CQ439" s="1">
        <v>-0.248764199305915</v>
      </c>
      <c r="CR439" s="1">
        <v>-0.156589932226788</v>
      </c>
      <c r="CS439" s="1">
        <v>0.122318849739097</v>
      </c>
      <c r="CT439" s="1">
        <v>-0.146967522593338</v>
      </c>
      <c r="CU439" s="1">
        <v>0.0387840093639302</v>
      </c>
      <c r="CV439" s="1">
        <v>-8.42595446270351E-4</v>
      </c>
      <c r="CW439" s="1">
        <v>0.289744188839581</v>
      </c>
      <c r="CX439" s="1">
        <v>-0.325180088309957</v>
      </c>
      <c r="CY439" s="1">
        <v>-0.210010874340307</v>
      </c>
      <c r="CZ439" s="1">
        <v>-0.17972834618982</v>
      </c>
      <c r="DA439" s="1">
        <v>-0.248887464629338</v>
      </c>
      <c r="DB439" s="1">
        <v>-0.0934160093428226</v>
      </c>
      <c r="DC439" s="1">
        <v>0.156240961701749</v>
      </c>
      <c r="DD439" s="1">
        <v>0.0242971060067073</v>
      </c>
      <c r="DE439" s="1">
        <v>0.0600538496264296</v>
      </c>
      <c r="DF439" s="1">
        <v>0.0777148152567504</v>
      </c>
      <c r="DG439" s="1">
        <v>0.0460845867108927</v>
      </c>
      <c r="DH439" s="1">
        <v>0.0305563541967986</v>
      </c>
      <c r="DI439" s="1">
        <v>-0.234519521347487</v>
      </c>
      <c r="DJ439" s="1">
        <v>-0.106429524893117</v>
      </c>
      <c r="DK439" s="1">
        <v>-0.124004276660911</v>
      </c>
      <c r="DL439" s="1">
        <v>0.0183484498684226</v>
      </c>
      <c r="DM439" s="1">
        <v>-0.100348058845586</v>
      </c>
      <c r="DN439" s="1">
        <v>0.320298279624928</v>
      </c>
      <c r="DO439" s="1">
        <v>-0.0320252225234428</v>
      </c>
      <c r="DP439" s="1">
        <v>-0.069018762511423</v>
      </c>
      <c r="DQ439" s="1">
        <v>0.0872093360661719</v>
      </c>
      <c r="DR439" s="1">
        <v>-0.169009454903299</v>
      </c>
      <c r="DS439" s="1">
        <v>0.00437151659598771</v>
      </c>
      <c r="DT439" s="1">
        <v>0.162538245526335</v>
      </c>
      <c r="DU439" s="1">
        <v>0.0344432324659874</v>
      </c>
      <c r="DV439" s="1">
        <v>-0.0205579580962691</v>
      </c>
      <c r="DW439" s="1">
        <v>0.141436116457027</v>
      </c>
      <c r="DX439" s="1">
        <v>0.126234445261696</v>
      </c>
      <c r="DY439" s="1">
        <v>-0.00750913433018274</v>
      </c>
      <c r="DZ439" s="1">
        <v>0.0358161748759889</v>
      </c>
      <c r="EA439" s="1">
        <v>-0.0615546243866068</v>
      </c>
      <c r="EB439" s="1">
        <v>-0.0635756884066781</v>
      </c>
      <c r="EC439" s="1">
        <v>0.0176159596168336</v>
      </c>
      <c r="ED439" s="1">
        <v>-0.0196892951825825</v>
      </c>
      <c r="EE439" s="1">
        <v>0.203659171111074</v>
      </c>
      <c r="EF439" s="1">
        <v>0.0713982286974234</v>
      </c>
      <c r="EG439" s="1">
        <v>-0.0386150049572149</v>
      </c>
      <c r="EH439" s="1">
        <v>-0.00602605676515141</v>
      </c>
      <c r="EI439" s="1">
        <v>-0.187141992761192</v>
      </c>
      <c r="EJ439" s="1">
        <v>0.0380485659492685</v>
      </c>
      <c r="EK439" s="1">
        <v>-0.0792936725813201</v>
      </c>
      <c r="EL439" s="1">
        <v>0.0629004617938625</v>
      </c>
      <c r="EM439" s="1">
        <v>0.00143825045077449</v>
      </c>
      <c r="EN439" s="1">
        <v>0.0926622970315892</v>
      </c>
      <c r="EO439" s="1">
        <v>-0.0902620354842269</v>
      </c>
      <c r="EP439" s="1">
        <v>0.0195172403126316</v>
      </c>
      <c r="EQ439" s="1">
        <v>0.0459447946457142</v>
      </c>
      <c r="ER439" s="1">
        <v>-0.0124647466970416</v>
      </c>
      <c r="ES439" s="1">
        <v>-0.0343996009804739</v>
      </c>
      <c r="ET439" s="1">
        <v>0.100428725990365</v>
      </c>
      <c r="EU439" s="1">
        <v>-0.00141113633978471</v>
      </c>
      <c r="EV439" s="1">
        <v>-0.0666301695107625</v>
      </c>
      <c r="EW439" s="1">
        <v>0.0660107272462535</v>
      </c>
      <c r="EX439" s="1">
        <v>0.0546072595747424</v>
      </c>
      <c r="EY439" s="1">
        <v>0.0237801232471276</v>
      </c>
      <c r="EZ439" s="1">
        <v>-0.134385672941837</v>
      </c>
      <c r="FA439" s="1">
        <v>-0.00492603755095526</v>
      </c>
      <c r="FB439" s="1">
        <v>0.025881562068862</v>
      </c>
      <c r="FC439" s="1">
        <v>-0.0312879040938588</v>
      </c>
      <c r="FD439" s="1">
        <v>0.0521152316016724</v>
      </c>
      <c r="FE439" s="1">
        <v>-0.116732599760821</v>
      </c>
      <c r="FF439" s="1">
        <v>0.0214475124362149</v>
      </c>
      <c r="FG439" s="1">
        <v>-0.00928189388416869</v>
      </c>
      <c r="FH439" s="1">
        <v>-0.0270310386869852</v>
      </c>
      <c r="FI439" s="1">
        <v>-0.0795723033700347</v>
      </c>
      <c r="FJ439" s="1">
        <v>-0.0919884136502643</v>
      </c>
      <c r="FK439" s="1">
        <v>-0.0231044098393661</v>
      </c>
      <c r="FL439" s="1">
        <v>0.0664911206039791</v>
      </c>
      <c r="FM439" s="1">
        <v>-0.0391434734931255</v>
      </c>
      <c r="FN439" s="1">
        <v>-0.0107583334648301</v>
      </c>
      <c r="FO439" s="1">
        <v>0.0224406313559751</v>
      </c>
      <c r="FP439" s="1">
        <v>0.0783761296172262</v>
      </c>
      <c r="FQ439" s="1">
        <v>-0.0168355020745653</v>
      </c>
      <c r="FR439" s="1">
        <v>0.102376551485718</v>
      </c>
      <c r="FS439" s="1">
        <v>-0.0624788775102213</v>
      </c>
      <c r="FT439" s="1">
        <v>0.0309484002848922</v>
      </c>
      <c r="FU439" s="1">
        <v>-0.0278475020246121</v>
      </c>
      <c r="FV439" s="1">
        <v>-0.0358314618086488</v>
      </c>
      <c r="FW439" s="1">
        <v>-0.00155054312637526</v>
      </c>
      <c r="FX439" s="1">
        <v>0.0468118960927496</v>
      </c>
      <c r="FY439" s="1">
        <v>-0.00896636763444999</v>
      </c>
      <c r="FZ439" s="1">
        <v>0.0351056714458119</v>
      </c>
      <c r="GA439" s="1">
        <v>-0.026779439474458</v>
      </c>
      <c r="GB439" s="1">
        <v>0.00919507659680285</v>
      </c>
      <c r="GC439" s="1">
        <v>-0.0123439794591888</v>
      </c>
      <c r="GD439" s="1">
        <v>0.0381005431974304</v>
      </c>
      <c r="GE439" s="1">
        <v>0.00220572016978744</v>
      </c>
      <c r="GF439" s="1">
        <v>-0.0118257972741068</v>
      </c>
      <c r="GG439" s="1">
        <v>-0.0149887426318887</v>
      </c>
      <c r="GH439" s="1">
        <v>0.00700477523617938</v>
      </c>
      <c r="GI439" s="1">
        <v>0.0155572394218864</v>
      </c>
      <c r="GJ439" s="1">
        <v>0.0426343926673621</v>
      </c>
      <c r="GK439" s="1">
        <v>-0.0151132878055359</v>
      </c>
      <c r="GL439" s="1">
        <v>-0.0502898312301623</v>
      </c>
      <c r="GM439" s="1">
        <v>-0.0279831364129474</v>
      </c>
      <c r="GN439" s="1">
        <v>-0.00215667459152066</v>
      </c>
      <c r="GO439" s="1">
        <v>-0.0100064173217239</v>
      </c>
      <c r="GP439" s="1">
        <v>-0.0221145093609711</v>
      </c>
      <c r="GQ439" s="1">
        <v>0.00633442173419851</v>
      </c>
      <c r="GR439" s="1">
        <v>0.0190153506837023</v>
      </c>
      <c r="GS439" s="1">
        <v>0.0019472674160966</v>
      </c>
      <c r="GT439" s="1">
        <v>0.00163374006886714</v>
      </c>
      <c r="GU439" s="1">
        <v>-0.0244419664049034</v>
      </c>
      <c r="GV439" s="1">
        <v>0.01801389376031</v>
      </c>
      <c r="GW439" s="1">
        <v>0.00208123622969536</v>
      </c>
      <c r="GX439" s="1">
        <v>0.0167263654903642</v>
      </c>
      <c r="GY439" s="1">
        <v>-0.00669505945191838</v>
      </c>
      <c r="GZ439" s="1">
        <v>0.00215533521036136</v>
      </c>
      <c r="HA439" s="1">
        <v>-0.00786664181092051</v>
      </c>
      <c r="HB439" s="1">
        <v>2.05939409102946E-4</v>
      </c>
      <c r="HC439" s="1">
        <v>-0.0257494839125607</v>
      </c>
      <c r="HD439" s="1">
        <v>-0.00612548014534034</v>
      </c>
      <c r="HE439" s="1">
        <v>-0.003832536443895</v>
      </c>
      <c r="HF439" s="1">
        <v>0.00644124516216351</v>
      </c>
      <c r="HG439" s="1">
        <v>-0.00451599579991055</v>
      </c>
      <c r="HH439" s="1">
        <v>-0.0126435673169205</v>
      </c>
      <c r="HI439" s="1">
        <v>-0.00279986701522703</v>
      </c>
      <c r="HJ439" s="1">
        <v>8.8960211991744E-4</v>
      </c>
      <c r="HK439" s="1">
        <v>-0.00831211879482534</v>
      </c>
      <c r="HL439" s="1">
        <v>-0.00929792545467983</v>
      </c>
      <c r="HM439" s="1">
        <v>-0.0198600002412844</v>
      </c>
      <c r="HN439" s="1">
        <v>0.00156989691600154</v>
      </c>
      <c r="HO439" s="1">
        <v>-0.00172423449760812</v>
      </c>
      <c r="HP439" s="1">
        <v>-0.0061067502270195</v>
      </c>
      <c r="HQ439" s="1">
        <v>8.59708391673066E-4</v>
      </c>
      <c r="HR439" s="1">
        <v>0.00745336945429845</v>
      </c>
      <c r="HS439" s="1">
        <v>-0.0034680043577394</v>
      </c>
      <c r="HT439" s="1">
        <v>-0.00125818880608166</v>
      </c>
      <c r="HU439" s="1">
        <v>-0.00560030389444131</v>
      </c>
      <c r="HV439" s="1">
        <v>-0.00237776121081177</v>
      </c>
      <c r="HW439" s="1">
        <v>0.00349997913338279</v>
      </c>
      <c r="HX439" s="1">
        <v>0.00301039743163951</v>
      </c>
      <c r="HY439" s="1">
        <v>-0.00108027186182708</v>
      </c>
      <c r="HZ439" s="1">
        <v>0.00457814774426308</v>
      </c>
      <c r="IA439" s="1">
        <v>-0.00122774312265738</v>
      </c>
      <c r="IB439" s="1">
        <v>-0.00143368783704694</v>
      </c>
      <c r="IC439" s="1">
        <v>-0.00151720903209826</v>
      </c>
      <c r="ID439" s="1">
        <v>-0.00246689663364718</v>
      </c>
      <c r="IE439" s="1">
        <v>0.00363507559225631</v>
      </c>
      <c r="IF439" s="1">
        <v>0.00500567703761821</v>
      </c>
      <c r="IG439" s="1">
        <v>9.80993265409387E-4</v>
      </c>
      <c r="IH439" s="1">
        <v>0.00138534982458087</v>
      </c>
      <c r="II439" s="1">
        <v>0.002383764478502</v>
      </c>
      <c r="IJ439" s="1">
        <v>-0.00213171985697855</v>
      </c>
      <c r="IK439" s="1">
        <v>0.00456385970157731</v>
      </c>
      <c r="IL439" s="1">
        <v>-0.00105947241035531</v>
      </c>
      <c r="IM439" s="1">
        <v>5.87339061365428E-4</v>
      </c>
      <c r="IN439" s="1">
        <v>-2.03694443527969E-4</v>
      </c>
      <c r="IO439" s="2">
        <v>6.59891221347484E-5</v>
      </c>
      <c r="IP439" s="1">
        <v>4.27391208552101E-4</v>
      </c>
      <c r="IQ439" s="1">
        <v>-3.22883177168569E-4</v>
      </c>
      <c r="IR439" s="2">
        <v>1.46113040634372E-16</v>
      </c>
      <c r="IS439" s="2">
        <v>-1.66852564589875E-16</v>
      </c>
      <c r="IT439" s="2">
        <v>3.76529536386592E-16</v>
      </c>
      <c r="IU439" s="2">
        <v>4.56534817365469E-16</v>
      </c>
      <c r="IV439" s="2">
        <v>2.99588052413904E-16</v>
      </c>
      <c r="IW439" s="2">
        <v>1.11670331116293E-16</v>
      </c>
      <c r="IX439" s="2">
        <v>-3.2033221961596E-16</v>
      </c>
      <c r="IY439" s="2">
        <v>2.25580659099921E-16</v>
      </c>
      <c r="IZ439" s="2">
        <v>-3.86069089196694E-16</v>
      </c>
      <c r="JA439" s="2">
        <v>3.57677041520284E-16</v>
      </c>
      <c r="JB439" s="2">
        <v>-2.61145394177702E-16</v>
      </c>
      <c r="JC439" s="2">
        <v>7.62291836944131E-18</v>
      </c>
      <c r="JD439" s="2">
        <v>1.61496312346266E-16</v>
      </c>
      <c r="JE439" s="2">
        <v>4.40583581394929E-16</v>
      </c>
      <c r="JF439" s="2">
        <v>1.43160066945723E-16</v>
      </c>
      <c r="JG439" s="2">
        <v>8.42721430579323E-16</v>
      </c>
      <c r="JH439" s="2">
        <v>4.79576378243864E-16</v>
      </c>
      <c r="JI439" s="2">
        <v>2.38370330324566E-16</v>
      </c>
      <c r="JJ439" s="2">
        <v>7.96250337629763E-17</v>
      </c>
      <c r="JK439" s="2">
        <v>-3.36825902971124E-16</v>
      </c>
      <c r="JL439" s="2">
        <v>-1.77957530062384E-16</v>
      </c>
      <c r="JM439" s="2">
        <v>5.98107582269847E-16</v>
      </c>
      <c r="JN439" s="2">
        <v>-4.95995835014577E-17</v>
      </c>
      <c r="JO439" s="2">
        <v>5.16043518857499E-16</v>
      </c>
      <c r="JP439" s="2">
        <v>5.5100877341989E-16</v>
      </c>
      <c r="JQ439" s="2">
        <v>3.7106755732597E-17</v>
      </c>
      <c r="JR439" s="2">
        <v>-4.65911629109278E-16</v>
      </c>
      <c r="JS439" s="2">
        <v>-2.17078857407522E-17</v>
      </c>
      <c r="JT439" s="2">
        <v>-3.46439761566335E-16</v>
      </c>
      <c r="JU439" s="2">
        <v>-5.09477443991098E-17</v>
      </c>
      <c r="JV439" s="2">
        <v>-1.96825352406762E-16</v>
      </c>
    </row>
    <row r="440">
      <c r="A440" s="1">
        <v>7375000.0</v>
      </c>
      <c r="B440" s="1">
        <v>-10.2895060834478</v>
      </c>
      <c r="C440" s="1">
        <v>-7.40493523038662</v>
      </c>
      <c r="D440" s="1">
        <v>-5.21294336114173</v>
      </c>
      <c r="E440" s="1">
        <v>0.440490714231548</v>
      </c>
      <c r="F440" s="1">
        <v>-3.49999391576856</v>
      </c>
      <c r="G440" s="1">
        <v>2.60077560908468</v>
      </c>
      <c r="H440" s="1">
        <v>0.117712050914371</v>
      </c>
      <c r="I440" s="1">
        <v>1.51151968642817</v>
      </c>
      <c r="J440" s="1">
        <v>1.38597271369706</v>
      </c>
      <c r="K440" s="1">
        <v>-2.96987361049748</v>
      </c>
      <c r="L440" s="1">
        <v>0.362234424827972</v>
      </c>
      <c r="M440" s="1">
        <v>1.20589901850836</v>
      </c>
      <c r="N440" s="1">
        <v>1.01847528369048</v>
      </c>
      <c r="O440" s="1">
        <v>2.05325275216178</v>
      </c>
      <c r="P440" s="1">
        <v>-0.335509461191821</v>
      </c>
      <c r="Q440" s="1">
        <v>-0.223278386161574</v>
      </c>
      <c r="R440" s="1">
        <v>-0.471665383076282</v>
      </c>
      <c r="S440" s="1">
        <v>1.86648242866662</v>
      </c>
      <c r="T440" s="1">
        <v>0.605418782774264</v>
      </c>
      <c r="U440" s="1">
        <v>-0.804626891549416</v>
      </c>
      <c r="V440" s="1">
        <v>-0.0553486394346226</v>
      </c>
      <c r="W440" s="1">
        <v>-1.37363604062085</v>
      </c>
      <c r="X440" s="1">
        <v>0.529424298961825</v>
      </c>
      <c r="Y440" s="1">
        <v>0.90382634181892</v>
      </c>
      <c r="Z440" s="1">
        <v>-2.26898237322652</v>
      </c>
      <c r="AA440" s="1">
        <v>0.393574544964659</v>
      </c>
      <c r="AB440" s="1">
        <v>0.15081351572369</v>
      </c>
      <c r="AC440" s="1">
        <v>-0.41930276578787</v>
      </c>
      <c r="AD440" s="1">
        <v>-0.68684001391235</v>
      </c>
      <c r="AE440" s="1">
        <v>0.552754146131658</v>
      </c>
      <c r="AF440" s="1">
        <v>0.0970989318616456</v>
      </c>
      <c r="AG440" s="1">
        <v>0.230433472349729</v>
      </c>
      <c r="AH440" s="1">
        <v>-0.120755503971003</v>
      </c>
      <c r="AI440" s="1">
        <v>-0.39017810541435</v>
      </c>
      <c r="AJ440" s="1">
        <v>-0.351497081440612</v>
      </c>
      <c r="AK440" s="1">
        <v>-1.2728682568015</v>
      </c>
      <c r="AL440" s="1">
        <v>-0.381225897222154</v>
      </c>
      <c r="AM440" s="1">
        <v>0.233725674760629</v>
      </c>
      <c r="AN440" s="1">
        <v>-0.494862724854108</v>
      </c>
      <c r="AO440" s="1">
        <v>-0.0452326606390023</v>
      </c>
      <c r="AP440" s="1">
        <v>-0.182953728010668</v>
      </c>
      <c r="AQ440" s="1">
        <v>0.2125884947834</v>
      </c>
      <c r="AR440" s="1">
        <v>-0.152004104168733</v>
      </c>
      <c r="AS440" s="1">
        <v>0.172969756458778</v>
      </c>
      <c r="AT440" s="1">
        <v>0.26654426765548</v>
      </c>
      <c r="AU440" s="1">
        <v>-0.782576749281739</v>
      </c>
      <c r="AV440" s="1">
        <v>-0.351355928465145</v>
      </c>
      <c r="AW440" s="1">
        <v>0.334699882427725</v>
      </c>
      <c r="AX440" s="1">
        <v>0.551896627618105</v>
      </c>
      <c r="AY440" s="1">
        <v>0.916866473537596</v>
      </c>
      <c r="AZ440" s="1">
        <v>0.0403270352647765</v>
      </c>
      <c r="BA440" s="1">
        <v>-0.0169638735138048</v>
      </c>
      <c r="BB440" s="1">
        <v>-0.0746791483700526</v>
      </c>
      <c r="BC440" s="1">
        <v>-0.436072211448477</v>
      </c>
      <c r="BD440" s="1">
        <v>0.155282375222604</v>
      </c>
      <c r="BE440" s="1">
        <v>-0.228578044192808</v>
      </c>
      <c r="BF440" s="1">
        <v>-0.100481242745031</v>
      </c>
      <c r="BG440" s="1">
        <v>0.00569119416671695</v>
      </c>
      <c r="BH440" s="1">
        <v>0.0189394482157498</v>
      </c>
      <c r="BI440" s="1">
        <v>0.567732547913021</v>
      </c>
      <c r="BJ440" s="1">
        <v>0.0217635910742167</v>
      </c>
      <c r="BK440" s="1">
        <v>0.0225985589344643</v>
      </c>
      <c r="BL440" s="1">
        <v>0.535494162103269</v>
      </c>
      <c r="BM440" s="1">
        <v>0.0738907106879689</v>
      </c>
      <c r="BN440" s="1">
        <v>-0.41974716009395</v>
      </c>
      <c r="BO440" s="1">
        <v>0.504152511965167</v>
      </c>
      <c r="BP440" s="1">
        <v>-0.100672293804261</v>
      </c>
      <c r="BQ440" s="1">
        <v>0.0452747317407427</v>
      </c>
      <c r="BR440" s="1">
        <v>0.467073686900048</v>
      </c>
      <c r="BS440" s="1">
        <v>0.217291340748501</v>
      </c>
      <c r="BT440" s="1">
        <v>-0.0853879714990608</v>
      </c>
      <c r="BU440" s="1">
        <v>0.0218789441783937</v>
      </c>
      <c r="BV440" s="1">
        <v>-0.63993625556233</v>
      </c>
      <c r="BW440" s="1">
        <v>0.206317053134315</v>
      </c>
      <c r="BX440" s="1">
        <v>0.622701194845723</v>
      </c>
      <c r="BY440" s="1">
        <v>-0.0757367373985676</v>
      </c>
      <c r="BZ440" s="1">
        <v>0.234701467156553</v>
      </c>
      <c r="CA440" s="1">
        <v>-0.0573724011266606</v>
      </c>
      <c r="CB440" s="1">
        <v>0.532356233839125</v>
      </c>
      <c r="CC440" s="1">
        <v>0.396135338147568</v>
      </c>
      <c r="CD440" s="1">
        <v>-0.143554842012036</v>
      </c>
      <c r="CE440" s="1">
        <v>-0.188256270155629</v>
      </c>
      <c r="CF440" s="1">
        <v>-0.226645406833461</v>
      </c>
      <c r="CG440" s="1">
        <v>-0.0299130991581164</v>
      </c>
      <c r="CH440" s="1">
        <v>0.0105071557796936</v>
      </c>
      <c r="CI440" s="1">
        <v>-0.0124978495525693</v>
      </c>
      <c r="CJ440" s="1">
        <v>0.0781797744434765</v>
      </c>
      <c r="CK440" s="1">
        <v>0.209408122296377</v>
      </c>
      <c r="CL440" s="1">
        <v>0.00262155383449753</v>
      </c>
      <c r="CM440" s="1">
        <v>0.216156694808763</v>
      </c>
      <c r="CN440" s="1">
        <v>0.229533258803533</v>
      </c>
      <c r="CO440" s="1">
        <v>0.286573416636611</v>
      </c>
      <c r="CP440" s="1">
        <v>0.224324896360261</v>
      </c>
      <c r="CQ440" s="1">
        <v>0.0520540238993719</v>
      </c>
      <c r="CR440" s="1">
        <v>0.254297552693368</v>
      </c>
      <c r="CS440" s="1">
        <v>0.200692408384739</v>
      </c>
      <c r="CT440" s="1">
        <v>0.0214180687280032</v>
      </c>
      <c r="CU440" s="1">
        <v>0.251688161140371</v>
      </c>
      <c r="CV440" s="1">
        <v>-0.0442196203659296</v>
      </c>
      <c r="CW440" s="1">
        <v>-0.194888641994013</v>
      </c>
      <c r="CX440" s="1">
        <v>0.120250110860245</v>
      </c>
      <c r="CY440" s="1">
        <v>-0.303281622553075</v>
      </c>
      <c r="CZ440" s="1">
        <v>0.15427135052708</v>
      </c>
      <c r="DA440" s="1">
        <v>0.0779357864684118</v>
      </c>
      <c r="DB440" s="1">
        <v>0.0129812997864694</v>
      </c>
      <c r="DC440" s="1">
        <v>-0.0155695683623805</v>
      </c>
      <c r="DD440" s="1">
        <v>0.0952891567887049</v>
      </c>
      <c r="DE440" s="1">
        <v>-0.110663493377176</v>
      </c>
      <c r="DF440" s="1">
        <v>-0.0202189506178407</v>
      </c>
      <c r="DG440" s="1">
        <v>0.22610553882952</v>
      </c>
      <c r="DH440" s="1">
        <v>0.065995480578635</v>
      </c>
      <c r="DI440" s="1">
        <v>-0.0415220203122524</v>
      </c>
      <c r="DJ440" s="1">
        <v>0.0228044566737262</v>
      </c>
      <c r="DK440" s="1">
        <v>-0.1293683081975</v>
      </c>
      <c r="DL440" s="1">
        <v>0.013023051028779</v>
      </c>
      <c r="DM440" s="1">
        <v>-0.166010941664768</v>
      </c>
      <c r="DN440" s="1">
        <v>0.0945010599568849</v>
      </c>
      <c r="DO440" s="1">
        <v>0.101015318441037</v>
      </c>
      <c r="DP440" s="1">
        <v>-0.0272817557996875</v>
      </c>
      <c r="DQ440" s="1">
        <v>0.319786767383249</v>
      </c>
      <c r="DR440" s="1">
        <v>-0.129042786602495</v>
      </c>
      <c r="DS440" s="1">
        <v>-0.210584929969352</v>
      </c>
      <c r="DT440" s="1">
        <v>-0.137681974481292</v>
      </c>
      <c r="DU440" s="1">
        <v>-0.0728319425637216</v>
      </c>
      <c r="DV440" s="1">
        <v>0.0272913630679632</v>
      </c>
      <c r="DW440" s="1">
        <v>0.00338338942555288</v>
      </c>
      <c r="DX440" s="1">
        <v>-0.0799790899345801</v>
      </c>
      <c r="DY440" s="1">
        <v>-0.0770414528160323</v>
      </c>
      <c r="DZ440" s="1">
        <v>-0.0212614797582184</v>
      </c>
      <c r="EA440" s="1">
        <v>0.087876778267918</v>
      </c>
      <c r="EB440" s="1">
        <v>-0.0847019658070672</v>
      </c>
      <c r="EC440" s="1">
        <v>-0.165126300632196</v>
      </c>
      <c r="ED440" s="1">
        <v>-0.0128200528134706</v>
      </c>
      <c r="EE440" s="1">
        <v>-0.00696803439044957</v>
      </c>
      <c r="EF440" s="1">
        <v>0.0105612631561689</v>
      </c>
      <c r="EG440" s="1">
        <v>-0.0372794475383883</v>
      </c>
      <c r="EH440" s="1">
        <v>-0.0144099049776364</v>
      </c>
      <c r="EI440" s="1">
        <v>-0.0973732543222779</v>
      </c>
      <c r="EJ440" s="1">
        <v>-0.00988703992995493</v>
      </c>
      <c r="EK440" s="1">
        <v>0.0101812268842766</v>
      </c>
      <c r="EL440" s="1">
        <v>-0.0605283978223598</v>
      </c>
      <c r="EM440" s="1">
        <v>0.0319402679938359</v>
      </c>
      <c r="EN440" s="1">
        <v>0.0527028294263505</v>
      </c>
      <c r="EO440" s="1">
        <v>-0.0754392951993206</v>
      </c>
      <c r="EP440" s="1">
        <v>0.115527519531513</v>
      </c>
      <c r="EQ440" s="1">
        <v>-0.0563958226819199</v>
      </c>
      <c r="ER440" s="1">
        <v>-0.00516807347326637</v>
      </c>
      <c r="ES440" s="1">
        <v>-0.0328669850409714</v>
      </c>
      <c r="ET440" s="1">
        <v>0.00821521351409527</v>
      </c>
      <c r="EU440" s="1">
        <v>-0.0140775563848217</v>
      </c>
      <c r="EV440" s="1">
        <v>-0.0869144548036584</v>
      </c>
      <c r="EW440" s="1">
        <v>-0.0797934602470106</v>
      </c>
      <c r="EX440" s="1">
        <v>0.0899400338945787</v>
      </c>
      <c r="EY440" s="1">
        <v>0.0495263788398433</v>
      </c>
      <c r="EZ440" s="1">
        <v>0.00406282163660487</v>
      </c>
      <c r="FA440" s="1">
        <v>0.0553921685498509</v>
      </c>
      <c r="FB440" s="1">
        <v>0.0700471586865354</v>
      </c>
      <c r="FC440" s="1">
        <v>0.0104353299559568</v>
      </c>
      <c r="FD440" s="1">
        <v>-0.0365649133803824</v>
      </c>
      <c r="FE440" s="1">
        <v>0.0261108344827807</v>
      </c>
      <c r="FF440" s="1">
        <v>0.0450753133527453</v>
      </c>
      <c r="FG440" s="1">
        <v>-0.0243554948515319</v>
      </c>
      <c r="FH440" s="1">
        <v>0.0800396272730374</v>
      </c>
      <c r="FI440" s="1">
        <v>-0.0604000003720186</v>
      </c>
      <c r="FJ440" s="1">
        <v>-0.0386267556433144</v>
      </c>
      <c r="FK440" s="1">
        <v>0.0514193126169892</v>
      </c>
      <c r="FL440" s="1">
        <v>-0.0501380690243148</v>
      </c>
      <c r="FM440" s="1">
        <v>-0.0686911313014861</v>
      </c>
      <c r="FN440" s="1">
        <v>-0.0722171119770053</v>
      </c>
      <c r="FO440" s="1">
        <v>-0.0182958905114958</v>
      </c>
      <c r="FP440" s="1">
        <v>0.0124431253605746</v>
      </c>
      <c r="FQ440" s="1">
        <v>0.0180409531818992</v>
      </c>
      <c r="FR440" s="1">
        <v>-0.014690213307967</v>
      </c>
      <c r="FS440" s="1">
        <v>0.0279377160331244</v>
      </c>
      <c r="FT440" s="1">
        <v>-0.0039690447327795</v>
      </c>
      <c r="FU440" s="1">
        <v>0.00372975463919797</v>
      </c>
      <c r="FV440" s="1">
        <v>0.0150569038514401</v>
      </c>
      <c r="FW440" s="1">
        <v>-0.0117288046151934</v>
      </c>
      <c r="FX440" s="1">
        <v>0.0177512869683914</v>
      </c>
      <c r="FY440" s="1">
        <v>0.00916669967534306</v>
      </c>
      <c r="FZ440" s="1">
        <v>-0.00524837023801926</v>
      </c>
      <c r="GA440" s="1">
        <v>0.0547086731818033</v>
      </c>
      <c r="GB440" s="1">
        <v>0.0606818990541251</v>
      </c>
      <c r="GC440" s="1">
        <v>-0.0378690982235538</v>
      </c>
      <c r="GD440" s="1">
        <v>-0.0118959303573454</v>
      </c>
      <c r="GE440" s="1">
        <v>0.0485512547800172</v>
      </c>
      <c r="GF440" s="1">
        <v>0.0367382502104271</v>
      </c>
      <c r="GG440" s="1">
        <v>6.40623168745668E-4</v>
      </c>
      <c r="GH440" s="1">
        <v>-0.0289694816645117</v>
      </c>
      <c r="GI440" s="1">
        <v>0.0109795450199452</v>
      </c>
      <c r="GJ440" s="1">
        <v>0.0103145067957771</v>
      </c>
      <c r="GK440" s="1">
        <v>0.0146644610156964</v>
      </c>
      <c r="GL440" s="1">
        <v>0.0299744915956609</v>
      </c>
      <c r="GM440" s="1">
        <v>-0.00249900819224245</v>
      </c>
      <c r="GN440" s="1">
        <v>0.00826312728446421</v>
      </c>
      <c r="GO440" s="1">
        <v>-0.00909440496420679</v>
      </c>
      <c r="GP440" s="1">
        <v>0.0346994302993894</v>
      </c>
      <c r="GQ440" s="1">
        <v>-0.0106215579282566</v>
      </c>
      <c r="GR440" s="1">
        <v>-0.0260978142730782</v>
      </c>
      <c r="GS440" s="1">
        <v>-0.0208402226005118</v>
      </c>
      <c r="GT440" s="1">
        <v>0.00332388326695365</v>
      </c>
      <c r="GU440" s="1">
        <v>-0.0184845105914898</v>
      </c>
      <c r="GV440" s="1">
        <v>-0.0155409751026049</v>
      </c>
      <c r="GW440" s="1">
        <v>0.00554096042708698</v>
      </c>
      <c r="GX440" s="1">
        <v>-0.010394656239801</v>
      </c>
      <c r="GY440" s="1">
        <v>0.0155992494085253</v>
      </c>
      <c r="GZ440" s="1">
        <v>0.0032885656755687</v>
      </c>
      <c r="HA440" s="1">
        <v>0.0246319114822626</v>
      </c>
      <c r="HB440" s="1">
        <v>-0.00578913128995649</v>
      </c>
      <c r="HC440" s="1">
        <v>0.0354279035579308</v>
      </c>
      <c r="HD440" s="1">
        <v>0.00711418437593063</v>
      </c>
      <c r="HE440" s="1">
        <v>0.00666028781022445</v>
      </c>
      <c r="HF440" s="1">
        <v>-0.00227137712362594</v>
      </c>
      <c r="HG440" s="1">
        <v>-0.0055271367523006</v>
      </c>
      <c r="HH440" s="1">
        <v>-9.09444926857846E-4</v>
      </c>
      <c r="HI440" s="1">
        <v>0.00544694663951949</v>
      </c>
      <c r="HJ440" s="1">
        <v>0.00293662957420461</v>
      </c>
      <c r="HK440" s="1">
        <v>0.00979951558930173</v>
      </c>
      <c r="HL440" s="1">
        <v>0.00635434091418895</v>
      </c>
      <c r="HM440" s="1">
        <v>0.00871900674055864</v>
      </c>
      <c r="HN440" s="1">
        <v>0.00250619486143722</v>
      </c>
      <c r="HO440" s="1">
        <v>0.00267784034529503</v>
      </c>
      <c r="HP440" s="1">
        <v>0.01034578965781</v>
      </c>
      <c r="HQ440" s="1">
        <v>0.00395951512349292</v>
      </c>
      <c r="HR440" s="1">
        <v>-0.00836029272403632</v>
      </c>
      <c r="HS440" s="1">
        <v>-0.00504480465963931</v>
      </c>
      <c r="HT440" s="1">
        <v>0.00131664975419689</v>
      </c>
      <c r="HU440" s="1">
        <v>-2.90453744180052E-4</v>
      </c>
      <c r="HV440" s="1">
        <v>0.0050944191823943</v>
      </c>
      <c r="HW440" s="1">
        <v>-0.00360072964450275</v>
      </c>
      <c r="HX440" s="1">
        <v>0.00110934421716751</v>
      </c>
      <c r="HY440" s="1">
        <v>0.00386161319109613</v>
      </c>
      <c r="HZ440" s="1">
        <v>-0.00196154381286347</v>
      </c>
      <c r="IA440" s="1">
        <v>0.00365943203509841</v>
      </c>
      <c r="IB440" s="1">
        <v>-4.45173284885189E-4</v>
      </c>
      <c r="IC440" s="1">
        <v>0.0025591025598054</v>
      </c>
      <c r="ID440" s="1">
        <v>-0.00106519311685329</v>
      </c>
      <c r="IE440" s="1">
        <v>0.00281536432897255</v>
      </c>
      <c r="IF440" s="1">
        <v>-1.98284035694203E-4</v>
      </c>
      <c r="IG440" s="1">
        <v>-5.29812276932304E-4</v>
      </c>
      <c r="IH440" s="1">
        <v>-2.97084390321409E-4</v>
      </c>
      <c r="II440" s="1">
        <v>-3.21694284318248E-4</v>
      </c>
      <c r="IJ440" s="1">
        <v>2.44486948031381E-4</v>
      </c>
      <c r="IK440" s="2">
        <v>2.26679125565297E-5</v>
      </c>
      <c r="IL440" s="1">
        <v>-1.75171240370288E-4</v>
      </c>
      <c r="IM440" s="1">
        <v>-3.88073637988329E-4</v>
      </c>
      <c r="IN440" s="1">
        <v>-5.19342143079291E-4</v>
      </c>
      <c r="IO440" s="1">
        <v>1.35376919900132E-4</v>
      </c>
      <c r="IP440" s="1">
        <v>-4.32207383966905E-4</v>
      </c>
      <c r="IQ440" s="1">
        <v>-1.52853642032206E-4</v>
      </c>
      <c r="IR440" s="2">
        <v>4.09177649056067E-17</v>
      </c>
      <c r="IS440" s="2">
        <v>4.91583963583804E-17</v>
      </c>
      <c r="IT440" s="2">
        <v>-5.96325107644709E-17</v>
      </c>
      <c r="IU440" s="2">
        <v>-1.06635764147777E-16</v>
      </c>
      <c r="IV440" s="2">
        <v>-1.79141043311485E-16</v>
      </c>
      <c r="IW440" s="2">
        <v>2.0726295600204E-16</v>
      </c>
      <c r="IX440" s="2">
        <v>6.34406224760834E-17</v>
      </c>
      <c r="IY440" s="2">
        <v>-7.43224447832259E-17</v>
      </c>
      <c r="IZ440" s="2">
        <v>2.06015910712136E-16</v>
      </c>
      <c r="JA440" s="2">
        <v>4.12149448708815E-17</v>
      </c>
      <c r="JB440" s="2">
        <v>-2.1644616953099E-16</v>
      </c>
      <c r="JC440" s="2">
        <v>-1.73117857683773E-17</v>
      </c>
      <c r="JD440" s="2">
        <v>6.05577473537657E-17</v>
      </c>
      <c r="JE440" s="2">
        <v>-1.82112035457587E-17</v>
      </c>
      <c r="JF440" s="2">
        <v>-3.31254111815961E-16</v>
      </c>
      <c r="JG440" s="2">
        <v>7.0921927938533E-17</v>
      </c>
      <c r="JH440" s="2">
        <v>-4.41195805403208E-16</v>
      </c>
      <c r="JI440" s="2">
        <v>4.91138624428669E-17</v>
      </c>
      <c r="JJ440" s="2">
        <v>8.74603513034324E-17</v>
      </c>
      <c r="JK440" s="2">
        <v>2.29157183786252E-16</v>
      </c>
      <c r="JL440" s="2">
        <v>-2.58990786251663E-16</v>
      </c>
      <c r="JM440" s="2">
        <v>-2.18578434322758E-17</v>
      </c>
      <c r="JN440" s="2">
        <v>1.01880091082278E-16</v>
      </c>
      <c r="JO440" s="2">
        <v>-2.39783540020643E-16</v>
      </c>
      <c r="JP440" s="2">
        <v>-4.31567546721731E-16</v>
      </c>
      <c r="JQ440" s="2">
        <v>-8.16240825990993E-17</v>
      </c>
      <c r="JR440" s="2">
        <v>2.29518550032671E-17</v>
      </c>
      <c r="JS440" s="2">
        <v>1.51688268262734E-17</v>
      </c>
      <c r="JT440" s="2">
        <v>1.31344275752955E-16</v>
      </c>
      <c r="JU440" s="2">
        <v>-1.73378404385322E-17</v>
      </c>
      <c r="JV440" s="2">
        <v>-2.34832179977481E-16</v>
      </c>
    </row>
    <row r="441">
      <c r="A441" s="1">
        <v>7376000.0</v>
      </c>
      <c r="B441" s="1">
        <v>-10.1836013926347</v>
      </c>
      <c r="C441" s="1">
        <v>-7.67982775049306</v>
      </c>
      <c r="D441" s="1">
        <v>-5.24236525783769</v>
      </c>
      <c r="E441" s="1">
        <v>0.734169912679779</v>
      </c>
      <c r="F441" s="1">
        <v>-3.67632899244442</v>
      </c>
      <c r="G441" s="1">
        <v>2.61759734445716</v>
      </c>
      <c r="H441" s="1">
        <v>0.216930572605836</v>
      </c>
      <c r="I441" s="1">
        <v>1.32871759866125</v>
      </c>
      <c r="J441" s="1">
        <v>1.36936598350476</v>
      </c>
      <c r="K441" s="1">
        <v>-2.99097010508634</v>
      </c>
      <c r="L441" s="1">
        <v>0.409024212831749</v>
      </c>
      <c r="M441" s="1">
        <v>0.98004510777377</v>
      </c>
      <c r="N441" s="1">
        <v>0.719971483862292</v>
      </c>
      <c r="O441" s="1">
        <v>1.96230386811836</v>
      </c>
      <c r="P441" s="1">
        <v>-0.546943829028576</v>
      </c>
      <c r="Q441" s="1">
        <v>0.00238474151995759</v>
      </c>
      <c r="R441" s="1">
        <v>-0.550650026770046</v>
      </c>
      <c r="S441" s="1">
        <v>1.99056092812964</v>
      </c>
      <c r="T441" s="1">
        <v>0.610511747404183</v>
      </c>
      <c r="U441" s="1">
        <v>-0.758568442000328</v>
      </c>
      <c r="V441" s="1">
        <v>-0.325574120811552</v>
      </c>
      <c r="W441" s="1">
        <v>-1.34377749568946</v>
      </c>
      <c r="X441" s="1">
        <v>0.630768373882811</v>
      </c>
      <c r="Y441" s="1">
        <v>0.935270306556258</v>
      </c>
      <c r="Z441" s="1">
        <v>-2.35444234483939</v>
      </c>
      <c r="AA441" s="1">
        <v>0.521605967934512</v>
      </c>
      <c r="AB441" s="1">
        <v>0.281415480626194</v>
      </c>
      <c r="AC441" s="1">
        <v>-0.456306540428509</v>
      </c>
      <c r="AD441" s="1">
        <v>-0.888679792476696</v>
      </c>
      <c r="AE441" s="1">
        <v>0.702677001659512</v>
      </c>
      <c r="AF441" s="1">
        <v>0.0443906916939121</v>
      </c>
      <c r="AG441" s="1">
        <v>0.201153248043937</v>
      </c>
      <c r="AH441" s="1">
        <v>-0.102062745976325</v>
      </c>
      <c r="AI441" s="1">
        <v>-0.387086336103977</v>
      </c>
      <c r="AJ441" s="1">
        <v>-0.134671747367483</v>
      </c>
      <c r="AK441" s="1">
        <v>-1.29291440012259</v>
      </c>
      <c r="AL441" s="1">
        <v>-0.394611404264923</v>
      </c>
      <c r="AM441" s="1">
        <v>0.372334547518512</v>
      </c>
      <c r="AN441" s="1">
        <v>-0.497449365407992</v>
      </c>
      <c r="AO441" s="1">
        <v>-0.0305500497285848</v>
      </c>
      <c r="AP441" s="1">
        <v>-0.234333459465325</v>
      </c>
      <c r="AQ441" s="1">
        <v>0.293308371643572</v>
      </c>
      <c r="AR441" s="1">
        <v>0.167222531590968</v>
      </c>
      <c r="AS441" s="1">
        <v>0.0722072642910399</v>
      </c>
      <c r="AT441" s="1">
        <v>0.404840191443293</v>
      </c>
      <c r="AU441" s="1">
        <v>-0.891904988902724</v>
      </c>
      <c r="AV441" s="1">
        <v>-0.42582833891824</v>
      </c>
      <c r="AW441" s="1">
        <v>-0.057415157249764</v>
      </c>
      <c r="AX441" s="1">
        <v>0.0862132322406413</v>
      </c>
      <c r="AY441" s="1">
        <v>0.689102370300663</v>
      </c>
      <c r="AZ441" s="1">
        <v>0.0665257364603602</v>
      </c>
      <c r="BA441" s="1">
        <v>0.0241680951364988</v>
      </c>
      <c r="BB441" s="1">
        <v>-0.0652049374376267</v>
      </c>
      <c r="BC441" s="1">
        <v>-0.356154308531775</v>
      </c>
      <c r="BD441" s="1">
        <v>-0.0100072264239533</v>
      </c>
      <c r="BE441" s="1">
        <v>-0.0581656608551869</v>
      </c>
      <c r="BF441" s="1">
        <v>0.177572778655263</v>
      </c>
      <c r="BG441" s="1">
        <v>-0.0785655838112018</v>
      </c>
      <c r="BH441" s="1">
        <v>0.0030506232974276</v>
      </c>
      <c r="BI441" s="1">
        <v>0.305114675377326</v>
      </c>
      <c r="BJ441" s="1">
        <v>0.0114323241930099</v>
      </c>
      <c r="BK441" s="1">
        <v>-0.0227253363470841</v>
      </c>
      <c r="BL441" s="1">
        <v>0.496858880235602</v>
      </c>
      <c r="BM441" s="1">
        <v>0.0104249630164694</v>
      </c>
      <c r="BN441" s="1">
        <v>-0.151657918470262</v>
      </c>
      <c r="BO441" s="1">
        <v>0.383947353765848</v>
      </c>
      <c r="BP441" s="1">
        <v>-0.229816938399552</v>
      </c>
      <c r="BQ441" s="1">
        <v>0.0693929872038927</v>
      </c>
      <c r="BR441" s="1">
        <v>0.321362309581274</v>
      </c>
      <c r="BS441" s="1">
        <v>0.238452109864869</v>
      </c>
      <c r="BT441" s="1">
        <v>0.043045948035449</v>
      </c>
      <c r="BU441" s="1">
        <v>-0.1309785020134</v>
      </c>
      <c r="BV441" s="1">
        <v>-0.10391481934591</v>
      </c>
      <c r="BW441" s="1">
        <v>0.166561185122825</v>
      </c>
      <c r="BX441" s="1">
        <v>0.305854955297318</v>
      </c>
      <c r="BY441" s="1">
        <v>0.0059379814884026</v>
      </c>
      <c r="BZ441" s="1">
        <v>0.179076983609618</v>
      </c>
      <c r="CA441" s="1">
        <v>-0.0731243144141746</v>
      </c>
      <c r="CB441" s="1">
        <v>0.363464743496151</v>
      </c>
      <c r="CC441" s="1">
        <v>0.354378094902089</v>
      </c>
      <c r="CD441" s="1">
        <v>-0.093259392074273</v>
      </c>
      <c r="CE441" s="1">
        <v>-0.585965550785039</v>
      </c>
      <c r="CF441" s="1">
        <v>0.0117662945480036</v>
      </c>
      <c r="CG441" s="1">
        <v>0.155239558642899</v>
      </c>
      <c r="CH441" s="1">
        <v>0.17269074680033</v>
      </c>
      <c r="CI441" s="1">
        <v>-0.100328832090442</v>
      </c>
      <c r="CJ441" s="1">
        <v>0.173588144056448</v>
      </c>
      <c r="CK441" s="1">
        <v>-0.0655894037031575</v>
      </c>
      <c r="CL441" s="1">
        <v>0.015963558445749</v>
      </c>
      <c r="CM441" s="1">
        <v>0.24448868253566</v>
      </c>
      <c r="CN441" s="1">
        <v>0.180649801118998</v>
      </c>
      <c r="CO441" s="1">
        <v>0.37600495765763</v>
      </c>
      <c r="CP441" s="1">
        <v>0.310281991595611</v>
      </c>
      <c r="CQ441" s="1">
        <v>0.201533802355695</v>
      </c>
      <c r="CR441" s="1">
        <v>0.267767201468299</v>
      </c>
      <c r="CS441" s="1">
        <v>0.049394969642689</v>
      </c>
      <c r="CT441" s="1">
        <v>-0.0992905613621432</v>
      </c>
      <c r="CU441" s="1">
        <v>0.266320035596755</v>
      </c>
      <c r="CV441" s="1">
        <v>-0.0647503934787059</v>
      </c>
      <c r="CW441" s="1">
        <v>-0.135082157973372</v>
      </c>
      <c r="CX441" s="1">
        <v>0.102406727230964</v>
      </c>
      <c r="CY441" s="1">
        <v>-0.231027058304111</v>
      </c>
      <c r="CZ441" s="1">
        <v>0.147559890887318</v>
      </c>
      <c r="DA441" s="1">
        <v>0.00920263117233398</v>
      </c>
      <c r="DB441" s="1">
        <v>-0.00339098950161015</v>
      </c>
      <c r="DC441" s="1">
        <v>-0.0107921727956665</v>
      </c>
      <c r="DD441" s="1">
        <v>0.123268840374405</v>
      </c>
      <c r="DE441" s="1">
        <v>-0.0740388337961233</v>
      </c>
      <c r="DF441" s="1">
        <v>0.0348873979202898</v>
      </c>
      <c r="DG441" s="1">
        <v>0.172169638426029</v>
      </c>
      <c r="DH441" s="1">
        <v>-0.0764233013454474</v>
      </c>
      <c r="DI441" s="1">
        <v>-0.0640961401956897</v>
      </c>
      <c r="DJ441" s="1">
        <v>0.0469541448995556</v>
      </c>
      <c r="DK441" s="1">
        <v>-0.0446507130672016</v>
      </c>
      <c r="DL441" s="1">
        <v>0.0619083158445472</v>
      </c>
      <c r="DM441" s="1">
        <v>-0.183913815093413</v>
      </c>
      <c r="DN441" s="1">
        <v>-0.00756560508612578</v>
      </c>
      <c r="DO441" s="1">
        <v>0.0462502732694334</v>
      </c>
      <c r="DP441" s="1">
        <v>-0.103310967778439</v>
      </c>
      <c r="DQ441" s="1">
        <v>0.246638918176374</v>
      </c>
      <c r="DR441" s="1">
        <v>-0.0774540507364984</v>
      </c>
      <c r="DS441" s="1">
        <v>-0.161740628420067</v>
      </c>
      <c r="DT441" s="1">
        <v>-0.114508899287783</v>
      </c>
      <c r="DU441" s="1">
        <v>-0.0539309237151153</v>
      </c>
      <c r="DV441" s="1">
        <v>0.0356712048318922</v>
      </c>
      <c r="DW441" s="1">
        <v>0.00164016601548751</v>
      </c>
      <c r="DX441" s="1">
        <v>-0.0704577747435127</v>
      </c>
      <c r="DY441" s="1">
        <v>-0.00415678838118604</v>
      </c>
      <c r="DZ441" s="1">
        <v>-0.052816401591012</v>
      </c>
      <c r="EA441" s="1">
        <v>0.115914693506396</v>
      </c>
      <c r="EB441" s="1">
        <v>-0.0753118994547896</v>
      </c>
      <c r="EC441" s="1">
        <v>-0.200034004792208</v>
      </c>
      <c r="ED441" s="1">
        <v>-0.0164124024372909</v>
      </c>
      <c r="EE441" s="1">
        <v>-0.0267824956808327</v>
      </c>
      <c r="EF441" s="1">
        <v>0.0564656111461828</v>
      </c>
      <c r="EG441" s="1">
        <v>0.0285143780809863</v>
      </c>
      <c r="EH441" s="1">
        <v>0.00972097859378989</v>
      </c>
      <c r="EI441" s="1">
        <v>-0.0313495342184485</v>
      </c>
      <c r="EJ441" s="1">
        <v>0.0178947410518114</v>
      </c>
      <c r="EK441" s="1">
        <v>-0.00712567154146366</v>
      </c>
      <c r="EL441" s="1">
        <v>-0.0431802046030603</v>
      </c>
      <c r="EM441" s="1">
        <v>0.0379995217753033</v>
      </c>
      <c r="EN441" s="1">
        <v>0.0233792527971618</v>
      </c>
      <c r="EO441" s="1">
        <v>0.0151082088381959</v>
      </c>
      <c r="EP441" s="1">
        <v>0.0273817875605194</v>
      </c>
      <c r="EQ441" s="1">
        <v>-0.0024236715873757</v>
      </c>
      <c r="ER441" s="1">
        <v>0.0454917808861037</v>
      </c>
      <c r="ES441" s="1">
        <v>-0.0595752612956847</v>
      </c>
      <c r="ET441" s="1">
        <v>0.062164060853289</v>
      </c>
      <c r="EU441" s="1">
        <v>-0.0563667029293921</v>
      </c>
      <c r="EV441" s="1">
        <v>-0.11229328884069</v>
      </c>
      <c r="EW441" s="1">
        <v>-0.0575789628766698</v>
      </c>
      <c r="EX441" s="1">
        <v>0.0208728486768526</v>
      </c>
      <c r="EY441" s="1">
        <v>0.0886559728523663</v>
      </c>
      <c r="EZ441" s="1">
        <v>-0.0401473097748822</v>
      </c>
      <c r="FA441" s="1">
        <v>0.093593971452973</v>
      </c>
      <c r="FB441" s="1">
        <v>0.0399761818968345</v>
      </c>
      <c r="FC441" s="1">
        <v>0.0169968791261098</v>
      </c>
      <c r="FD441" s="1">
        <v>-0.0727106459871788</v>
      </c>
      <c r="FE441" s="1">
        <v>-0.0636764970466306</v>
      </c>
      <c r="FF441" s="1">
        <v>-0.041987750123451</v>
      </c>
      <c r="FG441" s="1">
        <v>-0.0305203795905331</v>
      </c>
      <c r="FH441" s="1">
        <v>0.113746837589486</v>
      </c>
      <c r="FI441" s="1">
        <v>-0.0963841688832483</v>
      </c>
      <c r="FJ441" s="1">
        <v>-0.0172443502906857</v>
      </c>
      <c r="FK441" s="1">
        <v>0.0519498108976485</v>
      </c>
      <c r="FL441" s="1">
        <v>-0.0207631074629633</v>
      </c>
      <c r="FM441" s="1">
        <v>-0.0794401852247377</v>
      </c>
      <c r="FN441" s="1">
        <v>0.00921972766139903</v>
      </c>
      <c r="FO441" s="1">
        <v>-0.0286265872224697</v>
      </c>
      <c r="FP441" s="1">
        <v>0.0157891986273717</v>
      </c>
      <c r="FQ441" s="1">
        <v>-0.00708355527888399</v>
      </c>
      <c r="FR441" s="1">
        <v>0.00228242755939107</v>
      </c>
      <c r="FS441" s="1">
        <v>0.0313589535022573</v>
      </c>
      <c r="FT441" s="1">
        <v>-0.0106456064371415</v>
      </c>
      <c r="FU441" s="1">
        <v>-0.0108966154308823</v>
      </c>
      <c r="FV441" s="1">
        <v>0.00267119919207133</v>
      </c>
      <c r="FW441" s="1">
        <v>0.00860829708238488</v>
      </c>
      <c r="FX441" s="1">
        <v>0.0253478727907021</v>
      </c>
      <c r="FY441" s="1">
        <v>-0.0050434507959178</v>
      </c>
      <c r="FZ441" s="2">
        <v>-9.3895546440181E-5</v>
      </c>
      <c r="GA441" s="1">
        <v>0.0360156064311095</v>
      </c>
      <c r="GB441" s="1">
        <v>0.0307091680417004</v>
      </c>
      <c r="GC441" s="1">
        <v>0.0112434338730457</v>
      </c>
      <c r="GD441" s="1">
        <v>-0.0104238526125833</v>
      </c>
      <c r="GE441" s="1">
        <v>0.0372009517909614</v>
      </c>
      <c r="GF441" s="1">
        <v>0.0146197928570872</v>
      </c>
      <c r="GG441" s="1">
        <v>0.00816461064557044</v>
      </c>
      <c r="GH441" s="1">
        <v>-0.00664807933982681</v>
      </c>
      <c r="GI441" s="1">
        <v>-0.0139010123514913</v>
      </c>
      <c r="GJ441" s="1">
        <v>-0.00244497332786207</v>
      </c>
      <c r="GK441" s="1">
        <v>0.0236467331736139</v>
      </c>
      <c r="GL441" s="1">
        <v>0.0161078491140452</v>
      </c>
      <c r="GM441" s="1">
        <v>0.0117121025719073</v>
      </c>
      <c r="GN441" s="1">
        <v>0.00404192013207104</v>
      </c>
      <c r="GO441" s="1">
        <v>-0.019823620907756</v>
      </c>
      <c r="GP441" s="1">
        <v>0.0471376050837285</v>
      </c>
      <c r="GQ441" s="1">
        <v>-0.00464538434641032</v>
      </c>
      <c r="GR441" s="1">
        <v>-9.60320838421533E-4</v>
      </c>
      <c r="GS441" s="1">
        <v>-0.0121094505676857</v>
      </c>
      <c r="GT441" s="1">
        <v>1.81392244863729E-4</v>
      </c>
      <c r="GU441" s="1">
        <v>-0.0188012905770085</v>
      </c>
      <c r="GV441" s="1">
        <v>0.00592346767146442</v>
      </c>
      <c r="GW441" s="1">
        <v>0.001142376982509</v>
      </c>
      <c r="GX441" s="1">
        <v>0.00498062524569969</v>
      </c>
      <c r="GY441" s="1">
        <v>-0.00532400017650676</v>
      </c>
      <c r="GZ441" s="1">
        <v>4.70092575973109E-4</v>
      </c>
      <c r="HA441" s="1">
        <v>0.0204566970790297</v>
      </c>
      <c r="HB441" s="1">
        <v>-0.00130893111078046</v>
      </c>
      <c r="HC441" s="1">
        <v>0.0217046741836747</v>
      </c>
      <c r="HD441" s="1">
        <v>0.00750676019112717</v>
      </c>
      <c r="HE441" s="1">
        <v>-0.0162591104636254</v>
      </c>
      <c r="HF441" s="1">
        <v>-0.010429653991247</v>
      </c>
      <c r="HG441" s="1">
        <v>-0.00120418105904932</v>
      </c>
      <c r="HH441" s="1">
        <v>9.1630549712599E-4</v>
      </c>
      <c r="HI441" s="1">
        <v>0.00732462204259431</v>
      </c>
      <c r="HJ441" s="1">
        <v>-0.00128685481400458</v>
      </c>
      <c r="HK441" s="1">
        <v>0.00634728217462774</v>
      </c>
      <c r="HL441" s="1">
        <v>0.0116673843654541</v>
      </c>
      <c r="HM441" s="1">
        <v>0.0021759840446391</v>
      </c>
      <c r="HN441" s="1">
        <v>1.4827357903508E-4</v>
      </c>
      <c r="HO441" s="2">
        <v>5.18121531508949E-5</v>
      </c>
      <c r="HP441" s="1">
        <v>-0.00298695127428839</v>
      </c>
      <c r="HQ441" s="1">
        <v>0.00308694969615135</v>
      </c>
      <c r="HR441" s="1">
        <v>-0.00158958288921609</v>
      </c>
      <c r="HS441" s="1">
        <v>0.00377807510996504</v>
      </c>
      <c r="HT441" s="1">
        <v>-0.00312008089979227</v>
      </c>
      <c r="HU441" s="1">
        <v>-7.36523906853765E-4</v>
      </c>
      <c r="HV441" s="1">
        <v>-0.00116138877661813</v>
      </c>
      <c r="HW441" s="1">
        <v>-0.0018660164796342</v>
      </c>
      <c r="HX441" s="1">
        <v>0.00182984389632449</v>
      </c>
      <c r="HY441" s="1">
        <v>-2.46808881080811E-4</v>
      </c>
      <c r="HZ441" s="1">
        <v>-0.00527164316052581</v>
      </c>
      <c r="IA441" s="1">
        <v>9.61277022486545E-4</v>
      </c>
      <c r="IB441" s="1">
        <v>0.00368760874186916</v>
      </c>
      <c r="IC441" s="1">
        <v>-0.00255089282440473</v>
      </c>
      <c r="ID441" s="1">
        <v>0.0012723643825527</v>
      </c>
      <c r="IE441" s="1">
        <v>-0.00180984987607111</v>
      </c>
      <c r="IF441" s="1">
        <v>-0.00339262788581438</v>
      </c>
      <c r="IG441" s="1">
        <v>0.00132111561817416</v>
      </c>
      <c r="IH441" s="1">
        <v>3.74246876098813E-4</v>
      </c>
      <c r="II441" s="1">
        <v>4.14289317640735E-4</v>
      </c>
      <c r="IJ441" s="2">
        <v>9.82017445545402E-5</v>
      </c>
      <c r="IK441" s="1">
        <v>-5.81505509655224E-4</v>
      </c>
      <c r="IL441" s="1">
        <v>-0.00136291060195295</v>
      </c>
      <c r="IM441" s="1">
        <v>-9.22267859782861E-4</v>
      </c>
      <c r="IN441" s="1">
        <v>3.61361715150497E-4</v>
      </c>
      <c r="IO441" s="1">
        <v>5.61466724213775E-4</v>
      </c>
      <c r="IP441" s="2">
        <v>-1.41685378818489E-5</v>
      </c>
      <c r="IQ441" s="2">
        <v>-4.06767432819296E-7</v>
      </c>
      <c r="IR441" s="2">
        <v>-5.54488184785876E-17</v>
      </c>
      <c r="IS441" s="2">
        <v>-4.46551971839313E-17</v>
      </c>
      <c r="IT441" s="2">
        <v>-3.28753117984481E-16</v>
      </c>
      <c r="IU441" s="2">
        <v>-3.75722242748314E-16</v>
      </c>
      <c r="IV441" s="2">
        <v>1.77106768932968E-18</v>
      </c>
      <c r="IW441" s="2">
        <v>-2.06673252325867E-20</v>
      </c>
      <c r="IX441" s="2">
        <v>1.82915901611704E-16</v>
      </c>
      <c r="IY441" s="2">
        <v>-3.38419571544807E-16</v>
      </c>
      <c r="IZ441" s="2">
        <v>-4.05056662021025E-16</v>
      </c>
      <c r="JA441" s="2">
        <v>-1.46818885712491E-16</v>
      </c>
      <c r="JB441" s="2">
        <v>-1.98565934740808E-16</v>
      </c>
      <c r="JC441" s="2">
        <v>-3.80193123498021E-16</v>
      </c>
      <c r="JD441" s="2">
        <v>-3.30957808231455E-16</v>
      </c>
      <c r="JE441" s="2">
        <v>1.80225316923381E-16</v>
      </c>
      <c r="JF441" s="2">
        <v>-1.73493492805769E-17</v>
      </c>
      <c r="JG441" s="2">
        <v>4.22660905349407E-16</v>
      </c>
      <c r="JH441" s="2">
        <v>2.37755522945502E-16</v>
      </c>
      <c r="JI441" s="2">
        <v>7.06109955340331E-17</v>
      </c>
      <c r="JJ441" s="2">
        <v>3.56780980932794E-17</v>
      </c>
      <c r="JK441" s="2">
        <v>3.00939416758159E-16</v>
      </c>
      <c r="JL441" s="2">
        <v>-7.86634158189644E-17</v>
      </c>
      <c r="JM441" s="2">
        <v>5.41944505956461E-17</v>
      </c>
      <c r="JN441" s="2">
        <v>-5.57485386754955E-17</v>
      </c>
      <c r="JO441" s="2">
        <v>2.18987240908316E-16</v>
      </c>
      <c r="JP441" s="2">
        <v>2.45070998524148E-17</v>
      </c>
      <c r="JQ441" s="2">
        <v>-3.19312599081849E-16</v>
      </c>
      <c r="JR441" s="2">
        <v>-1.70998209112854E-17</v>
      </c>
      <c r="JS441" s="2">
        <v>-3.75809679109038E-16</v>
      </c>
      <c r="JT441" s="2">
        <v>-4.80942759754993E-16</v>
      </c>
      <c r="JU441" s="2">
        <v>-2.3542312848814E-16</v>
      </c>
      <c r="JV441" s="2">
        <v>-9.32225935187068E-17</v>
      </c>
    </row>
    <row r="442">
      <c r="A442" s="1">
        <v>8013000.0</v>
      </c>
      <c r="B442" s="1">
        <v>-9.27838840034738</v>
      </c>
      <c r="C442" s="1">
        <v>-5.3533550943152</v>
      </c>
      <c r="D442" s="1">
        <v>-6.04423176521239</v>
      </c>
      <c r="E442" s="1">
        <v>-0.544278983307258</v>
      </c>
      <c r="F442" s="1">
        <v>-2.47613910091073</v>
      </c>
      <c r="G442" s="1">
        <v>0.413751227794162</v>
      </c>
      <c r="H442" s="1">
        <v>0.685914305377086</v>
      </c>
      <c r="I442" s="1">
        <v>-0.0559619342380621</v>
      </c>
      <c r="J442" s="1">
        <v>1.9075387523009</v>
      </c>
      <c r="K442" s="1">
        <v>-1.54766153455731</v>
      </c>
      <c r="L442" s="1">
        <v>0.687685295443588</v>
      </c>
      <c r="M442" s="1">
        <v>0.355002959204388</v>
      </c>
      <c r="N442" s="1">
        <v>1.71232043836714</v>
      </c>
      <c r="O442" s="1">
        <v>1.05630556927676</v>
      </c>
      <c r="P442" s="1">
        <v>-0.517525301481514</v>
      </c>
      <c r="Q442" s="1">
        <v>0.582362376272282</v>
      </c>
      <c r="R442" s="1">
        <v>-0.873182618119512</v>
      </c>
      <c r="S442" s="1">
        <v>0.681240037121523</v>
      </c>
      <c r="T442" s="1">
        <v>0.592470313729703</v>
      </c>
      <c r="U442" s="1">
        <v>-0.496592077048505</v>
      </c>
      <c r="V442" s="1">
        <v>-0.474987514803351</v>
      </c>
      <c r="W442" s="1">
        <v>0.103977048421258</v>
      </c>
      <c r="X442" s="1">
        <v>0.248306273408465</v>
      </c>
      <c r="Y442" s="1">
        <v>0.361260387727855</v>
      </c>
      <c r="Z442" s="1">
        <v>-1.54134434173045</v>
      </c>
      <c r="AA442" s="1">
        <v>0.753248092250395</v>
      </c>
      <c r="AB442" s="1">
        <v>0.369102967830503</v>
      </c>
      <c r="AC442" s="1">
        <v>-0.388440853470822</v>
      </c>
      <c r="AD442" s="1">
        <v>-0.715497458737472</v>
      </c>
      <c r="AE442" s="1">
        <v>0.298113877602983</v>
      </c>
      <c r="AF442" s="1">
        <v>-0.0175014102624432</v>
      </c>
      <c r="AG442" s="1">
        <v>-0.621669752724371</v>
      </c>
      <c r="AH442" s="1">
        <v>0.182205295065957</v>
      </c>
      <c r="AI442" s="1">
        <v>0.409691367166</v>
      </c>
      <c r="AJ442" s="1">
        <v>-1.27280335453317</v>
      </c>
      <c r="AK442" s="1">
        <v>0.664072642429477</v>
      </c>
      <c r="AL442" s="1">
        <v>0.365721012197502</v>
      </c>
      <c r="AM442" s="1">
        <v>-0.280279047023278</v>
      </c>
      <c r="AN442" s="1">
        <v>0.124588217994543</v>
      </c>
      <c r="AO442" s="1">
        <v>-0.910679544208584</v>
      </c>
      <c r="AP442" s="1">
        <v>0.422077796160217</v>
      </c>
      <c r="AQ442" s="1">
        <v>0.169601500630911</v>
      </c>
      <c r="AR442" s="1">
        <v>0.097719779141227</v>
      </c>
      <c r="AS442" s="1">
        <v>0.393014311274329</v>
      </c>
      <c r="AT442" s="1">
        <v>0.717899537587351</v>
      </c>
      <c r="AU442" s="1">
        <v>-0.0617470568165779</v>
      </c>
      <c r="AV442" s="1">
        <v>-0.120515366598279</v>
      </c>
      <c r="AW442" s="1">
        <v>0.103696902114433</v>
      </c>
      <c r="AX442" s="1">
        <v>0.0780849833693189</v>
      </c>
      <c r="AY442" s="1">
        <v>0.54785815929143</v>
      </c>
      <c r="AZ442" s="1">
        <v>-0.340325166262901</v>
      </c>
      <c r="BA442" s="1">
        <v>-0.295356064018126</v>
      </c>
      <c r="BB442" s="1">
        <v>-0.175870710009177</v>
      </c>
      <c r="BC442" s="1">
        <v>0.0147121914246569</v>
      </c>
      <c r="BD442" s="1">
        <v>0.17409837645587</v>
      </c>
      <c r="BE442" s="1">
        <v>0.216011453123775</v>
      </c>
      <c r="BF442" s="1">
        <v>-0.212611334716852</v>
      </c>
      <c r="BG442" s="1">
        <v>-0.574395728686712</v>
      </c>
      <c r="BH442" s="1">
        <v>-0.0106147654225959</v>
      </c>
      <c r="BI442" s="1">
        <v>0.762286230994142</v>
      </c>
      <c r="BJ442" s="1">
        <v>-0.104756520154994</v>
      </c>
      <c r="BK442" s="1">
        <v>0.215863293226051</v>
      </c>
      <c r="BL442" s="1">
        <v>-0.156278967464782</v>
      </c>
      <c r="BM442" s="1">
        <v>-0.0584932473440826</v>
      </c>
      <c r="BN442" s="1">
        <v>-0.329729057355663</v>
      </c>
      <c r="BO442" s="1">
        <v>-0.139147940321546</v>
      </c>
      <c r="BP442" s="1">
        <v>-0.414373711484042</v>
      </c>
      <c r="BQ442" s="1">
        <v>-0.0981007897447371</v>
      </c>
      <c r="BR442" s="1">
        <v>-0.219460736577189</v>
      </c>
      <c r="BS442" s="1">
        <v>-0.0490641587035425</v>
      </c>
      <c r="BT442" s="1">
        <v>0.0955735541254696</v>
      </c>
      <c r="BU442" s="1">
        <v>0.341740753957401</v>
      </c>
      <c r="BV442" s="1">
        <v>0.445976765344422</v>
      </c>
      <c r="BW442" s="1">
        <v>0.165603737978501</v>
      </c>
      <c r="BX442" s="1">
        <v>-0.079806780841289</v>
      </c>
      <c r="BY442" s="1">
        <v>-0.0563873253584131</v>
      </c>
      <c r="BZ442" s="1">
        <v>-0.216585962590801</v>
      </c>
      <c r="CA442" s="1">
        <v>0.20394564382616</v>
      </c>
      <c r="CB442" s="1">
        <v>-0.0662643620392277</v>
      </c>
      <c r="CC442" s="1">
        <v>0.0890279487456206</v>
      </c>
      <c r="CD442" s="1">
        <v>0.0222873932746495</v>
      </c>
      <c r="CE442" s="1">
        <v>0.170512959198487</v>
      </c>
      <c r="CF442" s="1">
        <v>0.141901711060986</v>
      </c>
      <c r="CG442" s="1">
        <v>-0.118838710592524</v>
      </c>
      <c r="CH442" s="1">
        <v>-0.157955876341669</v>
      </c>
      <c r="CI442" s="1">
        <v>-0.354509263116936</v>
      </c>
      <c r="CJ442" s="1">
        <v>-0.224690154287017</v>
      </c>
      <c r="CK442" s="1">
        <v>-0.128707250444543</v>
      </c>
      <c r="CL442" s="1">
        <v>-0.17819669168785</v>
      </c>
      <c r="CM442" s="1">
        <v>0.0892947230316607</v>
      </c>
      <c r="CN442" s="1">
        <v>-0.136719476094599</v>
      </c>
      <c r="CO442" s="1">
        <v>-0.212119027957745</v>
      </c>
      <c r="CP442" s="1">
        <v>0.121624157931246</v>
      </c>
      <c r="CQ442" s="1">
        <v>-0.3731926226238</v>
      </c>
      <c r="CR442" s="1">
        <v>0.104300449469051</v>
      </c>
      <c r="CS442" s="1">
        <v>-0.231011637763809</v>
      </c>
      <c r="CT442" s="1">
        <v>-0.143536855092505</v>
      </c>
      <c r="CU442" s="1">
        <v>-0.00618552003485341</v>
      </c>
      <c r="CV442" s="1">
        <v>0.118877692697218</v>
      </c>
      <c r="CW442" s="1">
        <v>0.0442553937498579</v>
      </c>
      <c r="CX442" s="1">
        <v>-0.0102233333610747</v>
      </c>
      <c r="CY442" s="1">
        <v>-0.00403349760791055</v>
      </c>
      <c r="CZ442" s="1">
        <v>-0.0976819496845161</v>
      </c>
      <c r="DA442" s="1">
        <v>-0.455787438125015</v>
      </c>
      <c r="DB442" s="1">
        <v>0.022479251591658</v>
      </c>
      <c r="DC442" s="1">
        <v>0.141366496084853</v>
      </c>
      <c r="DD442" s="1">
        <v>0.069546134656872</v>
      </c>
      <c r="DE442" s="1">
        <v>-0.141739190099316</v>
      </c>
      <c r="DF442" s="1">
        <v>0.0890289927867316</v>
      </c>
      <c r="DG442" s="1">
        <v>-0.136056272317916</v>
      </c>
      <c r="DH442" s="1">
        <v>0.0926699782464841</v>
      </c>
      <c r="DI442" s="1">
        <v>-0.051667788257965</v>
      </c>
      <c r="DJ442" s="1">
        <v>0.0760170626715859</v>
      </c>
      <c r="DK442" s="1">
        <v>0.0620299672718108</v>
      </c>
      <c r="DL442" s="1">
        <v>-0.00685035956383573</v>
      </c>
      <c r="DM442" s="1">
        <v>-0.0551198201753848</v>
      </c>
      <c r="DN442" s="1">
        <v>-0.00467407845944304</v>
      </c>
      <c r="DO442" s="1">
        <v>0.0996595522748435</v>
      </c>
      <c r="DP442" s="1">
        <v>-0.0824549327983096</v>
      </c>
      <c r="DQ442" s="1">
        <v>0.067140441910336</v>
      </c>
      <c r="DR442" s="1">
        <v>-0.0649840411286466</v>
      </c>
      <c r="DS442" s="1">
        <v>0.033298011106676</v>
      </c>
      <c r="DT442" s="1">
        <v>0.21277043952156</v>
      </c>
      <c r="DU442" s="1">
        <v>-0.118214394356492</v>
      </c>
      <c r="DV442" s="1">
        <v>-0.055473272635192</v>
      </c>
      <c r="DW442" s="1">
        <v>-0.00641365842751898</v>
      </c>
      <c r="DX442" s="1">
        <v>0.0121797880174162</v>
      </c>
      <c r="DY442" s="1">
        <v>0.0100079584682723</v>
      </c>
      <c r="DZ442" s="1">
        <v>0.032379790283518</v>
      </c>
      <c r="EA442" s="1">
        <v>0.134840412950104</v>
      </c>
      <c r="EB442" s="1">
        <v>-0.102018552896542</v>
      </c>
      <c r="EC442" s="1">
        <v>0.0225062674561564</v>
      </c>
      <c r="ED442" s="1">
        <v>0.0198132700907263</v>
      </c>
      <c r="EE442" s="1">
        <v>0.0415773310168411</v>
      </c>
      <c r="EF442" s="1">
        <v>0.0883888630742164</v>
      </c>
      <c r="EG442" s="1">
        <v>-0.0172312581157655</v>
      </c>
      <c r="EH442" s="1">
        <v>0.00968890509806512</v>
      </c>
      <c r="EI442" s="1">
        <v>0.121928057718658</v>
      </c>
      <c r="EJ442" s="1">
        <v>0.0489034223143375</v>
      </c>
      <c r="EK442" s="1">
        <v>-0.0533603868273576</v>
      </c>
      <c r="EL442" s="1">
        <v>-0.0235828189987458</v>
      </c>
      <c r="EM442" s="1">
        <v>-0.119763214212425</v>
      </c>
      <c r="EN442" s="1">
        <v>-0.00578934155416727</v>
      </c>
      <c r="EO442" s="1">
        <v>-0.0315486199398725</v>
      </c>
      <c r="EP442" s="1">
        <v>-0.0886634728608377</v>
      </c>
      <c r="EQ442" s="1">
        <v>0.017571107481253</v>
      </c>
      <c r="ER442" s="1">
        <v>0.0255389523449907</v>
      </c>
      <c r="ES442" s="1">
        <v>-0.101935650794924</v>
      </c>
      <c r="ET442" s="1">
        <v>0.0569784477462296</v>
      </c>
      <c r="EU442" s="1">
        <v>0.041165367434189</v>
      </c>
      <c r="EV442" s="1">
        <v>-0.0632473993146585</v>
      </c>
      <c r="EW442" s="1">
        <v>0.0208621634464536</v>
      </c>
      <c r="EX442" s="1">
        <v>0.00677467955575673</v>
      </c>
      <c r="EY442" s="1">
        <v>0.0181490234078516</v>
      </c>
      <c r="EZ442" s="1">
        <v>-0.0282901884582284</v>
      </c>
      <c r="FA442" s="1">
        <v>0.00696626544811565</v>
      </c>
      <c r="FB442" s="1">
        <v>0.0874560776317439</v>
      </c>
      <c r="FC442" s="1">
        <v>0.081573377332418</v>
      </c>
      <c r="FD442" s="1">
        <v>0.0451519053339279</v>
      </c>
      <c r="FE442" s="1">
        <v>-0.038826987835181</v>
      </c>
      <c r="FF442" s="1">
        <v>-0.0500434081126093</v>
      </c>
      <c r="FG442" s="1">
        <v>-0.119523840727701</v>
      </c>
      <c r="FH442" s="1">
        <v>-0.0326191523662277</v>
      </c>
      <c r="FI442" s="1">
        <v>-0.0788851760469664</v>
      </c>
      <c r="FJ442" s="1">
        <v>-0.0380969163497077</v>
      </c>
      <c r="FK442" s="1">
        <v>-0.0397428079423109</v>
      </c>
      <c r="FL442" s="1">
        <v>0.0148151035807763</v>
      </c>
      <c r="FM442" s="1">
        <v>-0.00203369401017833</v>
      </c>
      <c r="FN442" s="1">
        <v>0.0397113325386695</v>
      </c>
      <c r="FO442" s="1">
        <v>0.0816702424101154</v>
      </c>
      <c r="FP442" s="1">
        <v>0.0256123921167085</v>
      </c>
      <c r="FQ442" s="1">
        <v>-0.0176575619125322</v>
      </c>
      <c r="FR442" s="1">
        <v>-0.0148169722932149</v>
      </c>
      <c r="FS442" s="1">
        <v>-0.0251304135404769</v>
      </c>
      <c r="FT442" s="1">
        <v>-0.0191621285308061</v>
      </c>
      <c r="FU442" s="1">
        <v>-0.0349146466944569</v>
      </c>
      <c r="FV442" s="1">
        <v>-0.042916977039819</v>
      </c>
      <c r="FW442" s="1">
        <v>0.0422820592900121</v>
      </c>
      <c r="FX442" s="1">
        <v>-0.042994161124566</v>
      </c>
      <c r="FY442" s="1">
        <v>-0.0277100814706045</v>
      </c>
      <c r="FZ442" s="1">
        <v>-0.00314730782353005</v>
      </c>
      <c r="GA442" s="1">
        <v>-0.0396787471972482</v>
      </c>
      <c r="GB442" s="1">
        <v>-0.0167739189555204</v>
      </c>
      <c r="GC442" s="1">
        <v>-0.0381200643490213</v>
      </c>
      <c r="GD442" s="1">
        <v>-0.0106618742583371</v>
      </c>
      <c r="GE442" s="1">
        <v>0.0623079031799636</v>
      </c>
      <c r="GF442" s="1">
        <v>-0.0364361387507553</v>
      </c>
      <c r="GG442" s="1">
        <v>-0.00872066633454343</v>
      </c>
      <c r="GH442" s="1">
        <v>0.0319650780471335</v>
      </c>
      <c r="GI442" s="1">
        <v>-0.00151624657082716</v>
      </c>
      <c r="GJ442" s="1">
        <v>0.015686276806832</v>
      </c>
      <c r="GK442" s="1">
        <v>0.0285045801070373</v>
      </c>
      <c r="GL442" s="1">
        <v>-0.0121833671241534</v>
      </c>
      <c r="GM442" s="1">
        <v>0.0143009602916709</v>
      </c>
      <c r="GN442" s="1">
        <v>0.00431851658307683</v>
      </c>
      <c r="GO442" s="1">
        <v>-0.023913702691081</v>
      </c>
      <c r="GP442" s="1">
        <v>-0.0197442161353598</v>
      </c>
      <c r="GQ442" s="1">
        <v>-0.0236323551819566</v>
      </c>
      <c r="GR442" s="1">
        <v>0.00753558044336735</v>
      </c>
      <c r="GS442" s="1">
        <v>0.00109759191582163</v>
      </c>
      <c r="GT442" s="1">
        <v>0.00541276479416107</v>
      </c>
      <c r="GU442" s="1">
        <v>-0.00776594572524967</v>
      </c>
      <c r="GV442" s="1">
        <v>-0.0110359454513458</v>
      </c>
      <c r="GW442" s="1">
        <v>0.00500859334690636</v>
      </c>
      <c r="GX442" s="1">
        <v>-2.06446957165696E-4</v>
      </c>
      <c r="GY442" s="1">
        <v>-0.00762149103546827</v>
      </c>
      <c r="GZ442" s="1">
        <v>-0.00665890727787015</v>
      </c>
      <c r="HA442" s="1">
        <v>-0.00369311509844387</v>
      </c>
      <c r="HB442" s="1">
        <v>-0.0118334080751959</v>
      </c>
      <c r="HC442" s="1">
        <v>-0.00844538731842611</v>
      </c>
      <c r="HD442" s="1">
        <v>0.0115431296356839</v>
      </c>
      <c r="HE442" s="1">
        <v>0.00856715675477732</v>
      </c>
      <c r="HF442" s="1">
        <v>0.00454652349125737</v>
      </c>
      <c r="HG442" s="1">
        <v>0.00152954480358879</v>
      </c>
      <c r="HH442" s="1">
        <v>-0.00799792113504159</v>
      </c>
      <c r="HI442" s="1">
        <v>-0.00588894664730594</v>
      </c>
      <c r="HJ442" s="1">
        <v>-0.00773185576542307</v>
      </c>
      <c r="HK442" s="1">
        <v>-0.00458715515308002</v>
      </c>
      <c r="HL442" s="2">
        <v>8.13117632036436E-5</v>
      </c>
      <c r="HM442" s="1">
        <v>-0.00364120338625974</v>
      </c>
      <c r="HN442" s="1">
        <v>0.00666270302519961</v>
      </c>
      <c r="HO442" s="1">
        <v>-0.00558512528844162</v>
      </c>
      <c r="HP442" s="1">
        <v>5.52578244689988E-4</v>
      </c>
      <c r="HQ442" s="1">
        <v>-0.00209706723514837</v>
      </c>
      <c r="HR442" s="1">
        <v>0.00203350978538687</v>
      </c>
      <c r="HS442" s="1">
        <v>-0.00493276422444151</v>
      </c>
      <c r="HT442" s="1">
        <v>-0.00234077963852779</v>
      </c>
      <c r="HU442" s="1">
        <v>-0.00568654153387427</v>
      </c>
      <c r="HV442" s="1">
        <v>-0.00156750430014556</v>
      </c>
      <c r="HW442" s="1">
        <v>-8.59173953705819E-4</v>
      </c>
      <c r="HX442" s="2">
        <v>1.3014492038154E-5</v>
      </c>
      <c r="HY442" s="1">
        <v>-0.00409927647331153</v>
      </c>
      <c r="HZ442" s="1">
        <v>-0.00372425878526837</v>
      </c>
      <c r="IA442" s="1">
        <v>0.00197744804396679</v>
      </c>
      <c r="IB442" s="1">
        <v>0.00208151810646665</v>
      </c>
      <c r="IC442" s="1">
        <v>-0.00239608606712284</v>
      </c>
      <c r="ID442" s="1">
        <v>-9.28787073312979E-4</v>
      </c>
      <c r="IE442" s="1">
        <v>-0.00119812338297983</v>
      </c>
      <c r="IF442" s="1">
        <v>-0.00206199306128499</v>
      </c>
      <c r="IG442" s="1">
        <v>-6.91104893652746E-4</v>
      </c>
      <c r="IH442" s="1">
        <v>-8.31039862750268E-4</v>
      </c>
      <c r="II442" s="1">
        <v>-3.08331587333585E-4</v>
      </c>
      <c r="IJ442" s="1">
        <v>-6.92076336000291E-4</v>
      </c>
      <c r="IK442" s="1">
        <v>-0.00144430869504587</v>
      </c>
      <c r="IL442" s="1">
        <v>0.00120156181645579</v>
      </c>
      <c r="IM442" s="2">
        <v>-7.72063775279203E-5</v>
      </c>
      <c r="IN442" s="1">
        <v>3.35402207053895E-4</v>
      </c>
      <c r="IO442" s="2">
        <v>6.96691377026944E-5</v>
      </c>
      <c r="IP442" s="2">
        <v>7.9440052159743E-5</v>
      </c>
      <c r="IQ442" s="1">
        <v>-1.44828833277889E-4</v>
      </c>
      <c r="IR442" s="2">
        <v>-6.57698466545053E-17</v>
      </c>
      <c r="IS442" s="2">
        <v>3.12204287911562E-16</v>
      </c>
      <c r="IT442" s="2">
        <v>-4.94689238003357E-17</v>
      </c>
      <c r="IU442" s="2">
        <v>7.2102468634121E-17</v>
      </c>
      <c r="IV442" s="2">
        <v>4.54250046991557E-17</v>
      </c>
      <c r="IW442" s="2">
        <v>-1.70477682949065E-16</v>
      </c>
      <c r="IX442" s="2">
        <v>4.61329345509702E-18</v>
      </c>
      <c r="IY442" s="2">
        <v>3.36312929992675E-16</v>
      </c>
      <c r="IZ442" s="2">
        <v>1.33825117970702E-16</v>
      </c>
      <c r="JA442" s="2">
        <v>2.31656083264989E-16</v>
      </c>
      <c r="JB442" s="2">
        <v>-2.31526530725935E-16</v>
      </c>
      <c r="JC442" s="2">
        <v>3.82090534497448E-16</v>
      </c>
      <c r="JD442" s="2">
        <v>5.39585762776682E-17</v>
      </c>
      <c r="JE442" s="2">
        <v>-2.21308578617816E-16</v>
      </c>
      <c r="JF442" s="2">
        <v>8.04606695173156E-17</v>
      </c>
      <c r="JG442" s="2">
        <v>9.75965238054584E-17</v>
      </c>
      <c r="JH442" s="2">
        <v>3.73633547758853E-16</v>
      </c>
      <c r="JI442" s="2">
        <v>-3.95867768776901E-16</v>
      </c>
      <c r="JJ442" s="2">
        <v>-1.91107453483431E-16</v>
      </c>
      <c r="JK442" s="2">
        <v>-2.21521909347303E-16</v>
      </c>
      <c r="JL442" s="2">
        <v>1.55766495503953E-16</v>
      </c>
      <c r="JM442" s="2">
        <v>-4.13017185066876E-16</v>
      </c>
      <c r="JN442" s="2">
        <v>3.81303943841755E-16</v>
      </c>
      <c r="JO442" s="2">
        <v>-3.81573130024024E-16</v>
      </c>
      <c r="JP442" s="2">
        <v>-4.87078323808044E-16</v>
      </c>
      <c r="JQ442" s="2">
        <v>1.42829249853701E-18</v>
      </c>
      <c r="JR442" s="2">
        <v>6.25704059582257E-16</v>
      </c>
      <c r="JS442" s="2">
        <v>-1.29973020819704E-16</v>
      </c>
      <c r="JT442" s="2">
        <v>-1.02280688339594E-16</v>
      </c>
      <c r="JU442" s="2">
        <v>3.70233874774504E-16</v>
      </c>
      <c r="JV442" s="2">
        <v>1.79111180990563E-17</v>
      </c>
    </row>
    <row r="443">
      <c r="A443" s="1">
        <v>8014500.0</v>
      </c>
      <c r="B443" s="1">
        <v>-9.68720914315213</v>
      </c>
      <c r="C443" s="1">
        <v>-6.06395694217306</v>
      </c>
      <c r="D443" s="1">
        <v>-5.55603991018305</v>
      </c>
      <c r="E443" s="1">
        <v>0.460750458338063</v>
      </c>
      <c r="F443" s="1">
        <v>-2.92970380085276</v>
      </c>
      <c r="G443" s="1">
        <v>0.754756250697606</v>
      </c>
      <c r="H443" s="1">
        <v>0.557987786414994</v>
      </c>
      <c r="I443" s="1">
        <v>0.605668564861061</v>
      </c>
      <c r="J443" s="1">
        <v>1.27242860710765</v>
      </c>
      <c r="K443" s="1">
        <v>-2.11720519213201</v>
      </c>
      <c r="L443" s="1">
        <v>0.567632169146042</v>
      </c>
      <c r="M443" s="1">
        <v>0.46932969744763</v>
      </c>
      <c r="N443" s="1">
        <v>1.69402440957553</v>
      </c>
      <c r="O443" s="1">
        <v>1.39817128339691</v>
      </c>
      <c r="P443" s="1">
        <v>-0.344157260526853</v>
      </c>
      <c r="Q443" s="1">
        <v>0.404752502601312</v>
      </c>
      <c r="R443" s="1">
        <v>-0.667882039952079</v>
      </c>
      <c r="S443" s="1">
        <v>1.09454768043057</v>
      </c>
      <c r="T443" s="1">
        <v>0.370412996131131</v>
      </c>
      <c r="U443" s="1">
        <v>-0.69965766470577</v>
      </c>
      <c r="V443" s="1">
        <v>-0.259086186736092</v>
      </c>
      <c r="W443" s="1">
        <v>-0.38392600923699</v>
      </c>
      <c r="X443" s="1">
        <v>0.436985491328883</v>
      </c>
      <c r="Y443" s="1">
        <v>0.500013508698428</v>
      </c>
      <c r="Z443" s="1">
        <v>-1.14690348093459</v>
      </c>
      <c r="AA443" s="1">
        <v>0.890125614711867</v>
      </c>
      <c r="AB443" s="1">
        <v>0.731190867090171</v>
      </c>
      <c r="AC443" s="1">
        <v>-0.447299444349136</v>
      </c>
      <c r="AD443" s="1">
        <v>-1.03407275162894</v>
      </c>
      <c r="AE443" s="1">
        <v>0.659107466385045</v>
      </c>
      <c r="AF443" s="1">
        <v>0.248041254505066</v>
      </c>
      <c r="AG443" s="1">
        <v>-0.611811032570864</v>
      </c>
      <c r="AH443" s="1">
        <v>0.204112995128319</v>
      </c>
      <c r="AI443" s="1">
        <v>0.251107448549793</v>
      </c>
      <c r="AJ443" s="1">
        <v>-1.17241614376247</v>
      </c>
      <c r="AK443" s="1">
        <v>0.433907783243746</v>
      </c>
      <c r="AL443" s="1">
        <v>0.181012547763376</v>
      </c>
      <c r="AM443" s="1">
        <v>-0.105342841493889</v>
      </c>
      <c r="AN443" s="1">
        <v>-0.148255990975771</v>
      </c>
      <c r="AO443" s="1">
        <v>-0.521577876917976</v>
      </c>
      <c r="AP443" s="1">
        <v>0.220652132059825</v>
      </c>
      <c r="AQ443" s="1">
        <v>0.213565756560709</v>
      </c>
      <c r="AR443" s="1">
        <v>0.10882350469474</v>
      </c>
      <c r="AS443" s="1">
        <v>0.361658243358598</v>
      </c>
      <c r="AT443" s="1">
        <v>0.43077505743429</v>
      </c>
      <c r="AU443" s="1">
        <v>-0.197222009156499</v>
      </c>
      <c r="AV443" s="1">
        <v>-0.285594609384531</v>
      </c>
      <c r="AW443" s="1">
        <v>0.2716823655509</v>
      </c>
      <c r="AX443" s="1">
        <v>0.098633877036127</v>
      </c>
      <c r="AY443" s="1">
        <v>0.380171500940761</v>
      </c>
      <c r="AZ443" s="1">
        <v>-0.435511185518687</v>
      </c>
      <c r="BA443" s="1">
        <v>-0.286099560192377</v>
      </c>
      <c r="BB443" s="1">
        <v>-0.274501582525211</v>
      </c>
      <c r="BC443" s="1">
        <v>-0.00994543132696007</v>
      </c>
      <c r="BD443" s="1">
        <v>0.397803923460287</v>
      </c>
      <c r="BE443" s="1">
        <v>-0.0180274205598349</v>
      </c>
      <c r="BF443" s="1">
        <v>-0.35332009830043</v>
      </c>
      <c r="BG443" s="1">
        <v>-0.478789106521719</v>
      </c>
      <c r="BH443" s="1">
        <v>0.0534866414514425</v>
      </c>
      <c r="BI443" s="1">
        <v>0.892036961631445</v>
      </c>
      <c r="BJ443" s="1">
        <v>0.107644819139289</v>
      </c>
      <c r="BK443" s="1">
        <v>0.382196114800888</v>
      </c>
      <c r="BL443" s="1">
        <v>-0.242107581318012</v>
      </c>
      <c r="BM443" s="1">
        <v>-0.198915898555498</v>
      </c>
      <c r="BN443" s="1">
        <v>-0.525990848240901</v>
      </c>
      <c r="BO443" s="1">
        <v>-0.0107371708952549</v>
      </c>
      <c r="BP443" s="1">
        <v>-0.4022862371623</v>
      </c>
      <c r="BQ443" s="1">
        <v>-0.225323984832245</v>
      </c>
      <c r="BR443" s="1">
        <v>-0.161050480364363</v>
      </c>
      <c r="BS443" s="1">
        <v>-0.199310556289839</v>
      </c>
      <c r="BT443" s="1">
        <v>0.0238137250538356</v>
      </c>
      <c r="BU443" s="1">
        <v>0.380912163247125</v>
      </c>
      <c r="BV443" s="1">
        <v>0.578412962561856</v>
      </c>
      <c r="BW443" s="1">
        <v>0.107117415367312</v>
      </c>
      <c r="BX443" s="1">
        <v>-0.0740414003812715</v>
      </c>
      <c r="BY443" s="1">
        <v>-0.0414152640807854</v>
      </c>
      <c r="BZ443" s="1">
        <v>-0.277261479113607</v>
      </c>
      <c r="CA443" s="1">
        <v>0.21330365507215</v>
      </c>
      <c r="CB443" s="1">
        <v>-0.0161619569527197</v>
      </c>
      <c r="CC443" s="1">
        <v>0.118228338245851</v>
      </c>
      <c r="CD443" s="1">
        <v>0.0494501621192821</v>
      </c>
      <c r="CE443" s="1">
        <v>0.234939800834741</v>
      </c>
      <c r="CF443" s="1">
        <v>0.0474005507161949</v>
      </c>
      <c r="CG443" s="1">
        <v>-0.244280995762294</v>
      </c>
      <c r="CH443" s="1">
        <v>-0.128715361787345</v>
      </c>
      <c r="CI443" s="1">
        <v>-0.329332186803206</v>
      </c>
      <c r="CJ443" s="1">
        <v>-0.375408977466174</v>
      </c>
      <c r="CK443" s="1">
        <v>0.0259315014537948</v>
      </c>
      <c r="CL443" s="1">
        <v>-0.125699016196287</v>
      </c>
      <c r="CM443" s="1">
        <v>0.0580980952638502</v>
      </c>
      <c r="CN443" s="1">
        <v>-7.58147481670596E-4</v>
      </c>
      <c r="CO443" s="1">
        <v>-0.324968617527286</v>
      </c>
      <c r="CP443" s="1">
        <v>0.123206133898283</v>
      </c>
      <c r="CQ443" s="1">
        <v>-0.272327931894522</v>
      </c>
      <c r="CR443" s="1">
        <v>0.00574975634236316</v>
      </c>
      <c r="CS443" s="1">
        <v>-0.262704236619513</v>
      </c>
      <c r="CT443" s="1">
        <v>-0.140265932851959</v>
      </c>
      <c r="CU443" s="1">
        <v>-0.0154191721140233</v>
      </c>
      <c r="CV443" s="1">
        <v>0.190830629257574</v>
      </c>
      <c r="CW443" s="1">
        <v>0.109124033960451</v>
      </c>
      <c r="CX443" s="1">
        <v>0.0449381145518909</v>
      </c>
      <c r="CY443" s="1">
        <v>0.0164939520900441</v>
      </c>
      <c r="CZ443" s="1">
        <v>-0.128035032301043</v>
      </c>
      <c r="DA443" s="1">
        <v>-0.306581102036161</v>
      </c>
      <c r="DB443" s="1">
        <v>0.0380523829835367</v>
      </c>
      <c r="DC443" s="1">
        <v>0.147487380165148</v>
      </c>
      <c r="DD443" s="1">
        <v>0.0978830816330198</v>
      </c>
      <c r="DE443" s="1">
        <v>-0.17701040772529</v>
      </c>
      <c r="DF443" s="1">
        <v>0.18704136634686</v>
      </c>
      <c r="DG443" s="1">
        <v>-0.156459796889228</v>
      </c>
      <c r="DH443" s="1">
        <v>0.14927173091846</v>
      </c>
      <c r="DI443" s="1">
        <v>-0.260783418807771</v>
      </c>
      <c r="DJ443" s="1">
        <v>0.0583946604101657</v>
      </c>
      <c r="DK443" s="1">
        <v>0.0852903304220718</v>
      </c>
      <c r="DL443" s="1">
        <v>0.111394671573904</v>
      </c>
      <c r="DM443" s="1">
        <v>-0.052198967371465</v>
      </c>
      <c r="DN443" s="1">
        <v>0.0157407825376796</v>
      </c>
      <c r="DO443" s="1">
        <v>0.0526423062874654</v>
      </c>
      <c r="DP443" s="1">
        <v>0.0133820605127682</v>
      </c>
      <c r="DQ443" s="1">
        <v>-0.106873662678456</v>
      </c>
      <c r="DR443" s="1">
        <v>-0.0354931195864374</v>
      </c>
      <c r="DS443" s="1">
        <v>0.0351297612834227</v>
      </c>
      <c r="DT443" s="1">
        <v>0.240348438668918</v>
      </c>
      <c r="DU443" s="1">
        <v>-0.199032582552744</v>
      </c>
      <c r="DV443" s="1">
        <v>-0.0999639164297939</v>
      </c>
      <c r="DW443" s="1">
        <v>0.0476591717612776</v>
      </c>
      <c r="DX443" s="1">
        <v>0.0339313677161932</v>
      </c>
      <c r="DY443" s="1">
        <v>0.0589624894641342</v>
      </c>
      <c r="DZ443" s="1">
        <v>0.00531506552836981</v>
      </c>
      <c r="EA443" s="1">
        <v>0.111569651029796</v>
      </c>
      <c r="EB443" s="1">
        <v>0.00715245720540895</v>
      </c>
      <c r="EC443" s="1">
        <v>0.0408556424549015</v>
      </c>
      <c r="ED443" s="1">
        <v>0.0217394049418347</v>
      </c>
      <c r="EE443" s="1">
        <v>0.110252426303466</v>
      </c>
      <c r="EF443" s="1">
        <v>0.106760421092636</v>
      </c>
      <c r="EG443" s="1">
        <v>0.0259854324856672</v>
      </c>
      <c r="EH443" s="1">
        <v>0.0263680834323893</v>
      </c>
      <c r="EI443" s="1">
        <v>0.106976473496049</v>
      </c>
      <c r="EJ443" s="1">
        <v>0.0856241921144058</v>
      </c>
      <c r="EK443" s="1">
        <v>-0.0403755687942564</v>
      </c>
      <c r="EL443" s="1">
        <v>0.00834495487447998</v>
      </c>
      <c r="EM443" s="1">
        <v>-0.159413599092857</v>
      </c>
      <c r="EN443" s="1">
        <v>0.0239934892675689</v>
      </c>
      <c r="EO443" s="1">
        <v>0.0288659601993639</v>
      </c>
      <c r="EP443" s="1">
        <v>-0.0612550260042496</v>
      </c>
      <c r="EQ443" s="1">
        <v>-0.00223893426858397</v>
      </c>
      <c r="ER443" s="1">
        <v>0.081085741688359</v>
      </c>
      <c r="ES443" s="1">
        <v>-0.069627325275659</v>
      </c>
      <c r="ET443" s="1">
        <v>0.0714084982039188</v>
      </c>
      <c r="EU443" s="1">
        <v>-0.0179434180366624</v>
      </c>
      <c r="EV443" s="1">
        <v>-0.00863336808691474</v>
      </c>
      <c r="EW443" s="1">
        <v>0.0376376406004804</v>
      </c>
      <c r="EX443" s="1">
        <v>-0.00592658130597879</v>
      </c>
      <c r="EY443" s="1">
        <v>0.0317981467919788</v>
      </c>
      <c r="EZ443" s="1">
        <v>-0.0159684627148278</v>
      </c>
      <c r="FA443" s="1">
        <v>0.0329260438953234</v>
      </c>
      <c r="FB443" s="1">
        <v>0.118499752321754</v>
      </c>
      <c r="FC443" s="1">
        <v>0.0867525784647982</v>
      </c>
      <c r="FD443" s="1">
        <v>-0.00150416017437662</v>
      </c>
      <c r="FE443" s="1">
        <v>-0.0646570474919688</v>
      </c>
      <c r="FF443" s="1">
        <v>-0.0896418626672466</v>
      </c>
      <c r="FG443" s="1">
        <v>-0.108066103662076</v>
      </c>
      <c r="FH443" s="1">
        <v>-0.0157944951441897</v>
      </c>
      <c r="FI443" s="1">
        <v>-0.108239813945122</v>
      </c>
      <c r="FJ443" s="1">
        <v>-0.057415483591899</v>
      </c>
      <c r="FK443" s="1">
        <v>-0.00375235048350421</v>
      </c>
      <c r="FL443" s="1">
        <v>0.0691607410335885</v>
      </c>
      <c r="FM443" s="1">
        <v>-0.0323829402792217</v>
      </c>
      <c r="FN443" s="1">
        <v>0.0715925697389112</v>
      </c>
      <c r="FO443" s="1">
        <v>0.100088111060008</v>
      </c>
      <c r="FP443" s="1">
        <v>0.0298353817199601</v>
      </c>
      <c r="FQ443" s="1">
        <v>0.0162764135496988</v>
      </c>
      <c r="FR443" s="1">
        <v>-0.0436489534345795</v>
      </c>
      <c r="FS443" s="1">
        <v>-0.0363956464704031</v>
      </c>
      <c r="FT443" s="1">
        <v>-0.0062955249348917</v>
      </c>
      <c r="FU443" s="1">
        <v>-0.0161429403822552</v>
      </c>
      <c r="FV443" s="1">
        <v>-0.0822934646024649</v>
      </c>
      <c r="FW443" s="1">
        <v>0.0554453346708676</v>
      </c>
      <c r="FX443" s="1">
        <v>-0.0902147951310107</v>
      </c>
      <c r="FY443" s="1">
        <v>-0.0195975137048712</v>
      </c>
      <c r="FZ443" s="1">
        <v>-1.64909002994911E-4</v>
      </c>
      <c r="GA443" s="1">
        <v>-0.0274922610323926</v>
      </c>
      <c r="GB443" s="1">
        <v>-0.0466685893285055</v>
      </c>
      <c r="GC443" s="1">
        <v>-0.0203931876184319</v>
      </c>
      <c r="GD443" s="1">
        <v>-0.0374477411993062</v>
      </c>
      <c r="GE443" s="1">
        <v>0.0220342180689177</v>
      </c>
      <c r="GF443" s="1">
        <v>-0.0461541298232289</v>
      </c>
      <c r="GG443" s="1">
        <v>-0.0182512905398195</v>
      </c>
      <c r="GH443" s="1">
        <v>0.0421016203796595</v>
      </c>
      <c r="GI443" s="1">
        <v>-0.00825749833323411</v>
      </c>
      <c r="GJ443" s="1">
        <v>0.0165269959473837</v>
      </c>
      <c r="GK443" s="1">
        <v>0.0301209355132029</v>
      </c>
      <c r="GL443" s="1">
        <v>-0.015912936533216</v>
      </c>
      <c r="GM443" s="1">
        <v>0.0151051985701202</v>
      </c>
      <c r="GN443" s="1">
        <v>0.0279681434542658</v>
      </c>
      <c r="GO443" s="1">
        <v>-0.00676753723454068</v>
      </c>
      <c r="GP443" s="1">
        <v>-0.0167882321240666</v>
      </c>
      <c r="GQ443" s="1">
        <v>0.0300782580357526</v>
      </c>
      <c r="GR443" s="1">
        <v>0.02428958475898</v>
      </c>
      <c r="GS443" s="1">
        <v>-0.00368215433521956</v>
      </c>
      <c r="GT443" s="1">
        <v>-0.0107831744489078</v>
      </c>
      <c r="GU443" s="1">
        <v>-0.00126389446552658</v>
      </c>
      <c r="GV443" s="1">
        <v>-0.0138638130748837</v>
      </c>
      <c r="GW443" s="1">
        <v>0.0100068227067569</v>
      </c>
      <c r="GX443" s="1">
        <v>-0.00733628317607921</v>
      </c>
      <c r="GY443" s="1">
        <v>-0.00365555196708004</v>
      </c>
      <c r="GZ443" s="1">
        <v>0.00902644904442192</v>
      </c>
      <c r="HA443" s="1">
        <v>-0.00306628426520054</v>
      </c>
      <c r="HB443" s="1">
        <v>0.00313000479731611</v>
      </c>
      <c r="HC443" s="1">
        <v>-0.00240434200744024</v>
      </c>
      <c r="HD443" s="1">
        <v>0.00301808850395432</v>
      </c>
      <c r="HE443" s="2">
        <v>8.19820663467647E-5</v>
      </c>
      <c r="HF443" s="1">
        <v>0.00593343663685549</v>
      </c>
      <c r="HG443" s="1">
        <v>0.00731119551772936</v>
      </c>
      <c r="HH443" s="1">
        <v>-0.00555523092350879</v>
      </c>
      <c r="HI443" s="1">
        <v>0.00102857655699978</v>
      </c>
      <c r="HJ443" s="1">
        <v>-0.0113004102469291</v>
      </c>
      <c r="HK443" s="1">
        <v>0.00379331696388304</v>
      </c>
      <c r="HL443" s="1">
        <v>0.00815911001933009</v>
      </c>
      <c r="HM443" s="1">
        <v>8.59802971932303E-4</v>
      </c>
      <c r="HN443" s="1">
        <v>-0.00155364498265667</v>
      </c>
      <c r="HO443" s="2">
        <v>3.86437406719229E-5</v>
      </c>
      <c r="HP443" s="1">
        <v>-0.00329864476042743</v>
      </c>
      <c r="HQ443" s="1">
        <v>0.00412520161415916</v>
      </c>
      <c r="HR443" s="1">
        <v>-0.00227384830017488</v>
      </c>
      <c r="HS443" s="1">
        <v>-0.00410047012882034</v>
      </c>
      <c r="HT443" s="1">
        <v>-0.00496277517697241</v>
      </c>
      <c r="HU443" s="1">
        <v>-0.00302678453439926</v>
      </c>
      <c r="HV443" s="1">
        <v>0.00506231170979148</v>
      </c>
      <c r="HW443" s="1">
        <v>0.00541089790919736</v>
      </c>
      <c r="HX443" s="1">
        <v>0.00254018266406627</v>
      </c>
      <c r="HY443" s="1">
        <v>-0.00145970028231833</v>
      </c>
      <c r="HZ443" s="1">
        <v>9.74213451253266E-4</v>
      </c>
      <c r="IA443" s="1">
        <v>0.00248737933748581</v>
      </c>
      <c r="IB443" s="1">
        <v>-6.07687820713487E-4</v>
      </c>
      <c r="IC443" s="1">
        <v>-0.00145140925612027</v>
      </c>
      <c r="ID443" s="1">
        <v>-4.90762079787757E-4</v>
      </c>
      <c r="IE443" s="1">
        <v>0.0012450324951314</v>
      </c>
      <c r="IF443" s="1">
        <v>-7.13291520548614E-4</v>
      </c>
      <c r="IG443" s="1">
        <v>7.5064690300913E-4</v>
      </c>
      <c r="IH443" s="1">
        <v>3.69761750948895E-4</v>
      </c>
      <c r="II443" s="1">
        <v>-0.00177601277905142</v>
      </c>
      <c r="IJ443" s="1">
        <v>-6.12756781655794E-4</v>
      </c>
      <c r="IK443" s="1">
        <v>-8.76712067211479E-4</v>
      </c>
      <c r="IL443" s="1">
        <v>5.47930867003641E-4</v>
      </c>
      <c r="IM443" s="1">
        <v>-2.83691186544024E-4</v>
      </c>
      <c r="IN443" s="1">
        <v>3.66374933353486E-4</v>
      </c>
      <c r="IO443" s="1">
        <v>-2.04846961507911E-4</v>
      </c>
      <c r="IP443" s="1">
        <v>6.42179193807575E-4</v>
      </c>
      <c r="IQ443" s="2">
        <v>2.0829863926563E-5</v>
      </c>
      <c r="IR443" s="2">
        <v>-6.28299628807216E-16</v>
      </c>
      <c r="IS443" s="2">
        <v>3.29013709327365E-16</v>
      </c>
      <c r="IT443" s="2">
        <v>1.77578453549405E-17</v>
      </c>
      <c r="IU443" s="2">
        <v>2.99319216534058E-16</v>
      </c>
      <c r="IV443" s="2">
        <v>5.78368440581801E-16</v>
      </c>
      <c r="IW443" s="2">
        <v>-2.34214305825824E-16</v>
      </c>
      <c r="IX443" s="2">
        <v>1.20755841372041E-16</v>
      </c>
      <c r="IY443" s="2">
        <v>1.89013504469352E-16</v>
      </c>
      <c r="IZ443" s="2">
        <v>1.70217197154582E-16</v>
      </c>
      <c r="JA443" s="2">
        <v>1.61948009282115E-16</v>
      </c>
      <c r="JB443" s="2">
        <v>6.70055122642564E-17</v>
      </c>
      <c r="JC443" s="2">
        <v>1.16816285477111E-16</v>
      </c>
      <c r="JD443" s="2">
        <v>-7.01846183842914E-17</v>
      </c>
      <c r="JE443" s="2">
        <v>-9.22902807486219E-17</v>
      </c>
      <c r="JF443" s="2">
        <v>4.34262736785347E-16</v>
      </c>
      <c r="JG443" s="2">
        <v>1.72017212124341E-16</v>
      </c>
      <c r="JH443" s="2">
        <v>2.13500459122101E-16</v>
      </c>
      <c r="JI443" s="2">
        <v>-6.80641133596634E-17</v>
      </c>
      <c r="JJ443" s="2">
        <v>-1.79304364134436E-16</v>
      </c>
      <c r="JK443" s="2">
        <v>-4.21318012680773E-16</v>
      </c>
      <c r="JL443" s="2">
        <v>2.33169413585946E-17</v>
      </c>
      <c r="JM443" s="2">
        <v>-5.15264101723801E-16</v>
      </c>
      <c r="JN443" s="2">
        <v>1.76571835689199E-16</v>
      </c>
      <c r="JO443" s="2">
        <v>2.6946433405305E-16</v>
      </c>
      <c r="JP443" s="2">
        <v>-2.57462848509887E-16</v>
      </c>
      <c r="JQ443" s="2">
        <v>6.92875315393618E-18</v>
      </c>
      <c r="JR443" s="2">
        <v>5.63607514497816E-16</v>
      </c>
      <c r="JS443" s="2">
        <v>-2.77705717295318E-16</v>
      </c>
      <c r="JT443" s="2">
        <v>8.68170608475217E-18</v>
      </c>
      <c r="JU443" s="2">
        <v>2.09861880760144E-16</v>
      </c>
      <c r="JV443" s="2">
        <v>3.86875658311138E-16</v>
      </c>
    </row>
    <row r="444">
      <c r="A444" s="1">
        <v>8023080.0</v>
      </c>
      <c r="B444" s="1">
        <v>-9.14726137572036</v>
      </c>
      <c r="C444" s="1">
        <v>-3.43022389994239</v>
      </c>
      <c r="D444" s="1">
        <v>-5.143671609507</v>
      </c>
      <c r="E444" s="1">
        <v>0.593082117694727</v>
      </c>
      <c r="F444" s="1">
        <v>-1.92567451897416</v>
      </c>
      <c r="G444" s="1">
        <v>0.609617391575851</v>
      </c>
      <c r="H444" s="1">
        <v>1.38677668186689</v>
      </c>
      <c r="I444" s="1">
        <v>-0.388582886216829</v>
      </c>
      <c r="J444" s="1">
        <v>2.24383940572648</v>
      </c>
      <c r="K444" s="1">
        <v>-1.85661585342562</v>
      </c>
      <c r="L444" s="1">
        <v>1.07574892704683</v>
      </c>
      <c r="M444" s="1">
        <v>0.311468784335343</v>
      </c>
      <c r="N444" s="1">
        <v>2.86514156423971</v>
      </c>
      <c r="O444" s="1">
        <v>0.703776424165762</v>
      </c>
      <c r="P444" s="1">
        <v>-0.0447452529071832</v>
      </c>
      <c r="Q444" s="1">
        <v>1.64916534819815</v>
      </c>
      <c r="R444" s="1">
        <v>-2.10678638649165</v>
      </c>
      <c r="S444" s="1">
        <v>2.32650920564435</v>
      </c>
      <c r="T444" s="1">
        <v>0.139238652247766</v>
      </c>
      <c r="U444" s="1">
        <v>-1.47173612922631</v>
      </c>
      <c r="V444" s="1">
        <v>-1.36409936963268</v>
      </c>
      <c r="W444" s="1">
        <v>1.57049949471375</v>
      </c>
      <c r="X444" s="1">
        <v>2.24092688395843</v>
      </c>
      <c r="Y444" s="1">
        <v>1.28621479581234</v>
      </c>
      <c r="Z444" s="1">
        <v>2.23907902677673</v>
      </c>
      <c r="AA444" s="1">
        <v>-0.593899822985762</v>
      </c>
      <c r="AB444" s="1">
        <v>0.0664431184157692</v>
      </c>
      <c r="AC444" s="1">
        <v>0.129923556747959</v>
      </c>
      <c r="AD444" s="1">
        <v>-0.719774515827602</v>
      </c>
      <c r="AE444" s="1">
        <v>0.0169900398087901</v>
      </c>
      <c r="AF444" s="1">
        <v>0.15825773904033</v>
      </c>
      <c r="AG444" s="1">
        <v>0.290784548457149</v>
      </c>
      <c r="AH444" s="1">
        <v>0.0874020511197103</v>
      </c>
      <c r="AI444" s="1">
        <v>-0.104874192837258</v>
      </c>
      <c r="AJ444" s="1">
        <v>-0.784874777117117</v>
      </c>
      <c r="AK444" s="1">
        <v>-0.338247168809882</v>
      </c>
      <c r="AL444" s="1">
        <v>-0.215566796817704</v>
      </c>
      <c r="AM444" s="1">
        <v>-0.0694463988357104</v>
      </c>
      <c r="AN444" s="1">
        <v>0.0845664524302264</v>
      </c>
      <c r="AO444" s="1">
        <v>-0.201315746501511</v>
      </c>
      <c r="AP444" s="1">
        <v>0.488792565677545</v>
      </c>
      <c r="AQ444" s="1">
        <v>0.656341072386553</v>
      </c>
      <c r="AR444" s="1">
        <v>-0.379171044346859</v>
      </c>
      <c r="AS444" s="1">
        <v>0.215874164575499</v>
      </c>
      <c r="AT444" s="1">
        <v>0.755800179469047</v>
      </c>
      <c r="AU444" s="1">
        <v>-0.504645404605284</v>
      </c>
      <c r="AV444" s="1">
        <v>-0.462684940207947</v>
      </c>
      <c r="AW444" s="1">
        <v>-0.676673233522405</v>
      </c>
      <c r="AX444" s="1">
        <v>0.558202820532645</v>
      </c>
      <c r="AY444" s="1">
        <v>0.718341098618544</v>
      </c>
      <c r="AZ444" s="1">
        <v>-0.557833373093893</v>
      </c>
      <c r="BA444" s="1">
        <v>0.494524954845817</v>
      </c>
      <c r="BB444" s="1">
        <v>-0.92568169410485</v>
      </c>
      <c r="BC444" s="1">
        <v>2.9290121996293</v>
      </c>
      <c r="BD444" s="1">
        <v>2.13624719227444</v>
      </c>
      <c r="BE444" s="1">
        <v>0.899537917444095</v>
      </c>
      <c r="BF444" s="1">
        <v>-0.467676178102736</v>
      </c>
      <c r="BG444" s="1">
        <v>1.11115603747332</v>
      </c>
      <c r="BH444" s="1">
        <v>-1.02472780047738</v>
      </c>
      <c r="BI444" s="1">
        <v>0.636334248880284</v>
      </c>
      <c r="BJ444" s="1">
        <v>0.388941466462908</v>
      </c>
      <c r="BK444" s="1">
        <v>0.119118479595873</v>
      </c>
      <c r="BL444" s="1">
        <v>0.891708724249073</v>
      </c>
      <c r="BM444" s="1">
        <v>0.160944403938683</v>
      </c>
      <c r="BN444" s="1">
        <v>0.0450030523454027</v>
      </c>
      <c r="BO444" s="1">
        <v>0.0501697699515085</v>
      </c>
      <c r="BP444" s="1">
        <v>-0.0849626589724127</v>
      </c>
      <c r="BQ444" s="1">
        <v>-0.987087486192807</v>
      </c>
      <c r="BR444" s="1">
        <v>-0.317546649284384</v>
      </c>
      <c r="BS444" s="1">
        <v>-0.314755087880387</v>
      </c>
      <c r="BT444" s="1">
        <v>0.0848191040875507</v>
      </c>
      <c r="BU444" s="1">
        <v>0.396075193570899</v>
      </c>
      <c r="BV444" s="1">
        <v>0.219732688915469</v>
      </c>
      <c r="BW444" s="1">
        <v>0.157365288490447</v>
      </c>
      <c r="BX444" s="1">
        <v>0.220160827242467</v>
      </c>
      <c r="BY444" s="1">
        <v>-0.203733728131276</v>
      </c>
      <c r="BZ444" s="1">
        <v>0.288302736222148</v>
      </c>
      <c r="CA444" s="1">
        <v>0.754604100778393</v>
      </c>
      <c r="CB444" s="1">
        <v>-0.323833060663818</v>
      </c>
      <c r="CC444" s="1">
        <v>-0.313874895394511</v>
      </c>
      <c r="CD444" s="1">
        <v>0.0483062649879417</v>
      </c>
      <c r="CE444" s="1">
        <v>0.171498852044236</v>
      </c>
      <c r="CF444" s="1">
        <v>0.122013127946287</v>
      </c>
      <c r="CG444" s="1">
        <v>-0.101139719613318</v>
      </c>
      <c r="CH444" s="1">
        <v>-0.0908747951764855</v>
      </c>
      <c r="CI444" s="1">
        <v>-0.0114862376207826</v>
      </c>
      <c r="CJ444" s="1">
        <v>0.00501685844557235</v>
      </c>
      <c r="CK444" s="1">
        <v>-0.259580760723863</v>
      </c>
      <c r="CL444" s="1">
        <v>-0.110690423636871</v>
      </c>
      <c r="CM444" s="1">
        <v>0.140791858777129</v>
      </c>
      <c r="CN444" s="1">
        <v>-0.440687771153328</v>
      </c>
      <c r="CO444" s="1">
        <v>-0.159966977757115</v>
      </c>
      <c r="CP444" s="1">
        <v>0.0492841119686817</v>
      </c>
      <c r="CQ444" s="1">
        <v>-0.368747584034955</v>
      </c>
      <c r="CR444" s="1">
        <v>-0.367024137648699</v>
      </c>
      <c r="CS444" s="1">
        <v>0.0317924905033284</v>
      </c>
      <c r="CT444" s="1">
        <v>-0.0544915690414228</v>
      </c>
      <c r="CU444" s="1">
        <v>0.163777883041416</v>
      </c>
      <c r="CV444" s="1">
        <v>0.162463495899082</v>
      </c>
      <c r="CW444" s="1">
        <v>0.018849926679106</v>
      </c>
      <c r="CX444" s="1">
        <v>-0.0719074747868205</v>
      </c>
      <c r="CY444" s="1">
        <v>-0.0708280090121226</v>
      </c>
      <c r="CZ444" s="1">
        <v>-0.301139233775422</v>
      </c>
      <c r="DA444" s="1">
        <v>-0.0489760825565218</v>
      </c>
      <c r="DB444" s="1">
        <v>-0.0199900584524232</v>
      </c>
      <c r="DC444" s="1">
        <v>-0.0470184083409963</v>
      </c>
      <c r="DD444" s="1">
        <v>0.313236129898631</v>
      </c>
      <c r="DE444" s="1">
        <v>0.202747315042025</v>
      </c>
      <c r="DF444" s="1">
        <v>0.160743187304502</v>
      </c>
      <c r="DG444" s="1">
        <v>-0.061580945225906</v>
      </c>
      <c r="DH444" s="1">
        <v>-0.228736995104651</v>
      </c>
      <c r="DI444" s="1">
        <v>-0.307547587596873</v>
      </c>
      <c r="DJ444" s="1">
        <v>-0.272115402135359</v>
      </c>
      <c r="DK444" s="1">
        <v>0.326081227823953</v>
      </c>
      <c r="DL444" s="1">
        <v>0.0836055522630837</v>
      </c>
      <c r="DM444" s="1">
        <v>-0.0782614635007844</v>
      </c>
      <c r="DN444" s="1">
        <v>0.246803290115985</v>
      </c>
      <c r="DO444" s="1">
        <v>0.0386508766178018</v>
      </c>
      <c r="DP444" s="1">
        <v>0.270195431100712</v>
      </c>
      <c r="DQ444" s="1">
        <v>-0.0175034287864588</v>
      </c>
      <c r="DR444" s="1">
        <v>-0.226339719172483</v>
      </c>
      <c r="DS444" s="1">
        <v>0.116899498351392</v>
      </c>
      <c r="DT444" s="1">
        <v>-0.0627546108912154</v>
      </c>
      <c r="DU444" s="1">
        <v>-0.0925640229317829</v>
      </c>
      <c r="DV444" s="1">
        <v>0.0688236072971959</v>
      </c>
      <c r="DW444" s="1">
        <v>-0.0254165090173552</v>
      </c>
      <c r="DX444" s="1">
        <v>0.127877551759298</v>
      </c>
      <c r="DY444" s="1">
        <v>0.0302032198111193</v>
      </c>
      <c r="DZ444" s="1">
        <v>0.140409456496707</v>
      </c>
      <c r="EA444" s="1">
        <v>0.141980168644596</v>
      </c>
      <c r="EB444" s="1">
        <v>0.0482543915434783</v>
      </c>
      <c r="EC444" s="1">
        <v>0.123839079697789</v>
      </c>
      <c r="ED444" s="1">
        <v>-0.00379788566748029</v>
      </c>
      <c r="EE444" s="1">
        <v>0.0962852783100664</v>
      </c>
      <c r="EF444" s="1">
        <v>0.00803097653259302</v>
      </c>
      <c r="EG444" s="1">
        <v>0.0416390010244656</v>
      </c>
      <c r="EH444" s="1">
        <v>-0.0974319729744322</v>
      </c>
      <c r="EI444" s="1">
        <v>0.0228633191067133</v>
      </c>
      <c r="EJ444" s="1">
        <v>0.126664603503611</v>
      </c>
      <c r="EK444" s="1">
        <v>-0.0218134249760483</v>
      </c>
      <c r="EL444" s="1">
        <v>0.037061050542264</v>
      </c>
      <c r="EM444" s="1">
        <v>0.0429190837141742</v>
      </c>
      <c r="EN444" s="1">
        <v>0.105381967452859</v>
      </c>
      <c r="EO444" s="1">
        <v>0.0409249241417618</v>
      </c>
      <c r="EP444" s="1">
        <v>-0.031890768996895</v>
      </c>
      <c r="EQ444" s="1">
        <v>0.116704753307083</v>
      </c>
      <c r="ER444" s="1">
        <v>0.0285204428146558</v>
      </c>
      <c r="ES444" s="1">
        <v>-0.013329703453729</v>
      </c>
      <c r="ET444" s="1">
        <v>0.0475504373789762</v>
      </c>
      <c r="EU444" s="1">
        <v>0.0629499440650848</v>
      </c>
      <c r="EV444" s="1">
        <v>-0.237346158271957</v>
      </c>
      <c r="EW444" s="1">
        <v>-0.113627805565105</v>
      </c>
      <c r="EX444" s="1">
        <v>-0.0110461444586112</v>
      </c>
      <c r="EY444" s="1">
        <v>-0.0204485853757557</v>
      </c>
      <c r="EZ444" s="1">
        <v>0.0535931886978379</v>
      </c>
      <c r="FA444" s="1">
        <v>-0.0559089770318171</v>
      </c>
      <c r="FB444" s="1">
        <v>-0.0536643417227274</v>
      </c>
      <c r="FC444" s="1">
        <v>-0.122068292823751</v>
      </c>
      <c r="FD444" s="1">
        <v>-0.0379914568320119</v>
      </c>
      <c r="FE444" s="1">
        <v>0.0522958191869468</v>
      </c>
      <c r="FF444" s="1">
        <v>0.0245262248084308</v>
      </c>
      <c r="FG444" s="1">
        <v>0.0468721952097928</v>
      </c>
      <c r="FH444" s="1">
        <v>-0.0578191196689842</v>
      </c>
      <c r="FI444" s="1">
        <v>0.0516933632488458</v>
      </c>
      <c r="FJ444" s="1">
        <v>0.0246207955411867</v>
      </c>
      <c r="FK444" s="1">
        <v>-0.0823156414387877</v>
      </c>
      <c r="FL444" s="1">
        <v>-0.0992090401042211</v>
      </c>
      <c r="FM444" s="1">
        <v>-0.0134476833191205</v>
      </c>
      <c r="FN444" s="1">
        <v>0.00436565275697385</v>
      </c>
      <c r="FO444" s="1">
        <v>-0.0694234600961209</v>
      </c>
      <c r="FP444" s="1">
        <v>0.0824573055429409</v>
      </c>
      <c r="FQ444" s="1">
        <v>-0.0084843885925124</v>
      </c>
      <c r="FR444" s="1">
        <v>-0.0250498987906437</v>
      </c>
      <c r="FS444" s="1">
        <v>-0.110521063784175</v>
      </c>
      <c r="FT444" s="1">
        <v>0.011797428785184</v>
      </c>
      <c r="FU444" s="1">
        <v>-0.0264362206166553</v>
      </c>
      <c r="FV444" s="1">
        <v>0.0094566629282095</v>
      </c>
      <c r="FW444" s="1">
        <v>-0.0392081669929302</v>
      </c>
      <c r="FX444" s="1">
        <v>0.0403879515982901</v>
      </c>
      <c r="FY444" s="1">
        <v>0.00435273145549174</v>
      </c>
      <c r="FZ444" s="1">
        <v>-0.00598398628810486</v>
      </c>
      <c r="GA444" s="1">
        <v>0.00627463914953718</v>
      </c>
      <c r="GB444" s="1">
        <v>-0.00554559581209921</v>
      </c>
      <c r="GC444" s="1">
        <v>0.0541618344151172</v>
      </c>
      <c r="GD444" s="1">
        <v>0.0498096691834187</v>
      </c>
      <c r="GE444" s="1">
        <v>0.0255071655391391</v>
      </c>
      <c r="GF444" s="1">
        <v>0.0383186875862745</v>
      </c>
      <c r="GG444" s="1">
        <v>-0.00947160597662866</v>
      </c>
      <c r="GH444" s="1">
        <v>0.0113913316258301</v>
      </c>
      <c r="GI444" s="1">
        <v>-0.00763624330779308</v>
      </c>
      <c r="GJ444" s="1">
        <v>0.00313724120213365</v>
      </c>
      <c r="GK444" s="1">
        <v>-0.0231800813663706</v>
      </c>
      <c r="GL444" s="1">
        <v>-0.00589231107462145</v>
      </c>
      <c r="GM444" s="1">
        <v>-0.0314025939446132</v>
      </c>
      <c r="GN444" s="1">
        <v>-0.0258913279653627</v>
      </c>
      <c r="GO444" s="1">
        <v>0.00932756733456416</v>
      </c>
      <c r="GP444" s="1">
        <v>-0.00939173206225404</v>
      </c>
      <c r="GQ444" s="1">
        <v>-0.00304342944575129</v>
      </c>
      <c r="GR444" s="1">
        <v>-0.00517942763355974</v>
      </c>
      <c r="GS444" s="1">
        <v>-0.0241096302250677</v>
      </c>
      <c r="GT444" s="1">
        <v>-0.0289921844859505</v>
      </c>
      <c r="GU444" s="1">
        <v>-6.84390173571928E-4</v>
      </c>
      <c r="GV444" s="1">
        <v>0.0181293541577434</v>
      </c>
      <c r="GW444" s="1">
        <v>0.0115963943533512</v>
      </c>
      <c r="GX444" s="1">
        <v>-0.0171922042044668</v>
      </c>
      <c r="GY444" s="1">
        <v>0.003247778476819</v>
      </c>
      <c r="GZ444" s="1">
        <v>0.0199233266188082</v>
      </c>
      <c r="HA444" s="1">
        <v>8.55041648912974E-4</v>
      </c>
      <c r="HB444" s="1">
        <v>0.0040180016465956</v>
      </c>
      <c r="HC444" s="1">
        <v>0.0158101450793906</v>
      </c>
      <c r="HD444" s="1">
        <v>0.00354271132007084</v>
      </c>
      <c r="HE444" s="1">
        <v>0.0107360059253222</v>
      </c>
      <c r="HF444" s="1">
        <v>0.00350982689068114</v>
      </c>
      <c r="HG444" s="1">
        <v>0.00143521937286398</v>
      </c>
      <c r="HH444" s="1">
        <v>0.0101439022564571</v>
      </c>
      <c r="HI444" s="1">
        <v>-0.0100557536728286</v>
      </c>
      <c r="HJ444" s="1">
        <v>0.00371697257359187</v>
      </c>
      <c r="HK444" s="1">
        <v>0.005465313574846</v>
      </c>
      <c r="HL444" s="1">
        <v>0.0109228308694017</v>
      </c>
      <c r="HM444" s="1">
        <v>-0.00836268435766219</v>
      </c>
      <c r="HN444" s="1">
        <v>0.00679312791759953</v>
      </c>
      <c r="HO444" s="1">
        <v>0.00706935183925176</v>
      </c>
      <c r="HP444" s="1">
        <v>0.00598307111060349</v>
      </c>
      <c r="HQ444" s="1">
        <v>-0.00246912419546077</v>
      </c>
      <c r="HR444" s="1">
        <v>-0.0121074860938709</v>
      </c>
      <c r="HS444" s="1">
        <v>4.80832177770974E-4</v>
      </c>
      <c r="HT444" s="1">
        <v>0.00355783875861065</v>
      </c>
      <c r="HU444" s="1">
        <v>0.00108857998067209</v>
      </c>
      <c r="HV444" s="1">
        <v>0.00470126968889655</v>
      </c>
      <c r="HW444" s="1">
        <v>-2.13957803995044E-4</v>
      </c>
      <c r="HX444" s="1">
        <v>-0.00319572142701466</v>
      </c>
      <c r="HY444" s="1">
        <v>-0.00619276510762293</v>
      </c>
      <c r="HZ444" s="1">
        <v>-8.48538474014018E-4</v>
      </c>
      <c r="IA444" s="1">
        <v>0.00415955408367746</v>
      </c>
      <c r="IB444" s="1">
        <v>0.00442566103527766</v>
      </c>
      <c r="IC444" s="1">
        <v>-0.00922623037835461</v>
      </c>
      <c r="ID444" s="1">
        <v>-0.00116645758441117</v>
      </c>
      <c r="IE444" s="1">
        <v>0.00101752320941075</v>
      </c>
      <c r="IF444" s="1">
        <v>0.00132810895281825</v>
      </c>
      <c r="IG444" s="1">
        <v>-4.52343154383426E-4</v>
      </c>
      <c r="IH444" s="1">
        <v>-7.6925967525128E-4</v>
      </c>
      <c r="II444" s="1">
        <v>0.00172992844013655</v>
      </c>
      <c r="IJ444" s="1">
        <v>0.00269249639416032</v>
      </c>
      <c r="IK444" s="1">
        <v>6.42836647254222E-4</v>
      </c>
      <c r="IL444" s="1">
        <v>-0.00132490706621064</v>
      </c>
      <c r="IM444" s="1">
        <v>-9.59638217312416E-4</v>
      </c>
      <c r="IN444" s="1">
        <v>0.00105986869716798</v>
      </c>
      <c r="IO444" s="1">
        <v>-4.83520789818321E-4</v>
      </c>
      <c r="IP444" s="1">
        <v>-2.9177172889485E-4</v>
      </c>
      <c r="IQ444" s="1">
        <v>1.30635462593926E-4</v>
      </c>
      <c r="IR444" s="2">
        <v>4.53854128070589E-17</v>
      </c>
      <c r="IS444" s="2">
        <v>-4.07986976907414E-16</v>
      </c>
      <c r="IT444" s="2">
        <v>-1.33740928519471E-16</v>
      </c>
      <c r="IU444" s="2">
        <v>1.07241866114928E-16</v>
      </c>
      <c r="IV444" s="2">
        <v>1.02084444892776E-16</v>
      </c>
      <c r="IW444" s="2">
        <v>2.47484901938627E-16</v>
      </c>
      <c r="IX444" s="2">
        <v>2.40215265401215E-16</v>
      </c>
      <c r="IY444" s="2">
        <v>1.45170102591662E-16</v>
      </c>
      <c r="IZ444" s="2">
        <v>2.10175718247164E-16</v>
      </c>
      <c r="JA444" s="2">
        <v>1.95990828892178E-16</v>
      </c>
      <c r="JB444" s="2">
        <v>-3.33974986231367E-16</v>
      </c>
      <c r="JC444" s="2">
        <v>-1.78287050258776E-16</v>
      </c>
      <c r="JD444" s="2">
        <v>9.32649970010662E-17</v>
      </c>
      <c r="JE444" s="2">
        <v>1.82879541551716E-16</v>
      </c>
      <c r="JF444" s="2">
        <v>-2.90017201185372E-16</v>
      </c>
      <c r="JG444" s="2">
        <v>1.26532950949604E-17</v>
      </c>
      <c r="JH444" s="2">
        <v>-5.03273387152076E-18</v>
      </c>
      <c r="JI444" s="2">
        <v>-8.89696438960483E-16</v>
      </c>
      <c r="JJ444" s="2">
        <v>-2.40433304374388E-16</v>
      </c>
      <c r="JK444" s="2">
        <v>6.51476227163122E-16</v>
      </c>
      <c r="JL444" s="2">
        <v>-1.31633862197498E-16</v>
      </c>
      <c r="JM444" s="2">
        <v>2.0201915913542E-16</v>
      </c>
      <c r="JN444" s="2">
        <v>-1.26503677095626E-16</v>
      </c>
      <c r="JO444" s="2">
        <v>4.30802203098404E-16</v>
      </c>
      <c r="JP444" s="2">
        <v>-2.18107251392755E-17</v>
      </c>
      <c r="JQ444" s="2">
        <v>5.36244918633136E-17</v>
      </c>
      <c r="JR444" s="2">
        <v>4.92421209007419E-16</v>
      </c>
      <c r="JS444" s="2">
        <v>2.51243679984863E-16</v>
      </c>
      <c r="JT444" s="2">
        <v>3.56991014506571E-16</v>
      </c>
      <c r="JU444" s="2">
        <v>1.16081750098548E-16</v>
      </c>
      <c r="JV444" s="2">
        <v>3.55447637810312E-17</v>
      </c>
    </row>
    <row r="445">
      <c r="A445" s="1">
        <v>8025500.0</v>
      </c>
      <c r="B445" s="1">
        <v>-9.33360539952172</v>
      </c>
      <c r="C445" s="1">
        <v>-4.39076569676992</v>
      </c>
      <c r="D445" s="1">
        <v>-5.9248071395701</v>
      </c>
      <c r="E445" s="1">
        <v>-0.133883484103968</v>
      </c>
      <c r="F445" s="1">
        <v>-2.18808276453375</v>
      </c>
      <c r="G445" s="1">
        <v>0.644677481635105</v>
      </c>
      <c r="H445" s="1">
        <v>1.79758568157438</v>
      </c>
      <c r="I445" s="1">
        <v>-0.435433586196509</v>
      </c>
      <c r="J445" s="1">
        <v>3.34963295788552</v>
      </c>
      <c r="K445" s="1">
        <v>-0.689250069125532</v>
      </c>
      <c r="L445" s="1">
        <v>1.73694016088403</v>
      </c>
      <c r="M445" s="1">
        <v>-0.157877859755582</v>
      </c>
      <c r="N445" s="1">
        <v>3.71658111462275</v>
      </c>
      <c r="O445" s="1">
        <v>0.835506497886897</v>
      </c>
      <c r="P445" s="1">
        <v>-0.691405652662664</v>
      </c>
      <c r="Q445" s="1">
        <v>1.7453735912127</v>
      </c>
      <c r="R445" s="1">
        <v>-2.89491730013685</v>
      </c>
      <c r="S445" s="1">
        <v>2.34554176068122</v>
      </c>
      <c r="T445" s="1">
        <v>0.590927752434954</v>
      </c>
      <c r="U445" s="1">
        <v>-1.97989148581103</v>
      </c>
      <c r="V445" s="1">
        <v>-2.62335107215358</v>
      </c>
      <c r="W445" s="1">
        <v>2.99018468518314</v>
      </c>
      <c r="X445" s="1">
        <v>3.70206101935958</v>
      </c>
      <c r="Y445" s="1">
        <v>1.7002165494643</v>
      </c>
      <c r="Z445" s="1">
        <v>4.51651812668905</v>
      </c>
      <c r="AA445" s="1">
        <v>-2.68402714446477</v>
      </c>
      <c r="AB445" s="1">
        <v>-1.09520309315341</v>
      </c>
      <c r="AC445" s="1">
        <v>0.0596808042421811</v>
      </c>
      <c r="AD445" s="1">
        <v>-0.453615743184106</v>
      </c>
      <c r="AE445" s="1">
        <v>-1.47503183252836</v>
      </c>
      <c r="AF445" s="1">
        <v>-0.415779603132511</v>
      </c>
      <c r="AG445" s="1">
        <v>0.95118869283354</v>
      </c>
      <c r="AH445" s="1">
        <v>-0.240037386286055</v>
      </c>
      <c r="AI445" s="1">
        <v>-0.792971388166009</v>
      </c>
      <c r="AJ445" s="1">
        <v>-0.601482344517507</v>
      </c>
      <c r="AK445" s="1">
        <v>-0.196700120952235</v>
      </c>
      <c r="AL445" s="1">
        <v>-0.161082523518787</v>
      </c>
      <c r="AM445" s="1">
        <v>-0.603041298519484</v>
      </c>
      <c r="AN445" s="1">
        <v>0.592237348296858</v>
      </c>
      <c r="AO445" s="1">
        <v>0.351333122698058</v>
      </c>
      <c r="AP445" s="1">
        <v>0.289224377059636</v>
      </c>
      <c r="AQ445" s="1">
        <v>-0.114692227804473</v>
      </c>
      <c r="AR445" s="1">
        <v>0.944065749268354</v>
      </c>
      <c r="AS445" s="1">
        <v>0.219369588108295</v>
      </c>
      <c r="AT445" s="1">
        <v>0.461635858605418</v>
      </c>
      <c r="AU445" s="1">
        <v>-0.304589289687283</v>
      </c>
      <c r="AV445" s="1">
        <v>-0.298269219516341</v>
      </c>
      <c r="AW445" s="1">
        <v>-0.104839419023472</v>
      </c>
      <c r="AX445" s="1">
        <v>0.579238410219519</v>
      </c>
      <c r="AY445" s="1">
        <v>0.493217069991303</v>
      </c>
      <c r="AZ445" s="1">
        <v>-0.107645621387656</v>
      </c>
      <c r="BA445" s="1">
        <v>-0.440458408490661</v>
      </c>
      <c r="BB445" s="1">
        <v>0.150906729482395</v>
      </c>
      <c r="BC445" s="1">
        <v>0.225407008946901</v>
      </c>
      <c r="BD445" s="1">
        <v>0.637967646755113</v>
      </c>
      <c r="BE445" s="1">
        <v>0.414835277693901</v>
      </c>
      <c r="BF445" s="1">
        <v>-0.0980423912167805</v>
      </c>
      <c r="BG445" s="1">
        <v>-0.0859127516183556</v>
      </c>
      <c r="BH445" s="1">
        <v>-0.28324365997164</v>
      </c>
      <c r="BI445" s="1">
        <v>0.531398487779489</v>
      </c>
      <c r="BJ445" s="1">
        <v>-0.426386369377515</v>
      </c>
      <c r="BK445" s="1">
        <v>0.0803434412890108</v>
      </c>
      <c r="BL445" s="1">
        <v>0.431598016628357</v>
      </c>
      <c r="BM445" s="1">
        <v>0.161969566120587</v>
      </c>
      <c r="BN445" s="1">
        <v>-0.377264057664169</v>
      </c>
      <c r="BO445" s="1">
        <v>-0.317940226324485</v>
      </c>
      <c r="BP445" s="1">
        <v>-0.0868056110722546</v>
      </c>
      <c r="BQ445" s="1">
        <v>-0.463853291123268</v>
      </c>
      <c r="BR445" s="1">
        <v>-0.0755134115884537</v>
      </c>
      <c r="BS445" s="1">
        <v>0.128461982377153</v>
      </c>
      <c r="BT445" s="1">
        <v>-0.294233419392294</v>
      </c>
      <c r="BU445" s="1">
        <v>0.109522844716377</v>
      </c>
      <c r="BV445" s="1">
        <v>-0.0647900614201109</v>
      </c>
      <c r="BW445" s="1">
        <v>0.135090583788248</v>
      </c>
      <c r="BX445" s="1">
        <v>-0.309547793716014</v>
      </c>
      <c r="BY445" s="1">
        <v>0.0435030172892904</v>
      </c>
      <c r="BZ445" s="1">
        <v>-0.238096079230109</v>
      </c>
      <c r="CA445" s="1">
        <v>0.239874218926952</v>
      </c>
      <c r="CB445" s="1">
        <v>-0.0871047498775384</v>
      </c>
      <c r="CC445" s="1">
        <v>-0.195367409088118</v>
      </c>
      <c r="CD445" s="1">
        <v>-0.0443697722944215</v>
      </c>
      <c r="CE445" s="1">
        <v>0.296389471372516</v>
      </c>
      <c r="CF445" s="1">
        <v>0.187624981749313</v>
      </c>
      <c r="CG445" s="1">
        <v>-0.166828283861449</v>
      </c>
      <c r="CH445" s="1">
        <v>-0.253091042304989</v>
      </c>
      <c r="CI445" s="1">
        <v>-0.153219271945479</v>
      </c>
      <c r="CJ445" s="1">
        <v>-0.432070074528592</v>
      </c>
      <c r="CK445" s="1">
        <v>-0.280821432646075</v>
      </c>
      <c r="CL445" s="1">
        <v>-0.0987555346923273</v>
      </c>
      <c r="CM445" s="1">
        <v>-0.114775871364162</v>
      </c>
      <c r="CN445" s="1">
        <v>-0.189502997201821</v>
      </c>
      <c r="CO445" s="1">
        <v>-0.218522637168769</v>
      </c>
      <c r="CP445" s="1">
        <v>0.133104371909625</v>
      </c>
      <c r="CQ445" s="1">
        <v>-0.419651678047709</v>
      </c>
      <c r="CR445" s="1">
        <v>-0.18390534794737</v>
      </c>
      <c r="CS445" s="1">
        <v>-0.174691601787561</v>
      </c>
      <c r="CT445" s="1">
        <v>-0.0447437160095107</v>
      </c>
      <c r="CU445" s="1">
        <v>-0.0424246086052411</v>
      </c>
      <c r="CV445" s="1">
        <v>-0.123152977086948</v>
      </c>
      <c r="CW445" s="1">
        <v>-0.0670672083100136</v>
      </c>
      <c r="CX445" s="1">
        <v>-0.00890901392873632</v>
      </c>
      <c r="CY445" s="1">
        <v>-0.180914497848138</v>
      </c>
      <c r="CZ445" s="1">
        <v>-0.0491075524207308</v>
      </c>
      <c r="DA445" s="1">
        <v>-0.299641504443904</v>
      </c>
      <c r="DB445" s="1">
        <v>0.0891454389478935</v>
      </c>
      <c r="DC445" s="1">
        <v>0.0748946231195852</v>
      </c>
      <c r="DD445" s="1">
        <v>0.0588809775454762</v>
      </c>
      <c r="DE445" s="1">
        <v>-0.0818459062159754</v>
      </c>
      <c r="DF445" s="1">
        <v>-0.00867613795061451</v>
      </c>
      <c r="DG445" s="1">
        <v>-0.0641583774861353</v>
      </c>
      <c r="DH445" s="1">
        <v>0.0513674051330642</v>
      </c>
      <c r="DI445" s="1">
        <v>-0.0654650857695486</v>
      </c>
      <c r="DJ445" s="1">
        <v>-0.0270648387818114</v>
      </c>
      <c r="DK445" s="1">
        <v>-0.0354363655687599</v>
      </c>
      <c r="DL445" s="1">
        <v>-0.00800709187658041</v>
      </c>
      <c r="DM445" s="1">
        <v>-0.0704841156639646</v>
      </c>
      <c r="DN445" s="1">
        <v>-0.0785829836619252</v>
      </c>
      <c r="DO445" s="1">
        <v>0.0732270332502576</v>
      </c>
      <c r="DP445" s="1">
        <v>-0.103000316615387</v>
      </c>
      <c r="DQ445" s="1">
        <v>-0.00961613515956016</v>
      </c>
      <c r="DR445" s="1">
        <v>0.0257279179499129</v>
      </c>
      <c r="DS445" s="1">
        <v>0.0365381194356602</v>
      </c>
      <c r="DT445" s="1">
        <v>0.133633729421926</v>
      </c>
      <c r="DU445" s="1">
        <v>-0.0596790757439894</v>
      </c>
      <c r="DV445" s="1">
        <v>0.00127656537543011</v>
      </c>
      <c r="DW445" s="1">
        <v>-0.0487503746035575</v>
      </c>
      <c r="DX445" s="1">
        <v>0.0280310529119028</v>
      </c>
      <c r="DY445" s="1">
        <v>-0.0196766410112564</v>
      </c>
      <c r="DZ445" s="1">
        <v>-0.01088367078761</v>
      </c>
      <c r="EA445" s="1">
        <v>0.00600316998019695</v>
      </c>
      <c r="EB445" s="1">
        <v>-0.0311433284497996</v>
      </c>
      <c r="EC445" s="1">
        <v>0.10696849243191</v>
      </c>
      <c r="ED445" s="1">
        <v>-0.0483976725674344</v>
      </c>
      <c r="EE445" s="1">
        <v>0.0368668406153362</v>
      </c>
      <c r="EF445" s="1">
        <v>-0.00415274903947811</v>
      </c>
      <c r="EG445" s="1">
        <v>-0.03779411830223</v>
      </c>
      <c r="EH445" s="1">
        <v>0.011906101952366</v>
      </c>
      <c r="EI445" s="1">
        <v>0.00744743388412867</v>
      </c>
      <c r="EJ445" s="1">
        <v>0.0556276663883928</v>
      </c>
      <c r="EK445" s="1">
        <v>-0.0194439243462311</v>
      </c>
      <c r="EL445" s="1">
        <v>0.0601704102911241</v>
      </c>
      <c r="EM445" s="1">
        <v>-0.0345351926513975</v>
      </c>
      <c r="EN445" s="1">
        <v>-0.0941783771995261</v>
      </c>
      <c r="EO445" s="1">
        <v>-0.0335156129540915</v>
      </c>
      <c r="EP445" s="1">
        <v>-0.0719081805666371</v>
      </c>
      <c r="EQ445" s="1">
        <v>-0.0329407523352157</v>
      </c>
      <c r="ER445" s="1">
        <v>-0.0507181989959475</v>
      </c>
      <c r="ES445" s="1">
        <v>-0.0611797298040045</v>
      </c>
      <c r="ET445" s="1">
        <v>0.0393014551622395</v>
      </c>
      <c r="EU445" s="1">
        <v>0.0580582914994795</v>
      </c>
      <c r="EV445" s="1">
        <v>0.00178119245043284</v>
      </c>
      <c r="EW445" s="1">
        <v>-0.0300221303067581</v>
      </c>
      <c r="EX445" s="1">
        <v>0.00267434485324266</v>
      </c>
      <c r="EY445" s="1">
        <v>0.0253902030312748</v>
      </c>
      <c r="EZ445" s="1">
        <v>-0.0746573587992351</v>
      </c>
      <c r="FA445" s="1">
        <v>0.0291605663852078</v>
      </c>
      <c r="FB445" s="1">
        <v>0.169252994072964</v>
      </c>
      <c r="FC445" s="1">
        <v>0.0168669526661742</v>
      </c>
      <c r="FD445" s="1">
        <v>0.0144118437524742</v>
      </c>
      <c r="FE445" s="1">
        <v>0.0355616169900326</v>
      </c>
      <c r="FF445" s="1">
        <v>-0.0124494395415152</v>
      </c>
      <c r="FG445" s="1">
        <v>-0.0484928820499871</v>
      </c>
      <c r="FH445" s="1">
        <v>0.0111525670012564</v>
      </c>
      <c r="FI445" s="1">
        <v>-0.0156054076134448</v>
      </c>
      <c r="FJ445" s="1">
        <v>-0.00972711957722602</v>
      </c>
      <c r="FK445" s="1">
        <v>6.86840830301595E-4</v>
      </c>
      <c r="FL445" s="1">
        <v>0.0898789062078054</v>
      </c>
      <c r="FM445" s="1">
        <v>0.0173007071084336</v>
      </c>
      <c r="FN445" s="1">
        <v>0.0880748201284247</v>
      </c>
      <c r="FO445" s="1">
        <v>0.0696371146918774</v>
      </c>
      <c r="FP445" s="1">
        <v>0.0229406835028007</v>
      </c>
      <c r="FQ445" s="1">
        <v>-0.0283043057316085</v>
      </c>
      <c r="FR445" s="1">
        <v>-0.0139838881070798</v>
      </c>
      <c r="FS445" s="1">
        <v>-0.00331242650521217</v>
      </c>
      <c r="FT445" s="1">
        <v>0.0164675257237514</v>
      </c>
      <c r="FU445" s="1">
        <v>-0.00410582033201629</v>
      </c>
      <c r="FV445" s="1">
        <v>0.00103658204824778</v>
      </c>
      <c r="FW445" s="1">
        <v>-0.00793170862924897</v>
      </c>
      <c r="FX445" s="1">
        <v>-0.0398800022862137</v>
      </c>
      <c r="FY445" s="1">
        <v>-0.03439208557398</v>
      </c>
      <c r="FZ445" s="1">
        <v>0.0181606241348952</v>
      </c>
      <c r="GA445" s="1">
        <v>-0.0428953933909748</v>
      </c>
      <c r="GB445" s="1">
        <v>0.00162342845630202</v>
      </c>
      <c r="GC445" s="1">
        <v>-0.0159327408151401</v>
      </c>
      <c r="GD445" s="1">
        <v>0.0299827087419562</v>
      </c>
      <c r="GE445" s="1">
        <v>0.0409514390149607</v>
      </c>
      <c r="GF445" s="1">
        <v>0.0213982400002991</v>
      </c>
      <c r="GG445" s="1">
        <v>-0.0157779855264811</v>
      </c>
      <c r="GH445" s="1">
        <v>0.0225903676883038</v>
      </c>
      <c r="GI445" s="1">
        <v>0.00201797046532154</v>
      </c>
      <c r="GJ445" s="1">
        <v>-0.00569773117070908</v>
      </c>
      <c r="GK445" s="1">
        <v>0.00586401050938792</v>
      </c>
      <c r="GL445" s="1">
        <v>-0.012031064923382</v>
      </c>
      <c r="GM445" s="1">
        <v>0.00645877834332072</v>
      </c>
      <c r="GN445" s="1">
        <v>-0.00258258853437261</v>
      </c>
      <c r="GO445" s="1">
        <v>-0.00612459175397293</v>
      </c>
      <c r="GP445" s="1">
        <v>-0.0110613021869846</v>
      </c>
      <c r="GQ445" s="1">
        <v>-0.0126131080586293</v>
      </c>
      <c r="GR445" s="1">
        <v>-0.0172346486161599</v>
      </c>
      <c r="GS445" s="1">
        <v>1.12233881550276E-4</v>
      </c>
      <c r="GT445" s="1">
        <v>0.0356169521243633</v>
      </c>
      <c r="GU445" s="1">
        <v>0.00198331825009557</v>
      </c>
      <c r="GV445" s="1">
        <v>-0.0152650178853355</v>
      </c>
      <c r="GW445" s="1">
        <v>0.00123485148646758</v>
      </c>
      <c r="GX445" s="1">
        <v>0.00526957382025986</v>
      </c>
      <c r="GY445" s="1">
        <v>-0.0112286200693796</v>
      </c>
      <c r="GZ445" s="1">
        <v>-0.0084324087663943</v>
      </c>
      <c r="HA445" s="1">
        <v>-0.0239279687596043</v>
      </c>
      <c r="HB445" s="1">
        <v>-0.0107237775698001</v>
      </c>
      <c r="HC445" s="1">
        <v>-0.0149445605890166</v>
      </c>
      <c r="HD445" s="1">
        <v>0.0153252645580771</v>
      </c>
      <c r="HE445" s="1">
        <v>0.0111846070350202</v>
      </c>
      <c r="HF445" s="1">
        <v>0.0247146548807847</v>
      </c>
      <c r="HG445" s="1">
        <v>-6.30240349304022E-4</v>
      </c>
      <c r="HH445" s="1">
        <v>0.0178130135054705</v>
      </c>
      <c r="HI445" s="1">
        <v>0.00772080532417684</v>
      </c>
      <c r="HJ445" s="1">
        <v>0.00920448029035402</v>
      </c>
      <c r="HK445" s="1">
        <v>0.0128788753965464</v>
      </c>
      <c r="HL445" s="1">
        <v>-0.00143553235533107</v>
      </c>
      <c r="HM445" s="1">
        <v>-0.00128557829761098</v>
      </c>
      <c r="HN445" s="1">
        <v>-0.00990697683581278</v>
      </c>
      <c r="HO445" s="1">
        <v>-0.0111964045116922</v>
      </c>
      <c r="HP445" s="1">
        <v>0.00995256580895061</v>
      </c>
      <c r="HQ445" s="1">
        <v>3.68690262745589E-4</v>
      </c>
      <c r="HR445" s="1">
        <v>-0.0103216475152894</v>
      </c>
      <c r="HS445" s="1">
        <v>0.00144032053114071</v>
      </c>
      <c r="HT445" s="1">
        <v>0.0080590354498166</v>
      </c>
      <c r="HU445" s="1">
        <v>0.00146847023751184</v>
      </c>
      <c r="HV445" s="1">
        <v>-0.00462013385375475</v>
      </c>
      <c r="HW445" s="1">
        <v>-0.00249330103337118</v>
      </c>
      <c r="HX445" s="1">
        <v>-0.0017745036991922</v>
      </c>
      <c r="HY445" s="1">
        <v>-0.00405112074972796</v>
      </c>
      <c r="HZ445" s="1">
        <v>0.00177647042379462</v>
      </c>
      <c r="IA445" s="1">
        <v>-0.00368421305979149</v>
      </c>
      <c r="IB445" s="1">
        <v>-0.00283525114692783</v>
      </c>
      <c r="IC445" s="1">
        <v>0.00687501426766827</v>
      </c>
      <c r="ID445" s="1">
        <v>0.00407951449827998</v>
      </c>
      <c r="IE445" s="1">
        <v>-0.00282999217715458</v>
      </c>
      <c r="IF445" s="1">
        <v>-0.00297355214355673</v>
      </c>
      <c r="IG445" s="1">
        <v>-0.00277474162393402</v>
      </c>
      <c r="IH445" s="1">
        <v>-0.00198913221009309</v>
      </c>
      <c r="II445" s="1">
        <v>0.00105259122868531</v>
      </c>
      <c r="IJ445" s="1">
        <v>0.00150027285447191</v>
      </c>
      <c r="IK445" s="1">
        <v>-0.00134236360208191</v>
      </c>
      <c r="IL445" s="1">
        <v>3.61806035870795E-4</v>
      </c>
      <c r="IM445" s="1">
        <v>0.00131620473805109</v>
      </c>
      <c r="IN445" s="1">
        <v>-4.49591577799144E-4</v>
      </c>
      <c r="IO445" s="1">
        <v>4.03245737055062E-4</v>
      </c>
      <c r="IP445" s="1">
        <v>-7.99951913332965E-4</v>
      </c>
      <c r="IQ445" s="1">
        <v>4.3322291999493E-4</v>
      </c>
      <c r="IR445" s="2">
        <v>6.50286854804177E-17</v>
      </c>
      <c r="IS445" s="2">
        <v>1.90308983161702E-16</v>
      </c>
      <c r="IT445" s="2">
        <v>1.42150241260608E-16</v>
      </c>
      <c r="IU445" s="2">
        <v>-4.69468259769143E-18</v>
      </c>
      <c r="IV445" s="2">
        <v>8.8357491446835E-18</v>
      </c>
      <c r="IW445" s="2">
        <v>-1.2397987908613E-16</v>
      </c>
      <c r="IX445" s="2">
        <v>1.16214253052618E-16</v>
      </c>
      <c r="IY445" s="2">
        <v>-2.40245179302275E-16</v>
      </c>
      <c r="IZ445" s="2">
        <v>-5.05913447902357E-17</v>
      </c>
      <c r="JA445" s="2">
        <v>3.40467945594251E-16</v>
      </c>
      <c r="JB445" s="2">
        <v>-7.03078117296241E-17</v>
      </c>
      <c r="JC445" s="2">
        <v>-3.94878016988802E-16</v>
      </c>
      <c r="JD445" s="2">
        <v>1.82723563801137E-16</v>
      </c>
      <c r="JE445" s="2">
        <v>-5.33923865512389E-17</v>
      </c>
      <c r="JF445" s="2">
        <v>4.09265659071405E-16</v>
      </c>
      <c r="JG445" s="2">
        <v>-6.14167945425366E-16</v>
      </c>
      <c r="JH445" s="2">
        <v>-2.86530812213712E-16</v>
      </c>
      <c r="JI445" s="2">
        <v>-4.73149408692725E-17</v>
      </c>
      <c r="JJ445" s="2">
        <v>-4.49810178311998E-16</v>
      </c>
      <c r="JK445" s="2">
        <v>-1.49719529970626E-16</v>
      </c>
      <c r="JL445" s="2">
        <v>-3.2803851590028E-16</v>
      </c>
      <c r="JM445" s="2">
        <v>-7.71537652281703E-16</v>
      </c>
      <c r="JN445" s="2">
        <v>1.28546681434117E-16</v>
      </c>
      <c r="JO445" s="2">
        <v>-5.74878791036742E-16</v>
      </c>
      <c r="JP445" s="2">
        <v>-4.71558425530068E-16</v>
      </c>
      <c r="JQ445" s="2">
        <v>1.49838348226742E-16</v>
      </c>
      <c r="JR445" s="2">
        <v>9.69545510134656E-17</v>
      </c>
      <c r="JS445" s="2">
        <v>2.51495994774968E-16</v>
      </c>
      <c r="JT445" s="2">
        <v>2.2581584148848E-16</v>
      </c>
      <c r="JU445" s="2">
        <v>1.02571287479103E-16</v>
      </c>
      <c r="JV445" s="2">
        <v>6.47064561576444E-18</v>
      </c>
    </row>
    <row r="446">
      <c r="A446" s="1">
        <v>8029500.0</v>
      </c>
      <c r="B446" s="1">
        <v>-9.59597228398779</v>
      </c>
      <c r="C446" s="1">
        <v>-4.92238278865405</v>
      </c>
      <c r="D446" s="1">
        <v>-5.21514465344501</v>
      </c>
      <c r="E446" s="1">
        <v>1.33379359887037</v>
      </c>
      <c r="F446" s="1">
        <v>-4.01000691598837</v>
      </c>
      <c r="G446" s="1">
        <v>2.28452809384843</v>
      </c>
      <c r="H446" s="1">
        <v>1.41079639441625</v>
      </c>
      <c r="I446" s="1">
        <v>0.444971979141639</v>
      </c>
      <c r="J446" s="1">
        <v>1.82991945609909</v>
      </c>
      <c r="K446" s="1">
        <v>-2.45007531659886</v>
      </c>
      <c r="L446" s="1">
        <v>0.719188731429953</v>
      </c>
      <c r="M446" s="1">
        <v>0.801843853776689</v>
      </c>
      <c r="N446" s="1">
        <v>3.32116541902839</v>
      </c>
      <c r="O446" s="1">
        <v>0.689777870387192</v>
      </c>
      <c r="P446" s="1">
        <v>0.307739395240334</v>
      </c>
      <c r="Q446" s="1">
        <v>1.2030535801593</v>
      </c>
      <c r="R446" s="1">
        <v>-1.98471241501231</v>
      </c>
      <c r="S446" s="1">
        <v>3.4060957047234</v>
      </c>
      <c r="T446" s="1">
        <v>-0.215077322202087</v>
      </c>
      <c r="U446" s="1">
        <v>-1.98671762772557</v>
      </c>
      <c r="V446" s="1">
        <v>-1.3411193637166</v>
      </c>
      <c r="W446" s="1">
        <v>0.877883458871181</v>
      </c>
      <c r="X446" s="1">
        <v>2.63921983694652</v>
      </c>
      <c r="Y446" s="1">
        <v>2.36164347746698</v>
      </c>
      <c r="Z446" s="1">
        <v>4.20680439786356</v>
      </c>
      <c r="AA446" s="1">
        <v>-1.93355554850877</v>
      </c>
      <c r="AB446" s="1">
        <v>-0.135525028006261</v>
      </c>
      <c r="AC446" s="1">
        <v>-0.515104865341312</v>
      </c>
      <c r="AD446" s="1">
        <v>-0.378845244317965</v>
      </c>
      <c r="AE446" s="1">
        <v>-0.631413745847929</v>
      </c>
      <c r="AF446" s="1">
        <v>0.495400879601671</v>
      </c>
      <c r="AG446" s="1">
        <v>1.49134343663706</v>
      </c>
      <c r="AH446" s="1">
        <v>-0.108589877501658</v>
      </c>
      <c r="AI446" s="1">
        <v>-1.96008953808037</v>
      </c>
      <c r="AJ446" s="1">
        <v>-0.880117829443362</v>
      </c>
      <c r="AK446" s="1">
        <v>-1.45722452002799</v>
      </c>
      <c r="AL446" s="1">
        <v>-1.12896007953484</v>
      </c>
      <c r="AM446" s="1">
        <v>0.0358792431871274</v>
      </c>
      <c r="AN446" s="1">
        <v>-0.813221857522394</v>
      </c>
      <c r="AO446" s="1">
        <v>0.657771589145351</v>
      </c>
      <c r="AP446" s="1">
        <v>-0.791318675823158</v>
      </c>
      <c r="AQ446" s="1">
        <v>-0.741712878848139</v>
      </c>
      <c r="AR446" s="1">
        <v>-0.211020049045117</v>
      </c>
      <c r="AS446" s="1">
        <v>0.845891517118075</v>
      </c>
      <c r="AT446" s="1">
        <v>0.366634330318708</v>
      </c>
      <c r="AU446" s="1">
        <v>-0.738314774342978</v>
      </c>
      <c r="AV446" s="1">
        <v>-0.697492066632081</v>
      </c>
      <c r="AW446" s="1">
        <v>1.17529867213215</v>
      </c>
      <c r="AX446" s="1">
        <v>-0.0121270998490616</v>
      </c>
      <c r="AY446" s="1">
        <v>-0.495869278148022</v>
      </c>
      <c r="AZ446" s="1">
        <v>0.223310199475949</v>
      </c>
      <c r="BA446" s="1">
        <v>-0.622759994207064</v>
      </c>
      <c r="BB446" s="1">
        <v>0.685290277443574</v>
      </c>
      <c r="BC446" s="1">
        <v>-2.05693795309442</v>
      </c>
      <c r="BD446" s="1">
        <v>-0.334326754140315</v>
      </c>
      <c r="BE446" s="1">
        <v>-0.722927496120111</v>
      </c>
      <c r="BF446" s="1">
        <v>0.301113230808711</v>
      </c>
      <c r="BG446" s="1">
        <v>-1.2712282700894</v>
      </c>
      <c r="BH446" s="1">
        <v>0.446352553164424</v>
      </c>
      <c r="BI446" s="1">
        <v>-0.0945743304598087</v>
      </c>
      <c r="BJ446" s="1">
        <v>-0.459798109009233</v>
      </c>
      <c r="BK446" s="1">
        <v>-0.171084441796215</v>
      </c>
      <c r="BL446" s="1">
        <v>-0.719330025692734</v>
      </c>
      <c r="BM446" s="1">
        <v>-0.931280252531725</v>
      </c>
      <c r="BN446" s="1">
        <v>-0.675409972737666</v>
      </c>
      <c r="BO446" s="1">
        <v>-0.600436281138523</v>
      </c>
      <c r="BP446" s="1">
        <v>0.160398115204106</v>
      </c>
      <c r="BQ446" s="1">
        <v>0.0879560346380461</v>
      </c>
      <c r="BR446" s="1">
        <v>1.00227056270628</v>
      </c>
      <c r="BS446" s="1">
        <v>-0.131863352004351</v>
      </c>
      <c r="BT446" s="1">
        <v>-0.296931783330155</v>
      </c>
      <c r="BU446" s="1">
        <v>0.439586068297757</v>
      </c>
      <c r="BV446" s="1">
        <v>-0.363108099487396</v>
      </c>
      <c r="BW446" s="1">
        <v>-0.536249772862586</v>
      </c>
      <c r="BX446" s="1">
        <v>-0.601615786596686</v>
      </c>
      <c r="BY446" s="1">
        <v>0.121103942071099</v>
      </c>
      <c r="BZ446" s="1">
        <v>-0.171606044310126</v>
      </c>
      <c r="CA446" s="1">
        <v>0.291926127054916</v>
      </c>
      <c r="CB446" s="1">
        <v>0.128319181313456</v>
      </c>
      <c r="CC446" s="1">
        <v>-0.173854853435608</v>
      </c>
      <c r="CD446" s="1">
        <v>0.0888320798583286</v>
      </c>
      <c r="CE446" s="1">
        <v>0.413805264359949</v>
      </c>
      <c r="CF446" s="1">
        <v>0.153090812189104</v>
      </c>
      <c r="CG446" s="1">
        <v>-0.374375903832042</v>
      </c>
      <c r="CH446" s="1">
        <v>-0.0476806324076364</v>
      </c>
      <c r="CI446" s="1">
        <v>0.325973946891438</v>
      </c>
      <c r="CJ446" s="1">
        <v>-0.349043576619864</v>
      </c>
      <c r="CK446" s="1">
        <v>-0.0700426298516987</v>
      </c>
      <c r="CL446" s="1">
        <v>-0.116587616929862</v>
      </c>
      <c r="CM446" s="1">
        <v>0.0200231938281183</v>
      </c>
      <c r="CN446" s="1">
        <v>0.131754707931983</v>
      </c>
      <c r="CO446" s="1">
        <v>-0.127211040398338</v>
      </c>
      <c r="CP446" s="1">
        <v>0.268362131285405</v>
      </c>
      <c r="CQ446" s="1">
        <v>-0.0747447362957084</v>
      </c>
      <c r="CR446" s="1">
        <v>-0.0899764930323515</v>
      </c>
      <c r="CS446" s="1">
        <v>-0.274538945304002</v>
      </c>
      <c r="CT446" s="1">
        <v>-0.0415141782328865</v>
      </c>
      <c r="CU446" s="1">
        <v>-0.0645152637534544</v>
      </c>
      <c r="CV446" s="1">
        <v>0.0186460945128895</v>
      </c>
      <c r="CW446" s="1">
        <v>-0.0168628859892827</v>
      </c>
      <c r="CX446" s="1">
        <v>-0.0698694817400742</v>
      </c>
      <c r="CY446" s="1">
        <v>-0.25900169289686</v>
      </c>
      <c r="CZ446" s="1">
        <v>0.0543425231431721</v>
      </c>
      <c r="DA446" s="1">
        <v>0.134264362875128</v>
      </c>
      <c r="DB446" s="1">
        <v>0.326118848500118</v>
      </c>
      <c r="DC446" s="1">
        <v>0.121416659327392</v>
      </c>
      <c r="DD446" s="1">
        <v>-0.022745987004676</v>
      </c>
      <c r="DE446" s="1">
        <v>-0.0386588708146684</v>
      </c>
      <c r="DF446" s="1">
        <v>0.15176501048637</v>
      </c>
      <c r="DG446" s="1">
        <v>-0.225792500896013</v>
      </c>
      <c r="DH446" s="1">
        <v>0.0945921319561784</v>
      </c>
      <c r="DI446" s="1">
        <v>-0.485541289883214</v>
      </c>
      <c r="DJ446" s="1">
        <v>-0.0749274804856571</v>
      </c>
      <c r="DK446" s="1">
        <v>-0.0596716940259462</v>
      </c>
      <c r="DL446" s="1">
        <v>-0.205241987989394</v>
      </c>
      <c r="DM446" s="1">
        <v>-0.00367584897983055</v>
      </c>
      <c r="DN446" s="1">
        <v>-0.0251277590295866</v>
      </c>
      <c r="DO446" s="1">
        <v>-0.0854029937471142</v>
      </c>
      <c r="DP446" s="1">
        <v>-0.184762658709666</v>
      </c>
      <c r="DQ446" s="1">
        <v>-0.0394132859017186</v>
      </c>
      <c r="DR446" s="1">
        <v>0.00891189765143061</v>
      </c>
      <c r="DS446" s="1">
        <v>0.0177947882476293</v>
      </c>
      <c r="DT446" s="1">
        <v>0.142249381507587</v>
      </c>
      <c r="DU446" s="1">
        <v>-0.0736789967951508</v>
      </c>
      <c r="DV446" s="1">
        <v>-0.0712328082476082</v>
      </c>
      <c r="DW446" s="1">
        <v>-0.0475813948152388</v>
      </c>
      <c r="DX446" s="1">
        <v>0.0935350543054821</v>
      </c>
      <c r="DY446" s="1">
        <v>0.0319827071274054</v>
      </c>
      <c r="DZ446" s="1">
        <v>-0.111465960430615</v>
      </c>
      <c r="EA446" s="1">
        <v>-0.014781265701922</v>
      </c>
      <c r="EB446" s="1">
        <v>0.0222895267515263</v>
      </c>
      <c r="EC446" s="1">
        <v>0.0592801600295572</v>
      </c>
      <c r="ED446" s="1">
        <v>0.00438950930736149</v>
      </c>
      <c r="EE446" s="1">
        <v>0.0895576822614685</v>
      </c>
      <c r="EF446" s="1">
        <v>0.0364570960832113</v>
      </c>
      <c r="EG446" s="1">
        <v>0.00420654147970766</v>
      </c>
      <c r="EH446" s="1">
        <v>-0.0183681993650661</v>
      </c>
      <c r="EI446" s="1">
        <v>-0.0749215710790731</v>
      </c>
      <c r="EJ446" s="1">
        <v>0.0418837499757161</v>
      </c>
      <c r="EK446" s="1">
        <v>0.0315720643114338</v>
      </c>
      <c r="EL446" s="1">
        <v>-0.0218096529088825</v>
      </c>
      <c r="EM446" s="1">
        <v>-0.128181392833068</v>
      </c>
      <c r="EN446" s="1">
        <v>0.0831572398332286</v>
      </c>
      <c r="EO446" s="1">
        <v>-0.0148760883365224</v>
      </c>
      <c r="EP446" s="1">
        <v>-0.059609459079916</v>
      </c>
      <c r="EQ446" s="1">
        <v>0.0682239154315816</v>
      </c>
      <c r="ER446" s="1">
        <v>0.0825611456760601</v>
      </c>
      <c r="ES446" s="1">
        <v>-0.0205421999626185</v>
      </c>
      <c r="ET446" s="1">
        <v>0.094009125630361</v>
      </c>
      <c r="EU446" s="1">
        <v>0.0259285643716034</v>
      </c>
      <c r="EV446" s="1">
        <v>0.0161902371437234</v>
      </c>
      <c r="EW446" s="1">
        <v>-0.0260603592923867</v>
      </c>
      <c r="EX446" s="1">
        <v>-0.0610515260708369</v>
      </c>
      <c r="EY446" s="1">
        <v>-0.0153593991701165</v>
      </c>
      <c r="EZ446" s="1">
        <v>0.0130428818352177</v>
      </c>
      <c r="FA446" s="1">
        <v>0.00129487100717624</v>
      </c>
      <c r="FB446" s="1">
        <v>0.0828444073213379</v>
      </c>
      <c r="FC446" s="1">
        <v>-0.00346218878835752</v>
      </c>
      <c r="FD446" s="1">
        <v>0.0195109955295167</v>
      </c>
      <c r="FE446" s="1">
        <v>0.0177746668192125</v>
      </c>
      <c r="FF446" s="1">
        <v>0.00605253367731054</v>
      </c>
      <c r="FG446" s="1">
        <v>0.0190550749676351</v>
      </c>
      <c r="FH446" s="1">
        <v>-0.0150004676606824</v>
      </c>
      <c r="FI446" s="1">
        <v>-0.0284023755067295</v>
      </c>
      <c r="FJ446" s="1">
        <v>0.0134325660344724</v>
      </c>
      <c r="FK446" s="1">
        <v>0.0124012177002952</v>
      </c>
      <c r="FL446" s="1">
        <v>-0.0236900297392156</v>
      </c>
      <c r="FM446" s="1">
        <v>-0.00878708504170439</v>
      </c>
      <c r="FN446" s="1">
        <v>0.0121205078852997</v>
      </c>
      <c r="FO446" s="1">
        <v>-0.00851702126239961</v>
      </c>
      <c r="FP446" s="1">
        <v>0.043133527183713</v>
      </c>
      <c r="FQ446" s="1">
        <v>-0.0160888402241434</v>
      </c>
      <c r="FR446" s="1">
        <v>-0.00194607927456928</v>
      </c>
      <c r="FS446" s="1">
        <v>0.0130719952530473</v>
      </c>
      <c r="FT446" s="1">
        <v>0.00578463217293844</v>
      </c>
      <c r="FU446" s="1">
        <v>-0.0142983937258735</v>
      </c>
      <c r="FV446" s="1">
        <v>-0.0400073513157056</v>
      </c>
      <c r="FW446" s="1">
        <v>0.0503453775056225</v>
      </c>
      <c r="FX446" s="1">
        <v>-0.0109714736822933</v>
      </c>
      <c r="FY446" s="1">
        <v>0.00442359497692042</v>
      </c>
      <c r="FZ446" s="1">
        <v>0.00175098965890887</v>
      </c>
      <c r="GA446" s="1">
        <v>-0.0168772146124098</v>
      </c>
      <c r="GB446" s="1">
        <v>-0.0441747297018246</v>
      </c>
      <c r="GC446" s="1">
        <v>-0.0306253414946063</v>
      </c>
      <c r="GD446" s="1">
        <v>-0.010466545844935</v>
      </c>
      <c r="GE446" s="1">
        <v>-0.00484808350228134</v>
      </c>
      <c r="GF446" s="1">
        <v>0.00188425141208604</v>
      </c>
      <c r="GG446" s="1">
        <v>0.0221412460204708</v>
      </c>
      <c r="GH446" s="1">
        <v>0.00917384834110551</v>
      </c>
      <c r="GI446" s="1">
        <v>-1.7813743553103E-4</v>
      </c>
      <c r="GJ446" s="1">
        <v>0.00268798752138686</v>
      </c>
      <c r="GK446" s="1">
        <v>-0.0234239511346722</v>
      </c>
      <c r="GL446" s="1">
        <v>0.00844568865987026</v>
      </c>
      <c r="GM446" s="1">
        <v>0.0281707763429267</v>
      </c>
      <c r="GN446" s="1">
        <v>-3.99935739687839E-4</v>
      </c>
      <c r="GO446" s="1">
        <v>0.0335690513687955</v>
      </c>
      <c r="GP446" s="1">
        <v>-0.0522044353319072</v>
      </c>
      <c r="GQ446" s="1">
        <v>-0.0225972702812173</v>
      </c>
      <c r="GR446" s="1">
        <v>-0.0113228796440436</v>
      </c>
      <c r="GS446" s="1">
        <v>-0.00863310174584686</v>
      </c>
      <c r="GT446" s="1">
        <v>-0.00846341993912912</v>
      </c>
      <c r="GU446" s="1">
        <v>0.0229618154093993</v>
      </c>
      <c r="GV446" s="1">
        <v>-0.00922621861015567</v>
      </c>
      <c r="GW446" s="1">
        <v>0.0142517105611173</v>
      </c>
      <c r="GX446" s="1">
        <v>-0.0159722183989169</v>
      </c>
      <c r="GY446" s="1">
        <v>-0.00428453271530693</v>
      </c>
      <c r="GZ446" s="1">
        <v>-0.0295569955220527</v>
      </c>
      <c r="HA446" s="1">
        <v>0.00527420546344418</v>
      </c>
      <c r="HB446" s="1">
        <v>-0.00182642884662486</v>
      </c>
      <c r="HC446" s="1">
        <v>-0.0143530185356635</v>
      </c>
      <c r="HD446" s="1">
        <v>0.0120524142599418</v>
      </c>
      <c r="HE446" s="1">
        <v>0.00519987562750938</v>
      </c>
      <c r="HF446" s="1">
        <v>0.00214421172349949</v>
      </c>
      <c r="HG446" s="1">
        <v>-0.00890857995337983</v>
      </c>
      <c r="HH446" s="1">
        <v>0.0133199379148192</v>
      </c>
      <c r="HI446" s="1">
        <v>-0.00252429127710056</v>
      </c>
      <c r="HJ446" s="1">
        <v>0.00971148181891751</v>
      </c>
      <c r="HK446" s="1">
        <v>0.00402695197177703</v>
      </c>
      <c r="HL446" s="1">
        <v>-0.00447006210317193</v>
      </c>
      <c r="HM446" s="1">
        <v>0.00105372927916679</v>
      </c>
      <c r="HN446" s="1">
        <v>-3.61142801750685E-4</v>
      </c>
      <c r="HO446" s="1">
        <v>-0.00223693048444522</v>
      </c>
      <c r="HP446" s="1">
        <v>0.0111121441975625</v>
      </c>
      <c r="HQ446" s="1">
        <v>-0.010088425080496</v>
      </c>
      <c r="HR446" s="1">
        <v>0.00507583464383369</v>
      </c>
      <c r="HS446" s="1">
        <v>-0.00233834608959</v>
      </c>
      <c r="HT446" s="1">
        <v>-0.00468986537779664</v>
      </c>
      <c r="HU446" s="1">
        <v>0.00154343966898603</v>
      </c>
      <c r="HV446" s="1">
        <v>0.00149737533024417</v>
      </c>
      <c r="HW446" s="1">
        <v>2.15733664565053E-4</v>
      </c>
      <c r="HX446" s="1">
        <v>0.00220816021263073</v>
      </c>
      <c r="HY446" s="1">
        <v>-6.54180330802465E-4</v>
      </c>
      <c r="HZ446" s="1">
        <v>8.67427383392893E-4</v>
      </c>
      <c r="IA446" s="1">
        <v>4.72253373963759E-4</v>
      </c>
      <c r="IB446" s="1">
        <v>0.00489016581620112</v>
      </c>
      <c r="IC446" s="1">
        <v>8.20290081176315E-4</v>
      </c>
      <c r="ID446" s="1">
        <v>-7.24748749256874E-4</v>
      </c>
      <c r="IE446" s="1">
        <v>-0.00189740214866847</v>
      </c>
      <c r="IF446" s="1">
        <v>-6.91322306303554E-4</v>
      </c>
      <c r="IG446" s="1">
        <v>-6.92098581602119E-4</v>
      </c>
      <c r="IH446" s="1">
        <v>3.78237241830396E-4</v>
      </c>
      <c r="II446" s="1">
        <v>0.00183403360824173</v>
      </c>
      <c r="IJ446" s="1">
        <v>-3.06584460380427E-4</v>
      </c>
      <c r="IK446" s="1">
        <v>0.00132666364342782</v>
      </c>
      <c r="IL446" s="1">
        <v>4.33928713590663E-4</v>
      </c>
      <c r="IM446" s="2">
        <v>5.03789757066906E-5</v>
      </c>
      <c r="IN446" s="1">
        <v>-0.00115834794001541</v>
      </c>
      <c r="IO446" s="1">
        <v>3.20398164884829E-4</v>
      </c>
      <c r="IP446" s="1">
        <v>9.49651209086822E-4</v>
      </c>
      <c r="IQ446" s="1">
        <v>-2.63849260462813E-4</v>
      </c>
      <c r="IR446" s="2">
        <v>5.22733407790677E-17</v>
      </c>
      <c r="IS446" s="2">
        <v>4.83942487427938E-16</v>
      </c>
      <c r="IT446" s="2">
        <v>2.48459343976038E-16</v>
      </c>
      <c r="IU446" s="2">
        <v>-6.66329709397408E-18</v>
      </c>
      <c r="IV446" s="2">
        <v>1.03366565578504E-17</v>
      </c>
      <c r="IW446" s="2">
        <v>-2.50703847330469E-16</v>
      </c>
      <c r="IX446" s="2">
        <v>-6.56464948365057E-17</v>
      </c>
      <c r="IY446" s="2">
        <v>-1.7574750421553E-16</v>
      </c>
      <c r="IZ446" s="2">
        <v>8.67372387923385E-16</v>
      </c>
      <c r="JA446" s="2">
        <v>4.06580972686001E-16</v>
      </c>
      <c r="JB446" s="2">
        <v>-1.49034399226426E-16</v>
      </c>
      <c r="JC446" s="2">
        <v>3.73421699060028E-16</v>
      </c>
      <c r="JD446" s="2">
        <v>2.87172848847811E-16</v>
      </c>
      <c r="JE446" s="2">
        <v>-5.87411823489569E-17</v>
      </c>
      <c r="JF446" s="2">
        <v>-8.98441843233344E-18</v>
      </c>
      <c r="JG446" s="2">
        <v>2.0908384912345E-17</v>
      </c>
      <c r="JH446" s="2">
        <v>-2.81717829392108E-16</v>
      </c>
      <c r="JI446" s="2">
        <v>1.72212261427433E-18</v>
      </c>
      <c r="JJ446" s="2">
        <v>3.75361885650644E-16</v>
      </c>
      <c r="JK446" s="2">
        <v>7.6832261728847E-17</v>
      </c>
      <c r="JL446" s="2">
        <v>4.29237677320871E-16</v>
      </c>
      <c r="JM446" s="2">
        <v>-5.70597100489223E-17</v>
      </c>
      <c r="JN446" s="2">
        <v>-1.99070150410672E-16</v>
      </c>
      <c r="JO446" s="2">
        <v>-8.67097451284974E-17</v>
      </c>
      <c r="JP446" s="2">
        <v>3.08541275630084E-16</v>
      </c>
      <c r="JQ446" s="2">
        <v>-1.77740119860484E-16</v>
      </c>
      <c r="JR446" s="2">
        <v>-5.4651875657178E-17</v>
      </c>
      <c r="JS446" s="2">
        <v>-2.0450746974036E-16</v>
      </c>
      <c r="JT446" s="2">
        <v>-1.02766661997315E-17</v>
      </c>
      <c r="JU446" s="2">
        <v>1.70559523366118E-16</v>
      </c>
      <c r="JV446" s="2">
        <v>1.1263230646133E-16</v>
      </c>
    </row>
    <row r="447">
      <c r="A447" s="1">
        <v>8050800.0</v>
      </c>
      <c r="B447" s="1">
        <v>-9.82300320585685</v>
      </c>
      <c r="C447" s="1">
        <v>2.87663421271839</v>
      </c>
      <c r="D447" s="1">
        <v>0.0731416222698672</v>
      </c>
      <c r="E447" s="1">
        <v>-0.863589641499089</v>
      </c>
      <c r="F447" s="1">
        <v>2.32311030739009</v>
      </c>
      <c r="G447" s="1">
        <v>2.09434570054093</v>
      </c>
      <c r="H447" s="1">
        <v>-1.64561069118471</v>
      </c>
      <c r="I447" s="1">
        <v>-0.241221991536251</v>
      </c>
      <c r="J447" s="1">
        <v>0.584230510134562</v>
      </c>
      <c r="K447" s="1">
        <v>1.50942776528919</v>
      </c>
      <c r="L447" s="1">
        <v>2.30835331694357</v>
      </c>
      <c r="M447" s="1">
        <v>-2.80616061623214</v>
      </c>
      <c r="N447" s="1">
        <v>1.97601941906124</v>
      </c>
      <c r="O447" s="1">
        <v>-0.396529616720753</v>
      </c>
      <c r="P447" s="1">
        <v>0.4835018624174</v>
      </c>
      <c r="Q447" s="1">
        <v>2.7129693475264</v>
      </c>
      <c r="R447" s="1">
        <v>0.469875161151516</v>
      </c>
      <c r="S447" s="1">
        <v>2.57541770178829</v>
      </c>
      <c r="T447" s="1">
        <v>-1.20973827550422</v>
      </c>
      <c r="U447" s="1">
        <v>0.381918304411343</v>
      </c>
      <c r="V447" s="1">
        <v>-0.59916459510706</v>
      </c>
      <c r="W447" s="1">
        <v>0.345333486095776</v>
      </c>
      <c r="X447" s="1">
        <v>0.319222236064571</v>
      </c>
      <c r="Y447" s="1">
        <v>1.4301643351513</v>
      </c>
      <c r="Z447" s="1">
        <v>1.16829495087781</v>
      </c>
      <c r="AA447" s="1">
        <v>-0.564176555781586</v>
      </c>
      <c r="AB447" s="1">
        <v>0.0174652534386378</v>
      </c>
      <c r="AC447" s="1">
        <v>-0.499702733982062</v>
      </c>
      <c r="AD447" s="1">
        <v>-0.679155954133012</v>
      </c>
      <c r="AE447" s="1">
        <v>0.109057965576742</v>
      </c>
      <c r="AF447" s="1">
        <v>-0.159355261777363</v>
      </c>
      <c r="AG447" s="1">
        <v>-0.83793346485694</v>
      </c>
      <c r="AH447" s="1">
        <v>0.0851416549479354</v>
      </c>
      <c r="AI447" s="1">
        <v>0.585669872510906</v>
      </c>
      <c r="AJ447" s="1">
        <v>0.836538696386148</v>
      </c>
      <c r="AK447" s="1">
        <v>0.904033243528593</v>
      </c>
      <c r="AL447" s="1">
        <v>0.991790595182355</v>
      </c>
      <c r="AM447" s="1">
        <v>-0.889965786402234</v>
      </c>
      <c r="AN447" s="1">
        <v>0.743616968562682</v>
      </c>
      <c r="AO447" s="1">
        <v>1.00527516794824</v>
      </c>
      <c r="AP447" s="1">
        <v>-0.310334273576987</v>
      </c>
      <c r="AQ447" s="1">
        <v>-0.606704049059387</v>
      </c>
      <c r="AR447" s="1">
        <v>0.781952851591594</v>
      </c>
      <c r="AS447" s="1">
        <v>-0.141316475561335</v>
      </c>
      <c r="AT447" s="1">
        <v>-1.37449245974815</v>
      </c>
      <c r="AU447" s="1">
        <v>-1.40603990080291</v>
      </c>
      <c r="AV447" s="1">
        <v>-1.58743562426814</v>
      </c>
      <c r="AW447" s="1">
        <v>1.14484081194796</v>
      </c>
      <c r="AX447" s="1">
        <v>-0.421117534248509</v>
      </c>
      <c r="AY447" s="1">
        <v>0.0239264703126575</v>
      </c>
      <c r="AZ447" s="1">
        <v>0.140828067043502</v>
      </c>
      <c r="BA447" s="1">
        <v>-0.0211960179595941</v>
      </c>
      <c r="BB447" s="1">
        <v>0.350902290127584</v>
      </c>
      <c r="BC447" s="1">
        <v>0.26515766356474</v>
      </c>
      <c r="BD447" s="1">
        <v>0.131220588647298</v>
      </c>
      <c r="BE447" s="1">
        <v>-0.539981194664469</v>
      </c>
      <c r="BF447" s="1">
        <v>-0.0657013874456524</v>
      </c>
      <c r="BG447" s="1">
        <v>0.166278783680493</v>
      </c>
      <c r="BH447" s="1">
        <v>0.350988910902165</v>
      </c>
      <c r="BI447" s="1">
        <v>-0.595166011067315</v>
      </c>
      <c r="BJ447" s="1">
        <v>-0.519372210740419</v>
      </c>
      <c r="BK447" s="1">
        <v>-0.0650912061497932</v>
      </c>
      <c r="BL447" s="1">
        <v>0.0122552770530463</v>
      </c>
      <c r="BM447" s="1">
        <v>-0.17730016501611</v>
      </c>
      <c r="BN447" s="1">
        <v>-0.281833432557099</v>
      </c>
      <c r="BO447" s="1">
        <v>0.209599637679887</v>
      </c>
      <c r="BP447" s="1">
        <v>0.147445876744181</v>
      </c>
      <c r="BQ447" s="1">
        <v>0.177811515006242</v>
      </c>
      <c r="BR447" s="1">
        <v>0.0645132663384297</v>
      </c>
      <c r="BS447" s="1">
        <v>0.0313177094234531</v>
      </c>
      <c r="BT447" s="1">
        <v>0.294566473591972</v>
      </c>
      <c r="BU447" s="1">
        <v>-0.364610519508331</v>
      </c>
      <c r="BV447" s="1">
        <v>0.0446556136980919</v>
      </c>
      <c r="BW447" s="1">
        <v>0.503280591127029</v>
      </c>
      <c r="BX447" s="1">
        <v>0.0485114706847046</v>
      </c>
      <c r="BY447" s="1">
        <v>-0.578100297430825</v>
      </c>
      <c r="BZ447" s="1">
        <v>-0.0304995849015632</v>
      </c>
      <c r="CA447" s="1">
        <v>-0.444279246381682</v>
      </c>
      <c r="CB447" s="1">
        <v>-0.114910378888014</v>
      </c>
      <c r="CC447" s="1">
        <v>-0.0998976613360116</v>
      </c>
      <c r="CD447" s="1">
        <v>0.300565199579379</v>
      </c>
      <c r="CE447" s="1">
        <v>-0.363891741609548</v>
      </c>
      <c r="CF447" s="1">
        <v>-0.0604514842625581</v>
      </c>
      <c r="CG447" s="1">
        <v>-0.253823086960978</v>
      </c>
      <c r="CH447" s="1">
        <v>0.237090475087434</v>
      </c>
      <c r="CI447" s="1">
        <v>0.036796958041603</v>
      </c>
      <c r="CJ447" s="1">
        <v>0.40397642667817</v>
      </c>
      <c r="CK447" s="1">
        <v>0.121437325785884</v>
      </c>
      <c r="CL447" s="1">
        <v>-0.0160579016275793</v>
      </c>
      <c r="CM447" s="1">
        <v>0.019448098206942</v>
      </c>
      <c r="CN447" s="1">
        <v>0.0789909918672883</v>
      </c>
      <c r="CO447" s="1">
        <v>0.140639110544072</v>
      </c>
      <c r="CP447" s="1">
        <v>-0.370922244730593</v>
      </c>
      <c r="CQ447" s="1">
        <v>-0.124847648736009</v>
      </c>
      <c r="CR447" s="1">
        <v>0.288488621155022</v>
      </c>
      <c r="CS447" s="1">
        <v>0.0937547828964052</v>
      </c>
      <c r="CT447" s="1">
        <v>0.26530539349543</v>
      </c>
      <c r="CU447" s="1">
        <v>0.223331777033745</v>
      </c>
      <c r="CV447" s="1">
        <v>0.116089034102554</v>
      </c>
      <c r="CW447" s="1">
        <v>0.134003190245788</v>
      </c>
      <c r="CX447" s="1">
        <v>-0.147627182573046</v>
      </c>
      <c r="CY447" s="1">
        <v>-0.0810257626782965</v>
      </c>
      <c r="CZ447" s="1">
        <v>0.344983305845285</v>
      </c>
      <c r="DA447" s="1">
        <v>-0.240489786568675</v>
      </c>
      <c r="DB447" s="1">
        <v>0.0932754597097373</v>
      </c>
      <c r="DC447" s="1">
        <v>-0.063269686045035</v>
      </c>
      <c r="DD447" s="1">
        <v>-0.214051239763383</v>
      </c>
      <c r="DE447" s="1">
        <v>-0.114055512374207</v>
      </c>
      <c r="DF447" s="1">
        <v>-0.0345016446833818</v>
      </c>
      <c r="DG447" s="1">
        <v>-0.0944571473356959</v>
      </c>
      <c r="DH447" s="1">
        <v>-0.240669124127798</v>
      </c>
      <c r="DI447" s="1">
        <v>0.18989995188145</v>
      </c>
      <c r="DJ447" s="1">
        <v>-0.0481972774816729</v>
      </c>
      <c r="DK447" s="1">
        <v>0.11475625158894</v>
      </c>
      <c r="DL447" s="1">
        <v>-0.0633411180560541</v>
      </c>
      <c r="DM447" s="1">
        <v>0.115244739418858</v>
      </c>
      <c r="DN447" s="1">
        <v>-0.224907332750327</v>
      </c>
      <c r="DO447" s="1">
        <v>0.0820179848573077</v>
      </c>
      <c r="DP447" s="1">
        <v>-0.042118167409359</v>
      </c>
      <c r="DQ447" s="1">
        <v>7.51431522345072E-4</v>
      </c>
      <c r="DR447" s="1">
        <v>0.201094058108472</v>
      </c>
      <c r="DS447" s="1">
        <v>0.00714923968211298</v>
      </c>
      <c r="DT447" s="1">
        <v>-0.208734192173654</v>
      </c>
      <c r="DU447" s="1">
        <v>-0.0871786825288202</v>
      </c>
      <c r="DV447" s="1">
        <v>-0.117868141861517</v>
      </c>
      <c r="DW447" s="1">
        <v>0.024400103073955</v>
      </c>
      <c r="DX447" s="1">
        <v>-0.0902826624382792</v>
      </c>
      <c r="DY447" s="1">
        <v>-0.0190733778153186</v>
      </c>
      <c r="DZ447" s="1">
        <v>-0.0321599628255824</v>
      </c>
      <c r="EA447" s="1">
        <v>-0.161710866390201</v>
      </c>
      <c r="EB447" s="1">
        <v>-0.0569315723998217</v>
      </c>
      <c r="EC447" s="1">
        <v>0.167431162545971</v>
      </c>
      <c r="ED447" s="1">
        <v>0.0241919228223244</v>
      </c>
      <c r="EE447" s="1">
        <v>0.158931485472892</v>
      </c>
      <c r="EF447" s="1">
        <v>-0.0322418130284471</v>
      </c>
      <c r="EG447" s="1">
        <v>-0.103699197499413</v>
      </c>
      <c r="EH447" s="1">
        <v>0.0554366716147086</v>
      </c>
      <c r="EI447" s="1">
        <v>0.0255159198330962</v>
      </c>
      <c r="EJ447" s="1">
        <v>0.0305364620210234</v>
      </c>
      <c r="EK447" s="1">
        <v>-0.00999932800068755</v>
      </c>
      <c r="EL447" s="1">
        <v>-0.153968015609963</v>
      </c>
      <c r="EM447" s="1">
        <v>8.74287552704494E-4</v>
      </c>
      <c r="EN447" s="1">
        <v>-0.0819480513980636</v>
      </c>
      <c r="EO447" s="1">
        <v>-0.0697537004316943</v>
      </c>
      <c r="EP447" s="1">
        <v>0.0687506959875071</v>
      </c>
      <c r="EQ447" s="1">
        <v>-0.168580297698725</v>
      </c>
      <c r="ER447" s="1">
        <v>-0.0271940893521997</v>
      </c>
      <c r="ES447" s="1">
        <v>-0.00585248539946502</v>
      </c>
      <c r="ET447" s="1">
        <v>-0.0769686833196275</v>
      </c>
      <c r="EU447" s="1">
        <v>-0.0502298155937879</v>
      </c>
      <c r="EV447" s="1">
        <v>0.0169015306136542</v>
      </c>
      <c r="EW447" s="1">
        <v>0.0814698109391654</v>
      </c>
      <c r="EX447" s="1">
        <v>0.0268175665623596</v>
      </c>
      <c r="EY447" s="1">
        <v>0.0868895091796607</v>
      </c>
      <c r="EZ447" s="1">
        <v>-0.0745792991496816</v>
      </c>
      <c r="FA447" s="1">
        <v>0.0473386219488761</v>
      </c>
      <c r="FB447" s="1">
        <v>0.035447160906175</v>
      </c>
      <c r="FC447" s="1">
        <v>0.0701527758962621</v>
      </c>
      <c r="FD447" s="1">
        <v>0.0124861592116776</v>
      </c>
      <c r="FE447" s="1">
        <v>0.0263104363799663</v>
      </c>
      <c r="FF447" s="1">
        <v>-0.0244432821762083</v>
      </c>
      <c r="FG447" s="1">
        <v>-0.0450580493551062</v>
      </c>
      <c r="FH447" s="1">
        <v>0.0244250081114237</v>
      </c>
      <c r="FI447" s="1">
        <v>0.0773550158933244</v>
      </c>
      <c r="FJ447" s="1">
        <v>0.00937551388506277</v>
      </c>
      <c r="FK447" s="1">
        <v>0.0533962491071682</v>
      </c>
      <c r="FL447" s="1">
        <v>-0.00175754705909379</v>
      </c>
      <c r="FM447" s="1">
        <v>-0.0598897599179207</v>
      </c>
      <c r="FN447" s="1">
        <v>-0.0338699498036239</v>
      </c>
      <c r="FO447" s="1">
        <v>0.0165603132219365</v>
      </c>
      <c r="FP447" s="1">
        <v>-0.0196694026776598</v>
      </c>
      <c r="FQ447" s="1">
        <v>-0.00404726623220371</v>
      </c>
      <c r="FR447" s="1">
        <v>-0.0191326129830686</v>
      </c>
      <c r="FS447" s="1">
        <v>0.00944656857528213</v>
      </c>
      <c r="FT447" s="1">
        <v>0.0513319844157009</v>
      </c>
      <c r="FU447" s="1">
        <v>-7.18579190300267E-4</v>
      </c>
      <c r="FV447" s="1">
        <v>0.0573668488493295</v>
      </c>
      <c r="FW447" s="1">
        <v>0.028476124096207</v>
      </c>
      <c r="FX447" s="1">
        <v>0.00889359438423695</v>
      </c>
      <c r="FY447" s="1">
        <v>-0.0272264145195631</v>
      </c>
      <c r="FZ447" s="1">
        <v>0.0388339448849647</v>
      </c>
      <c r="GA447" s="1">
        <v>0.014088673148251</v>
      </c>
      <c r="GB447" s="1">
        <v>0.0602282973744826</v>
      </c>
      <c r="GC447" s="1">
        <v>0.0361108857295895</v>
      </c>
      <c r="GD447" s="1">
        <v>0.00448828563239066</v>
      </c>
      <c r="GE447" s="1">
        <v>-0.0280250070739172</v>
      </c>
      <c r="GF447" s="1">
        <v>-0.0274245269361251</v>
      </c>
      <c r="GG447" s="1">
        <v>0.0118900566819108</v>
      </c>
      <c r="GH447" s="1">
        <v>0.066770367481471</v>
      </c>
      <c r="GI447" s="1">
        <v>-0.027714469109272</v>
      </c>
      <c r="GJ447" s="1">
        <v>0.0188334838891073</v>
      </c>
      <c r="GK447" s="1">
        <v>-0.0149795529629019</v>
      </c>
      <c r="GL447" s="1">
        <v>-0.0222797971390989</v>
      </c>
      <c r="GM447" s="1">
        <v>-0.00248647507760056</v>
      </c>
      <c r="GN447" s="1">
        <v>-0.00640270231543098</v>
      </c>
      <c r="GO447" s="1">
        <v>-0.0486411564666799</v>
      </c>
      <c r="GP447" s="1">
        <v>-0.00621227237983714</v>
      </c>
      <c r="GQ447" s="1">
        <v>-0.0119764354541227</v>
      </c>
      <c r="GR447" s="1">
        <v>-0.0262947071367734</v>
      </c>
      <c r="GS447" s="1">
        <v>0.0211736716476886</v>
      </c>
      <c r="GT447" s="1">
        <v>-2.56863327611071E-4</v>
      </c>
      <c r="GU447" s="1">
        <v>0.0200614110412097</v>
      </c>
      <c r="GV447" s="1">
        <v>0.0441894272278748</v>
      </c>
      <c r="GW447" s="1">
        <v>0.00340033190595946</v>
      </c>
      <c r="GX447" s="1">
        <v>-0.0244427718093481</v>
      </c>
      <c r="GY447" s="1">
        <v>0.017627541235569</v>
      </c>
      <c r="GZ447" s="1">
        <v>-0.00591872634501882</v>
      </c>
      <c r="HA447" s="1">
        <v>0.00883057899752282</v>
      </c>
      <c r="HB447" s="1">
        <v>-0.00248304247182393</v>
      </c>
      <c r="HC447" s="1">
        <v>-0.00453691383513368</v>
      </c>
      <c r="HD447" s="1">
        <v>-0.00338267579658059</v>
      </c>
      <c r="HE447" s="1">
        <v>0.00188846205702225</v>
      </c>
      <c r="HF447" s="1">
        <v>-0.00331181858635184</v>
      </c>
      <c r="HG447" s="1">
        <v>-0.0150322941022955</v>
      </c>
      <c r="HH447" s="1">
        <v>-0.00822538058808662</v>
      </c>
      <c r="HI447" s="1">
        <v>0.0121442874365738</v>
      </c>
      <c r="HJ447" s="1">
        <v>-0.0040904669981567</v>
      </c>
      <c r="HK447" s="1">
        <v>-0.00323391849199365</v>
      </c>
      <c r="HL447" s="1">
        <v>0.00488348614389461</v>
      </c>
      <c r="HM447" s="1">
        <v>-0.00337660037385113</v>
      </c>
      <c r="HN447" s="1">
        <v>0.00540674489521613</v>
      </c>
      <c r="HO447" s="1">
        <v>-0.00367298338352636</v>
      </c>
      <c r="HP447" s="1">
        <v>0.00366533059782985</v>
      </c>
      <c r="HQ447" s="1">
        <v>0.0022929030391351</v>
      </c>
      <c r="HR447" s="1">
        <v>-0.00280044699513842</v>
      </c>
      <c r="HS447" s="1">
        <v>-0.00699091711444878</v>
      </c>
      <c r="HT447" s="1">
        <v>0.00646646142313176</v>
      </c>
      <c r="HU447" s="1">
        <v>0.00245274070115763</v>
      </c>
      <c r="HV447" s="1">
        <v>0.00393006212735188</v>
      </c>
      <c r="HW447" s="1">
        <v>0.00400675210374551</v>
      </c>
      <c r="HX447" s="1">
        <v>-0.00122227743665188</v>
      </c>
      <c r="HY447" s="1">
        <v>-0.00102340001391071</v>
      </c>
      <c r="HZ447" s="1">
        <v>0.00562394790014153</v>
      </c>
      <c r="IA447" s="1">
        <v>-0.00121249835366221</v>
      </c>
      <c r="IB447" s="1">
        <v>-5.80391900676454E-4</v>
      </c>
      <c r="IC447" s="1">
        <v>5.89338877832634E-4</v>
      </c>
      <c r="ID447" s="1">
        <v>-3.00465589258529E-4</v>
      </c>
      <c r="IE447" s="1">
        <v>-0.00222705594572304</v>
      </c>
      <c r="IF447" s="1">
        <v>-0.00452677212342174</v>
      </c>
      <c r="IG447" s="1">
        <v>0.00222054343835083</v>
      </c>
      <c r="IH447" s="1">
        <v>-0.00130082052315342</v>
      </c>
      <c r="II447" s="1">
        <v>0.0017088891932692</v>
      </c>
      <c r="IJ447" s="1">
        <v>2.02606224048953E-4</v>
      </c>
      <c r="IK447" s="1">
        <v>-2.14836083180477E-4</v>
      </c>
      <c r="IL447" s="1">
        <v>0.00178465226835813</v>
      </c>
      <c r="IM447" s="1">
        <v>3.07377673119974E-4</v>
      </c>
      <c r="IN447" s="1">
        <v>0.0011162651102622</v>
      </c>
      <c r="IO447" s="1">
        <v>-0.00139561846970399</v>
      </c>
      <c r="IP447" s="2">
        <v>2.67186720544688E-5</v>
      </c>
      <c r="IQ447" s="2">
        <v>5.26563344832804E-6</v>
      </c>
      <c r="IR447" s="2">
        <v>-8.57050426638229E-17</v>
      </c>
      <c r="IS447" s="2">
        <v>1.60332093108296E-16</v>
      </c>
      <c r="IT447" s="2">
        <v>2.84288182381202E-16</v>
      </c>
      <c r="IU447" s="2">
        <v>-4.05172430759805E-16</v>
      </c>
      <c r="IV447" s="2">
        <v>-3.97362029804868E-16</v>
      </c>
      <c r="IW447" s="2">
        <v>9.56738117838535E-16</v>
      </c>
      <c r="IX447" s="2">
        <v>-2.16338488687182E-16</v>
      </c>
      <c r="IY447" s="2">
        <v>5.69857316026384E-17</v>
      </c>
      <c r="IZ447" s="2">
        <v>3.97329751206506E-16</v>
      </c>
      <c r="JA447" s="2">
        <v>2.23478539422718E-16</v>
      </c>
      <c r="JB447" s="2">
        <v>-1.11570015684588E-17</v>
      </c>
      <c r="JC447" s="2">
        <v>2.42694632445995E-16</v>
      </c>
      <c r="JD447" s="2">
        <v>-2.82537575621733E-16</v>
      </c>
      <c r="JE447" s="2">
        <v>-3.32375912748194E-16</v>
      </c>
      <c r="JF447" s="2">
        <v>-1.87144704214517E-16</v>
      </c>
      <c r="JG447" s="2">
        <v>3.94828078532461E-16</v>
      </c>
      <c r="JH447" s="2">
        <v>2.55207128816258E-16</v>
      </c>
      <c r="JI447" s="2">
        <v>-4.04679189485382E-16</v>
      </c>
      <c r="JJ447" s="2">
        <v>-1.2810603050514E-16</v>
      </c>
      <c r="JK447" s="2">
        <v>2.21265608111965E-16</v>
      </c>
      <c r="JL447" s="2">
        <v>2.52282476862101E-16</v>
      </c>
      <c r="JM447" s="2">
        <v>-1.46628344205729E-16</v>
      </c>
      <c r="JN447" s="2">
        <v>-4.98552822796831E-16</v>
      </c>
      <c r="JO447" s="2">
        <v>9.46864844016123E-17</v>
      </c>
      <c r="JP447" s="2">
        <v>3.23321624166043E-17</v>
      </c>
      <c r="JQ447" s="2">
        <v>-2.99961760307801E-16</v>
      </c>
      <c r="JR447" s="2">
        <v>-3.6904025955782E-16</v>
      </c>
      <c r="JS447" s="2">
        <v>-1.07267800338382E-16</v>
      </c>
      <c r="JT447" s="2">
        <v>-3.97552116159054E-16</v>
      </c>
      <c r="JU447" s="2">
        <v>1.1866153496609E-17</v>
      </c>
      <c r="JV447" s="2">
        <v>3.93643341687102E-17</v>
      </c>
    </row>
    <row r="448">
      <c r="A448" s="1">
        <v>8066200.0</v>
      </c>
      <c r="B448" s="1">
        <v>-9.85460479538576</v>
      </c>
      <c r="C448" s="1">
        <v>-2.76484528368452</v>
      </c>
      <c r="D448" s="1">
        <v>-5.7998699885669</v>
      </c>
      <c r="E448" s="1">
        <v>0.0477195169344523</v>
      </c>
      <c r="F448" s="1">
        <v>-2.05399873989872</v>
      </c>
      <c r="G448" s="1">
        <v>0.262375346466031</v>
      </c>
      <c r="H448" s="1">
        <v>1.16731024784031</v>
      </c>
      <c r="I448" s="1">
        <v>-0.328248759281782</v>
      </c>
      <c r="J448" s="1">
        <v>2.2204136725329</v>
      </c>
      <c r="K448" s="1">
        <v>-1.12242647911971</v>
      </c>
      <c r="L448" s="1">
        <v>1.10370628083491</v>
      </c>
      <c r="M448" s="1">
        <v>-0.209149451896678</v>
      </c>
      <c r="N448" s="1">
        <v>3.13252283510283</v>
      </c>
      <c r="O448" s="1">
        <v>0.184389897777482</v>
      </c>
      <c r="P448" s="1">
        <v>-0.130818158484297</v>
      </c>
      <c r="Q448" s="1">
        <v>1.45442891349938</v>
      </c>
      <c r="R448" s="1">
        <v>-2.3770079886588</v>
      </c>
      <c r="S448" s="1">
        <v>1.90756230711405</v>
      </c>
      <c r="T448" s="1">
        <v>-0.247656420345436</v>
      </c>
      <c r="U448" s="1">
        <v>-1.73912808313631</v>
      </c>
      <c r="V448" s="1">
        <v>-1.63307686089815</v>
      </c>
      <c r="W448" s="1">
        <v>2.16599994370293</v>
      </c>
      <c r="X448" s="1">
        <v>2.65129850737641</v>
      </c>
      <c r="Y448" s="1">
        <v>1.40465886001921</v>
      </c>
      <c r="Z448" s="1">
        <v>3.92848115847195</v>
      </c>
      <c r="AA448" s="1">
        <v>-1.81931156179243</v>
      </c>
      <c r="AB448" s="1">
        <v>-0.19638934235305</v>
      </c>
      <c r="AC448" s="1">
        <v>-0.142795888784533</v>
      </c>
      <c r="AD448" s="1">
        <v>-0.786327575098616</v>
      </c>
      <c r="AE448" s="1">
        <v>-1.20626782514428</v>
      </c>
      <c r="AF448" s="1">
        <v>-0.119376859725342</v>
      </c>
      <c r="AG448" s="1">
        <v>0.746500414903839</v>
      </c>
      <c r="AH448" s="1">
        <v>0.00922861325481131</v>
      </c>
      <c r="AI448" s="1">
        <v>-0.748918041379223</v>
      </c>
      <c r="AJ448" s="1">
        <v>-1.01229589292954</v>
      </c>
      <c r="AK448" s="1">
        <v>0.118479284361151</v>
      </c>
      <c r="AL448" s="1">
        <v>-0.265490524101843</v>
      </c>
      <c r="AM448" s="1">
        <v>-0.510555111795267</v>
      </c>
      <c r="AN448" s="1">
        <v>0.28400714768739</v>
      </c>
      <c r="AO448" s="1">
        <v>-0.601416326750451</v>
      </c>
      <c r="AP448" s="1">
        <v>0.246024122770377</v>
      </c>
      <c r="AQ448" s="1">
        <v>-0.993375261984506</v>
      </c>
      <c r="AR448" s="1">
        <v>0.347369334337192</v>
      </c>
      <c r="AS448" s="1">
        <v>0.812207686976004</v>
      </c>
      <c r="AT448" s="1">
        <v>0.852519501040811</v>
      </c>
      <c r="AU448" s="1">
        <v>-0.218637516433436</v>
      </c>
      <c r="AV448" s="1">
        <v>-0.290278049311095</v>
      </c>
      <c r="AW448" s="1">
        <v>0.257378273103067</v>
      </c>
      <c r="AX448" s="1">
        <v>0.0599793366619514</v>
      </c>
      <c r="AY448" s="1">
        <v>-0.0732898811050337</v>
      </c>
      <c r="AZ448" s="1">
        <v>0.0291576543626849</v>
      </c>
      <c r="BA448" s="1">
        <v>-0.322273404852266</v>
      </c>
      <c r="BB448" s="1">
        <v>-0.0486877924970361</v>
      </c>
      <c r="BC448" s="1">
        <v>-0.899327032119476</v>
      </c>
      <c r="BD448" s="1">
        <v>-0.211109520212602</v>
      </c>
      <c r="BE448" s="1">
        <v>-0.060516309151665</v>
      </c>
      <c r="BF448" s="1">
        <v>0.110019272082444</v>
      </c>
      <c r="BG448" s="1">
        <v>-0.910655623412372</v>
      </c>
      <c r="BH448" s="1">
        <v>0.507178904783689</v>
      </c>
      <c r="BI448" s="1">
        <v>-0.0611710727153468</v>
      </c>
      <c r="BJ448" s="1">
        <v>-0.644127967800492</v>
      </c>
      <c r="BK448" s="1">
        <v>-0.31940844345763</v>
      </c>
      <c r="BL448" s="1">
        <v>-0.879729165972926</v>
      </c>
      <c r="BM448" s="1">
        <v>-0.281849946473014</v>
      </c>
      <c r="BN448" s="1">
        <v>-0.0760674966588098</v>
      </c>
      <c r="BO448" s="1">
        <v>-0.366450331568926</v>
      </c>
      <c r="BP448" s="1">
        <v>0.0892930667126226</v>
      </c>
      <c r="BQ448" s="1">
        <v>-0.162612324456525</v>
      </c>
      <c r="BR448" s="1">
        <v>0.752431664742683</v>
      </c>
      <c r="BS448" s="1">
        <v>-0.102490694010842</v>
      </c>
      <c r="BT448" s="1">
        <v>0.143116845900767</v>
      </c>
      <c r="BU448" s="1">
        <v>0.436877696382833</v>
      </c>
      <c r="BV448" s="1">
        <v>-0.114990823844215</v>
      </c>
      <c r="BW448" s="1">
        <v>-0.0508413734004053</v>
      </c>
      <c r="BX448" s="1">
        <v>-0.503761998582127</v>
      </c>
      <c r="BY448" s="1">
        <v>0.207749838023557</v>
      </c>
      <c r="BZ448" s="1">
        <v>-0.0329008440197337</v>
      </c>
      <c r="CA448" s="1">
        <v>0.339952002648732</v>
      </c>
      <c r="CB448" s="1">
        <v>-0.177644974615555</v>
      </c>
      <c r="CC448" s="1">
        <v>-0.292315256690702</v>
      </c>
      <c r="CD448" s="1">
        <v>0.154266354569937</v>
      </c>
      <c r="CE448" s="1">
        <v>0.663090572370262</v>
      </c>
      <c r="CF448" s="1">
        <v>0.0688280128211725</v>
      </c>
      <c r="CG448" s="1">
        <v>-0.46904153491169</v>
      </c>
      <c r="CH448" s="1">
        <v>0.0415005236504396</v>
      </c>
      <c r="CI448" s="1">
        <v>0.261848830028736</v>
      </c>
      <c r="CJ448" s="1">
        <v>-0.266724746758305</v>
      </c>
      <c r="CK448" s="1">
        <v>-0.343357593381736</v>
      </c>
      <c r="CL448" s="1">
        <v>-0.0914172443420397</v>
      </c>
      <c r="CM448" s="1">
        <v>0.102221578464783</v>
      </c>
      <c r="CN448" s="1">
        <v>0.0138497274812197</v>
      </c>
      <c r="CO448" s="1">
        <v>-0.155438263038552</v>
      </c>
      <c r="CP448" s="1">
        <v>0.240345988468395</v>
      </c>
      <c r="CQ448" s="1">
        <v>-0.129244333322912</v>
      </c>
      <c r="CR448" s="1">
        <v>0.0813280927837978</v>
      </c>
      <c r="CS448" s="1">
        <v>-0.11859562747056</v>
      </c>
      <c r="CT448" s="1">
        <v>-0.148285374769668</v>
      </c>
      <c r="CU448" s="1">
        <v>-0.0914610492864884</v>
      </c>
      <c r="CV448" s="1">
        <v>-0.144987457098059</v>
      </c>
      <c r="CW448" s="1">
        <v>0.0326189807808375</v>
      </c>
      <c r="CX448" s="1">
        <v>-0.145236482472386</v>
      </c>
      <c r="CY448" s="1">
        <v>-0.250107557788113</v>
      </c>
      <c r="CZ448" s="1">
        <v>-0.0346585144930997</v>
      </c>
      <c r="DA448" s="1">
        <v>-0.0931202732049171</v>
      </c>
      <c r="DB448" s="1">
        <v>0.0135871335302144</v>
      </c>
      <c r="DC448" s="1">
        <v>0.209024121122451</v>
      </c>
      <c r="DD448" s="1">
        <v>0.0580926564786646</v>
      </c>
      <c r="DE448" s="1">
        <v>0.00792460772336235</v>
      </c>
      <c r="DF448" s="1">
        <v>0.0717324726407803</v>
      </c>
      <c r="DG448" s="1">
        <v>-0.155744046835329</v>
      </c>
      <c r="DH448" s="1">
        <v>-0.00854768585929866</v>
      </c>
      <c r="DI448" s="1">
        <v>-0.240386530420134</v>
      </c>
      <c r="DJ448" s="1">
        <v>0.215662313834832</v>
      </c>
      <c r="DK448" s="1">
        <v>0.0753858393877909</v>
      </c>
      <c r="DL448" s="1">
        <v>-0.150850027127346</v>
      </c>
      <c r="DM448" s="1">
        <v>-0.0449668461060552</v>
      </c>
      <c r="DN448" s="1">
        <v>-0.0924124611290093</v>
      </c>
      <c r="DO448" s="1">
        <v>0.220556471219642</v>
      </c>
      <c r="DP448" s="1">
        <v>-0.219108946323402</v>
      </c>
      <c r="DQ448" s="1">
        <v>0.115988023094664</v>
      </c>
      <c r="DR448" s="1">
        <v>-0.0934381048983712</v>
      </c>
      <c r="DS448" s="1">
        <v>-0.0158288432348732</v>
      </c>
      <c r="DT448" s="1">
        <v>-0.0702756828069827</v>
      </c>
      <c r="DU448" s="1">
        <v>0.0759596153411987</v>
      </c>
      <c r="DV448" s="1">
        <v>-0.0969713110426057</v>
      </c>
      <c r="DW448" s="1">
        <v>-0.0693352171112394</v>
      </c>
      <c r="DX448" s="1">
        <v>-0.0524050991080037</v>
      </c>
      <c r="DY448" s="1">
        <v>0.0074443577262885</v>
      </c>
      <c r="DZ448" s="1">
        <v>-0.0111352826341208</v>
      </c>
      <c r="EA448" s="1">
        <v>0.024867590121797</v>
      </c>
      <c r="EB448" s="1">
        <v>-0.0150741722499661</v>
      </c>
      <c r="EC448" s="1">
        <v>0.0284094588105036</v>
      </c>
      <c r="ED448" s="1">
        <v>-0.0548205544522775</v>
      </c>
      <c r="EE448" s="1">
        <v>0.10200150282964</v>
      </c>
      <c r="EF448" s="1">
        <v>-0.03324659007125</v>
      </c>
      <c r="EG448" s="1">
        <v>-0.00487408220819538</v>
      </c>
      <c r="EH448" s="1">
        <v>-0.102066370488654</v>
      </c>
      <c r="EI448" s="1">
        <v>0.00917315749033598</v>
      </c>
      <c r="EJ448" s="1">
        <v>0.0378460675957666</v>
      </c>
      <c r="EK448" s="1">
        <v>0.0350218732847939</v>
      </c>
      <c r="EL448" s="1">
        <v>0.0230935872315692</v>
      </c>
      <c r="EM448" s="1">
        <v>-0.0591024669636442</v>
      </c>
      <c r="EN448" s="1">
        <v>0.0919496936965438</v>
      </c>
      <c r="EO448" s="1">
        <v>-0.00331020223529917</v>
      </c>
      <c r="EP448" s="1">
        <v>-0.16223533529023</v>
      </c>
      <c r="EQ448" s="1">
        <v>0.0954388352226998</v>
      </c>
      <c r="ER448" s="1">
        <v>0.0535223223985894</v>
      </c>
      <c r="ES448" s="1">
        <v>-0.120956666376935</v>
      </c>
      <c r="ET448" s="1">
        <v>0.00612148120096831</v>
      </c>
      <c r="EU448" s="1">
        <v>-0.0140574471950673</v>
      </c>
      <c r="EV448" s="1">
        <v>0.00676571901183967</v>
      </c>
      <c r="EW448" s="1">
        <v>-0.0435206421720815</v>
      </c>
      <c r="EX448" s="1">
        <v>-0.0903323355168094</v>
      </c>
      <c r="EY448" s="1">
        <v>0.0136751656563531</v>
      </c>
      <c r="EZ448" s="1">
        <v>0.0560569590667172</v>
      </c>
      <c r="FA448" s="1">
        <v>-0.104785316764085</v>
      </c>
      <c r="FB448" s="1">
        <v>0.0623335362271709</v>
      </c>
      <c r="FC448" s="1">
        <v>-0.0360007020848465</v>
      </c>
      <c r="FD448" s="1">
        <v>0.0280458378236769</v>
      </c>
      <c r="FE448" s="1">
        <v>-0.0542630164889626</v>
      </c>
      <c r="FF448" s="1">
        <v>0.00488353086478546</v>
      </c>
      <c r="FG448" s="1">
        <v>0.0467329027385379</v>
      </c>
      <c r="FH448" s="1">
        <v>-0.0060445242088492</v>
      </c>
      <c r="FI448" s="1">
        <v>-0.00340493156464245</v>
      </c>
      <c r="FJ448" s="1">
        <v>0.045500565447764</v>
      </c>
      <c r="FK448" s="1">
        <v>0.0116306501227728</v>
      </c>
      <c r="FL448" s="1">
        <v>0.0383853930799114</v>
      </c>
      <c r="FM448" s="1">
        <v>0.00207626080922659</v>
      </c>
      <c r="FN448" s="1">
        <v>-0.0125179376814196</v>
      </c>
      <c r="FO448" s="1">
        <v>-0.026707578303976</v>
      </c>
      <c r="FP448" s="1">
        <v>-0.0385233913675167</v>
      </c>
      <c r="FQ448" s="1">
        <v>-0.0275509900291195</v>
      </c>
      <c r="FR448" s="1">
        <v>0.0212068594519621</v>
      </c>
      <c r="FS448" s="1">
        <v>0.0587544047727125</v>
      </c>
      <c r="FT448" s="1">
        <v>-0.00719134560434305</v>
      </c>
      <c r="FU448" s="1">
        <v>0.0217608277551606</v>
      </c>
      <c r="FV448" s="1">
        <v>0.00995788769891781</v>
      </c>
      <c r="FW448" s="1">
        <v>-0.0053674253335141</v>
      </c>
      <c r="FX448" s="1">
        <v>-0.070817941944869</v>
      </c>
      <c r="FY448" s="1">
        <v>0.0168042365638294</v>
      </c>
      <c r="FZ448" s="1">
        <v>-0.0233683581958423</v>
      </c>
      <c r="GA448" s="1">
        <v>-0.0125965838426668</v>
      </c>
      <c r="GB448" s="1">
        <v>-0.00514439880388111</v>
      </c>
      <c r="GC448" s="1">
        <v>0.0323442199997367</v>
      </c>
      <c r="GD448" s="1">
        <v>0.0317465642343723</v>
      </c>
      <c r="GE448" s="1">
        <v>-0.0392417454316777</v>
      </c>
      <c r="GF448" s="1">
        <v>0.0160488581004901</v>
      </c>
      <c r="GG448" s="1">
        <v>0.0541778201152063</v>
      </c>
      <c r="GH448" s="1">
        <v>0.0135304276143866</v>
      </c>
      <c r="GI448" s="1">
        <v>-0.0397378323039749</v>
      </c>
      <c r="GJ448" s="1">
        <v>-0.0126159955209257</v>
      </c>
      <c r="GK448" s="1">
        <v>-0.0334702927677934</v>
      </c>
      <c r="GL448" s="1">
        <v>0.0192834596515097</v>
      </c>
      <c r="GM448" s="1">
        <v>-0.015129165137021</v>
      </c>
      <c r="GN448" s="1">
        <v>0.0324102933595538</v>
      </c>
      <c r="GO448" s="1">
        <v>0.0121285531766787</v>
      </c>
      <c r="GP448" s="1">
        <v>-0.00481244748900562</v>
      </c>
      <c r="GQ448" s="1">
        <v>0.0185378908833605</v>
      </c>
      <c r="GR448" s="1">
        <v>-0.00293821229631081</v>
      </c>
      <c r="GS448" s="1">
        <v>0.00634030018923425</v>
      </c>
      <c r="GT448" s="1">
        <v>-0.0345624948773356</v>
      </c>
      <c r="GU448" s="1">
        <v>0.0284152137265412</v>
      </c>
      <c r="GV448" s="1">
        <v>-0.0224774502483816</v>
      </c>
      <c r="GW448" s="1">
        <v>-0.00687188524420268</v>
      </c>
      <c r="GX448" s="1">
        <v>9.34202020715091E-4</v>
      </c>
      <c r="GY448" s="1">
        <v>0.0128478399104434</v>
      </c>
      <c r="GZ448" s="1">
        <v>0.037718186835336</v>
      </c>
      <c r="HA448" s="1">
        <v>0.00828561390200513</v>
      </c>
      <c r="HB448" s="1">
        <v>0.0146962407811393</v>
      </c>
      <c r="HC448" s="1">
        <v>0.0139684295210837</v>
      </c>
      <c r="HD448" s="1">
        <v>-0.010320832529629</v>
      </c>
      <c r="HE448" s="1">
        <v>-0.00404461924018395</v>
      </c>
      <c r="HF448" s="1">
        <v>-0.0132501449444033</v>
      </c>
      <c r="HG448" s="1">
        <v>-0.00345986314818731</v>
      </c>
      <c r="HH448" s="1">
        <v>0.00987938845174434</v>
      </c>
      <c r="HI448" s="1">
        <v>-0.0119487147490196</v>
      </c>
      <c r="HJ448" s="1">
        <v>0.0117771986146549</v>
      </c>
      <c r="HK448" s="1">
        <v>-0.00969658235937132</v>
      </c>
      <c r="HL448" s="1">
        <v>0.00163142810469755</v>
      </c>
      <c r="HM448" s="1">
        <v>0.00795933942560468</v>
      </c>
      <c r="HN448" s="1">
        <v>-0.00197490496113628</v>
      </c>
      <c r="HO448" s="1">
        <v>0.0121355243869325</v>
      </c>
      <c r="HP448" s="1">
        <v>-0.00739563000391209</v>
      </c>
      <c r="HQ448" s="1">
        <v>0.00138286365230049</v>
      </c>
      <c r="HR448" s="1">
        <v>-2.32495384691097E-4</v>
      </c>
      <c r="HS448" s="1">
        <v>3.13332058350254E-4</v>
      </c>
      <c r="HT448" s="1">
        <v>-6.37753636493394E-4</v>
      </c>
      <c r="HU448" s="1">
        <v>8.80553164442614E-4</v>
      </c>
      <c r="HV448" s="1">
        <v>0.00318675128760526</v>
      </c>
      <c r="HW448" s="1">
        <v>-0.00687010508578032</v>
      </c>
      <c r="HX448" s="1">
        <v>0.00236403519894761</v>
      </c>
      <c r="HY448" s="1">
        <v>0.00421904071832552</v>
      </c>
      <c r="HZ448" s="1">
        <v>0.0044977913457495</v>
      </c>
      <c r="IA448" s="1">
        <v>0.00338471778667256</v>
      </c>
      <c r="IB448" s="1">
        <v>2.27869627094855E-4</v>
      </c>
      <c r="IC448" s="1">
        <v>-0.00171238544054485</v>
      </c>
      <c r="ID448" s="1">
        <v>0.00189263783594556</v>
      </c>
      <c r="IE448" s="1">
        <v>-0.00311842023844929</v>
      </c>
      <c r="IF448" s="1">
        <v>2.36900556973397E-4</v>
      </c>
      <c r="IG448" s="1">
        <v>0.0023087974564858</v>
      </c>
      <c r="IH448" s="1">
        <v>0.00331593312696954</v>
      </c>
      <c r="II448" s="1">
        <v>-8.08793500973199E-4</v>
      </c>
      <c r="IJ448" s="1">
        <v>-9.15535370139891E-4</v>
      </c>
      <c r="IK448" s="1">
        <v>-0.00169559421923677</v>
      </c>
      <c r="IL448" s="1">
        <v>-3.34776781169174E-4</v>
      </c>
      <c r="IM448" s="1">
        <v>0.00122811451106547</v>
      </c>
      <c r="IN448" s="1">
        <v>2.26613834028415E-4</v>
      </c>
      <c r="IO448" s="1">
        <v>-2.25842416665841E-4</v>
      </c>
      <c r="IP448" s="1">
        <v>-5.07696356444448E-4</v>
      </c>
      <c r="IQ448" s="1">
        <v>1.86278574840817E-4</v>
      </c>
      <c r="IR448" s="2">
        <v>-6.78646358055114E-17</v>
      </c>
      <c r="IS448" s="2">
        <v>-4.21973987152799E-16</v>
      </c>
      <c r="IT448" s="2">
        <v>3.61225706255818E-17</v>
      </c>
      <c r="IU448" s="2">
        <v>1.31511350086718E-16</v>
      </c>
      <c r="IV448" s="2">
        <v>-3.21853572811934E-16</v>
      </c>
      <c r="IW448" s="2">
        <v>5.77548794991708E-16</v>
      </c>
      <c r="IX448" s="2">
        <v>-5.3947320498654E-16</v>
      </c>
      <c r="IY448" s="2">
        <v>-2.8822872772068E-16</v>
      </c>
      <c r="IZ448" s="2">
        <v>1.17740202566633E-16</v>
      </c>
      <c r="JA448" s="2">
        <v>-3.66640632806907E-16</v>
      </c>
      <c r="JB448" s="2">
        <v>2.13604316841502E-16</v>
      </c>
      <c r="JC448" s="2">
        <v>4.29453871951121E-16</v>
      </c>
      <c r="JD448" s="2">
        <v>3.42125450793715E-16</v>
      </c>
      <c r="JE448" s="2">
        <v>-7.0495500621679E-16</v>
      </c>
      <c r="JF448" s="2">
        <v>-7.26406716448533E-16</v>
      </c>
      <c r="JG448" s="2">
        <v>7.58497405743931E-16</v>
      </c>
      <c r="JH448" s="2">
        <v>-3.31781363680167E-16</v>
      </c>
      <c r="JI448" s="2">
        <v>-4.61765467174388E-16</v>
      </c>
      <c r="JJ448" s="2">
        <v>3.67472741166405E-16</v>
      </c>
      <c r="JK448" s="2">
        <v>8.8334424350186E-16</v>
      </c>
      <c r="JL448" s="2">
        <v>9.81967743257601E-17</v>
      </c>
      <c r="JM448" s="2">
        <v>1.73013990205979E-16</v>
      </c>
      <c r="JN448" s="2">
        <v>-1.15267823314188E-16</v>
      </c>
      <c r="JO448" s="2">
        <v>2.49560786397744E-16</v>
      </c>
      <c r="JP448" s="2">
        <v>-4.47675703913815E-16</v>
      </c>
      <c r="JQ448" s="2">
        <v>-6.78866109062671E-17</v>
      </c>
      <c r="JR448" s="2">
        <v>-2.08302761749905E-16</v>
      </c>
      <c r="JS448" s="2">
        <v>2.55283903987275E-16</v>
      </c>
      <c r="JT448" s="2">
        <v>-3.62468954690756E-16</v>
      </c>
      <c r="JU448" s="2">
        <v>3.16640523000945E-16</v>
      </c>
      <c r="JV448" s="2">
        <v>8.14475473710707E-17</v>
      </c>
    </row>
    <row r="449">
      <c r="A449" s="1">
        <v>8066300.0</v>
      </c>
      <c r="B449" s="1">
        <v>-10.2212277183753</v>
      </c>
      <c r="C449" s="1">
        <v>-4.08705228969627</v>
      </c>
      <c r="D449" s="1">
        <v>-4.58337776252711</v>
      </c>
      <c r="E449" s="1">
        <v>1.22257278501348</v>
      </c>
      <c r="F449" s="1">
        <v>0.147500558303508</v>
      </c>
      <c r="G449" s="1">
        <v>2.5374083178708</v>
      </c>
      <c r="H449" s="1">
        <v>3.87762870827034</v>
      </c>
      <c r="I449" s="1">
        <v>2.34916884340805</v>
      </c>
      <c r="J449" s="1">
        <v>1.27922690270973</v>
      </c>
      <c r="K449" s="1">
        <v>-1.67441492175029</v>
      </c>
      <c r="L449" s="1">
        <v>0.653636194006764</v>
      </c>
      <c r="M449" s="1">
        <v>0.291361915133644</v>
      </c>
      <c r="N449" s="1">
        <v>2.0068190269316</v>
      </c>
      <c r="O449" s="1">
        <v>-0.146749860941708</v>
      </c>
      <c r="P449" s="1">
        <v>-0.0800498837027001</v>
      </c>
      <c r="Q449" s="1">
        <v>1.9091053251051</v>
      </c>
      <c r="R449" s="1">
        <v>-1.52632752113277</v>
      </c>
      <c r="S449" s="1">
        <v>1.97841608634444</v>
      </c>
      <c r="T449" s="1">
        <v>-0.320195053089627</v>
      </c>
      <c r="U449" s="1">
        <v>-0.947709937836454</v>
      </c>
      <c r="V449" s="1">
        <v>-0.266258574804269</v>
      </c>
      <c r="W449" s="1">
        <v>0.463043299202964</v>
      </c>
      <c r="X449" s="1">
        <v>0.77926803982393</v>
      </c>
      <c r="Y449" s="1">
        <v>1.56460511514221</v>
      </c>
      <c r="Z449" s="1">
        <v>0.342249419776322</v>
      </c>
      <c r="AA449" s="1">
        <v>-0.812780066392862</v>
      </c>
      <c r="AB449" s="1">
        <v>1.15409004096605</v>
      </c>
      <c r="AC449" s="1">
        <v>3.72020738612756</v>
      </c>
      <c r="AD449" s="1">
        <v>0.222453307018359</v>
      </c>
      <c r="AE449" s="1">
        <v>1.26308047785817</v>
      </c>
      <c r="AF449" s="1">
        <v>0.24877188855127</v>
      </c>
      <c r="AG449" s="1">
        <v>-1.5152279791614</v>
      </c>
      <c r="AH449" s="1">
        <v>0.939431740608098</v>
      </c>
      <c r="AI449" s="1">
        <v>0.673442130481932</v>
      </c>
      <c r="AJ449" s="1">
        <v>-0.75289577429885</v>
      </c>
      <c r="AK449" s="1">
        <v>-0.538545111722206</v>
      </c>
      <c r="AL449" s="1">
        <v>0.355814981015926</v>
      </c>
      <c r="AM449" s="1">
        <v>-0.13274377153686</v>
      </c>
      <c r="AN449" s="1">
        <v>-2.36083841389237</v>
      </c>
      <c r="AO449" s="1">
        <v>-1.66358007035625</v>
      </c>
      <c r="AP449" s="1">
        <v>-0.639958492794273</v>
      </c>
      <c r="AQ449" s="1">
        <v>0.752792853690113</v>
      </c>
      <c r="AR449" s="1">
        <v>-2.17332157314661</v>
      </c>
      <c r="AS449" s="1">
        <v>0.351337275346972</v>
      </c>
      <c r="AT449" s="1">
        <v>-1.38351062561658</v>
      </c>
      <c r="AU449" s="1">
        <v>-0.482588004386314</v>
      </c>
      <c r="AV449" s="1">
        <v>0.160161386541805</v>
      </c>
      <c r="AW449" s="1">
        <v>-0.470886997835173</v>
      </c>
      <c r="AX449" s="1">
        <v>-0.759316496979723</v>
      </c>
      <c r="AY449" s="1">
        <v>0.0232245957629223</v>
      </c>
      <c r="AZ449" s="1">
        <v>-0.587976773775799</v>
      </c>
      <c r="BA449" s="1">
        <v>-0.114888457345219</v>
      </c>
      <c r="BB449" s="1">
        <v>-0.917596387482471</v>
      </c>
      <c r="BC449" s="1">
        <v>-0.816764394241219</v>
      </c>
      <c r="BD449" s="1">
        <v>-0.656606653689442</v>
      </c>
      <c r="BE449" s="1">
        <v>-0.794611055667771</v>
      </c>
      <c r="BF449" s="1">
        <v>-0.341063158857151</v>
      </c>
      <c r="BG449" s="1">
        <v>-1.67363140592295</v>
      </c>
      <c r="BH449" s="1">
        <v>0.938064520672988</v>
      </c>
      <c r="BI449" s="1">
        <v>0.12481215912291</v>
      </c>
      <c r="BJ449" s="1">
        <v>0.332427604236859</v>
      </c>
      <c r="BK449" s="1">
        <v>0.317183705631242</v>
      </c>
      <c r="BL449" s="1">
        <v>-2.03853305812491</v>
      </c>
      <c r="BM449" s="1">
        <v>-0.809460295901163</v>
      </c>
      <c r="BN449" s="1">
        <v>-0.896461758955481</v>
      </c>
      <c r="BO449" s="1">
        <v>0.143034605870074</v>
      </c>
      <c r="BP449" s="1">
        <v>0.517367878691276</v>
      </c>
      <c r="BQ449" s="1">
        <v>2.47344314663016</v>
      </c>
      <c r="BR449" s="1">
        <v>-0.305016223707616</v>
      </c>
      <c r="BS449" s="1">
        <v>-0.587096977857889</v>
      </c>
      <c r="BT449" s="1">
        <v>0.392295182956238</v>
      </c>
      <c r="BU449" s="1">
        <v>0.235916437838514</v>
      </c>
      <c r="BV449" s="1">
        <v>0.0496760834173535</v>
      </c>
      <c r="BW449" s="1">
        <v>-0.675860644981854</v>
      </c>
      <c r="BX449" s="1">
        <v>0.811914453826093</v>
      </c>
      <c r="BY449" s="1">
        <v>0.409543079761141</v>
      </c>
      <c r="BZ449" s="1">
        <v>0.358466837698492</v>
      </c>
      <c r="CA449" s="1">
        <v>-0.163278426402014</v>
      </c>
      <c r="CB449" s="1">
        <v>-0.00416314401796983</v>
      </c>
      <c r="CC449" s="1">
        <v>0.416603468176988</v>
      </c>
      <c r="CD449" s="1">
        <v>0.189622660131467</v>
      </c>
      <c r="CE449" s="1">
        <v>0.120055650824517</v>
      </c>
      <c r="CF449" s="1">
        <v>0.274835183763726</v>
      </c>
      <c r="CG449" s="1">
        <v>-0.0487178551431039</v>
      </c>
      <c r="CH449" s="1">
        <v>-0.403973490514967</v>
      </c>
      <c r="CI449" s="1">
        <v>-0.00394382953954</v>
      </c>
      <c r="CJ449" s="1">
        <v>-0.106453089259196</v>
      </c>
      <c r="CK449" s="1">
        <v>-0.311817875469372</v>
      </c>
      <c r="CL449" s="1">
        <v>-0.0828676133481565</v>
      </c>
      <c r="CM449" s="1">
        <v>0.0224032066081529</v>
      </c>
      <c r="CN449" s="1">
        <v>0.488954037963721</v>
      </c>
      <c r="CO449" s="1">
        <v>-0.255455851062965</v>
      </c>
      <c r="CP449" s="1">
        <v>0.225235132667032</v>
      </c>
      <c r="CQ449" s="1">
        <v>0.0011079942600172</v>
      </c>
      <c r="CR449" s="1">
        <v>-0.286578958762754</v>
      </c>
      <c r="CS449" s="1">
        <v>-0.428320556338181</v>
      </c>
      <c r="CT449" s="1">
        <v>0.352821652943683</v>
      </c>
      <c r="CU449" s="1">
        <v>0.273825313522605</v>
      </c>
      <c r="CV449" s="1">
        <v>0.369185189101317</v>
      </c>
      <c r="CW449" s="1">
        <v>0.0157434119320624</v>
      </c>
      <c r="CX449" s="1">
        <v>-0.0961507001233731</v>
      </c>
      <c r="CY449" s="1">
        <v>-0.0359643368907375</v>
      </c>
      <c r="CZ449" s="1">
        <v>-0.00186677742080069</v>
      </c>
      <c r="DA449" s="1">
        <v>0.0731325148278149</v>
      </c>
      <c r="DB449" s="1">
        <v>-0.0216002937071916</v>
      </c>
      <c r="DC449" s="1">
        <v>0.127951928256692</v>
      </c>
      <c r="DD449" s="1">
        <v>0.0307636138263631</v>
      </c>
      <c r="DE449" s="1">
        <v>-0.0364835402883413</v>
      </c>
      <c r="DF449" s="1">
        <v>0.336539195960036</v>
      </c>
      <c r="DG449" s="1">
        <v>-0.210617893455394</v>
      </c>
      <c r="DH449" s="1">
        <v>-0.194586442495897</v>
      </c>
      <c r="DI449" s="1">
        <v>0.155647910392245</v>
      </c>
      <c r="DJ449" s="1">
        <v>0.4508796164464</v>
      </c>
      <c r="DK449" s="1">
        <v>0.24555003826087</v>
      </c>
      <c r="DL449" s="1">
        <v>-0.0341130136435887</v>
      </c>
      <c r="DM449" s="1">
        <v>-0.0321871521124002</v>
      </c>
      <c r="DN449" s="1">
        <v>0.0635023202619446</v>
      </c>
      <c r="DO449" s="1">
        <v>-0.0282737625905165</v>
      </c>
      <c r="DP449" s="1">
        <v>0.218468830266713</v>
      </c>
      <c r="DQ449" s="1">
        <v>-0.0279136223856164</v>
      </c>
      <c r="DR449" s="1">
        <v>0.0572901520178216</v>
      </c>
      <c r="DS449" s="1">
        <v>0.084566701784061</v>
      </c>
      <c r="DT449" s="1">
        <v>0.17040374690522</v>
      </c>
      <c r="DU449" s="1">
        <v>-0.0228327195135658</v>
      </c>
      <c r="DV449" s="1">
        <v>0.12746157132441</v>
      </c>
      <c r="DW449" s="1">
        <v>-0.0023097867811434</v>
      </c>
      <c r="DX449" s="1">
        <v>0.0835120459949636</v>
      </c>
      <c r="DY449" s="1">
        <v>0.152987453973975</v>
      </c>
      <c r="DZ449" s="1">
        <v>0.172906478706782</v>
      </c>
      <c r="EA449" s="1">
        <v>0.195226072115937</v>
      </c>
      <c r="EB449" s="1">
        <v>0.0937054784816001</v>
      </c>
      <c r="EC449" s="1">
        <v>-0.169844656246419</v>
      </c>
      <c r="ED449" s="1">
        <v>0.312558543206333</v>
      </c>
      <c r="EE449" s="1">
        <v>-0.148772157481264</v>
      </c>
      <c r="EF449" s="1">
        <v>0.0986337266209738</v>
      </c>
      <c r="EG449" s="1">
        <v>0.0608186786101036</v>
      </c>
      <c r="EH449" s="1">
        <v>0.0107839999100015</v>
      </c>
      <c r="EI449" s="1">
        <v>0.0793532335127238</v>
      </c>
      <c r="EJ449" s="1">
        <v>-0.173291615871566</v>
      </c>
      <c r="EK449" s="1">
        <v>0.0103646782511536</v>
      </c>
      <c r="EL449" s="1">
        <v>-0.159763361023733</v>
      </c>
      <c r="EM449" s="1">
        <v>0.0626121804957095</v>
      </c>
      <c r="EN449" s="1">
        <v>-0.0706414100942202</v>
      </c>
      <c r="EO449" s="1">
        <v>0.0610577599936602</v>
      </c>
      <c r="EP449" s="1">
        <v>0.160590631442335</v>
      </c>
      <c r="EQ449" s="1">
        <v>0.0746951755976684</v>
      </c>
      <c r="ER449" s="1">
        <v>0.188104573902591</v>
      </c>
      <c r="ES449" s="1">
        <v>0.100744380940136</v>
      </c>
      <c r="ET449" s="1">
        <v>0.0200599605845306</v>
      </c>
      <c r="EU449" s="1">
        <v>-0.0712905369026496</v>
      </c>
      <c r="EV449" s="1">
        <v>0.0563882851058935</v>
      </c>
      <c r="EW449" s="1">
        <v>0.119045269778959</v>
      </c>
      <c r="EX449" s="1">
        <v>0.0111546170207889</v>
      </c>
      <c r="EY449" s="1">
        <v>0.0141453699783511</v>
      </c>
      <c r="EZ449" s="1">
        <v>-0.0798809677733117</v>
      </c>
      <c r="FA449" s="1">
        <v>-0.0630109646595532</v>
      </c>
      <c r="FB449" s="1">
        <v>-0.144741112001038</v>
      </c>
      <c r="FC449" s="1">
        <v>-0.0316619026473475</v>
      </c>
      <c r="FD449" s="1">
        <v>-0.0182908578252747</v>
      </c>
      <c r="FE449" s="1">
        <v>-0.103627893025858</v>
      </c>
      <c r="FF449" s="1">
        <v>0.0835431790553757</v>
      </c>
      <c r="FG449" s="1">
        <v>0.0296149939395234</v>
      </c>
      <c r="FH449" s="1">
        <v>0.0762352303322986</v>
      </c>
      <c r="FI449" s="1">
        <v>0.0830321647791618</v>
      </c>
      <c r="FJ449" s="1">
        <v>-0.061355164160233</v>
      </c>
      <c r="FK449" s="1">
        <v>0.0025143294139317</v>
      </c>
      <c r="FL449" s="1">
        <v>-0.0549314309371208</v>
      </c>
      <c r="FM449" s="1">
        <v>-0.00182000573073656</v>
      </c>
      <c r="FN449" s="1">
        <v>-0.0127474284950177</v>
      </c>
      <c r="FO449" s="1">
        <v>0.0719252176108961</v>
      </c>
      <c r="FP449" s="1">
        <v>0.0265518323405982</v>
      </c>
      <c r="FQ449" s="1">
        <v>-0.0205529652777257</v>
      </c>
      <c r="FR449" s="1">
        <v>-0.0267794531111997</v>
      </c>
      <c r="FS449" s="1">
        <v>-0.0715670569653634</v>
      </c>
      <c r="FT449" s="1">
        <v>-0.0933934223660758</v>
      </c>
      <c r="FU449" s="1">
        <v>0.0047606443073176</v>
      </c>
      <c r="FV449" s="1">
        <v>0.0653044427825951</v>
      </c>
      <c r="FW449" s="1">
        <v>-0.0161903108105525</v>
      </c>
      <c r="FX449" s="1">
        <v>0.0296527877297874</v>
      </c>
      <c r="FY449" s="1">
        <v>0.00783848949832035</v>
      </c>
      <c r="FZ449" s="1">
        <v>-0.00513436137405551</v>
      </c>
      <c r="GA449" s="1">
        <v>-0.0729122348307851</v>
      </c>
      <c r="GB449" s="1">
        <v>0.0104338892309779</v>
      </c>
      <c r="GC449" s="1">
        <v>0.00261163064924294</v>
      </c>
      <c r="GD449" s="1">
        <v>-0.0162676372950658</v>
      </c>
      <c r="GE449" s="1">
        <v>-0.0120814766829643</v>
      </c>
      <c r="GF449" s="1">
        <v>-0.00309728067055382</v>
      </c>
      <c r="GG449" s="1">
        <v>0.0457211038859413</v>
      </c>
      <c r="GH449" s="1">
        <v>-0.0406683236842498</v>
      </c>
      <c r="GI449" s="1">
        <v>0.0130918474725416</v>
      </c>
      <c r="GJ449" s="1">
        <v>-0.0330554824448412</v>
      </c>
      <c r="GK449" s="1">
        <v>0.0216775879779512</v>
      </c>
      <c r="GL449" s="1">
        <v>-0.0277305472741322</v>
      </c>
      <c r="GM449" s="1">
        <v>-0.0368095845053043</v>
      </c>
      <c r="GN449" s="1">
        <v>-0.034289263106598</v>
      </c>
      <c r="GO449" s="1">
        <v>0.00822866402561704</v>
      </c>
      <c r="GP449" s="1">
        <v>-0.0185852353798782</v>
      </c>
      <c r="GQ449" s="1">
        <v>4.86236134631469E-4</v>
      </c>
      <c r="GR449" s="1">
        <v>0.00565551801540801</v>
      </c>
      <c r="GS449" s="1">
        <v>0.0350103486324026</v>
      </c>
      <c r="GT449" s="1">
        <v>-0.00280275467629689</v>
      </c>
      <c r="GU449" s="1">
        <v>-0.00391894068153875</v>
      </c>
      <c r="GV449" s="1">
        <v>-0.0024156528715228</v>
      </c>
      <c r="GW449" s="1">
        <v>0.0101957825787824</v>
      </c>
      <c r="GX449" s="1">
        <v>-0.018632246489043</v>
      </c>
      <c r="GY449" s="1">
        <v>0.00649983358354988</v>
      </c>
      <c r="GZ449" s="1">
        <v>0.00626460353787086</v>
      </c>
      <c r="HA449" s="1">
        <v>0.00314973071127582</v>
      </c>
      <c r="HB449" s="1">
        <v>-0.00140449231792908</v>
      </c>
      <c r="HC449" s="1">
        <v>-0.00362491809860457</v>
      </c>
      <c r="HD449" s="1">
        <v>4.26841896145461E-4</v>
      </c>
      <c r="HE449" s="1">
        <v>0.0127207666419737</v>
      </c>
      <c r="HF449" s="1">
        <v>-0.00318178556691574</v>
      </c>
      <c r="HG449" s="1">
        <v>-7.07586139096477E-4</v>
      </c>
      <c r="HH449" s="1">
        <v>-6.19903621619136E-4</v>
      </c>
      <c r="HI449" s="1">
        <v>-0.00657746300785886</v>
      </c>
      <c r="HJ449" s="2">
        <v>-8.80281999931278E-5</v>
      </c>
      <c r="HK449" s="1">
        <v>0.0117090319765467</v>
      </c>
      <c r="HL449" s="1">
        <v>-0.0025995351692923</v>
      </c>
      <c r="HM449" s="1">
        <v>1.26122780849216E-4</v>
      </c>
      <c r="HN449" s="1">
        <v>-0.00320136972411629</v>
      </c>
      <c r="HO449" s="1">
        <v>0.00302571274239833</v>
      </c>
      <c r="HP449" s="1">
        <v>-0.00377848002443349</v>
      </c>
      <c r="HQ449" s="1">
        <v>0.00178118241696664</v>
      </c>
      <c r="HR449" s="1">
        <v>-0.00129454433775651</v>
      </c>
      <c r="HS449" s="1">
        <v>0.00393113536591106</v>
      </c>
      <c r="HT449" s="1">
        <v>0.00320181383933964</v>
      </c>
      <c r="HU449" s="1">
        <v>-0.00197412597387242</v>
      </c>
      <c r="HV449" s="1">
        <v>0.00213323479615794</v>
      </c>
      <c r="HW449" s="1">
        <v>-4.56255146871473E-4</v>
      </c>
      <c r="HX449" s="1">
        <v>0.00411590272614477</v>
      </c>
      <c r="HY449" s="1">
        <v>0.00484763434681921</v>
      </c>
      <c r="HZ449" s="1">
        <v>-4.41126195795078E-4</v>
      </c>
      <c r="IA449" s="1">
        <v>-0.00104499266345601</v>
      </c>
      <c r="IB449" s="1">
        <v>-0.00341411171067216</v>
      </c>
      <c r="IC449" s="1">
        <v>0.0019288721311538</v>
      </c>
      <c r="ID449" s="1">
        <v>-5.58108784806093E-4</v>
      </c>
      <c r="IE449" s="2">
        <v>8.94252691303314E-5</v>
      </c>
      <c r="IF449" s="1">
        <v>-5.86245016104868E-4</v>
      </c>
      <c r="IG449" s="1">
        <v>-0.00200082095840636</v>
      </c>
      <c r="IH449" s="1">
        <v>-0.00259584438317738</v>
      </c>
      <c r="II449" s="1">
        <v>-9.66186272123459E-4</v>
      </c>
      <c r="IJ449" s="1">
        <v>-5.13929672489007E-4</v>
      </c>
      <c r="IK449" s="1">
        <v>-5.25256837560523E-4</v>
      </c>
      <c r="IL449" s="1">
        <v>-6.2230797334806E-4</v>
      </c>
      <c r="IM449" s="1">
        <v>1.93740731110149E-4</v>
      </c>
      <c r="IN449" s="1">
        <v>1.74203230481845E-4</v>
      </c>
      <c r="IO449" s="1">
        <v>5.35506685840989E-4</v>
      </c>
      <c r="IP449" s="1">
        <v>4.42265176189469E-4</v>
      </c>
      <c r="IQ449" s="1">
        <v>1.8648652439968E-4</v>
      </c>
      <c r="IR449" s="2">
        <v>2.97915189368399E-16</v>
      </c>
      <c r="IS449" s="2">
        <v>1.31854648023258E-16</v>
      </c>
      <c r="IT449" s="2">
        <v>-3.5352366474837E-16</v>
      </c>
      <c r="IU449" s="2">
        <v>9.54199304707847E-17</v>
      </c>
      <c r="IV449" s="2">
        <v>4.09206614044585E-16</v>
      </c>
      <c r="IW449" s="2">
        <v>4.24232309744107E-16</v>
      </c>
      <c r="IX449" s="2">
        <v>4.93098014167802E-16</v>
      </c>
      <c r="IY449" s="2">
        <v>-1.13927302803556E-16</v>
      </c>
      <c r="IZ449" s="2">
        <v>3.53369949277356E-16</v>
      </c>
      <c r="JA449" s="2">
        <v>5.39033166428834E-17</v>
      </c>
      <c r="JB449" s="2">
        <v>3.58190035602627E-17</v>
      </c>
      <c r="JC449" s="2">
        <v>4.67331132990285E-16</v>
      </c>
      <c r="JD449" s="2">
        <v>-2.41860890568994E-16</v>
      </c>
      <c r="JE449" s="2">
        <v>-1.92160197778383E-16</v>
      </c>
      <c r="JF449" s="2">
        <v>-5.83529471944648E-16</v>
      </c>
      <c r="JG449" s="2">
        <v>-2.29021754674225E-18</v>
      </c>
      <c r="JH449" s="2">
        <v>3.39383795525838E-16</v>
      </c>
      <c r="JI449" s="2">
        <v>1.81391861408965E-16</v>
      </c>
      <c r="JJ449" s="2">
        <v>1.634224289726E-17</v>
      </c>
      <c r="JK449" s="2">
        <v>-1.96321389735566E-16</v>
      </c>
      <c r="JL449" s="2">
        <v>-2.96740283013164E-16</v>
      </c>
      <c r="JM449" s="2">
        <v>-1.14446954284771E-16</v>
      </c>
      <c r="JN449" s="2">
        <v>1.32682384192828E-16</v>
      </c>
      <c r="JO449" s="2">
        <v>-1.28939432125398E-16</v>
      </c>
      <c r="JP449" s="2">
        <v>8.94496770142116E-17</v>
      </c>
      <c r="JQ449" s="2">
        <v>1.19505716204557E-16</v>
      </c>
      <c r="JR449" s="2">
        <v>4.9011269566368E-16</v>
      </c>
      <c r="JS449" s="2">
        <v>1.79993603522825E-17</v>
      </c>
      <c r="JT449" s="2">
        <v>-7.21964795235478E-17</v>
      </c>
      <c r="JU449" s="2">
        <v>-2.7304796656766E-16</v>
      </c>
      <c r="JV449" s="2">
        <v>-1.16479775665008E-16</v>
      </c>
    </row>
    <row r="450">
      <c r="A450" s="1">
        <v>8070000.0</v>
      </c>
      <c r="B450" s="1">
        <v>-10.4739027576912</v>
      </c>
      <c r="C450" s="1">
        <v>-2.757239442443</v>
      </c>
      <c r="D450" s="1">
        <v>-4.67818935249504</v>
      </c>
      <c r="E450" s="1">
        <v>1.39839191359175</v>
      </c>
      <c r="F450" s="1">
        <v>0.678465508083353</v>
      </c>
      <c r="G450" s="1">
        <v>1.50456289696951</v>
      </c>
      <c r="H450" s="1">
        <v>3.32647224431699</v>
      </c>
      <c r="I450" s="1">
        <v>1.49017478133809</v>
      </c>
      <c r="J450" s="1">
        <v>2.6470642963556</v>
      </c>
      <c r="K450" s="1">
        <v>0.148194378371007</v>
      </c>
      <c r="L450" s="1">
        <v>2.04674634065811</v>
      </c>
      <c r="M450" s="1">
        <v>-1.04972485383094</v>
      </c>
      <c r="N450" s="1">
        <v>3.85537838522391</v>
      </c>
      <c r="O450" s="1">
        <v>-0.145824653901192</v>
      </c>
      <c r="P450" s="1">
        <v>-0.707519180518378</v>
      </c>
      <c r="Q450" s="1">
        <v>2.8502590384492</v>
      </c>
      <c r="R450" s="1">
        <v>-3.0697986175838</v>
      </c>
      <c r="S450" s="1">
        <v>2.5573042263491</v>
      </c>
      <c r="T450" s="1">
        <v>-0.0179767818209378</v>
      </c>
      <c r="U450" s="1">
        <v>-2.24654544243237</v>
      </c>
      <c r="V450" s="1">
        <v>-2.72791775412361</v>
      </c>
      <c r="W450" s="1">
        <v>3.59261225341203</v>
      </c>
      <c r="X450" s="1">
        <v>4.07873088765298</v>
      </c>
      <c r="Y450" s="1">
        <v>2.42711141358901</v>
      </c>
      <c r="Z450" s="1">
        <v>6.44685445838613</v>
      </c>
      <c r="AA450" s="1">
        <v>-4.34144277666511</v>
      </c>
      <c r="AB450" s="1">
        <v>0.0907287529941583</v>
      </c>
      <c r="AC450" s="1">
        <v>4.1494684707339</v>
      </c>
      <c r="AD450" s="1">
        <v>-0.143783574327056</v>
      </c>
      <c r="AE450" s="1">
        <v>-0.739246965747619</v>
      </c>
      <c r="AF450" s="1">
        <v>-0.422762517543864</v>
      </c>
      <c r="AG450" s="1">
        <v>-0.486971454590125</v>
      </c>
      <c r="AH450" s="1">
        <v>0.625416510456774</v>
      </c>
      <c r="AI450" s="1">
        <v>-0.171122803491171</v>
      </c>
      <c r="AJ450" s="1">
        <v>-1.23272937853701</v>
      </c>
      <c r="AK450" s="1">
        <v>-0.320301900243236</v>
      </c>
      <c r="AL450" s="1">
        <v>0.573273771609275</v>
      </c>
      <c r="AM450" s="1">
        <v>-1.5051874821311</v>
      </c>
      <c r="AN450" s="1">
        <v>-0.793072005759298</v>
      </c>
      <c r="AO450" s="1">
        <v>-0.618019730435456</v>
      </c>
      <c r="AP450" s="1">
        <v>0.0265917021818982</v>
      </c>
      <c r="AQ450" s="1">
        <v>0.845483031930316</v>
      </c>
      <c r="AR450" s="1">
        <v>-0.824304214879099</v>
      </c>
      <c r="AS450" s="1">
        <v>0.345433803383129</v>
      </c>
      <c r="AT450" s="1">
        <v>-1.37096686123319</v>
      </c>
      <c r="AU450" s="1">
        <v>-0.347069853696374</v>
      </c>
      <c r="AV450" s="1">
        <v>0.6613565054229</v>
      </c>
      <c r="AW450" s="1">
        <v>-1.76339259342654</v>
      </c>
      <c r="AX450" s="1">
        <v>0.0567626307992683</v>
      </c>
      <c r="AY450" s="1">
        <v>0.961111501988219</v>
      </c>
      <c r="AZ450" s="1">
        <v>-0.245741919416145</v>
      </c>
      <c r="BA450" s="1">
        <v>-0.0256939321294692</v>
      </c>
      <c r="BB450" s="1">
        <v>-1.35886908232142</v>
      </c>
      <c r="BC450" s="1">
        <v>3.08349865182465</v>
      </c>
      <c r="BD450" s="1">
        <v>1.47413970057849</v>
      </c>
      <c r="BE450" s="1">
        <v>0.891207046937777</v>
      </c>
      <c r="BF450" s="1">
        <v>-0.0736467483068853</v>
      </c>
      <c r="BG450" s="1">
        <v>0.522109869598362</v>
      </c>
      <c r="BH450" s="1">
        <v>-0.515759376111857</v>
      </c>
      <c r="BI450" s="1">
        <v>-0.842011369563648</v>
      </c>
      <c r="BJ450" s="1">
        <v>0.0348808275860154</v>
      </c>
      <c r="BK450" s="1">
        <v>0.0703564247301925</v>
      </c>
      <c r="BL450" s="1">
        <v>0.446746802606999</v>
      </c>
      <c r="BM450" s="1">
        <v>-0.240768367274671</v>
      </c>
      <c r="BN450" s="1">
        <v>0.304902094099496</v>
      </c>
      <c r="BO450" s="1">
        <v>0.418268425154231</v>
      </c>
      <c r="BP450" s="1">
        <v>0.069634638710296</v>
      </c>
      <c r="BQ450" s="1">
        <v>0.435671514670374</v>
      </c>
      <c r="BR450" s="1">
        <v>-0.40082231580073</v>
      </c>
      <c r="BS450" s="1">
        <v>-0.135265495496983</v>
      </c>
      <c r="BT450" s="1">
        <v>-0.100962615165974</v>
      </c>
      <c r="BU450" s="1">
        <v>-0.284274817102826</v>
      </c>
      <c r="BV450" s="1">
        <v>-0.188149748981855</v>
      </c>
      <c r="BW450" s="1">
        <v>-0.27157436972821</v>
      </c>
      <c r="BX450" s="1">
        <v>0.338509661247176</v>
      </c>
      <c r="BY450" s="1">
        <v>0.473220518681385</v>
      </c>
      <c r="BZ450" s="1">
        <v>0.321084450375104</v>
      </c>
      <c r="CA450" s="1">
        <v>-0.223370073198096</v>
      </c>
      <c r="CB450" s="1">
        <v>0.106870121681596</v>
      </c>
      <c r="CC450" s="1">
        <v>0.380808798569266</v>
      </c>
      <c r="CD450" s="1">
        <v>-0.0660543537432467</v>
      </c>
      <c r="CE450" s="1">
        <v>0.0181283572217238</v>
      </c>
      <c r="CF450" s="1">
        <v>-0.238373356537858</v>
      </c>
      <c r="CG450" s="1">
        <v>0.019831518460431</v>
      </c>
      <c r="CH450" s="1">
        <v>0.0587101964181446</v>
      </c>
      <c r="CI450" s="1">
        <v>-0.0426577711565029</v>
      </c>
      <c r="CJ450" s="1">
        <v>-0.0113341541426606</v>
      </c>
      <c r="CK450" s="1">
        <v>-0.165093615409614</v>
      </c>
      <c r="CL450" s="1">
        <v>0.114411753177372</v>
      </c>
      <c r="CM450" s="1">
        <v>0.113149677082476</v>
      </c>
      <c r="CN450" s="1">
        <v>0.295539872226438</v>
      </c>
      <c r="CO450" s="1">
        <v>-0.149509257033861</v>
      </c>
      <c r="CP450" s="1">
        <v>-0.061964838579121</v>
      </c>
      <c r="CQ450" s="1">
        <v>0.18587958167911</v>
      </c>
      <c r="CR450" s="1">
        <v>0.111037447202266</v>
      </c>
      <c r="CS450" s="1">
        <v>-0.0371727711764901</v>
      </c>
      <c r="CT450" s="1">
        <v>0.0427741616462264</v>
      </c>
      <c r="CU450" s="1">
        <v>-0.0247976732398764</v>
      </c>
      <c r="CV450" s="1">
        <v>-0.00530539114985485</v>
      </c>
      <c r="CW450" s="1">
        <v>0.135357724470075</v>
      </c>
      <c r="CX450" s="1">
        <v>0.0512060922879701</v>
      </c>
      <c r="CY450" s="1">
        <v>0.0550596933672204</v>
      </c>
      <c r="CZ450" s="1">
        <v>0.0400114332746089</v>
      </c>
      <c r="DA450" s="1">
        <v>-0.121153875152072</v>
      </c>
      <c r="DB450" s="1">
        <v>0.011270263414781</v>
      </c>
      <c r="DC450" s="1">
        <v>0.149613547438386</v>
      </c>
      <c r="DD450" s="1">
        <v>-0.257564049099508</v>
      </c>
      <c r="DE450" s="1">
        <v>-0.197223366530779</v>
      </c>
      <c r="DF450" s="1">
        <v>-0.0276387140626518</v>
      </c>
      <c r="DG450" s="1">
        <v>0.0757922574284772</v>
      </c>
      <c r="DH450" s="1">
        <v>0.00494659424256231</v>
      </c>
      <c r="DI450" s="1">
        <v>0.143240271043093</v>
      </c>
      <c r="DJ450" s="1">
        <v>0.271643783204515</v>
      </c>
      <c r="DK450" s="1">
        <v>-0.0833435112625779</v>
      </c>
      <c r="DL450" s="1">
        <v>-0.0400054693150475</v>
      </c>
      <c r="DM450" s="1">
        <v>0.035116362944238</v>
      </c>
      <c r="DN450" s="1">
        <v>-0.0192237596081306</v>
      </c>
      <c r="DO450" s="1">
        <v>0.0166401260040044</v>
      </c>
      <c r="DP450" s="1">
        <v>-0.0522606276463406</v>
      </c>
      <c r="DQ450" s="1">
        <v>0.123633781008071</v>
      </c>
      <c r="DR450" s="1">
        <v>0.183945128171618</v>
      </c>
      <c r="DS450" s="1">
        <v>0.146382025249607</v>
      </c>
      <c r="DT450" s="1">
        <v>0.00817009179911259</v>
      </c>
      <c r="DU450" s="1">
        <v>0.0340060824846784</v>
      </c>
      <c r="DV450" s="1">
        <v>0.174813187728299</v>
      </c>
      <c r="DW450" s="1">
        <v>0.0460571461426954</v>
      </c>
      <c r="DX450" s="1">
        <v>-0.0437089744696697</v>
      </c>
      <c r="DY450" s="1">
        <v>-0.118708990007989</v>
      </c>
      <c r="DZ450" s="1">
        <v>-0.00808104097774926</v>
      </c>
      <c r="EA450" s="1">
        <v>-0.0374119073137264</v>
      </c>
      <c r="EB450" s="1">
        <v>-0.0685480767367792</v>
      </c>
      <c r="EC450" s="1">
        <v>0.015483859233897</v>
      </c>
      <c r="ED450" s="1">
        <v>0.0963717557605321</v>
      </c>
      <c r="EE450" s="1">
        <v>-0.130259909256705</v>
      </c>
      <c r="EF450" s="1">
        <v>-0.0156333864200881</v>
      </c>
      <c r="EG450" s="1">
        <v>0.0894509583334423</v>
      </c>
      <c r="EH450" s="1">
        <v>0.00870007389256258</v>
      </c>
      <c r="EI450" s="1">
        <v>0.0755656080949428</v>
      </c>
      <c r="EJ450" s="1">
        <v>-0.128514535230031</v>
      </c>
      <c r="EK450" s="1">
        <v>-0.00256592076777811</v>
      </c>
      <c r="EL450" s="1">
        <v>-0.0300020109116234</v>
      </c>
      <c r="EM450" s="1">
        <v>0.0296330314300593</v>
      </c>
      <c r="EN450" s="1">
        <v>-0.0857310610681374</v>
      </c>
      <c r="EO450" s="1">
        <v>0.0196882858545954</v>
      </c>
      <c r="EP450" s="1">
        <v>0.118847133908463</v>
      </c>
      <c r="EQ450" s="1">
        <v>-0.0202738593259739</v>
      </c>
      <c r="ER450" s="1">
        <v>0.10767355895991</v>
      </c>
      <c r="ES450" s="1">
        <v>0.0310753471493438</v>
      </c>
      <c r="ET450" s="1">
        <v>-0.0911661125396654</v>
      </c>
      <c r="EU450" s="1">
        <v>-0.0874847563209989</v>
      </c>
      <c r="EV450" s="1">
        <v>0.184768301863379</v>
      </c>
      <c r="EW450" s="1">
        <v>0.0887782481344389</v>
      </c>
      <c r="EX450" s="1">
        <v>0.0621903239762958</v>
      </c>
      <c r="EY450" s="1">
        <v>0.082278123837341</v>
      </c>
      <c r="EZ450" s="1">
        <v>-0.0663985724684603</v>
      </c>
      <c r="FA450" s="1">
        <v>0.00963930974979927</v>
      </c>
      <c r="FB450" s="1">
        <v>-0.0230263125607618</v>
      </c>
      <c r="FC450" s="1">
        <v>0.01882520623528</v>
      </c>
      <c r="FD450" s="1">
        <v>0.0415018357244038</v>
      </c>
      <c r="FE450" s="1">
        <v>-0.0540740304722871</v>
      </c>
      <c r="FF450" s="1">
        <v>0.0441133145692165</v>
      </c>
      <c r="FG450" s="1">
        <v>0.00689127388492921</v>
      </c>
      <c r="FH450" s="1">
        <v>-0.0142948961561595</v>
      </c>
      <c r="FI450" s="1">
        <v>0.0342430712057585</v>
      </c>
      <c r="FJ450" s="1">
        <v>0.00442018079079778</v>
      </c>
      <c r="FK450" s="1">
        <v>0.0199377952152033</v>
      </c>
      <c r="FL450" s="1">
        <v>0.00277532460773255</v>
      </c>
      <c r="FM450" s="1">
        <v>-0.0028877396100849</v>
      </c>
      <c r="FN450" s="1">
        <v>0.0361291571761747</v>
      </c>
      <c r="FO450" s="1">
        <v>0.00410477253008836</v>
      </c>
      <c r="FP450" s="1">
        <v>0.0239723048028633</v>
      </c>
      <c r="FQ450" s="1">
        <v>-0.00453296693058912</v>
      </c>
      <c r="FR450" s="1">
        <v>-0.0141657833480833</v>
      </c>
      <c r="FS450" s="1">
        <v>-0.0231145899083399</v>
      </c>
      <c r="FT450" s="1">
        <v>-0.0648600794046729</v>
      </c>
      <c r="FU450" s="1">
        <v>0.0214145150328862</v>
      </c>
      <c r="FV450" s="1">
        <v>0.0193718946830388</v>
      </c>
      <c r="FW450" s="1">
        <v>-0.0175834419595379</v>
      </c>
      <c r="FX450" s="1">
        <v>-0.0225641196076319</v>
      </c>
      <c r="FY450" s="1">
        <v>0.0153383929382927</v>
      </c>
      <c r="FZ450" s="1">
        <v>0.00608253898198997</v>
      </c>
      <c r="GA450" s="1">
        <v>0.0155140498967801</v>
      </c>
      <c r="GB450" s="1">
        <v>0.0192615668724197</v>
      </c>
      <c r="GC450" s="1">
        <v>-0.0123441074261328</v>
      </c>
      <c r="GD450" s="1">
        <v>-0.0214325313854314</v>
      </c>
      <c r="GE450" s="1">
        <v>-0.0159426042272676</v>
      </c>
      <c r="GF450" s="1">
        <v>-0.0229274525332305</v>
      </c>
      <c r="GG450" s="1">
        <v>0.00322631226204863</v>
      </c>
      <c r="GH450" s="1">
        <v>-0.0176639356350487</v>
      </c>
      <c r="GI450" s="1">
        <v>0.0140896958386239</v>
      </c>
      <c r="GJ450" s="1">
        <v>-0.00799801337744817</v>
      </c>
      <c r="GK450" s="1">
        <v>0.0150890236693542</v>
      </c>
      <c r="GL450" s="1">
        <v>-0.00407904475104754</v>
      </c>
      <c r="GM450" s="1">
        <v>0.00492454714015615</v>
      </c>
      <c r="GN450" s="1">
        <v>0.0128405556074868</v>
      </c>
      <c r="GO450" s="1">
        <v>-1.67058652193467E-4</v>
      </c>
      <c r="GP450" s="1">
        <v>0.00340498041421452</v>
      </c>
      <c r="GQ450" s="1">
        <v>0.00382923143653852</v>
      </c>
      <c r="GR450" s="1">
        <v>-0.00226719164073603</v>
      </c>
      <c r="GS450" s="1">
        <v>0.00871920536290211</v>
      </c>
      <c r="GT450" s="1">
        <v>0.00627877917206145</v>
      </c>
      <c r="GU450" s="1">
        <v>-0.00622954305102965</v>
      </c>
      <c r="GV450" s="1">
        <v>-0.0020522182838997</v>
      </c>
      <c r="GW450" s="1">
        <v>-0.00274197781141389</v>
      </c>
      <c r="GX450" s="1">
        <v>0.0129698408682777</v>
      </c>
      <c r="GY450" s="1">
        <v>0.00813151677467325</v>
      </c>
      <c r="GZ450" s="1">
        <v>0.00181330051672598</v>
      </c>
      <c r="HA450" s="1">
        <v>0.00769916544744736</v>
      </c>
      <c r="HB450" s="1">
        <v>-0.00316381739932932</v>
      </c>
      <c r="HC450" s="1">
        <v>-0.00859969519776365</v>
      </c>
      <c r="HD450" s="1">
        <v>-0.00136642563285209</v>
      </c>
      <c r="HE450" s="1">
        <v>-0.0028058451347412</v>
      </c>
      <c r="HF450" s="1">
        <v>-0.00202694346886257</v>
      </c>
      <c r="HG450" s="1">
        <v>-0.00201226551631982</v>
      </c>
      <c r="HH450" s="1">
        <v>-0.00119291436584358</v>
      </c>
      <c r="HI450" s="1">
        <v>0.00376182812230157</v>
      </c>
      <c r="HJ450" s="1">
        <v>-0.00158151017372413</v>
      </c>
      <c r="HK450" s="1">
        <v>-0.00323383682273422</v>
      </c>
      <c r="HL450" s="1">
        <v>0.00155820396945283</v>
      </c>
      <c r="HM450" s="2">
        <v>2.14453287072058E-5</v>
      </c>
      <c r="HN450" s="1">
        <v>-0.00167695883499012</v>
      </c>
      <c r="HO450" s="1">
        <v>0.00183207792239166</v>
      </c>
      <c r="HP450" s="1">
        <v>0.00452730129127269</v>
      </c>
      <c r="HQ450" s="1">
        <v>0.00460458688386911</v>
      </c>
      <c r="HR450" s="1">
        <v>0.00385950907413739</v>
      </c>
      <c r="HS450" s="1">
        <v>-0.0019881054227563</v>
      </c>
      <c r="HT450" s="1">
        <v>-0.00270365613795998</v>
      </c>
      <c r="HU450" s="1">
        <v>0.00215206707204773</v>
      </c>
      <c r="HV450" s="1">
        <v>-0.00188252320905423</v>
      </c>
      <c r="HW450" s="1">
        <v>6.30814388677518E-4</v>
      </c>
      <c r="HX450" s="1">
        <v>-0.00397615655992612</v>
      </c>
      <c r="HY450" s="1">
        <v>0.00195655021579604</v>
      </c>
      <c r="HZ450" s="1">
        <v>-7.98636547820515E-4</v>
      </c>
      <c r="IA450" s="1">
        <v>0.00379204653927912</v>
      </c>
      <c r="IB450" s="1">
        <v>-5.19131102624416E-4</v>
      </c>
      <c r="IC450" s="1">
        <v>-0.00341087750896098</v>
      </c>
      <c r="ID450" s="1">
        <v>-0.00158288624087615</v>
      </c>
      <c r="IE450" s="1">
        <v>0.00280558689146847</v>
      </c>
      <c r="IF450" s="1">
        <v>0.00136096816981483</v>
      </c>
      <c r="IG450" s="1">
        <v>-1.60262018768766E-4</v>
      </c>
      <c r="IH450" s="1">
        <v>0.00236460703561378</v>
      </c>
      <c r="II450" s="1">
        <v>-5.62315613821664E-4</v>
      </c>
      <c r="IJ450" s="1">
        <v>-1.16150752801191E-4</v>
      </c>
      <c r="IK450" s="1">
        <v>0.00108653622960962</v>
      </c>
      <c r="IL450" s="1">
        <v>-2.90802064165268E-4</v>
      </c>
      <c r="IM450" s="1">
        <v>-9.64165549308319E-4</v>
      </c>
      <c r="IN450" s="2">
        <v>-5.17193677663134E-5</v>
      </c>
      <c r="IO450" s="2">
        <v>1.26007001293687E-5</v>
      </c>
      <c r="IP450" s="1">
        <v>-2.59667797923034E-4</v>
      </c>
      <c r="IQ450" s="2">
        <v>-3.22905784412349E-5</v>
      </c>
      <c r="IR450" s="2">
        <v>-2.02006006390397E-16</v>
      </c>
      <c r="IS450" s="2">
        <v>2.47656271497318E-16</v>
      </c>
      <c r="IT450" s="2">
        <v>1.06180321533937E-16</v>
      </c>
      <c r="IU450" s="2">
        <v>1.95468344357002E-16</v>
      </c>
      <c r="IV450" s="2">
        <v>2.00250057997488E-16</v>
      </c>
      <c r="IW450" s="2">
        <v>-3.5370569578109E-16</v>
      </c>
      <c r="IX450" s="2">
        <v>-3.57578602892561E-16</v>
      </c>
      <c r="IY450" s="2">
        <v>3.22958711556081E-16</v>
      </c>
      <c r="IZ450" s="2">
        <v>-2.74513456084446E-16</v>
      </c>
      <c r="JA450" s="2">
        <v>-1.75546178224656E-17</v>
      </c>
      <c r="JB450" s="2">
        <v>1.78289144436945E-16</v>
      </c>
      <c r="JC450" s="2">
        <v>-2.97641605442389E-16</v>
      </c>
      <c r="JD450" s="2">
        <v>1.91780649974951E-16</v>
      </c>
      <c r="JE450" s="2">
        <v>5.09762290605631E-16</v>
      </c>
      <c r="JF450" s="2">
        <v>2.28104908182986E-16</v>
      </c>
      <c r="JG450" s="2">
        <v>-2.25843245179563E-16</v>
      </c>
      <c r="JH450" s="2">
        <v>8.24834009383629E-17</v>
      </c>
      <c r="JI450" s="2">
        <v>1.84050077540615E-16</v>
      </c>
      <c r="JJ450" s="2">
        <v>-2.24707801090681E-16</v>
      </c>
      <c r="JK450" s="2">
        <v>1.32743598243609E-16</v>
      </c>
      <c r="JL450" s="2">
        <v>4.65607632025747E-18</v>
      </c>
      <c r="JM450" s="2">
        <v>5.06993416769455E-16</v>
      </c>
      <c r="JN450" s="2">
        <v>-2.60913747645021E-16</v>
      </c>
      <c r="JO450" s="2">
        <v>-1.04450935126833E-16</v>
      </c>
      <c r="JP450" s="2">
        <v>5.45945407286382E-16</v>
      </c>
      <c r="JQ450" s="2">
        <v>-2.16732867552845E-17</v>
      </c>
      <c r="JR450" s="2">
        <v>-3.15477067362518E-16</v>
      </c>
      <c r="JS450" s="2">
        <v>7.05945070116997E-17</v>
      </c>
      <c r="JT450" s="2">
        <v>-6.01754749880489E-18</v>
      </c>
      <c r="JU450" s="2">
        <v>-2.95975277341109E-17</v>
      </c>
      <c r="JV450" s="2">
        <v>-1.88767010335298E-17</v>
      </c>
    </row>
    <row r="451">
      <c r="A451" s="1">
        <v>8070200.0</v>
      </c>
      <c r="B451" s="1">
        <v>-10.4450910445363</v>
      </c>
      <c r="C451" s="1">
        <v>-3.05570889295404</v>
      </c>
      <c r="D451" s="1">
        <v>-4.72477393037043</v>
      </c>
      <c r="E451" s="1">
        <v>1.22244186990326</v>
      </c>
      <c r="F451" s="1">
        <v>0.329545879827684</v>
      </c>
      <c r="G451" s="1">
        <v>1.10059941801489</v>
      </c>
      <c r="H451" s="1">
        <v>2.61391115288855</v>
      </c>
      <c r="I451" s="1">
        <v>1.28033510819659</v>
      </c>
      <c r="J451" s="1">
        <v>2.32724133073008</v>
      </c>
      <c r="K451" s="1">
        <v>-0.133433982142528</v>
      </c>
      <c r="L451" s="1">
        <v>1.80475352079516</v>
      </c>
      <c r="M451" s="1">
        <v>-0.951596307604956</v>
      </c>
      <c r="N451" s="1">
        <v>3.35522057645097</v>
      </c>
      <c r="O451" s="1">
        <v>0.0080533931617665</v>
      </c>
      <c r="P451" s="1">
        <v>-0.642823248986366</v>
      </c>
      <c r="Q451" s="1">
        <v>2.39660851165232</v>
      </c>
      <c r="R451" s="1">
        <v>-2.63386884976514</v>
      </c>
      <c r="S451" s="1">
        <v>2.11422944462832</v>
      </c>
      <c r="T451" s="1">
        <v>-0.076339083075113</v>
      </c>
      <c r="U451" s="1">
        <v>-1.96735667612696</v>
      </c>
      <c r="V451" s="1">
        <v>-2.24182702259575</v>
      </c>
      <c r="W451" s="1">
        <v>2.93718412364977</v>
      </c>
      <c r="X451" s="1">
        <v>3.3813828471913</v>
      </c>
      <c r="Y451" s="1">
        <v>1.97161400646521</v>
      </c>
      <c r="Z451" s="1">
        <v>5.11826721253909</v>
      </c>
      <c r="AA451" s="1">
        <v>-3.26435086317761</v>
      </c>
      <c r="AB451" s="1">
        <v>0.335286006270548</v>
      </c>
      <c r="AC451" s="1">
        <v>3.28825286593594</v>
      </c>
      <c r="AD451" s="1">
        <v>-0.510422005980303</v>
      </c>
      <c r="AE451" s="1">
        <v>-0.474005959159092</v>
      </c>
      <c r="AF451" s="1">
        <v>-0.331541001925684</v>
      </c>
      <c r="AG451" s="1">
        <v>-0.535756033926615</v>
      </c>
      <c r="AH451" s="1">
        <v>0.613601504207767</v>
      </c>
      <c r="AI451" s="1">
        <v>0.0186042243252464</v>
      </c>
      <c r="AJ451" s="1">
        <v>-1.33029151159981</v>
      </c>
      <c r="AK451" s="1">
        <v>-0.0569218506680267</v>
      </c>
      <c r="AL451" s="1">
        <v>0.544288932427268</v>
      </c>
      <c r="AM451" s="1">
        <v>-1.24875956170139</v>
      </c>
      <c r="AN451" s="1">
        <v>-0.602296308621603</v>
      </c>
      <c r="AO451" s="1">
        <v>-0.916541183785884</v>
      </c>
      <c r="AP451" s="1">
        <v>0.154877308515215</v>
      </c>
      <c r="AQ451" s="1">
        <v>0.539299566451458</v>
      </c>
      <c r="AR451" s="1">
        <v>-0.637549740272664</v>
      </c>
      <c r="AS451" s="1">
        <v>0.500719928345274</v>
      </c>
      <c r="AT451" s="1">
        <v>-0.978704143482162</v>
      </c>
      <c r="AU451" s="1">
        <v>-0.26910406042243</v>
      </c>
      <c r="AV451" s="1">
        <v>0.53412568793202</v>
      </c>
      <c r="AW451" s="1">
        <v>-1.422019343179</v>
      </c>
      <c r="AX451" s="1">
        <v>-0.0648223500442482</v>
      </c>
      <c r="AY451" s="1">
        <v>0.874188036579919</v>
      </c>
      <c r="AZ451" s="1">
        <v>-0.23477213762399</v>
      </c>
      <c r="BA451" s="1">
        <v>0.0390270322963233</v>
      </c>
      <c r="BB451" s="1">
        <v>-1.20907815320846</v>
      </c>
      <c r="BC451" s="1">
        <v>2.47101747198588</v>
      </c>
      <c r="BD451" s="1">
        <v>1.15017165059896</v>
      </c>
      <c r="BE451" s="1">
        <v>0.741802595653096</v>
      </c>
      <c r="BF451" s="1">
        <v>-0.0934417558748047</v>
      </c>
      <c r="BG451" s="1">
        <v>0.229590167679251</v>
      </c>
      <c r="BH451" s="1">
        <v>-0.340240834662129</v>
      </c>
      <c r="BI451" s="1">
        <v>-0.71652935562761</v>
      </c>
      <c r="BJ451" s="1">
        <v>0.0043983494270116</v>
      </c>
      <c r="BK451" s="1">
        <v>0.00266869825777391</v>
      </c>
      <c r="BL451" s="1">
        <v>0.134815268304643</v>
      </c>
      <c r="BM451" s="1">
        <v>-0.234431729438515</v>
      </c>
      <c r="BN451" s="1">
        <v>0.26433944162927</v>
      </c>
      <c r="BO451" s="1">
        <v>0.422273747042674</v>
      </c>
      <c r="BP451" s="1">
        <v>0.0366406613457167</v>
      </c>
      <c r="BQ451" s="1">
        <v>0.255145996085009</v>
      </c>
      <c r="BR451" s="1">
        <v>-0.212776482738916</v>
      </c>
      <c r="BS451" s="1">
        <v>-0.0984278485436526</v>
      </c>
      <c r="BT451" s="1">
        <v>0.0331149547493742</v>
      </c>
      <c r="BU451" s="1">
        <v>-0.158614250432753</v>
      </c>
      <c r="BV451" s="1">
        <v>-0.115607959796399</v>
      </c>
      <c r="BW451" s="1">
        <v>-0.232412241765811</v>
      </c>
      <c r="BX451" s="1">
        <v>0.277255694128939</v>
      </c>
      <c r="BY451" s="1">
        <v>0.41887251097372</v>
      </c>
      <c r="BZ451" s="1">
        <v>0.27209608020207</v>
      </c>
      <c r="CA451" s="1">
        <v>-0.0751305747336961</v>
      </c>
      <c r="CB451" s="1">
        <v>0.157077465925154</v>
      </c>
      <c r="CC451" s="1">
        <v>0.280561092137412</v>
      </c>
      <c r="CD451" s="1">
        <v>-0.0437697511459897</v>
      </c>
      <c r="CE451" s="1">
        <v>0.0991940897512225</v>
      </c>
      <c r="CF451" s="1">
        <v>-0.184937445938642</v>
      </c>
      <c r="CG451" s="1">
        <v>-0.0492932195340005</v>
      </c>
      <c r="CH451" s="1">
        <v>0.117765440160403</v>
      </c>
      <c r="CI451" s="1">
        <v>-0.0729991848154398</v>
      </c>
      <c r="CJ451" s="1">
        <v>-0.0537059334275701</v>
      </c>
      <c r="CK451" s="1">
        <v>-0.177634286332928</v>
      </c>
      <c r="CL451" s="1">
        <v>0.0203887704533019</v>
      </c>
      <c r="CM451" s="1">
        <v>0.170044151838655</v>
      </c>
      <c r="CN451" s="1">
        <v>0.199069657863206</v>
      </c>
      <c r="CO451" s="1">
        <v>-0.139308879179853</v>
      </c>
      <c r="CP451" s="1">
        <v>-0.0265324352450382</v>
      </c>
      <c r="CQ451" s="1">
        <v>0.173786070559655</v>
      </c>
      <c r="CR451" s="1">
        <v>0.15697072523819</v>
      </c>
      <c r="CS451" s="1">
        <v>-0.0962339500614531</v>
      </c>
      <c r="CT451" s="1">
        <v>-0.0435543846534425</v>
      </c>
      <c r="CU451" s="1">
        <v>-0.0193227052002213</v>
      </c>
      <c r="CV451" s="1">
        <v>0.0298632077574397</v>
      </c>
      <c r="CW451" s="1">
        <v>0.155881636230285</v>
      </c>
      <c r="CX451" s="1">
        <v>0.0317573618070363</v>
      </c>
      <c r="CY451" s="1">
        <v>0.0339128005076312</v>
      </c>
      <c r="CZ451" s="1">
        <v>0.0208122490834862</v>
      </c>
      <c r="DA451" s="1">
        <v>-0.137208958177592</v>
      </c>
      <c r="DB451" s="1">
        <v>0.0194031767858659</v>
      </c>
      <c r="DC451" s="1">
        <v>0.155589870593111</v>
      </c>
      <c r="DD451" s="1">
        <v>-0.24409749382685</v>
      </c>
      <c r="DE451" s="1">
        <v>-0.193815286272901</v>
      </c>
      <c r="DF451" s="1">
        <v>-0.00773113833996718</v>
      </c>
      <c r="DG451" s="1">
        <v>-0.0124188302234013</v>
      </c>
      <c r="DH451" s="1">
        <v>0.0383576540277331</v>
      </c>
      <c r="DI451" s="1">
        <v>0.0798255592571796</v>
      </c>
      <c r="DJ451" s="1">
        <v>0.253962599193718</v>
      </c>
      <c r="DK451" s="1">
        <v>0.00335219753285692</v>
      </c>
      <c r="DL451" s="1">
        <v>-0.0375400655996409</v>
      </c>
      <c r="DM451" s="1">
        <v>0.0149439624836868</v>
      </c>
      <c r="DN451" s="1">
        <v>0.00160199137094248</v>
      </c>
      <c r="DO451" s="1">
        <v>0.00389641828929696</v>
      </c>
      <c r="DP451" s="1">
        <v>-0.124577712836792</v>
      </c>
      <c r="DQ451" s="1">
        <v>0.124516483366207</v>
      </c>
      <c r="DR451" s="1">
        <v>0.160102318067813</v>
      </c>
      <c r="DS451" s="1">
        <v>0.126483222296488</v>
      </c>
      <c r="DT451" s="1">
        <v>-0.0153058745835006</v>
      </c>
      <c r="DU451" s="1">
        <v>0.0292188606323044</v>
      </c>
      <c r="DV451" s="1">
        <v>0.115510746175543</v>
      </c>
      <c r="DW451" s="1">
        <v>0.0203402619303151</v>
      </c>
      <c r="DX451" s="1">
        <v>-0.0405260023294851</v>
      </c>
      <c r="DY451" s="1">
        <v>-0.0869861381728058</v>
      </c>
      <c r="DZ451" s="1">
        <v>-0.00347655099712678</v>
      </c>
      <c r="EA451" s="1">
        <v>-0.027573229036434</v>
      </c>
      <c r="EB451" s="1">
        <v>-0.0613134430824864</v>
      </c>
      <c r="EC451" s="1">
        <v>0.0153616683338407</v>
      </c>
      <c r="ED451" s="1">
        <v>0.0839289268374318</v>
      </c>
      <c r="EE451" s="1">
        <v>-0.0714031800471658</v>
      </c>
      <c r="EF451" s="1">
        <v>-0.0101985884017705</v>
      </c>
      <c r="EG451" s="1">
        <v>0.0826146958909274</v>
      </c>
      <c r="EH451" s="1">
        <v>-0.015762828068315</v>
      </c>
      <c r="EI451" s="1">
        <v>0.101790090909677</v>
      </c>
      <c r="EJ451" s="1">
        <v>-0.0963346515203983</v>
      </c>
      <c r="EK451" s="1">
        <v>0.0244672498338075</v>
      </c>
      <c r="EL451" s="1">
        <v>-0.026902142176334</v>
      </c>
      <c r="EM451" s="1">
        <v>-0.00626057832218609</v>
      </c>
      <c r="EN451" s="1">
        <v>-0.0526415551159043</v>
      </c>
      <c r="EO451" s="1">
        <v>0.0111958331795376</v>
      </c>
      <c r="EP451" s="1">
        <v>0.0691369502547506</v>
      </c>
      <c r="EQ451" s="1">
        <v>0.0246952103245426</v>
      </c>
      <c r="ER451" s="1">
        <v>0.071455868325412</v>
      </c>
      <c r="ES451" s="1">
        <v>-0.00208068409372698</v>
      </c>
      <c r="ET451" s="1">
        <v>-0.075262860065151</v>
      </c>
      <c r="EU451" s="1">
        <v>-0.0774479355171856</v>
      </c>
      <c r="EV451" s="1">
        <v>0.156532081821741</v>
      </c>
      <c r="EW451" s="1">
        <v>0.0735489588571052</v>
      </c>
      <c r="EX451" s="1">
        <v>0.0436283706438164</v>
      </c>
      <c r="EY451" s="1">
        <v>0.0708637815974339</v>
      </c>
      <c r="EZ451" s="1">
        <v>-0.0289198199574669</v>
      </c>
      <c r="FA451" s="1">
        <v>-0.0043683857094018</v>
      </c>
      <c r="FB451" s="1">
        <v>-0.0162095943402189</v>
      </c>
      <c r="FC451" s="1">
        <v>0.0084701456869787</v>
      </c>
      <c r="FD451" s="1">
        <v>0.0336339547651722</v>
      </c>
      <c r="FE451" s="1">
        <v>-0.0484251988871259</v>
      </c>
      <c r="FF451" s="1">
        <v>0.0248363261437982</v>
      </c>
      <c r="FG451" s="1">
        <v>0.0119569640355934</v>
      </c>
      <c r="FH451" s="1">
        <v>-0.0164171992856081</v>
      </c>
      <c r="FI451" s="1">
        <v>0.0215230482140312</v>
      </c>
      <c r="FJ451" s="1">
        <v>0.0159916641202553</v>
      </c>
      <c r="FK451" s="1">
        <v>0.016089387970879</v>
      </c>
      <c r="FL451" s="1">
        <v>0.00158796320718288</v>
      </c>
      <c r="FM451" s="1">
        <v>0.00691328933649459</v>
      </c>
      <c r="FN451" s="1">
        <v>0.0123569877287144</v>
      </c>
      <c r="FO451" s="1">
        <v>-0.018206841869736</v>
      </c>
      <c r="FP451" s="1">
        <v>0.0240973793853276</v>
      </c>
      <c r="FQ451" s="1">
        <v>-0.0146717024392182</v>
      </c>
      <c r="FR451" s="1">
        <v>0.00287296136994971</v>
      </c>
      <c r="FS451" s="1">
        <v>-0.0100942187935608</v>
      </c>
      <c r="FT451" s="1">
        <v>-0.0418546535709236</v>
      </c>
      <c r="FU451" s="1">
        <v>0.02199989982892</v>
      </c>
      <c r="FV451" s="1">
        <v>0.0196327136737678</v>
      </c>
      <c r="FW451" s="1">
        <v>-0.00765900666584064</v>
      </c>
      <c r="FX451" s="1">
        <v>-0.0232605650950731</v>
      </c>
      <c r="FY451" s="1">
        <v>0.00897929502323963</v>
      </c>
      <c r="FZ451" s="1">
        <v>0.00610156896375703</v>
      </c>
      <c r="GA451" s="1">
        <v>0.00900935296075937</v>
      </c>
      <c r="GB451" s="1">
        <v>0.0170868910423272</v>
      </c>
      <c r="GC451" s="1">
        <v>-0.00592609635527152</v>
      </c>
      <c r="GD451" s="1">
        <v>-0.0177213281067802</v>
      </c>
      <c r="GE451" s="1">
        <v>-0.00510686043382258</v>
      </c>
      <c r="GF451" s="1">
        <v>-0.0202006922161489</v>
      </c>
      <c r="GG451" s="1">
        <v>0.00646839938593631</v>
      </c>
      <c r="GH451" s="1">
        <v>-0.0113379607081343</v>
      </c>
      <c r="GI451" s="1">
        <v>0.00921121564600824</v>
      </c>
      <c r="GJ451" s="1">
        <v>-0.0174802011761892</v>
      </c>
      <c r="GK451" s="1">
        <v>-0.00143155878930056</v>
      </c>
      <c r="GL451" s="1">
        <v>0.0100397590325745</v>
      </c>
      <c r="GM451" s="1">
        <v>0.0044597919469871</v>
      </c>
      <c r="GN451" s="1">
        <v>0.0124251801280445</v>
      </c>
      <c r="GO451" s="1">
        <v>0.00912034600073923</v>
      </c>
      <c r="GP451" s="1">
        <v>-0.00302554677429854</v>
      </c>
      <c r="GQ451" s="1">
        <v>0.00519922615997675</v>
      </c>
      <c r="GR451" s="1">
        <v>-3.3366793580321E-4</v>
      </c>
      <c r="GS451" s="2">
        <v>-8.7639527416092E-6</v>
      </c>
      <c r="GT451" s="1">
        <v>-0.00163470362467869</v>
      </c>
      <c r="GU451" s="1">
        <v>0.00194998830811176</v>
      </c>
      <c r="GV451" s="1">
        <v>-0.0119008564727221</v>
      </c>
      <c r="GW451" s="1">
        <v>-0.00582286037535953</v>
      </c>
      <c r="GX451" s="1">
        <v>0.0086552568156654</v>
      </c>
      <c r="GY451" s="1">
        <v>0.00861244551168023</v>
      </c>
      <c r="GZ451" s="1">
        <v>0.00235448275746124</v>
      </c>
      <c r="HA451" s="1">
        <v>0.00254995626671976</v>
      </c>
      <c r="HB451" s="1">
        <v>9.31686127365986E-4</v>
      </c>
      <c r="HC451" s="1">
        <v>-0.00494779339900255</v>
      </c>
      <c r="HD451" s="1">
        <v>-0.00146541179077828</v>
      </c>
      <c r="HE451" s="1">
        <v>-0.00662562686618277</v>
      </c>
      <c r="HF451" s="1">
        <v>-0.00343387849467217</v>
      </c>
      <c r="HG451" s="1">
        <v>-0.00178351669012985</v>
      </c>
      <c r="HH451" s="1">
        <v>-0.00120882357063962</v>
      </c>
      <c r="HI451" s="1">
        <v>0.00340914941095713</v>
      </c>
      <c r="HJ451" s="2">
        <v>2.11095402621131E-5</v>
      </c>
      <c r="HK451" s="1">
        <v>-0.0069851012052122</v>
      </c>
      <c r="HL451" s="1">
        <v>0.00156168635915909</v>
      </c>
      <c r="HM451" s="1">
        <v>-0.00125931083400555</v>
      </c>
      <c r="HN451" s="1">
        <v>0.00199572902719223</v>
      </c>
      <c r="HO451" s="1">
        <v>0.00425862223168752</v>
      </c>
      <c r="HP451" s="1">
        <v>0.001177356962547</v>
      </c>
      <c r="HQ451" s="1">
        <v>0.00783827114307974</v>
      </c>
      <c r="HR451" s="1">
        <v>0.00529437464344573</v>
      </c>
      <c r="HS451" s="1">
        <v>5.398510803572E-4</v>
      </c>
      <c r="HT451" s="1">
        <v>-0.0040623928470105</v>
      </c>
      <c r="HU451" s="1">
        <v>2.74318487920884E-4</v>
      </c>
      <c r="HV451" s="1">
        <v>-0.0023272122399632</v>
      </c>
      <c r="HW451" s="1">
        <v>-0.00157767288838151</v>
      </c>
      <c r="HX451" s="1">
        <v>-0.00339253295313674</v>
      </c>
      <c r="HY451" s="1">
        <v>-2.79172011524119E-4</v>
      </c>
      <c r="HZ451" s="1">
        <v>-0.00106618307131664</v>
      </c>
      <c r="IA451" s="1">
        <v>0.00439006665989516</v>
      </c>
      <c r="IB451" s="1">
        <v>0.00203647130915094</v>
      </c>
      <c r="IC451" s="1">
        <v>-0.00309298392797293</v>
      </c>
      <c r="ID451" s="1">
        <v>-0.00180687098818513</v>
      </c>
      <c r="IE451" s="1">
        <v>0.00267636330439279</v>
      </c>
      <c r="IF451" s="1">
        <v>0.00169424747003059</v>
      </c>
      <c r="IG451" s="1">
        <v>6.92539482321955E-4</v>
      </c>
      <c r="IH451" s="1">
        <v>0.00244293079867562</v>
      </c>
      <c r="II451" s="1">
        <v>-0.00101488486194462</v>
      </c>
      <c r="IJ451" s="2">
        <v>-7.25928418369052E-5</v>
      </c>
      <c r="IK451" s="1">
        <v>1.04131781278929E-4</v>
      </c>
      <c r="IL451" s="1">
        <v>4.0957103543845E-4</v>
      </c>
      <c r="IM451" s="1">
        <v>2.60518281012937E-4</v>
      </c>
      <c r="IN451" s="1">
        <v>-1.63770218352399E-4</v>
      </c>
      <c r="IO451" s="1">
        <v>-3.62479373173919E-4</v>
      </c>
      <c r="IP451" s="2">
        <v>-6.66897249163258E-5</v>
      </c>
      <c r="IQ451" s="2">
        <v>-8.39845528209E-5</v>
      </c>
      <c r="IR451" s="2">
        <v>-7.11867851219512E-17</v>
      </c>
      <c r="IS451" s="2">
        <v>8.14249703603828E-17</v>
      </c>
      <c r="IT451" s="2">
        <v>2.57686551752685E-17</v>
      </c>
      <c r="IU451" s="2">
        <v>1.7817032042441E-16</v>
      </c>
      <c r="IV451" s="2">
        <v>5.79895540467859E-17</v>
      </c>
      <c r="IW451" s="2">
        <v>-2.22000361038107E-16</v>
      </c>
      <c r="IX451" s="2">
        <v>-2.78265950303543E-16</v>
      </c>
      <c r="IY451" s="2">
        <v>4.59315165315499E-17</v>
      </c>
      <c r="IZ451" s="2">
        <v>-1.80248209215442E-16</v>
      </c>
      <c r="JA451" s="2">
        <v>7.88811393747302E-18</v>
      </c>
      <c r="JB451" s="2">
        <v>1.66656022557971E-16</v>
      </c>
      <c r="JC451" s="2">
        <v>-2.22487701407847E-16</v>
      </c>
      <c r="JD451" s="2">
        <v>1.78964589784571E-16</v>
      </c>
      <c r="JE451" s="2">
        <v>3.16062329046877E-16</v>
      </c>
      <c r="JF451" s="2">
        <v>4.49997885798349E-17</v>
      </c>
      <c r="JG451" s="2">
        <v>-8.45353296309325E-17</v>
      </c>
      <c r="JH451" s="2">
        <v>1.01749778738888E-16</v>
      </c>
      <c r="JI451" s="2">
        <v>4.2777138157007E-17</v>
      </c>
      <c r="JJ451" s="2">
        <v>-1.81136935443601E-16</v>
      </c>
      <c r="JK451" s="2">
        <v>3.90338727568366E-16</v>
      </c>
      <c r="JL451" s="2">
        <v>1.56297856044158E-16</v>
      </c>
      <c r="JM451" s="2">
        <v>3.8318848047015E-16</v>
      </c>
      <c r="JN451" s="2">
        <v>-3.82395232742597E-16</v>
      </c>
      <c r="JO451" s="2">
        <v>-8.11703108459578E-17</v>
      </c>
      <c r="JP451" s="2">
        <v>2.81084885411755E-16</v>
      </c>
      <c r="JQ451" s="2">
        <v>-2.33116898171819E-17</v>
      </c>
      <c r="JR451" s="2">
        <v>-2.28971952072284E-16</v>
      </c>
      <c r="JS451" s="2">
        <v>1.44442180719995E-16</v>
      </c>
      <c r="JT451" s="2">
        <v>-6.4676923184279E-17</v>
      </c>
      <c r="JU451" s="2">
        <v>4.76457169568925E-17</v>
      </c>
      <c r="JV451" s="2">
        <v>7.94230749312468E-17</v>
      </c>
    </row>
    <row r="452">
      <c r="A452" s="1">
        <v>8079600.0</v>
      </c>
      <c r="B452" s="1">
        <v>-9.10806612783745</v>
      </c>
      <c r="C452" s="1">
        <v>14.6151911831552</v>
      </c>
      <c r="D452" s="1">
        <v>0.0563146860976161</v>
      </c>
      <c r="E452" s="1">
        <v>0.241436874126136</v>
      </c>
      <c r="F452" s="1">
        <v>-1.2980284523065</v>
      </c>
      <c r="G452" s="1">
        <v>6.59111772440571</v>
      </c>
      <c r="H452" s="1">
        <v>-2.24939525229679</v>
      </c>
      <c r="I452" s="1">
        <v>0.650163252780407</v>
      </c>
      <c r="J452" s="1">
        <v>-5.77164435340166</v>
      </c>
      <c r="K452" s="1">
        <v>3.24205587238513</v>
      </c>
      <c r="L452" s="1">
        <v>-0.7151601742036</v>
      </c>
      <c r="M452" s="1">
        <v>0.682641126638053</v>
      </c>
      <c r="N452" s="1">
        <v>1.12163514653085</v>
      </c>
      <c r="O452" s="1">
        <v>0.376783424509076</v>
      </c>
      <c r="P452" s="1">
        <v>15.8059622571815</v>
      </c>
      <c r="Q452" s="1">
        <v>0.232560952583814</v>
      </c>
      <c r="R452" s="1">
        <v>-0.996541404045262</v>
      </c>
      <c r="S452" s="1">
        <v>-10.6255895910733</v>
      </c>
      <c r="T452" s="1">
        <v>13.7246290894579</v>
      </c>
      <c r="U452" s="1">
        <v>-7.96329960995439</v>
      </c>
      <c r="V452" s="1">
        <v>-5.62173048885696</v>
      </c>
      <c r="W452" s="1">
        <v>6.78161211131302</v>
      </c>
      <c r="X452" s="1">
        <v>-7.57833053217055</v>
      </c>
      <c r="Y452" s="1">
        <v>10.9554927424221</v>
      </c>
      <c r="Z452" s="1">
        <v>-2.15362070694707</v>
      </c>
      <c r="AA452" s="1">
        <v>3.82299758097134</v>
      </c>
      <c r="AB452" s="1">
        <v>2.69998320619903</v>
      </c>
      <c r="AC452" s="1">
        <v>0.718998658632374</v>
      </c>
      <c r="AD452" s="1">
        <v>-1.97990490104325</v>
      </c>
      <c r="AE452" s="1">
        <v>-0.329937928537617</v>
      </c>
      <c r="AF452" s="1">
        <v>-0.412549379507471</v>
      </c>
      <c r="AG452" s="1">
        <v>2.2811169698568</v>
      </c>
      <c r="AH452" s="1">
        <v>-0.302921239960564</v>
      </c>
      <c r="AI452" s="1">
        <v>-1.60828751441824</v>
      </c>
      <c r="AJ452" s="1">
        <v>1.27793894541798</v>
      </c>
      <c r="AK452" s="1">
        <v>-1.21192105078128</v>
      </c>
      <c r="AL452" s="1">
        <v>-0.0950648436774233</v>
      </c>
      <c r="AM452" s="1">
        <v>-2.59877518493349</v>
      </c>
      <c r="AN452" s="1">
        <v>-0.102619799895748</v>
      </c>
      <c r="AO452" s="1">
        <v>1.37597759616044</v>
      </c>
      <c r="AP452" s="1">
        <v>-0.636499440731813</v>
      </c>
      <c r="AQ452" s="1">
        <v>0.460596633593288</v>
      </c>
      <c r="AR452" s="1">
        <v>0.565243299836984</v>
      </c>
      <c r="AS452" s="1">
        <v>0.823737589432196</v>
      </c>
      <c r="AT452" s="1">
        <v>-0.0596174606265006</v>
      </c>
      <c r="AU452" s="1">
        <v>-0.274953600964708</v>
      </c>
      <c r="AV452" s="1">
        <v>-0.0736609895351169</v>
      </c>
      <c r="AW452" s="1">
        <v>0.619926662932626</v>
      </c>
      <c r="AX452" s="1">
        <v>0.253640524363119</v>
      </c>
      <c r="AY452" s="1">
        <v>-0.074733290199719</v>
      </c>
      <c r="AZ452" s="1">
        <v>-0.645906161524197</v>
      </c>
      <c r="BA452" s="1">
        <v>0.0623731562524762</v>
      </c>
      <c r="BB452" s="1">
        <v>-0.846877522179035</v>
      </c>
      <c r="BC452" s="1">
        <v>0.0788303046965251</v>
      </c>
      <c r="BD452" s="1">
        <v>-0.890809344231927</v>
      </c>
      <c r="BE452" s="1">
        <v>0.0411289361800079</v>
      </c>
      <c r="BF452" s="1">
        <v>0.427802085057699</v>
      </c>
      <c r="BG452" s="1">
        <v>-0.00113819887130291</v>
      </c>
      <c r="BH452" s="1">
        <v>-0.0902115388447739</v>
      </c>
      <c r="BI452" s="1">
        <v>-0.334369855807974</v>
      </c>
      <c r="BJ452" s="1">
        <v>0.330816854035737</v>
      </c>
      <c r="BK452" s="1">
        <v>0.175214279480287</v>
      </c>
      <c r="BL452" s="1">
        <v>-0.686738411767159</v>
      </c>
      <c r="BM452" s="1">
        <v>0.756314292735275</v>
      </c>
      <c r="BN452" s="1">
        <v>0.127223530345158</v>
      </c>
      <c r="BO452" s="1">
        <v>-0.0411358674829909</v>
      </c>
      <c r="BP452" s="1">
        <v>0.141730754306489</v>
      </c>
      <c r="BQ452" s="1">
        <v>-0.437178264978513</v>
      </c>
      <c r="BR452" s="1">
        <v>-0.420162064351568</v>
      </c>
      <c r="BS452" s="1">
        <v>-0.155100545812024</v>
      </c>
      <c r="BT452" s="1">
        <v>0.348478195603633</v>
      </c>
      <c r="BU452" s="1">
        <v>0.148014704260043</v>
      </c>
      <c r="BV452" s="1">
        <v>-0.23679056779958</v>
      </c>
      <c r="BW452" s="1">
        <v>0.146014812263188</v>
      </c>
      <c r="BX452" s="1">
        <v>0.351222525561474</v>
      </c>
      <c r="BY452" s="1">
        <v>0.148961403991969</v>
      </c>
      <c r="BZ452" s="1">
        <v>0.299730142505666</v>
      </c>
      <c r="CA452" s="1">
        <v>0.00486536284451423</v>
      </c>
      <c r="CB452" s="1">
        <v>0.440885744790963</v>
      </c>
      <c r="CC452" s="1">
        <v>-0.105767015477709</v>
      </c>
      <c r="CD452" s="1">
        <v>0.114508399642003</v>
      </c>
      <c r="CE452" s="1">
        <v>0.0186162862382941</v>
      </c>
      <c r="CF452" s="1">
        <v>-0.0686173938720062</v>
      </c>
      <c r="CG452" s="1">
        <v>0.510656015126743</v>
      </c>
      <c r="CH452" s="1">
        <v>-0.128722911496937</v>
      </c>
      <c r="CI452" s="1">
        <v>0.0399686153166998</v>
      </c>
      <c r="CJ452" s="1">
        <v>0.2802877568212</v>
      </c>
      <c r="CK452" s="1">
        <v>0.131665574049917</v>
      </c>
      <c r="CL452" s="1">
        <v>-0.0232293616644069</v>
      </c>
      <c r="CM452" s="1">
        <v>0.244291816180239</v>
      </c>
      <c r="CN452" s="1">
        <v>-0.0689078050612447</v>
      </c>
      <c r="CO452" s="1">
        <v>-0.0936166586547733</v>
      </c>
      <c r="CP452" s="1">
        <v>0.208499568124145</v>
      </c>
      <c r="CQ452" s="1">
        <v>0.297439403875517</v>
      </c>
      <c r="CR452" s="1">
        <v>0.0301154871132365</v>
      </c>
      <c r="CS452" s="1">
        <v>0.131676997569779</v>
      </c>
      <c r="CT452" s="1">
        <v>-0.0225428436293523</v>
      </c>
      <c r="CU452" s="1">
        <v>0.0651641697078447</v>
      </c>
      <c r="CV452" s="1">
        <v>-0.0676491193368143</v>
      </c>
      <c r="CW452" s="1">
        <v>-7.24124930783792E-4</v>
      </c>
      <c r="CX452" s="1">
        <v>0.265322290010642</v>
      </c>
      <c r="CY452" s="1">
        <v>-0.0793222523346128</v>
      </c>
      <c r="CZ452" s="1">
        <v>0.261804000935731</v>
      </c>
      <c r="DA452" s="1">
        <v>-0.0644220674903749</v>
      </c>
      <c r="DB452" s="1">
        <v>0.00534073145793897</v>
      </c>
      <c r="DC452" s="1">
        <v>0.255487458391093</v>
      </c>
      <c r="DD452" s="1">
        <v>0.153985039611835</v>
      </c>
      <c r="DE452" s="1">
        <v>0.0529206090967944</v>
      </c>
      <c r="DF452" s="1">
        <v>-0.0562950847103539</v>
      </c>
      <c r="DG452" s="1">
        <v>-0.129357011284611</v>
      </c>
      <c r="DH452" s="1">
        <v>-0.079251675679229</v>
      </c>
      <c r="DI452" s="1">
        <v>0.00279411307332779</v>
      </c>
      <c r="DJ452" s="1">
        <v>-0.0320651571350212</v>
      </c>
      <c r="DK452" s="1">
        <v>-0.162263720909333</v>
      </c>
      <c r="DL452" s="1">
        <v>-0.162529694772031</v>
      </c>
      <c r="DM452" s="1">
        <v>0.0493620361464448</v>
      </c>
      <c r="DN452" s="1">
        <v>-0.0402622471804222</v>
      </c>
      <c r="DO452" s="1">
        <v>-0.0558900212840798</v>
      </c>
      <c r="DP452" s="1">
        <v>-0.0496681298180394</v>
      </c>
      <c r="DQ452" s="1">
        <v>-0.00600526793042271</v>
      </c>
      <c r="DR452" s="1">
        <v>0.0232646103409512</v>
      </c>
      <c r="DS452" s="1">
        <v>0.263501048290961</v>
      </c>
      <c r="DT452" s="1">
        <v>-0.0732388223436416</v>
      </c>
      <c r="DU452" s="1">
        <v>-0.00165007744002019</v>
      </c>
      <c r="DV452" s="1">
        <v>-0.0385556564734205</v>
      </c>
      <c r="DW452" s="1">
        <v>-0.0361134564942205</v>
      </c>
      <c r="DX452" s="1">
        <v>0.0568040204592211</v>
      </c>
      <c r="DY452" s="1">
        <v>0.0697091133662217</v>
      </c>
      <c r="DZ452" s="1">
        <v>-0.00857247327791165</v>
      </c>
      <c r="EA452" s="1">
        <v>0.145300305684874</v>
      </c>
      <c r="EB452" s="1">
        <v>-0.0169449521328115</v>
      </c>
      <c r="EC452" s="1">
        <v>-0.0322514582980154</v>
      </c>
      <c r="ED452" s="1">
        <v>0.0123793942470792</v>
      </c>
      <c r="EE452" s="1">
        <v>-0.0087600409344417</v>
      </c>
      <c r="EF452" s="1">
        <v>0.107535820964075</v>
      </c>
      <c r="EG452" s="1">
        <v>-0.128009582604318</v>
      </c>
      <c r="EH452" s="1">
        <v>-0.0300095497112698</v>
      </c>
      <c r="EI452" s="1">
        <v>-0.0481543219039989</v>
      </c>
      <c r="EJ452" s="1">
        <v>0.0809966930872228</v>
      </c>
      <c r="EK452" s="1">
        <v>-0.0106592296991852</v>
      </c>
      <c r="EL452" s="1">
        <v>-0.107614564821263</v>
      </c>
      <c r="EM452" s="1">
        <v>0.0536642274413663</v>
      </c>
      <c r="EN452" s="1">
        <v>-0.0868365581057374</v>
      </c>
      <c r="EO452" s="1">
        <v>-0.0567241522081558</v>
      </c>
      <c r="EP452" s="1">
        <v>0.00379881804565868</v>
      </c>
      <c r="EQ452" s="1">
        <v>0.0330141170542163</v>
      </c>
      <c r="ER452" s="1">
        <v>-0.024737953114615</v>
      </c>
      <c r="ES452" s="1">
        <v>-4.28534102268554E-4</v>
      </c>
      <c r="ET452" s="1">
        <v>0.00257161562859271</v>
      </c>
      <c r="EU452" s="1">
        <v>0.0298022121541836</v>
      </c>
      <c r="EV452" s="1">
        <v>0.0265841816706866</v>
      </c>
      <c r="EW452" s="1">
        <v>0.0095766219999709</v>
      </c>
      <c r="EX452" s="1">
        <v>0.00522514817629173</v>
      </c>
      <c r="EY452" s="1">
        <v>-0.00197720395246076</v>
      </c>
      <c r="EZ452" s="1">
        <v>-0.0280441375675365</v>
      </c>
      <c r="FA452" s="1">
        <v>-0.017947145208009</v>
      </c>
      <c r="FB452" s="1">
        <v>0.0721428457773593</v>
      </c>
      <c r="FC452" s="1">
        <v>-0.0521042562317659</v>
      </c>
      <c r="FD452" s="1">
        <v>0.0101491094912809</v>
      </c>
      <c r="FE452" s="1">
        <v>-0.0773689396497942</v>
      </c>
      <c r="FF452" s="1">
        <v>0.024079112381958</v>
      </c>
      <c r="FG452" s="1">
        <v>-0.00940083877069087</v>
      </c>
      <c r="FH452" s="1">
        <v>-0.0114700922616137</v>
      </c>
      <c r="FI452" s="1">
        <v>0.0597456566729175</v>
      </c>
      <c r="FJ452" s="1">
        <v>0.028083422440552</v>
      </c>
      <c r="FK452" s="1">
        <v>-0.0152608478282541</v>
      </c>
      <c r="FL452" s="1">
        <v>0.038526943466068</v>
      </c>
      <c r="FM452" s="1">
        <v>0.00969707208858383</v>
      </c>
      <c r="FN452" s="1">
        <v>0.0202740424020827</v>
      </c>
      <c r="FO452" s="1">
        <v>0.0212785551959209</v>
      </c>
      <c r="FP452" s="1">
        <v>-0.00552104822074705</v>
      </c>
      <c r="FQ452" s="1">
        <v>0.0507271213485059</v>
      </c>
      <c r="FR452" s="1">
        <v>0.013630976890447</v>
      </c>
      <c r="FS452" s="1">
        <v>-0.00656831608125291</v>
      </c>
      <c r="FT452" s="1">
        <v>0.00724281551863883</v>
      </c>
      <c r="FU452" s="1">
        <v>0.0404827962377135</v>
      </c>
      <c r="FV452" s="1">
        <v>-0.0346310626309646</v>
      </c>
      <c r="FW452" s="1">
        <v>-0.00384099199129847</v>
      </c>
      <c r="FX452" s="1">
        <v>-0.033106506214267</v>
      </c>
      <c r="FY452" s="1">
        <v>0.0162714425160656</v>
      </c>
      <c r="FZ452" s="1">
        <v>-0.0277960765257008</v>
      </c>
      <c r="GA452" s="1">
        <v>0.00605894853461172</v>
      </c>
      <c r="GB452" s="1">
        <v>-0.0349861945947853</v>
      </c>
      <c r="GC452" s="1">
        <v>-0.0415142480133219</v>
      </c>
      <c r="GD452" s="1">
        <v>-0.00534063562936749</v>
      </c>
      <c r="GE452" s="1">
        <v>0.0118283768238981</v>
      </c>
      <c r="GF452" s="1">
        <v>-0.0152608333206283</v>
      </c>
      <c r="GG452" s="1">
        <v>0.00162507616495261</v>
      </c>
      <c r="GH452" s="1">
        <v>-0.0159750465473162</v>
      </c>
      <c r="GI452" s="1">
        <v>-0.00109327715510013</v>
      </c>
      <c r="GJ452" s="1">
        <v>0.0121055579556859</v>
      </c>
      <c r="GK452" s="1">
        <v>0.0174680875687882</v>
      </c>
      <c r="GL452" s="1">
        <v>-5.48781560351007E-4</v>
      </c>
      <c r="GM452" s="1">
        <v>-0.0149464888422506</v>
      </c>
      <c r="GN452" s="1">
        <v>0.00514166919067889</v>
      </c>
      <c r="GO452" s="1">
        <v>0.019779508743805</v>
      </c>
      <c r="GP452" s="1">
        <v>0.0124154856732031</v>
      </c>
      <c r="GQ452" s="1">
        <v>-0.0323553404422042</v>
      </c>
      <c r="GR452" s="1">
        <v>0.00961476921475711</v>
      </c>
      <c r="GS452" s="1">
        <v>0.00165070628408788</v>
      </c>
      <c r="GT452" s="1">
        <v>0.00293308126477468</v>
      </c>
      <c r="GU452" s="1">
        <v>0.0356426221629641</v>
      </c>
      <c r="GV452" s="1">
        <v>0.014593713631539</v>
      </c>
      <c r="GW452" s="1">
        <v>-0.0136453836355163</v>
      </c>
      <c r="GX452" s="1">
        <v>0.00383928855856815</v>
      </c>
      <c r="GY452" s="1">
        <v>0.00941629349213131</v>
      </c>
      <c r="GZ452" s="1">
        <v>0.00828562404829581</v>
      </c>
      <c r="HA452" s="1">
        <v>-3.22694484345318E-4</v>
      </c>
      <c r="HB452" s="1">
        <v>0.0104763905641241</v>
      </c>
      <c r="HC452" s="1">
        <v>0.00418896123794232</v>
      </c>
      <c r="HD452" s="1">
        <v>-0.00805963659631692</v>
      </c>
      <c r="HE452" s="1">
        <v>0.006166841710828</v>
      </c>
      <c r="HF452" s="1">
        <v>-0.00219469191092235</v>
      </c>
      <c r="HG452" s="1">
        <v>-0.00137025028018546</v>
      </c>
      <c r="HH452" s="1">
        <v>0.00119013436960462</v>
      </c>
      <c r="HI452" s="1">
        <v>-0.00439859365956812</v>
      </c>
      <c r="HJ452" s="1">
        <v>-0.00212219498267339</v>
      </c>
      <c r="HK452" s="1">
        <v>-0.00661649616177215</v>
      </c>
      <c r="HL452" s="1">
        <v>0.00107900832381597</v>
      </c>
      <c r="HM452" s="1">
        <v>-6.43910151417168E-4</v>
      </c>
      <c r="HN452" s="1">
        <v>-0.00699305055709726</v>
      </c>
      <c r="HO452" s="1">
        <v>-8.17455903695822E-4</v>
      </c>
      <c r="HP452" s="1">
        <v>-5.16184133837765E-4</v>
      </c>
      <c r="HQ452" s="1">
        <v>0.00594054926529127</v>
      </c>
      <c r="HR452" s="1">
        <v>0.00393712963856484</v>
      </c>
      <c r="HS452" s="1">
        <v>-0.00269132396023349</v>
      </c>
      <c r="HT452" s="1">
        <v>5.97515002283161E-4</v>
      </c>
      <c r="HU452" s="1">
        <v>-0.00121899818273382</v>
      </c>
      <c r="HV452" s="1">
        <v>-0.0011830255622564</v>
      </c>
      <c r="HW452" s="1">
        <v>-3.47527598243106E-4</v>
      </c>
      <c r="HX452" s="1">
        <v>-0.00458859131258992</v>
      </c>
      <c r="HY452" s="1">
        <v>-0.00204557982883508</v>
      </c>
      <c r="HZ452" s="1">
        <v>0.00232670192723092</v>
      </c>
      <c r="IA452" s="1">
        <v>-0.00154655597922224</v>
      </c>
      <c r="IB452" s="1">
        <v>4.93786582695138E-4</v>
      </c>
      <c r="IC452" s="1">
        <v>9.35136246237905E-4</v>
      </c>
      <c r="ID452" s="1">
        <v>0.00298254753825334</v>
      </c>
      <c r="IE452" s="1">
        <v>-0.00149174486098116</v>
      </c>
      <c r="IF452" s="1">
        <v>4.10647878899957E-4</v>
      </c>
      <c r="IG452" s="1">
        <v>0.0010709794531062</v>
      </c>
      <c r="IH452" s="2">
        <v>-4.85133901703473E-5</v>
      </c>
      <c r="II452" s="1">
        <v>7.57104700818033E-4</v>
      </c>
      <c r="IJ452" s="1">
        <v>5.21411840700331E-4</v>
      </c>
      <c r="IK452" s="1">
        <v>6.66800494921827E-4</v>
      </c>
      <c r="IL452" s="1">
        <v>4.00090471149402E-4</v>
      </c>
      <c r="IM452" s="1">
        <v>-6.63762694530481E-4</v>
      </c>
      <c r="IN452" s="1">
        <v>2.83798402455702E-4</v>
      </c>
      <c r="IO452" s="2">
        <v>7.61819844877095E-5</v>
      </c>
      <c r="IP452" s="1">
        <v>-3.479416245227E-4</v>
      </c>
      <c r="IQ452" s="1">
        <v>-1.8493409727867E-4</v>
      </c>
      <c r="IR452" s="2">
        <v>1.307397690788E-16</v>
      </c>
      <c r="IS452" s="2">
        <v>5.47256055608767E-17</v>
      </c>
      <c r="IT452" s="2">
        <v>3.1804141578128E-16</v>
      </c>
      <c r="IU452" s="2">
        <v>2.07369698158318E-16</v>
      </c>
      <c r="IV452" s="2">
        <v>-1.35849612161032E-16</v>
      </c>
      <c r="IW452" s="2">
        <v>-1.48114691888633E-16</v>
      </c>
      <c r="IX452" s="2">
        <v>1.14767989714712E-16</v>
      </c>
      <c r="IY452" s="2">
        <v>-5.82190718721796E-17</v>
      </c>
      <c r="IZ452" s="2">
        <v>-1.541223924776E-16</v>
      </c>
      <c r="JA452" s="2">
        <v>4.09150539985747E-17</v>
      </c>
      <c r="JB452" s="2">
        <v>-1.8058177913564E-16</v>
      </c>
      <c r="JC452" s="2">
        <v>1.35416105703386E-16</v>
      </c>
      <c r="JD452" s="2">
        <v>4.26415818358645E-17</v>
      </c>
      <c r="JE452" s="2">
        <v>4.07288512335362E-16</v>
      </c>
      <c r="JF452" s="2">
        <v>9.9157707055506E-17</v>
      </c>
      <c r="JG452" s="2">
        <v>7.54371716111478E-17</v>
      </c>
      <c r="JH452" s="2">
        <v>-9.10948229164334E-17</v>
      </c>
      <c r="JI452" s="2">
        <v>4.38513809300439E-17</v>
      </c>
      <c r="JJ452" s="2">
        <v>7.05607656334872E-17</v>
      </c>
      <c r="JK452" s="2">
        <v>-3.55755499785395E-16</v>
      </c>
      <c r="JL452" s="2">
        <v>4.81963232940875E-17</v>
      </c>
      <c r="JM452" s="2">
        <v>-1.64974817798646E-17</v>
      </c>
      <c r="JN452" s="2">
        <v>3.18547205529015E-17</v>
      </c>
      <c r="JO452" s="2">
        <v>-4.29968223953614E-17</v>
      </c>
      <c r="JP452" s="2">
        <v>-5.04473812738463E-17</v>
      </c>
      <c r="JQ452" s="2">
        <v>1.58748699925538E-16</v>
      </c>
      <c r="JR452" s="2">
        <v>1.60726270430946E-16</v>
      </c>
      <c r="JS452" s="2">
        <v>8.40149851606101E-17</v>
      </c>
      <c r="JT452" s="2">
        <v>8.71587478386543E-17</v>
      </c>
      <c r="JU452" s="2">
        <v>2.50254063102192E-17</v>
      </c>
      <c r="JV452" s="2">
        <v>1.21596348742556E-17</v>
      </c>
    </row>
    <row r="453">
      <c r="A453" s="1">
        <v>8082700.0</v>
      </c>
      <c r="B453" s="1">
        <v>-10.0606349707214</v>
      </c>
      <c r="C453" s="1">
        <v>10.9703262981995</v>
      </c>
      <c r="D453" s="1">
        <v>-1.20747325574876</v>
      </c>
      <c r="E453" s="1">
        <v>-2.255582534517</v>
      </c>
      <c r="F453" s="1">
        <v>0.230583337211452</v>
      </c>
      <c r="G453" s="1">
        <v>2.74980204148835</v>
      </c>
      <c r="H453" s="1">
        <v>-1.03682943248069</v>
      </c>
      <c r="I453" s="1">
        <v>-1.18799620941038</v>
      </c>
      <c r="J453" s="1">
        <v>-2.96701723391726</v>
      </c>
      <c r="K453" s="1">
        <v>2.53195942078625</v>
      </c>
      <c r="L453" s="1">
        <v>0.51947839603384</v>
      </c>
      <c r="M453" s="1">
        <v>0.013739128775959</v>
      </c>
      <c r="N453" s="1">
        <v>0.228493784186192</v>
      </c>
      <c r="O453" s="1">
        <v>1.32178046188526</v>
      </c>
      <c r="P453" s="1">
        <v>3.34787819965935</v>
      </c>
      <c r="Q453" s="1">
        <v>0.983999469609742</v>
      </c>
      <c r="R453" s="1">
        <v>0.618325250924895</v>
      </c>
      <c r="S453" s="1">
        <v>-1.01211034979424</v>
      </c>
      <c r="T453" s="1">
        <v>2.29225389995115</v>
      </c>
      <c r="U453" s="1">
        <v>-1.74214732741534</v>
      </c>
      <c r="V453" s="1">
        <v>-2.14792790493536</v>
      </c>
      <c r="W453" s="1">
        <v>0.408498988578975</v>
      </c>
      <c r="X453" s="1">
        <v>0.203863023059816</v>
      </c>
      <c r="Y453" s="1">
        <v>1.40494533279199</v>
      </c>
      <c r="Z453" s="1">
        <v>-1.11335511010435</v>
      </c>
      <c r="AA453" s="1">
        <v>1.03442433876691</v>
      </c>
      <c r="AB453" s="1">
        <v>-0.352078297837244</v>
      </c>
      <c r="AC453" s="1">
        <v>0.21768663490691</v>
      </c>
      <c r="AD453" s="1">
        <v>-0.0525560935886046</v>
      </c>
      <c r="AE453" s="1">
        <v>1.06182403905536</v>
      </c>
      <c r="AF453" s="1">
        <v>1.36901205440487</v>
      </c>
      <c r="AG453" s="1">
        <v>-0.0934712726202157</v>
      </c>
      <c r="AH453" s="1">
        <v>1.06864169683544</v>
      </c>
      <c r="AI453" s="1">
        <v>-2.39487566247622</v>
      </c>
      <c r="AJ453" s="1">
        <v>-0.170524135479629</v>
      </c>
      <c r="AK453" s="1">
        <v>0.495456428027742</v>
      </c>
      <c r="AL453" s="1">
        <v>0.12984457390455</v>
      </c>
      <c r="AM453" s="1">
        <v>-0.106855599344218</v>
      </c>
      <c r="AN453" s="1">
        <v>0.709262810318802</v>
      </c>
      <c r="AO453" s="1">
        <v>-1.2214544849257</v>
      </c>
      <c r="AP453" s="1">
        <v>0.338409514357404</v>
      </c>
      <c r="AQ453" s="1">
        <v>-0.374931080928577</v>
      </c>
      <c r="AR453" s="1">
        <v>-0.169084551482687</v>
      </c>
      <c r="AS453" s="1">
        <v>-0.543400912027009</v>
      </c>
      <c r="AT453" s="1">
        <v>1.31869325910463</v>
      </c>
      <c r="AU453" s="1">
        <v>1.6903040146359</v>
      </c>
      <c r="AV453" s="1">
        <v>2.30891615931072</v>
      </c>
      <c r="AW453" s="1">
        <v>-0.373155812977754</v>
      </c>
      <c r="AX453" s="1">
        <v>-2.03422999185878</v>
      </c>
      <c r="AY453" s="1">
        <v>0.664191135991938</v>
      </c>
      <c r="AZ453" s="1">
        <v>0.967049511842709</v>
      </c>
      <c r="BA453" s="1">
        <v>-0.787313946959982</v>
      </c>
      <c r="BB453" s="1">
        <v>0.189065061692983</v>
      </c>
      <c r="BC453" s="1">
        <v>0.515743386448441</v>
      </c>
      <c r="BD453" s="1">
        <v>1.08995152424915</v>
      </c>
      <c r="BE453" s="1">
        <v>-1.49918170505312</v>
      </c>
      <c r="BF453" s="1">
        <v>-1.69730561628804</v>
      </c>
      <c r="BG453" s="1">
        <v>-0.656187727818548</v>
      </c>
      <c r="BH453" s="1">
        <v>0.192864497110123</v>
      </c>
      <c r="BI453" s="1">
        <v>-0.373352083358661</v>
      </c>
      <c r="BJ453" s="1">
        <v>-2.49355172192192</v>
      </c>
      <c r="BK453" s="1">
        <v>0.470734642410042</v>
      </c>
      <c r="BL453" s="1">
        <v>-1.21780450887501</v>
      </c>
      <c r="BM453" s="1">
        <v>0.516792207449136</v>
      </c>
      <c r="BN453" s="1">
        <v>-1.00531212794129</v>
      </c>
      <c r="BO453" s="1">
        <v>0.587203709152204</v>
      </c>
      <c r="BP453" s="1">
        <v>-0.291527654186501</v>
      </c>
      <c r="BQ453" s="1">
        <v>-0.940352177672718</v>
      </c>
      <c r="BR453" s="1">
        <v>0.355696350761591</v>
      </c>
      <c r="BS453" s="1">
        <v>-0.148801504692639</v>
      </c>
      <c r="BT453" s="1">
        <v>-0.280869237899289</v>
      </c>
      <c r="BU453" s="1">
        <v>0.296830276033138</v>
      </c>
      <c r="BV453" s="1">
        <v>0.157192612237299</v>
      </c>
      <c r="BW453" s="1">
        <v>0.372519081737241</v>
      </c>
      <c r="BX453" s="1">
        <v>0.5930849504433</v>
      </c>
      <c r="BY453" s="1">
        <v>0.207161562604645</v>
      </c>
      <c r="BZ453" s="1">
        <v>0.328438485172727</v>
      </c>
      <c r="CA453" s="1">
        <v>-0.146724209989059</v>
      </c>
      <c r="CB453" s="1">
        <v>0.0560748421260832</v>
      </c>
      <c r="CC453" s="1">
        <v>0.528093455651554</v>
      </c>
      <c r="CD453" s="1">
        <v>-0.0528104928778703</v>
      </c>
      <c r="CE453" s="1">
        <v>0.0622665025309902</v>
      </c>
      <c r="CF453" s="1">
        <v>-0.0107696815236396</v>
      </c>
      <c r="CG453" s="1">
        <v>-0.296325059903469</v>
      </c>
      <c r="CH453" s="1">
        <v>-0.180890164476189</v>
      </c>
      <c r="CI453" s="1">
        <v>0.00406356656260578</v>
      </c>
      <c r="CJ453" s="1">
        <v>0.231265522371516</v>
      </c>
      <c r="CK453" s="1">
        <v>-0.287834429794676</v>
      </c>
      <c r="CL453" s="1">
        <v>0.0616514908718629</v>
      </c>
      <c r="CM453" s="1">
        <v>-0.239334416498315</v>
      </c>
      <c r="CN453" s="1">
        <v>0.142084259003347</v>
      </c>
      <c r="CO453" s="1">
        <v>0.463330584754665</v>
      </c>
      <c r="CP453" s="1">
        <v>-0.193457413872876</v>
      </c>
      <c r="CQ453" s="1">
        <v>0.16645907818862</v>
      </c>
      <c r="CR453" s="1">
        <v>0.0359255194168666</v>
      </c>
      <c r="CS453" s="1">
        <v>-0.00420330867892108</v>
      </c>
      <c r="CT453" s="1">
        <v>-0.13182353971681</v>
      </c>
      <c r="CU453" s="1">
        <v>0.0831959104782364</v>
      </c>
      <c r="CV453" s="1">
        <v>-0.185929140739367</v>
      </c>
      <c r="CW453" s="1">
        <v>-0.0238024644149001</v>
      </c>
      <c r="CX453" s="1">
        <v>0.0936094707174794</v>
      </c>
      <c r="CY453" s="1">
        <v>0.00103519675653943</v>
      </c>
      <c r="CZ453" s="1">
        <v>-0.142138518544752</v>
      </c>
      <c r="DA453" s="1">
        <v>0.277743944219997</v>
      </c>
      <c r="DB453" s="1">
        <v>0.0139188882919633</v>
      </c>
      <c r="DC453" s="1">
        <v>-0.256423481745764</v>
      </c>
      <c r="DD453" s="1">
        <v>-0.386419160599356</v>
      </c>
      <c r="DE453" s="1">
        <v>0.0149249393707522</v>
      </c>
      <c r="DF453" s="1">
        <v>-0.0307168661114736</v>
      </c>
      <c r="DG453" s="1">
        <v>0.219562475661818</v>
      </c>
      <c r="DH453" s="1">
        <v>-0.0794172899022067</v>
      </c>
      <c r="DI453" s="1">
        <v>0.0902647769293433</v>
      </c>
      <c r="DJ453" s="1">
        <v>-0.0409863752711475</v>
      </c>
      <c r="DK453" s="1">
        <v>0.0968110487140151</v>
      </c>
      <c r="DL453" s="1">
        <v>0.0577286700792781</v>
      </c>
      <c r="DM453" s="1">
        <v>0.0409447373582426</v>
      </c>
      <c r="DN453" s="1">
        <v>0.187776856238698</v>
      </c>
      <c r="DO453" s="1">
        <v>0.174476526913558</v>
      </c>
      <c r="DP453" s="1">
        <v>0.0712782807901941</v>
      </c>
      <c r="DQ453" s="1">
        <v>0.0952782947079901</v>
      </c>
      <c r="DR453" s="1">
        <v>-0.130452827487193</v>
      </c>
      <c r="DS453" s="1">
        <v>-0.195355434787965</v>
      </c>
      <c r="DT453" s="1">
        <v>-0.0286977258787373</v>
      </c>
      <c r="DU453" s="1">
        <v>0.116250413121877</v>
      </c>
      <c r="DV453" s="1">
        <v>-0.0533540080867191</v>
      </c>
      <c r="DW453" s="1">
        <v>0.0317223726718038</v>
      </c>
      <c r="DX453" s="1">
        <v>0.00941753216511897</v>
      </c>
      <c r="DY453" s="1">
        <v>0.0159211819832522</v>
      </c>
      <c r="DZ453" s="1">
        <v>-0.205736463201786</v>
      </c>
      <c r="EA453" s="1">
        <v>0.0427200695235653</v>
      </c>
      <c r="EB453" s="1">
        <v>0.0746821246554263</v>
      </c>
      <c r="EC453" s="1">
        <v>0.0901470236352539</v>
      </c>
      <c r="ED453" s="1">
        <v>0.010690202984785</v>
      </c>
      <c r="EE453" s="1">
        <v>0.259712827172782</v>
      </c>
      <c r="EF453" s="1">
        <v>0.0764204469026143</v>
      </c>
      <c r="EG453" s="1">
        <v>0.0174402031030517</v>
      </c>
      <c r="EH453" s="1">
        <v>-0.0142070530775217</v>
      </c>
      <c r="EI453" s="1">
        <v>0.063919430979814</v>
      </c>
      <c r="EJ453" s="1">
        <v>-0.0930030179351657</v>
      </c>
      <c r="EK453" s="1">
        <v>-0.00392443792868483</v>
      </c>
      <c r="EL453" s="1">
        <v>-0.0223169220195858</v>
      </c>
      <c r="EM453" s="1">
        <v>-0.115938766137814</v>
      </c>
      <c r="EN453" s="1">
        <v>-0.0799880549581463</v>
      </c>
      <c r="EO453" s="1">
        <v>0.0258475182098874</v>
      </c>
      <c r="EP453" s="1">
        <v>-0.115924076221718</v>
      </c>
      <c r="EQ453" s="1">
        <v>0.00436455977765588</v>
      </c>
      <c r="ER453" s="1">
        <v>-0.0428463542586944</v>
      </c>
      <c r="ES453" s="1">
        <v>-0.0859135245054333</v>
      </c>
      <c r="ET453" s="1">
        <v>0.186411885883043</v>
      </c>
      <c r="EU453" s="1">
        <v>0.0400284566999701</v>
      </c>
      <c r="EV453" s="1">
        <v>-0.057614925779513</v>
      </c>
      <c r="EW453" s="1">
        <v>0.0357897978013362</v>
      </c>
      <c r="EX453" s="1">
        <v>-0.109807185900247</v>
      </c>
      <c r="EY453" s="1">
        <v>0.00381963200662693</v>
      </c>
      <c r="EZ453" s="1">
        <v>0.00382407935675551</v>
      </c>
      <c r="FA453" s="1">
        <v>0.116740003801353</v>
      </c>
      <c r="FB453" s="1">
        <v>0.0131784293591532</v>
      </c>
      <c r="FC453" s="1">
        <v>0.0257629883524549</v>
      </c>
      <c r="FD453" s="1">
        <v>-0.00769718472344953</v>
      </c>
      <c r="FE453" s="1">
        <v>-0.0528833693322595</v>
      </c>
      <c r="FF453" s="1">
        <v>0.0113716713915782</v>
      </c>
      <c r="FG453" s="1">
        <v>0.106984963482408</v>
      </c>
      <c r="FH453" s="1">
        <v>-0.0850351599097758</v>
      </c>
      <c r="FI453" s="1">
        <v>0.0246323092654032</v>
      </c>
      <c r="FJ453" s="1">
        <v>0.0464371992589448</v>
      </c>
      <c r="FK453" s="1">
        <v>-0.100434180599313</v>
      </c>
      <c r="FL453" s="1">
        <v>-0.0255964173600295</v>
      </c>
      <c r="FM453" s="1">
        <v>-0.00618184744807917</v>
      </c>
      <c r="FN453" s="1">
        <v>-0.00877396034883316</v>
      </c>
      <c r="FO453" s="1">
        <v>-0.0265052626749253</v>
      </c>
      <c r="FP453" s="1">
        <v>-0.0067291518628466</v>
      </c>
      <c r="FQ453" s="1">
        <v>0.0152651392994783</v>
      </c>
      <c r="FR453" s="1">
        <v>-0.0337705741514506</v>
      </c>
      <c r="FS453" s="1">
        <v>-0.00804831713063353</v>
      </c>
      <c r="FT453" s="1">
        <v>-0.0270176343066748</v>
      </c>
      <c r="FU453" s="1">
        <v>0.0437616871222283</v>
      </c>
      <c r="FV453" s="1">
        <v>0.0642328953086092</v>
      </c>
      <c r="FW453" s="1">
        <v>-0.0159891553769848</v>
      </c>
      <c r="FX453" s="1">
        <v>0.0199397565625272</v>
      </c>
      <c r="FY453" s="1">
        <v>0.00860441447975227</v>
      </c>
      <c r="FZ453" s="1">
        <v>0.0014859160950069</v>
      </c>
      <c r="GA453" s="1">
        <v>-0.0267939200803536</v>
      </c>
      <c r="GB453" s="1">
        <v>0.066280079639932</v>
      </c>
      <c r="GC453" s="1">
        <v>0.0481983857741226</v>
      </c>
      <c r="GD453" s="1">
        <v>0.0246996979189357</v>
      </c>
      <c r="GE453" s="1">
        <v>0.0411974612641</v>
      </c>
      <c r="GF453" s="1">
        <v>-0.013871388517858</v>
      </c>
      <c r="GG453" s="1">
        <v>-0.0102892074123847</v>
      </c>
      <c r="GH453" s="1">
        <v>0.0358722331800355</v>
      </c>
      <c r="GI453" s="1">
        <v>-0.00171678058585229</v>
      </c>
      <c r="GJ453" s="1">
        <v>-0.00298624973352729</v>
      </c>
      <c r="GK453" s="1">
        <v>-0.0133800334867305</v>
      </c>
      <c r="GL453" s="1">
        <v>0.00946303083824778</v>
      </c>
      <c r="GM453" s="1">
        <v>0.0193668028635872</v>
      </c>
      <c r="GN453" s="1">
        <v>2.52981169235094E-4</v>
      </c>
      <c r="GO453" s="1">
        <v>0.00508791906836281</v>
      </c>
      <c r="GP453" s="1">
        <v>-7.21998370519027E-4</v>
      </c>
      <c r="GQ453" s="1">
        <v>-0.0231258245477021</v>
      </c>
      <c r="GR453" s="1">
        <v>0.0184867316016894</v>
      </c>
      <c r="GS453" s="1">
        <v>0.00357050306450256</v>
      </c>
      <c r="GT453" s="1">
        <v>0.0129641728895098</v>
      </c>
      <c r="GU453" s="1">
        <v>0.00184913184325281</v>
      </c>
      <c r="GV453" s="1">
        <v>-0.023280698102443</v>
      </c>
      <c r="GW453" s="1">
        <v>0.0285870203184871</v>
      </c>
      <c r="GX453" s="1">
        <v>-0.00131951615155671</v>
      </c>
      <c r="GY453" s="1">
        <v>-0.0212677071189791</v>
      </c>
      <c r="GZ453" s="1">
        <v>-0.00852742101875773</v>
      </c>
      <c r="HA453" s="1">
        <v>0.0117543358683649</v>
      </c>
      <c r="HB453" s="1">
        <v>-0.00174746748421307</v>
      </c>
      <c r="HC453" s="1">
        <v>0.00592620854951744</v>
      </c>
      <c r="HD453" s="1">
        <v>-0.00171702230887902</v>
      </c>
      <c r="HE453" s="1">
        <v>-0.014525252379662</v>
      </c>
      <c r="HF453" s="1">
        <v>1.95421186360637E-4</v>
      </c>
      <c r="HG453" s="1">
        <v>0.00834502454807523</v>
      </c>
      <c r="HH453" s="1">
        <v>-3.83211154501083E-4</v>
      </c>
      <c r="HI453" s="1">
        <v>0.014955031670106</v>
      </c>
      <c r="HJ453" s="1">
        <v>0.00995069414032848</v>
      </c>
      <c r="HK453" s="1">
        <v>-0.00368531232802409</v>
      </c>
      <c r="HL453" s="1">
        <v>-0.0110626769112919</v>
      </c>
      <c r="HM453" s="1">
        <v>0.0101595655566361</v>
      </c>
      <c r="HN453" s="1">
        <v>0.00160878121514109</v>
      </c>
      <c r="HO453" s="1">
        <v>0.00710109203097282</v>
      </c>
      <c r="HP453" s="1">
        <v>-0.00944867793436859</v>
      </c>
      <c r="HQ453" s="1">
        <v>-0.00203235592536108</v>
      </c>
      <c r="HR453" s="1">
        <v>-2.51302298252625E-4</v>
      </c>
      <c r="HS453" s="1">
        <v>0.00198764716723105</v>
      </c>
      <c r="HT453" s="1">
        <v>-0.00603153176900594</v>
      </c>
      <c r="HU453" s="1">
        <v>-9.29115965269707E-4</v>
      </c>
      <c r="HV453" s="1">
        <v>-0.00279327796606544</v>
      </c>
      <c r="HW453" s="1">
        <v>0.00630686139004658</v>
      </c>
      <c r="HX453" s="1">
        <v>0.00212240342903674</v>
      </c>
      <c r="HY453" s="1">
        <v>0.00700416039070846</v>
      </c>
      <c r="HZ453" s="1">
        <v>9.05656721879965E-4</v>
      </c>
      <c r="IA453" s="1">
        <v>-7.04580883011602E-4</v>
      </c>
      <c r="IB453" s="2">
        <v>2.82675352938507E-5</v>
      </c>
      <c r="IC453" s="1">
        <v>-0.00263098229726583</v>
      </c>
      <c r="ID453" s="1">
        <v>-0.00392051032435497</v>
      </c>
      <c r="IE453" s="1">
        <v>0.0023805367652823</v>
      </c>
      <c r="IF453" s="1">
        <v>7.04138010272373E-4</v>
      </c>
      <c r="IG453" s="1">
        <v>6.41294025517138E-4</v>
      </c>
      <c r="IH453" s="1">
        <v>-0.00147479388237175</v>
      </c>
      <c r="II453" s="1">
        <v>-0.00180541676435394</v>
      </c>
      <c r="IJ453" s="1">
        <v>8.45609695761915E-4</v>
      </c>
      <c r="IK453" s="1">
        <v>0.00145003818974014</v>
      </c>
      <c r="IL453" s="1">
        <v>-2.64055936290661E-4</v>
      </c>
      <c r="IM453" s="1">
        <v>0.0014646192212069</v>
      </c>
      <c r="IN453" s="2">
        <v>6.93929405451933E-5</v>
      </c>
      <c r="IO453" s="1">
        <v>-4.40374700863466E-4</v>
      </c>
      <c r="IP453" s="1">
        <v>-0.0011667820888173</v>
      </c>
      <c r="IQ453" s="1">
        <v>-3.54946206916747E-4</v>
      </c>
      <c r="IR453" s="2">
        <v>4.77312121283967E-17</v>
      </c>
      <c r="IS453" s="2">
        <v>-2.52638790264054E-16</v>
      </c>
      <c r="IT453" s="2">
        <v>-8.39283844717578E-16</v>
      </c>
      <c r="IU453" s="2">
        <v>2.91391731615062E-16</v>
      </c>
      <c r="IV453" s="2">
        <v>-1.21498664897962E-16</v>
      </c>
      <c r="IW453" s="2">
        <v>-4.98856879532332E-17</v>
      </c>
      <c r="IX453" s="2">
        <v>1.88084067042254E-16</v>
      </c>
      <c r="IY453" s="2">
        <v>-4.42064834554084E-16</v>
      </c>
      <c r="IZ453" s="2">
        <v>-2.64577333214278E-17</v>
      </c>
      <c r="JA453" s="2">
        <v>4.17545118252962E-17</v>
      </c>
      <c r="JB453" s="2">
        <v>5.0154721305381E-17</v>
      </c>
      <c r="JC453" s="2">
        <v>-1.04330197087239E-16</v>
      </c>
      <c r="JD453" s="2">
        <v>-1.85320838546989E-16</v>
      </c>
      <c r="JE453" s="2">
        <v>-1.660819300451E-16</v>
      </c>
      <c r="JF453" s="2">
        <v>-4.15046503657383E-16</v>
      </c>
      <c r="JG453" s="2">
        <v>3.24662955384174E-16</v>
      </c>
      <c r="JH453" s="2">
        <v>2.75234277435329E-16</v>
      </c>
      <c r="JI453" s="2">
        <v>-2.40775730425292E-16</v>
      </c>
      <c r="JJ453" s="2">
        <v>-5.18983244000406E-17</v>
      </c>
      <c r="JK453" s="2">
        <v>5.59516631390601E-16</v>
      </c>
      <c r="JL453" s="2">
        <v>3.43689874100399E-17</v>
      </c>
      <c r="JM453" s="2">
        <v>3.05462476309002E-16</v>
      </c>
      <c r="JN453" s="2">
        <v>-3.48696920510034E-16</v>
      </c>
      <c r="JO453" s="2">
        <v>-1.39659301071024E-16</v>
      </c>
      <c r="JP453" s="2">
        <v>2.05287296926365E-16</v>
      </c>
      <c r="JQ453" s="2">
        <v>5.15421151237414E-17</v>
      </c>
      <c r="JR453" s="2">
        <v>-4.19321826298425E-16</v>
      </c>
      <c r="JS453" s="2">
        <v>1.12705916026303E-16</v>
      </c>
      <c r="JT453" s="2">
        <v>-3.72982042396898E-16</v>
      </c>
      <c r="JU453" s="2">
        <v>-6.24875922946468E-16</v>
      </c>
      <c r="JV453" s="2">
        <v>-1.90639304875754E-16</v>
      </c>
    </row>
    <row r="454">
      <c r="A454" s="1">
        <v>8086212.0</v>
      </c>
      <c r="B454" s="1">
        <v>-9.77543080740631</v>
      </c>
      <c r="C454" s="1">
        <v>9.9898120523943</v>
      </c>
      <c r="D454" s="1">
        <v>-1.61948415201723</v>
      </c>
      <c r="E454" s="1">
        <v>-2.18372464117303</v>
      </c>
      <c r="F454" s="1">
        <v>0.550589221288486</v>
      </c>
      <c r="G454" s="1">
        <v>1.78087916333898</v>
      </c>
      <c r="H454" s="1">
        <v>-1.26822246881796</v>
      </c>
      <c r="I454" s="1">
        <v>-0.64790720818151</v>
      </c>
      <c r="J454" s="1">
        <v>-3.22657857680289</v>
      </c>
      <c r="K454" s="1">
        <v>1.88841864344324</v>
      </c>
      <c r="L454" s="1">
        <v>1.67875458451298</v>
      </c>
      <c r="M454" s="1">
        <v>-2.28318760812801</v>
      </c>
      <c r="N454" s="1">
        <v>1.60577528359133</v>
      </c>
      <c r="O454" s="1">
        <v>-0.366671482530371</v>
      </c>
      <c r="P454" s="1">
        <v>0.364482153262839</v>
      </c>
      <c r="Q454" s="1">
        <v>1.91464520427435</v>
      </c>
      <c r="R454" s="1">
        <v>0.910966794314862</v>
      </c>
      <c r="S454" s="1">
        <v>0.998386670687403</v>
      </c>
      <c r="T454" s="1">
        <v>0.0563390869092488</v>
      </c>
      <c r="U454" s="1">
        <v>0.214657874094637</v>
      </c>
      <c r="V454" s="1">
        <v>-1.15605058149252</v>
      </c>
      <c r="W454" s="1">
        <v>-0.317336006379013</v>
      </c>
      <c r="X454" s="1">
        <v>0.836179915568286</v>
      </c>
      <c r="Y454" s="1">
        <v>-0.509348197087914</v>
      </c>
      <c r="Z454" s="1">
        <v>-0.0686949320007955</v>
      </c>
      <c r="AA454" s="1">
        <v>0.787164855131669</v>
      </c>
      <c r="AB454" s="1">
        <v>1.07995973408186</v>
      </c>
      <c r="AC454" s="1">
        <v>-0.164465348749957</v>
      </c>
      <c r="AD454" s="1">
        <v>-0.0250304687402658</v>
      </c>
      <c r="AE454" s="1">
        <v>0.252228804634854</v>
      </c>
      <c r="AF454" s="1">
        <v>1.02107531578095</v>
      </c>
      <c r="AG454" s="1">
        <v>-0.655270210572403</v>
      </c>
      <c r="AH454" s="1">
        <v>0.319408422268783</v>
      </c>
      <c r="AI454" s="1">
        <v>-1.07982373300907</v>
      </c>
      <c r="AJ454" s="1">
        <v>0.350816476511542</v>
      </c>
      <c r="AK454" s="1">
        <v>0.704783378603965</v>
      </c>
      <c r="AL454" s="1">
        <v>0.20023997570602</v>
      </c>
      <c r="AM454" s="1">
        <v>-0.0630302106525809</v>
      </c>
      <c r="AN454" s="1">
        <v>-0.660969172155532</v>
      </c>
      <c r="AO454" s="1">
        <v>0.132441314401041</v>
      </c>
      <c r="AP454" s="1">
        <v>-0.385535676563277</v>
      </c>
      <c r="AQ454" s="1">
        <v>-0.122233438227053</v>
      </c>
      <c r="AR454" s="1">
        <v>0.0579606785016242</v>
      </c>
      <c r="AS454" s="1">
        <v>-0.634088927380683</v>
      </c>
      <c r="AT454" s="1">
        <v>0.792033316593706</v>
      </c>
      <c r="AU454" s="1">
        <v>0.492498615135925</v>
      </c>
      <c r="AV454" s="1">
        <v>1.55668677220798</v>
      </c>
      <c r="AW454" s="1">
        <v>0.0623823911610005</v>
      </c>
      <c r="AX454" s="1">
        <v>-1.13898512339386</v>
      </c>
      <c r="AY454" s="1">
        <v>0.969098641959295</v>
      </c>
      <c r="AZ454" s="1">
        <v>0.498703018713373</v>
      </c>
      <c r="BA454" s="1">
        <v>0.2401487507915</v>
      </c>
      <c r="BB454" s="1">
        <v>0.19130110692301</v>
      </c>
      <c r="BC454" s="1">
        <v>0.0472005518690059</v>
      </c>
      <c r="BD454" s="1">
        <v>0.485632190098951</v>
      </c>
      <c r="BE454" s="1">
        <v>-0.517513434385</v>
      </c>
      <c r="BF454" s="1">
        <v>-0.306645337558143</v>
      </c>
      <c r="BG454" s="1">
        <v>-0.155374381178349</v>
      </c>
      <c r="BH454" s="1">
        <v>-0.259292027301173</v>
      </c>
      <c r="BI454" s="1">
        <v>-0.366820867758727</v>
      </c>
      <c r="BJ454" s="1">
        <v>-0.473196469172294</v>
      </c>
      <c r="BK454" s="1">
        <v>-0.118555096076338</v>
      </c>
      <c r="BL454" s="1">
        <v>-0.0475415741368113</v>
      </c>
      <c r="BM454" s="1">
        <v>0.275539017962077</v>
      </c>
      <c r="BN454" s="1">
        <v>-0.0854131142530621</v>
      </c>
      <c r="BO454" s="1">
        <v>-0.105448768455438</v>
      </c>
      <c r="BP454" s="1">
        <v>-0.204946076689026</v>
      </c>
      <c r="BQ454" s="1">
        <v>-0.165543388599262</v>
      </c>
      <c r="BR454" s="1">
        <v>-0.386965421495223</v>
      </c>
      <c r="BS454" s="1">
        <v>0.176510432182616</v>
      </c>
      <c r="BT454" s="1">
        <v>-0.478229066336632</v>
      </c>
      <c r="BU454" s="1">
        <v>0.1713194584343</v>
      </c>
      <c r="BV454" s="1">
        <v>0.138555685785164</v>
      </c>
      <c r="BW454" s="1">
        <v>-0.169425944575595</v>
      </c>
      <c r="BX454" s="1">
        <v>-0.141582708999269</v>
      </c>
      <c r="BY454" s="1">
        <v>-0.278026393718812</v>
      </c>
      <c r="BZ454" s="1">
        <v>0.190448250355875</v>
      </c>
      <c r="CA454" s="1">
        <v>0.0804046728333436</v>
      </c>
      <c r="CB454" s="1">
        <v>-0.160852354263898</v>
      </c>
      <c r="CC454" s="1">
        <v>-0.256562887824076</v>
      </c>
      <c r="CD454" s="1">
        <v>-0.121390297708969</v>
      </c>
      <c r="CE454" s="1">
        <v>-0.0988461084023864</v>
      </c>
      <c r="CF454" s="1">
        <v>-0.155599917745172</v>
      </c>
      <c r="CG454" s="1">
        <v>0.0390373066421759</v>
      </c>
      <c r="CH454" s="1">
        <v>0.184209095317207</v>
      </c>
      <c r="CI454" s="1">
        <v>0.145142568868641</v>
      </c>
      <c r="CJ454" s="1">
        <v>0.145319387395829</v>
      </c>
      <c r="CK454" s="1">
        <v>0.0558798849257376</v>
      </c>
      <c r="CL454" s="1">
        <v>0.119849799101574</v>
      </c>
      <c r="CM454" s="1">
        <v>-0.0292650121759227</v>
      </c>
      <c r="CN454" s="1">
        <v>0.211173879181027</v>
      </c>
      <c r="CO454" s="1">
        <v>0.0807995211943576</v>
      </c>
      <c r="CP454" s="1">
        <v>-0.10255759555448</v>
      </c>
      <c r="CQ454" s="1">
        <v>0.0427071657834021</v>
      </c>
      <c r="CR454" s="1">
        <v>-0.119054814707361</v>
      </c>
      <c r="CS454" s="1">
        <v>-0.0407320422435138</v>
      </c>
      <c r="CT454" s="1">
        <v>-0.0543202379213169</v>
      </c>
      <c r="CU454" s="1">
        <v>0.19562412107895</v>
      </c>
      <c r="CV454" s="1">
        <v>-0.0431968040674313</v>
      </c>
      <c r="CW454" s="1">
        <v>0.0341246074340015</v>
      </c>
      <c r="CX454" s="1">
        <v>0.0651385600317136</v>
      </c>
      <c r="CY454" s="1">
        <v>-0.0136442203643863</v>
      </c>
      <c r="CZ454" s="1">
        <v>0.0850873397753911</v>
      </c>
      <c r="DA454" s="1">
        <v>0.00737680054399392</v>
      </c>
      <c r="DB454" s="1">
        <v>0.113856472146109</v>
      </c>
      <c r="DC454" s="1">
        <v>-0.0247001962871376</v>
      </c>
      <c r="DD454" s="1">
        <v>0.0290253353381642</v>
      </c>
      <c r="DE454" s="1">
        <v>-0.0407319288337603</v>
      </c>
      <c r="DF454" s="1">
        <v>-0.129865081620671</v>
      </c>
      <c r="DG454" s="1">
        <v>0.0267336326356447</v>
      </c>
      <c r="DH454" s="1">
        <v>-0.0153582922787049</v>
      </c>
      <c r="DI454" s="1">
        <v>0.0326693507483199</v>
      </c>
      <c r="DJ454" s="1">
        <v>0.0329716157557648</v>
      </c>
      <c r="DK454" s="1">
        <v>0.00592087426289267</v>
      </c>
      <c r="DL454" s="1">
        <v>0.0711299454069263</v>
      </c>
      <c r="DM454" s="1">
        <v>-0.0500220674882318</v>
      </c>
      <c r="DN454" s="1">
        <v>-0.00607159613162428</v>
      </c>
      <c r="DO454" s="1">
        <v>-0.127748647892663</v>
      </c>
      <c r="DP454" s="1">
        <v>0.230881351440667</v>
      </c>
      <c r="DQ454" s="1">
        <v>-0.151599465757271</v>
      </c>
      <c r="DR454" s="1">
        <v>-0.0831430774770459</v>
      </c>
      <c r="DS454" s="1">
        <v>-0.112674945714202</v>
      </c>
      <c r="DT454" s="1">
        <v>-0.204678780049863</v>
      </c>
      <c r="DU454" s="1">
        <v>-0.0978642104973276</v>
      </c>
      <c r="DV454" s="1">
        <v>0.185903725255282</v>
      </c>
      <c r="DW454" s="1">
        <v>0.0926564992536608</v>
      </c>
      <c r="DX454" s="1">
        <v>-0.0624240376385767</v>
      </c>
      <c r="DY454" s="1">
        <v>0.0143228377068798</v>
      </c>
      <c r="DZ454" s="1">
        <v>-0.087700201734614</v>
      </c>
      <c r="EA454" s="1">
        <v>-0.122448912233331</v>
      </c>
      <c r="EB454" s="1">
        <v>-0.0861823497195955</v>
      </c>
      <c r="EC454" s="1">
        <v>-0.0917449338477992</v>
      </c>
      <c r="ED454" s="1">
        <v>-0.0950948289879895</v>
      </c>
      <c r="EE454" s="1">
        <v>-0.0614569443977307</v>
      </c>
      <c r="EF454" s="1">
        <v>-0.0263666027304902</v>
      </c>
      <c r="EG454" s="1">
        <v>-0.0678975128538475</v>
      </c>
      <c r="EH454" s="1">
        <v>-0.0998111536063914</v>
      </c>
      <c r="EI454" s="1">
        <v>-0.0624846099223603</v>
      </c>
      <c r="EJ454" s="1">
        <v>0.0656099672991474</v>
      </c>
      <c r="EK454" s="1">
        <v>0.0612894216155961</v>
      </c>
      <c r="EL454" s="1">
        <v>-0.0251571297739334</v>
      </c>
      <c r="EM454" s="1">
        <v>-0.0486043196960565</v>
      </c>
      <c r="EN454" s="1">
        <v>0.0638304724301154</v>
      </c>
      <c r="EO454" s="1">
        <v>-0.049940907459905</v>
      </c>
      <c r="EP454" s="1">
        <v>-0.0341568922631456</v>
      </c>
      <c r="EQ454" s="1">
        <v>0.0674254531225366</v>
      </c>
      <c r="ER454" s="1">
        <v>-0.002540422153809</v>
      </c>
      <c r="ES454" s="1">
        <v>-0.0247386407319532</v>
      </c>
      <c r="ET454" s="1">
        <v>-0.0109976513682607</v>
      </c>
      <c r="EU454" s="1">
        <v>0.0471676666512961</v>
      </c>
      <c r="EV454" s="1">
        <v>-0.0157825966976567</v>
      </c>
      <c r="EW454" s="1">
        <v>0.0485362661511577</v>
      </c>
      <c r="EX454" s="1">
        <v>-0.0651189096112174</v>
      </c>
      <c r="EY454" s="1">
        <v>0.038725816284019</v>
      </c>
      <c r="EZ454" s="1">
        <v>0.0694483816960868</v>
      </c>
      <c r="FA454" s="1">
        <v>0.0261824471188399</v>
      </c>
      <c r="FB454" s="1">
        <v>-0.0325444547540076</v>
      </c>
      <c r="FC454" s="1">
        <v>-0.0385339114484725</v>
      </c>
      <c r="FD454" s="1">
        <v>-0.012466734353857</v>
      </c>
      <c r="FE454" s="1">
        <v>-0.085260988849595</v>
      </c>
      <c r="FF454" s="1">
        <v>0.0547040026140007</v>
      </c>
      <c r="FG454" s="1">
        <v>-0.0161250115408069</v>
      </c>
      <c r="FH454" s="1">
        <v>0.0111298954089582</v>
      </c>
      <c r="FI454" s="1">
        <v>-0.0199544120603601</v>
      </c>
      <c r="FJ454" s="1">
        <v>-0.0269287242210174</v>
      </c>
      <c r="FK454" s="1">
        <v>0.0736084448875009</v>
      </c>
      <c r="FL454" s="1">
        <v>0.025804965495576</v>
      </c>
      <c r="FM454" s="1">
        <v>0.00706970132193745</v>
      </c>
      <c r="FN454" s="1">
        <v>0.00767295364260416</v>
      </c>
      <c r="FO454" s="1">
        <v>0.0257106234029882</v>
      </c>
      <c r="FP454" s="1">
        <v>-0.038901074754891</v>
      </c>
      <c r="FQ454" s="1">
        <v>-0.0117457842193883</v>
      </c>
      <c r="FR454" s="1">
        <v>0.00884048532698676</v>
      </c>
      <c r="FS454" s="1">
        <v>-0.0600569182829854</v>
      </c>
      <c r="FT454" s="1">
        <v>0.0195751634958767</v>
      </c>
      <c r="FU454" s="1">
        <v>0.0191064298252725</v>
      </c>
      <c r="FV454" s="1">
        <v>0.0117860858471681</v>
      </c>
      <c r="FW454" s="1">
        <v>-0.0196890626868152</v>
      </c>
      <c r="FX454" s="1">
        <v>-0.0112607356885511</v>
      </c>
      <c r="FY454" s="1">
        <v>-0.0228982825925587</v>
      </c>
      <c r="FZ454" s="1">
        <v>0.00594593109186086</v>
      </c>
      <c r="GA454" s="1">
        <v>-0.047124587006538</v>
      </c>
      <c r="GB454" s="1">
        <v>0.0150819844911626</v>
      </c>
      <c r="GC454" s="1">
        <v>0.00395911673440079</v>
      </c>
      <c r="GD454" s="1">
        <v>0.0199930685404518</v>
      </c>
      <c r="GE454" s="1">
        <v>-0.0358825038513649</v>
      </c>
      <c r="GF454" s="1">
        <v>-0.00318402371178774</v>
      </c>
      <c r="GG454" s="1">
        <v>-0.00848558814607639</v>
      </c>
      <c r="GH454" s="1">
        <v>0.0189457051416353</v>
      </c>
      <c r="GI454" s="1">
        <v>0.00528626028073748</v>
      </c>
      <c r="GJ454" s="1">
        <v>-0.00574169929473506</v>
      </c>
      <c r="GK454" s="1">
        <v>0.00751524303098944</v>
      </c>
      <c r="GL454" s="1">
        <v>-0.031160088451459</v>
      </c>
      <c r="GM454" s="1">
        <v>1.46926345355473E-4</v>
      </c>
      <c r="GN454" s="1">
        <v>-9.60655191089865E-4</v>
      </c>
      <c r="GO454" s="1">
        <v>-0.0283202963185</v>
      </c>
      <c r="GP454" s="1">
        <v>-0.0185221239295845</v>
      </c>
      <c r="GQ454" s="1">
        <v>-0.0114695244500283</v>
      </c>
      <c r="GR454" s="1">
        <v>0.00223328753370782</v>
      </c>
      <c r="GS454" s="1">
        <v>0.0134817141749762</v>
      </c>
      <c r="GT454" s="1">
        <v>0.0163375615555217</v>
      </c>
      <c r="GU454" s="1">
        <v>0.00411842480178598</v>
      </c>
      <c r="GV454" s="1">
        <v>-0.0181340143182018</v>
      </c>
      <c r="GW454" s="1">
        <v>0.0293399885751486</v>
      </c>
      <c r="GX454" s="1">
        <v>-0.0306668464360556</v>
      </c>
      <c r="GY454" s="1">
        <v>-0.00600099357404056</v>
      </c>
      <c r="GZ454" s="1">
        <v>-0.00653283117076681</v>
      </c>
      <c r="HA454" s="1">
        <v>7.13246730642156E-4</v>
      </c>
      <c r="HB454" s="1">
        <v>-0.00795338624099958</v>
      </c>
      <c r="HC454" s="1">
        <v>0.0134915254972364</v>
      </c>
      <c r="HD454" s="1">
        <v>0.00222950366508406</v>
      </c>
      <c r="HE454" s="1">
        <v>-0.00201942274839775</v>
      </c>
      <c r="HF454" s="1">
        <v>-0.00777737963535034</v>
      </c>
      <c r="HG454" s="1">
        <v>-0.0023303762977865</v>
      </c>
      <c r="HH454" s="1">
        <v>-0.00507409797542647</v>
      </c>
      <c r="HI454" s="1">
        <v>8.95407780748585E-4</v>
      </c>
      <c r="HJ454" s="1">
        <v>0.0193737975304216</v>
      </c>
      <c r="HK454" s="1">
        <v>-0.00548628180367999</v>
      </c>
      <c r="HL454" s="1">
        <v>-7.64680709029803E-4</v>
      </c>
      <c r="HM454" s="1">
        <v>0.0095300204191294</v>
      </c>
      <c r="HN454" s="1">
        <v>-0.00575630893508238</v>
      </c>
      <c r="HO454" s="1">
        <v>9.11816016192089E-4</v>
      </c>
      <c r="HP454" s="1">
        <v>-0.00165840277571593</v>
      </c>
      <c r="HQ454" s="1">
        <v>0.00646248342986256</v>
      </c>
      <c r="HR454" s="1">
        <v>-6.39437178677619E-4</v>
      </c>
      <c r="HS454" s="1">
        <v>-0.00186383996364811</v>
      </c>
      <c r="HT454" s="1">
        <v>-8.06721161737871E-4</v>
      </c>
      <c r="HU454" s="1">
        <v>-0.00413689455433609</v>
      </c>
      <c r="HV454" s="1">
        <v>0.00433464425808936</v>
      </c>
      <c r="HW454" s="1">
        <v>6.46547611314774E-4</v>
      </c>
      <c r="HX454" s="1">
        <v>-0.00342959364408966</v>
      </c>
      <c r="HY454" s="1">
        <v>-0.00115036115062758</v>
      </c>
      <c r="HZ454" s="1">
        <v>0.0046952326498736</v>
      </c>
      <c r="IA454" s="1">
        <v>-0.00292701143224221</v>
      </c>
      <c r="IB454" s="1">
        <v>-0.00242111343431886</v>
      </c>
      <c r="IC454" s="1">
        <v>-7.32909276063797E-4</v>
      </c>
      <c r="ID454" s="1">
        <v>-0.00164844832229536</v>
      </c>
      <c r="IE454" s="1">
        <v>-4.55221660617873E-4</v>
      </c>
      <c r="IF454" s="1">
        <v>4.76168593530131E-4</v>
      </c>
      <c r="IG454" s="1">
        <v>7.10796018534646E-4</v>
      </c>
      <c r="IH454" s="1">
        <v>-0.00138904975296147</v>
      </c>
      <c r="II454" s="1">
        <v>-6.87422865786182E-4</v>
      </c>
      <c r="IJ454" s="2">
        <v>2.11431042854124E-5</v>
      </c>
      <c r="IK454" s="1">
        <v>-0.00141620729210493</v>
      </c>
      <c r="IL454" s="1">
        <v>8.31702081388978E-4</v>
      </c>
      <c r="IM454" s="1">
        <v>-7.90587656792965E-4</v>
      </c>
      <c r="IN454" s="1">
        <v>6.04105847054225E-4</v>
      </c>
      <c r="IO454" s="1">
        <v>-5.43005569511981E-4</v>
      </c>
      <c r="IP454" s="1">
        <v>-5.53393975747232E-4</v>
      </c>
      <c r="IQ454" s="2">
        <v>-2.82581690479498E-5</v>
      </c>
      <c r="IR454" s="2">
        <v>-2.4997495417824E-16</v>
      </c>
      <c r="IS454" s="2">
        <v>1.11837531378772E-16</v>
      </c>
      <c r="IT454" s="2">
        <v>-4.71134216220642E-16</v>
      </c>
      <c r="IU454" s="2">
        <v>1.82653996090193E-16</v>
      </c>
      <c r="IV454" s="2">
        <v>1.36589023061953E-16</v>
      </c>
      <c r="IW454" s="2">
        <v>-1.17316970860628E-17</v>
      </c>
      <c r="IX454" s="2">
        <v>-2.54741844394381E-16</v>
      </c>
      <c r="IY454" s="2">
        <v>-1.44349326092481E-16</v>
      </c>
      <c r="IZ454" s="2">
        <v>5.03457928164842E-17</v>
      </c>
      <c r="JA454" s="2">
        <v>-3.17583742597455E-16</v>
      </c>
      <c r="JB454" s="2">
        <v>1.06943352429295E-16</v>
      </c>
      <c r="JC454" s="2">
        <v>-1.99029940326908E-16</v>
      </c>
      <c r="JD454" s="2">
        <v>-1.59565390106755E-16</v>
      </c>
      <c r="JE454" s="2">
        <v>6.17236035220249E-17</v>
      </c>
      <c r="JF454" s="2">
        <v>-1.58085730961442E-16</v>
      </c>
      <c r="JG454" s="2">
        <v>2.23656589870048E-16</v>
      </c>
      <c r="JH454" s="2">
        <v>3.31718284762885E-16</v>
      </c>
      <c r="JI454" s="2">
        <v>-2.80821057122548E-16</v>
      </c>
      <c r="JJ454" s="2">
        <v>-2.6659471403004E-16</v>
      </c>
      <c r="JK454" s="2">
        <v>1.62269939469918E-17</v>
      </c>
      <c r="JL454" s="2">
        <v>1.80590566324972E-17</v>
      </c>
      <c r="JM454" s="2">
        <v>-1.27775930047783E-16</v>
      </c>
      <c r="JN454" s="2">
        <v>-1.61102164527622E-16</v>
      </c>
      <c r="JO454" s="2">
        <v>2.927923303488E-16</v>
      </c>
      <c r="JP454" s="2">
        <v>-3.39658355619888E-16</v>
      </c>
      <c r="JQ454" s="2">
        <v>-2.39246392974227E-16</v>
      </c>
      <c r="JR454" s="2">
        <v>-3.6591409474954E-17</v>
      </c>
      <c r="JS454" s="2">
        <v>-2.3343622278797E-17</v>
      </c>
      <c r="JT454" s="2">
        <v>-1.81238145260969E-16</v>
      </c>
      <c r="JU454" s="2">
        <v>-3.52456315062415E-16</v>
      </c>
      <c r="JV454" s="2">
        <v>2.76832371700884E-16</v>
      </c>
    </row>
    <row r="455">
      <c r="A455" s="1">
        <v>8086290.0</v>
      </c>
      <c r="B455" s="1">
        <v>-9.75596144159946</v>
      </c>
      <c r="C455" s="1">
        <v>9.53088897066152</v>
      </c>
      <c r="D455" s="1">
        <v>-1.61520003208956</v>
      </c>
      <c r="E455" s="1">
        <v>-1.77570824551255</v>
      </c>
      <c r="F455" s="1">
        <v>0.41651134414731</v>
      </c>
      <c r="G455" s="1">
        <v>1.97205645352685</v>
      </c>
      <c r="H455" s="1">
        <v>-1.02650870536122</v>
      </c>
      <c r="I455" s="1">
        <v>-0.560346172929521</v>
      </c>
      <c r="J455" s="1">
        <v>-2.90666873622952</v>
      </c>
      <c r="K455" s="1">
        <v>1.65762439196032</v>
      </c>
      <c r="L455" s="1">
        <v>1.98003140674684</v>
      </c>
      <c r="M455" s="1">
        <v>-2.62321604417562</v>
      </c>
      <c r="N455" s="1">
        <v>2.38164559032402</v>
      </c>
      <c r="O455" s="1">
        <v>-0.0844762977500541</v>
      </c>
      <c r="P455" s="1">
        <v>0.988956868462415</v>
      </c>
      <c r="Q455" s="1">
        <v>2.78529105299709</v>
      </c>
      <c r="R455" s="1">
        <v>0.809116533689098</v>
      </c>
      <c r="S455" s="1">
        <v>1.20922547288939</v>
      </c>
      <c r="T455" s="1">
        <v>0.27321683121864</v>
      </c>
      <c r="U455" s="1">
        <v>-0.647846758222997</v>
      </c>
      <c r="V455" s="1">
        <v>-1.16069535147122</v>
      </c>
      <c r="W455" s="1">
        <v>-0.014170510140927</v>
      </c>
      <c r="X455" s="1">
        <v>0.995091276683201</v>
      </c>
      <c r="Y455" s="1">
        <v>0.642208876818613</v>
      </c>
      <c r="Z455" s="1">
        <v>0.982119608966399</v>
      </c>
      <c r="AA455" s="1">
        <v>-0.104533851854652</v>
      </c>
      <c r="AB455" s="1">
        <v>0.0305166048929571</v>
      </c>
      <c r="AC455" s="1">
        <v>-0.199505081906762</v>
      </c>
      <c r="AD455" s="1">
        <v>0.908617240291248</v>
      </c>
      <c r="AE455" s="1">
        <v>0.583647449384538</v>
      </c>
      <c r="AF455" s="1">
        <v>0.364521605857115</v>
      </c>
      <c r="AG455" s="1">
        <v>-0.136594029299115</v>
      </c>
      <c r="AH455" s="1">
        <v>0.215336529438654</v>
      </c>
      <c r="AI455" s="1">
        <v>0.724407020941702</v>
      </c>
      <c r="AJ455" s="1">
        <v>0.817405212012664</v>
      </c>
      <c r="AK455" s="1">
        <v>0.198766763222557</v>
      </c>
      <c r="AL455" s="1">
        <v>1.30181590594443</v>
      </c>
      <c r="AM455" s="1">
        <v>-0.0228601381613896</v>
      </c>
      <c r="AN455" s="1">
        <v>-1.79629402205643</v>
      </c>
      <c r="AO455" s="1">
        <v>-0.458286288791717</v>
      </c>
      <c r="AP455" s="1">
        <v>-0.640518153243458</v>
      </c>
      <c r="AQ455" s="1">
        <v>0.227856509720033</v>
      </c>
      <c r="AR455" s="1">
        <v>0.0610135705537082</v>
      </c>
      <c r="AS455" s="1">
        <v>-1.17679842836483</v>
      </c>
      <c r="AT455" s="1">
        <v>1.10774079218889</v>
      </c>
      <c r="AU455" s="1">
        <v>0.877093966249603</v>
      </c>
      <c r="AV455" s="1">
        <v>1.45075198732598</v>
      </c>
      <c r="AW455" s="1">
        <v>0.0980672769281427</v>
      </c>
      <c r="AX455" s="1">
        <v>-0.769953826023312</v>
      </c>
      <c r="AY455" s="1">
        <v>0.578351785718571</v>
      </c>
      <c r="AZ455" s="1">
        <v>0.330201857355431</v>
      </c>
      <c r="BA455" s="1">
        <v>0.3010462408314</v>
      </c>
      <c r="BB455" s="1">
        <v>0.376398018290002</v>
      </c>
      <c r="BC455" s="1">
        <v>0.265150888278602</v>
      </c>
      <c r="BD455" s="1">
        <v>0.322498650491398</v>
      </c>
      <c r="BE455" s="1">
        <v>-0.569928512087172</v>
      </c>
      <c r="BF455" s="1">
        <v>-0.16132373679051</v>
      </c>
      <c r="BG455" s="1">
        <v>0.0142310405551608</v>
      </c>
      <c r="BH455" s="1">
        <v>-0.917347975199063</v>
      </c>
      <c r="BI455" s="1">
        <v>-0.730260814849282</v>
      </c>
      <c r="BJ455" s="1">
        <v>-0.23066481071601</v>
      </c>
      <c r="BK455" s="1">
        <v>-0.0147175492742193</v>
      </c>
      <c r="BL455" s="1">
        <v>0.181721901139315</v>
      </c>
      <c r="BM455" s="1">
        <v>0.545015329614434</v>
      </c>
      <c r="BN455" s="1">
        <v>0.194776396568673</v>
      </c>
      <c r="BO455" s="1">
        <v>-0.23240674515917</v>
      </c>
      <c r="BP455" s="1">
        <v>-0.244056750262625</v>
      </c>
      <c r="BQ455" s="1">
        <v>-0.339545443333356</v>
      </c>
      <c r="BR455" s="1">
        <v>-0.603201504677797</v>
      </c>
      <c r="BS455" s="1">
        <v>0.132055761875031</v>
      </c>
      <c r="BT455" s="1">
        <v>-0.445268883638331</v>
      </c>
      <c r="BU455" s="1">
        <v>0.433193417868064</v>
      </c>
      <c r="BV455" s="1">
        <v>0.135364078500889</v>
      </c>
      <c r="BW455" s="1">
        <v>0.0029880321059235</v>
      </c>
      <c r="BX455" s="1">
        <v>-0.264236999294332</v>
      </c>
      <c r="BY455" s="1">
        <v>-0.47626308898012</v>
      </c>
      <c r="BZ455" s="1">
        <v>0.183111167904474</v>
      </c>
      <c r="CA455" s="1">
        <v>0.273155782219429</v>
      </c>
      <c r="CB455" s="1">
        <v>0.0709098425752518</v>
      </c>
      <c r="CC455" s="1">
        <v>-0.234452258407229</v>
      </c>
      <c r="CD455" s="1">
        <v>-0.248747498714106</v>
      </c>
      <c r="CE455" s="1">
        <v>0.0237535910491137</v>
      </c>
      <c r="CF455" s="1">
        <v>-0.320667921909416</v>
      </c>
      <c r="CG455" s="1">
        <v>-0.0828038680676862</v>
      </c>
      <c r="CH455" s="1">
        <v>0.236026040822021</v>
      </c>
      <c r="CI455" s="1">
        <v>0.084474417431638</v>
      </c>
      <c r="CJ455" s="1">
        <v>0.125895183101401</v>
      </c>
      <c r="CK455" s="1">
        <v>-0.152336636835974</v>
      </c>
      <c r="CL455" s="1">
        <v>0.147570476608079</v>
      </c>
      <c r="CM455" s="1">
        <v>0.193966643691038</v>
      </c>
      <c r="CN455" s="1">
        <v>0.246588624476412</v>
      </c>
      <c r="CO455" s="1">
        <v>0.0836375374067873</v>
      </c>
      <c r="CP455" s="1">
        <v>-0.370789463619498</v>
      </c>
      <c r="CQ455" s="1">
        <v>0.186348063050888</v>
      </c>
      <c r="CR455" s="1">
        <v>-0.0481952324709418</v>
      </c>
      <c r="CS455" s="1">
        <v>-0.200134643064328</v>
      </c>
      <c r="CT455" s="1">
        <v>-0.207137475782702</v>
      </c>
      <c r="CU455" s="1">
        <v>0.413999191992677</v>
      </c>
      <c r="CV455" s="1">
        <v>0.0207639457219337</v>
      </c>
      <c r="CW455" s="1">
        <v>0.0932140449036563</v>
      </c>
      <c r="CX455" s="1">
        <v>-0.102840074492786</v>
      </c>
      <c r="CY455" s="1">
        <v>-0.085754899570648</v>
      </c>
      <c r="CZ455" s="1">
        <v>0.148801077930225</v>
      </c>
      <c r="DA455" s="1">
        <v>-0.117705528224964</v>
      </c>
      <c r="DB455" s="1">
        <v>-0.145165622832905</v>
      </c>
      <c r="DC455" s="1">
        <v>-0.0682426072563325</v>
      </c>
      <c r="DD455" s="1">
        <v>0.0412837745532353</v>
      </c>
      <c r="DE455" s="1">
        <v>-0.116036439616832</v>
      </c>
      <c r="DF455" s="1">
        <v>0.0289753520483313</v>
      </c>
      <c r="DG455" s="1">
        <v>0.095277871877562</v>
      </c>
      <c r="DH455" s="1">
        <v>0.0347651830736763</v>
      </c>
      <c r="DI455" s="1">
        <v>0.0943493177686707</v>
      </c>
      <c r="DJ455" s="1">
        <v>-0.0818990417545648</v>
      </c>
      <c r="DK455" s="1">
        <v>0.0301122497421317</v>
      </c>
      <c r="DL455" s="1">
        <v>0.117264212464381</v>
      </c>
      <c r="DM455" s="1">
        <v>-0.0327940189539497</v>
      </c>
      <c r="DN455" s="1">
        <v>0.00546422149323652</v>
      </c>
      <c r="DO455" s="1">
        <v>-0.335102273573998</v>
      </c>
      <c r="DP455" s="1">
        <v>0.0641908678594213</v>
      </c>
      <c r="DQ455" s="1">
        <v>-0.0193392330665175</v>
      </c>
      <c r="DR455" s="1">
        <v>-0.100544126159982</v>
      </c>
      <c r="DS455" s="1">
        <v>0.011281082029981</v>
      </c>
      <c r="DT455" s="1">
        <v>-0.175715845328003</v>
      </c>
      <c r="DU455" s="1">
        <v>-0.0458197411735732</v>
      </c>
      <c r="DV455" s="1">
        <v>0.171510661584752</v>
      </c>
      <c r="DW455" s="1">
        <v>-0.0115352294075247</v>
      </c>
      <c r="DX455" s="1">
        <v>-0.089886375152115</v>
      </c>
      <c r="DY455" s="1">
        <v>-0.00327870616556811</v>
      </c>
      <c r="DZ455" s="1">
        <v>-0.116763730941754</v>
      </c>
      <c r="EA455" s="1">
        <v>5.23735308011321E-4</v>
      </c>
      <c r="EB455" s="1">
        <v>-0.244887663878562</v>
      </c>
      <c r="EC455" s="1">
        <v>-0.0685893510701135</v>
      </c>
      <c r="ED455" s="1">
        <v>-0.00855242092032208</v>
      </c>
      <c r="EE455" s="1">
        <v>-0.199308421223776</v>
      </c>
      <c r="EF455" s="1">
        <v>-0.210345788164276</v>
      </c>
      <c r="EG455" s="1">
        <v>-0.0627202363131172</v>
      </c>
      <c r="EH455" s="1">
        <v>-0.0516055728999289</v>
      </c>
      <c r="EI455" s="1">
        <v>-0.0570125352904297</v>
      </c>
      <c r="EJ455" s="1">
        <v>0.120349934871264</v>
      </c>
      <c r="EK455" s="1">
        <v>-0.00336924001846716</v>
      </c>
      <c r="EL455" s="1">
        <v>0.0614342954115646</v>
      </c>
      <c r="EM455" s="1">
        <v>-0.0398055190617513</v>
      </c>
      <c r="EN455" s="1">
        <v>0.0542627940113933</v>
      </c>
      <c r="EO455" s="1">
        <v>-0.0519998762675741</v>
      </c>
      <c r="EP455" s="1">
        <v>-0.0518723412461088</v>
      </c>
      <c r="EQ455" s="1">
        <v>0.0252936326906002</v>
      </c>
      <c r="ER455" s="1">
        <v>-0.0070048159069896</v>
      </c>
      <c r="ES455" s="1">
        <v>-0.117728070571694</v>
      </c>
      <c r="ET455" s="1">
        <v>-0.0829511113922969</v>
      </c>
      <c r="EU455" s="1">
        <v>0.050855980205329</v>
      </c>
      <c r="EV455" s="1">
        <v>-0.0569421037280745</v>
      </c>
      <c r="EW455" s="1">
        <v>-0.0214360215923705</v>
      </c>
      <c r="EX455" s="1">
        <v>0.00274929632985109</v>
      </c>
      <c r="EY455" s="1">
        <v>0.0537858735965936</v>
      </c>
      <c r="EZ455" s="1">
        <v>0.022254384596493</v>
      </c>
      <c r="FA455" s="1">
        <v>-0.0642634051099048</v>
      </c>
      <c r="FB455" s="1">
        <v>-0.127367364306839</v>
      </c>
      <c r="FC455" s="1">
        <v>-0.055251655251164</v>
      </c>
      <c r="FD455" s="1">
        <v>0.0264452052242388</v>
      </c>
      <c r="FE455" s="1">
        <v>-0.056691990097205</v>
      </c>
      <c r="FF455" s="1">
        <v>0.0221835489570997</v>
      </c>
      <c r="FG455" s="1">
        <v>0.0101006797562974</v>
      </c>
      <c r="FH455" s="1">
        <v>-0.0165925098086246</v>
      </c>
      <c r="FI455" s="1">
        <v>-0.0767475399386009</v>
      </c>
      <c r="FJ455" s="1">
        <v>-0.0132416452453477</v>
      </c>
      <c r="FK455" s="1">
        <v>0.0140824502316872</v>
      </c>
      <c r="FL455" s="1">
        <v>0.0110294090758914</v>
      </c>
      <c r="FM455" s="1">
        <v>0.00452809402463977</v>
      </c>
      <c r="FN455" s="1">
        <v>0.00868037825964556</v>
      </c>
      <c r="FO455" s="1">
        <v>0.022999537847225</v>
      </c>
      <c r="FP455" s="1">
        <v>-0.0244253580228696</v>
      </c>
      <c r="FQ455" s="1">
        <v>-0.0155444060587225</v>
      </c>
      <c r="FR455" s="1">
        <v>0.0173251637945371</v>
      </c>
      <c r="FS455" s="1">
        <v>-0.0284873466990176</v>
      </c>
      <c r="FT455" s="1">
        <v>0.00794141009325991</v>
      </c>
      <c r="FU455" s="1">
        <v>0.0106962080978949</v>
      </c>
      <c r="FV455" s="1">
        <v>-0.00279425326633518</v>
      </c>
      <c r="FW455" s="1">
        <v>-0.0364320680141692</v>
      </c>
      <c r="FX455" s="1">
        <v>-0.00662482911035442</v>
      </c>
      <c r="FY455" s="1">
        <v>-0.0119268042688442</v>
      </c>
      <c r="FZ455" s="1">
        <v>-0.0288866001740935</v>
      </c>
      <c r="GA455" s="1">
        <v>-0.0428180403094222</v>
      </c>
      <c r="GB455" s="1">
        <v>-0.0104086266534013</v>
      </c>
      <c r="GC455" s="1">
        <v>-0.0120261044679356</v>
      </c>
      <c r="GD455" s="1">
        <v>0.00460161536467793</v>
      </c>
      <c r="GE455" s="1">
        <v>-0.0277636277067321</v>
      </c>
      <c r="GF455" s="1">
        <v>-0.00409325467030252</v>
      </c>
      <c r="GG455" s="1">
        <v>0.0130530400261175</v>
      </c>
      <c r="GH455" s="1">
        <v>0.0149970081602942</v>
      </c>
      <c r="GI455" s="1">
        <v>0.00527575741612059</v>
      </c>
      <c r="GJ455" s="1">
        <v>0.0277442062650912</v>
      </c>
      <c r="GK455" s="1">
        <v>0.00874806087251883</v>
      </c>
      <c r="GL455" s="1">
        <v>-0.0185484268031989</v>
      </c>
      <c r="GM455" s="1">
        <v>-0.0142040113907504</v>
      </c>
      <c r="GN455" s="1">
        <v>0.00854753858624614</v>
      </c>
      <c r="GO455" s="1">
        <v>-0.0352459680448788</v>
      </c>
      <c r="GP455" s="1">
        <v>-0.00734193918059637</v>
      </c>
      <c r="GQ455" s="1">
        <v>-0.00785975307957694</v>
      </c>
      <c r="GR455" s="1">
        <v>0.00428034249712704</v>
      </c>
      <c r="GS455" s="1">
        <v>0.0255259138250602</v>
      </c>
      <c r="GT455" s="1">
        <v>0.0198173261235164</v>
      </c>
      <c r="GU455" s="1">
        <v>0.0112355337795463</v>
      </c>
      <c r="GV455" s="1">
        <v>-0.0114364941308625</v>
      </c>
      <c r="GW455" s="1">
        <v>0.0181515340690006</v>
      </c>
      <c r="GX455" s="1">
        <v>-0.0183088018953973</v>
      </c>
      <c r="GY455" s="1">
        <v>-0.00416112364174604</v>
      </c>
      <c r="GZ455" s="1">
        <v>0.00225544522428327</v>
      </c>
      <c r="HA455" s="1">
        <v>-0.0129791785447558</v>
      </c>
      <c r="HB455" s="1">
        <v>0.00545062720465355</v>
      </c>
      <c r="HC455" s="1">
        <v>0.0149159196702658</v>
      </c>
      <c r="HD455" s="1">
        <v>-0.00672364864745964</v>
      </c>
      <c r="HE455" s="1">
        <v>-0.00878330100615</v>
      </c>
      <c r="HF455" s="1">
        <v>0.00502756721960833</v>
      </c>
      <c r="HG455" s="1">
        <v>-0.00874156453944255</v>
      </c>
      <c r="HH455" s="1">
        <v>-0.00905309048593082</v>
      </c>
      <c r="HI455" s="1">
        <v>-0.00964696137699742</v>
      </c>
      <c r="HJ455" s="1">
        <v>0.00408604864673905</v>
      </c>
      <c r="HK455" s="1">
        <v>0.00382992867094887</v>
      </c>
      <c r="HL455" s="1">
        <v>0.00121872813535674</v>
      </c>
      <c r="HM455" s="1">
        <v>-0.0011101270361929</v>
      </c>
      <c r="HN455" s="1">
        <v>-0.00847982145399313</v>
      </c>
      <c r="HO455" s="1">
        <v>8.06244666554811E-4</v>
      </c>
      <c r="HP455" s="1">
        <v>-0.00412406345076468</v>
      </c>
      <c r="HQ455" s="1">
        <v>0.0022209413010405</v>
      </c>
      <c r="HR455" s="1">
        <v>-0.00617643867812327</v>
      </c>
      <c r="HS455" s="1">
        <v>-0.00485397994067017</v>
      </c>
      <c r="HT455" s="1">
        <v>0.00417406275910774</v>
      </c>
      <c r="HU455" s="1">
        <v>0.0025382247412423</v>
      </c>
      <c r="HV455" s="1">
        <v>0.00226460851500347</v>
      </c>
      <c r="HW455" s="1">
        <v>0.00547603734456152</v>
      </c>
      <c r="HX455" s="1">
        <v>0.00346649064695305</v>
      </c>
      <c r="HY455" s="1">
        <v>0.00242821662064631</v>
      </c>
      <c r="HZ455" s="1">
        <v>5.76571933430108E-4</v>
      </c>
      <c r="IA455" s="1">
        <v>-0.00722618777648013</v>
      </c>
      <c r="IB455" s="1">
        <v>-2.80319760196331E-4</v>
      </c>
      <c r="IC455" s="1">
        <v>0.00488383108692627</v>
      </c>
      <c r="ID455" s="1">
        <v>-8.78409373473714E-4</v>
      </c>
      <c r="IE455" s="1">
        <v>0.00183057722013664</v>
      </c>
      <c r="IF455" s="1">
        <v>0.00168881831663361</v>
      </c>
      <c r="IG455" s="1">
        <v>0.00194023021727299</v>
      </c>
      <c r="IH455" s="1">
        <v>7.18095787722286E-4</v>
      </c>
      <c r="II455" s="2">
        <v>-5.86106876047187E-5</v>
      </c>
      <c r="IJ455" s="1">
        <v>-3.5958975439392E-4</v>
      </c>
      <c r="IK455" s="1">
        <v>3.38413096102653E-4</v>
      </c>
      <c r="IL455" s="1">
        <v>5.37533010841675E-4</v>
      </c>
      <c r="IM455" s="1">
        <v>2.98181264123151E-4</v>
      </c>
      <c r="IN455" s="1">
        <v>6.4521463093359E-4</v>
      </c>
      <c r="IO455" s="1">
        <v>8.22042183662934E-4</v>
      </c>
      <c r="IP455" s="1">
        <v>2.29718106571322E-4</v>
      </c>
      <c r="IQ455" s="1">
        <v>-2.23290448284098E-4</v>
      </c>
      <c r="IR455" s="2">
        <v>-3.39755882284323E-16</v>
      </c>
      <c r="IS455" s="2">
        <v>-6.87526011890472E-17</v>
      </c>
      <c r="IT455" s="2">
        <v>1.87299199482115E-17</v>
      </c>
      <c r="IU455" s="2">
        <v>4.73895289930133E-16</v>
      </c>
      <c r="IV455" s="2">
        <v>-1.79579417147597E-16</v>
      </c>
      <c r="IW455" s="2">
        <v>-2.80081484532323E-18</v>
      </c>
      <c r="IX455" s="2">
        <v>-1.26203339514366E-16</v>
      </c>
      <c r="IY455" s="2">
        <v>1.45255727831816E-16</v>
      </c>
      <c r="IZ455" s="2">
        <v>-3.96894233183597E-16</v>
      </c>
      <c r="JA455" s="2">
        <v>-4.10261850753475E-16</v>
      </c>
      <c r="JB455" s="2">
        <v>3.73097891461479E-16</v>
      </c>
      <c r="JC455" s="2">
        <v>-4.61404868287271E-16</v>
      </c>
      <c r="JD455" s="2">
        <v>-3.31277305927987E-16</v>
      </c>
      <c r="JE455" s="2">
        <v>1.51512732895669E-16</v>
      </c>
      <c r="JF455" s="2">
        <v>-2.20377430025785E-17</v>
      </c>
      <c r="JG455" s="2">
        <v>8.77389677414907E-17</v>
      </c>
      <c r="JH455" s="2">
        <v>-2.72080314411507E-18</v>
      </c>
      <c r="JI455" s="2">
        <v>-2.05855726286353E-16</v>
      </c>
      <c r="JJ455" s="2">
        <v>1.65779395193603E-17</v>
      </c>
      <c r="JK455" s="2">
        <v>2.25040120276754E-16</v>
      </c>
      <c r="JL455" s="2">
        <v>-1.5060666475387E-16</v>
      </c>
      <c r="JM455" s="2">
        <v>-2.40281098640944E-16</v>
      </c>
      <c r="JN455" s="2">
        <v>4.43416549090201E-17</v>
      </c>
      <c r="JO455" s="2">
        <v>2.77564354989286E-16</v>
      </c>
      <c r="JP455" s="2">
        <v>1.45100653222621E-16</v>
      </c>
      <c r="JQ455" s="2">
        <v>7.77572067024336E-17</v>
      </c>
      <c r="JR455" s="2">
        <v>5.00740157125121E-17</v>
      </c>
      <c r="JS455" s="2">
        <v>-2.08657211881854E-16</v>
      </c>
      <c r="JT455" s="2">
        <v>1.91704888579841E-17</v>
      </c>
      <c r="JU455" s="2">
        <v>7.0378620193924E-17</v>
      </c>
      <c r="JV455" s="2">
        <v>9.41310277878596E-17</v>
      </c>
    </row>
    <row r="456">
      <c r="A456" s="1">
        <v>8101000.0</v>
      </c>
      <c r="B456" s="1">
        <v>-10.249024040146</v>
      </c>
      <c r="C456" s="1">
        <v>8.10427207341666</v>
      </c>
      <c r="D456" s="1">
        <v>-1.7411865089935</v>
      </c>
      <c r="E456" s="1">
        <v>-3.15061578426994</v>
      </c>
      <c r="F456" s="1">
        <v>1.36591725563905</v>
      </c>
      <c r="G456" s="1">
        <v>1.56252034820035</v>
      </c>
      <c r="H456" s="1">
        <v>-1.66797054505217</v>
      </c>
      <c r="I456" s="1">
        <v>-0.674823057515404</v>
      </c>
      <c r="J456" s="1">
        <v>-1.77094968399127</v>
      </c>
      <c r="K456" s="1">
        <v>1.18223292358353</v>
      </c>
      <c r="L456" s="1">
        <v>1.92328262156909</v>
      </c>
      <c r="M456" s="1">
        <v>-3.0175845611216</v>
      </c>
      <c r="N456" s="1">
        <v>1.88315003391708</v>
      </c>
      <c r="O456" s="1">
        <v>-1.02857875139116</v>
      </c>
      <c r="P456" s="1">
        <v>-0.177505005086461</v>
      </c>
      <c r="Q456" s="1">
        <v>2.56569224149547</v>
      </c>
      <c r="R456" s="1">
        <v>0.963347977776131</v>
      </c>
      <c r="S456" s="1">
        <v>0.915645270978226</v>
      </c>
      <c r="T456" s="1">
        <v>-0.265392890794942</v>
      </c>
      <c r="U456" s="1">
        <v>0.482582580040607</v>
      </c>
      <c r="V456" s="1">
        <v>-0.205324632900503</v>
      </c>
      <c r="W456" s="1">
        <v>0.213101652976425</v>
      </c>
      <c r="X456" s="1">
        <v>-0.394125438181891</v>
      </c>
      <c r="Y456" s="1">
        <v>-0.257210374366854</v>
      </c>
      <c r="Z456" s="1">
        <v>0.282938501676376</v>
      </c>
      <c r="AA456" s="1">
        <v>1.24479615315517</v>
      </c>
      <c r="AB456" s="1">
        <v>0.181448757755541</v>
      </c>
      <c r="AC456" s="1">
        <v>-0.492579233110168</v>
      </c>
      <c r="AD456" s="1">
        <v>1.08212779600941</v>
      </c>
      <c r="AE456" s="1">
        <v>0.425005935147252</v>
      </c>
      <c r="AF456" s="1">
        <v>1.05102945396585</v>
      </c>
      <c r="AG456" s="1">
        <v>-0.245442145556307</v>
      </c>
      <c r="AH456" s="1">
        <v>0.532284917737147</v>
      </c>
      <c r="AI456" s="1">
        <v>-0.60177240692834</v>
      </c>
      <c r="AJ456" s="1">
        <v>0.298850756807192</v>
      </c>
      <c r="AK456" s="1">
        <v>-0.0167348565721636</v>
      </c>
      <c r="AL456" s="1">
        <v>1.29634890611199</v>
      </c>
      <c r="AM456" s="1">
        <v>-0.134419276647696</v>
      </c>
      <c r="AN456" s="1">
        <v>-1.11598124805483</v>
      </c>
      <c r="AO456" s="1">
        <v>-0.10673670415001</v>
      </c>
      <c r="AP456" s="1">
        <v>-0.993814255702654</v>
      </c>
      <c r="AQ456" s="1">
        <v>-0.624698342491086</v>
      </c>
      <c r="AR456" s="1">
        <v>0.207494933796013</v>
      </c>
      <c r="AS456" s="1">
        <v>-0.117283669175506</v>
      </c>
      <c r="AT456" s="1">
        <v>0.101627412276515</v>
      </c>
      <c r="AU456" s="1">
        <v>-0.888012815827191</v>
      </c>
      <c r="AV456" s="1">
        <v>0.464814977239325</v>
      </c>
      <c r="AW456" s="1">
        <v>0.459819380805884</v>
      </c>
      <c r="AX456" s="1">
        <v>-0.0776480895583622</v>
      </c>
      <c r="AY456" s="1">
        <v>0.347941910647935</v>
      </c>
      <c r="AZ456" s="1">
        <v>0.868424957179206</v>
      </c>
      <c r="BA456" s="1">
        <v>0.681250894888355</v>
      </c>
      <c r="BB456" s="1">
        <v>0.0151777767197555</v>
      </c>
      <c r="BC456" s="1">
        <v>-0.438782537614646</v>
      </c>
      <c r="BD456" s="1">
        <v>-0.273805407323021</v>
      </c>
      <c r="BE456" s="1">
        <v>-0.192462122335971</v>
      </c>
      <c r="BF456" s="1">
        <v>0.0757205572255734</v>
      </c>
      <c r="BG456" s="1">
        <v>-0.259824930566565</v>
      </c>
      <c r="BH456" s="1">
        <v>-0.239082962050551</v>
      </c>
      <c r="BI456" s="1">
        <v>-0.155272062644261</v>
      </c>
      <c r="BJ456" s="1">
        <v>-0.431854624236349</v>
      </c>
      <c r="BK456" s="1">
        <v>0.230781918096531</v>
      </c>
      <c r="BL456" s="1">
        <v>-0.160633878961211</v>
      </c>
      <c r="BM456" s="1">
        <v>-0.1392410318387</v>
      </c>
      <c r="BN456" s="1">
        <v>-0.373116118636065</v>
      </c>
      <c r="BO456" s="1">
        <v>-0.481463254590376</v>
      </c>
      <c r="BP456" s="1">
        <v>-0.129059377498804</v>
      </c>
      <c r="BQ456" s="1">
        <v>0.0107787318804858</v>
      </c>
      <c r="BR456" s="1">
        <v>-0.243887129893475</v>
      </c>
      <c r="BS456" s="1">
        <v>0.290715869255772</v>
      </c>
      <c r="BT456" s="1">
        <v>-0.578443248942009</v>
      </c>
      <c r="BU456" s="1">
        <v>0.0963873689711262</v>
      </c>
      <c r="BV456" s="1">
        <v>0.137298435613686</v>
      </c>
      <c r="BW456" s="1">
        <v>0.00184314201764823</v>
      </c>
      <c r="BX456" s="1">
        <v>-0.484664964074809</v>
      </c>
      <c r="BY456" s="1">
        <v>-0.278924476635864</v>
      </c>
      <c r="BZ456" s="1">
        <v>-0.181663281504441</v>
      </c>
      <c r="CA456" s="1">
        <v>-0.111762224284047</v>
      </c>
      <c r="CB456" s="1">
        <v>-0.208079210733518</v>
      </c>
      <c r="CC456" s="1">
        <v>-0.108069531676823</v>
      </c>
      <c r="CD456" s="1">
        <v>-0.100190071931239</v>
      </c>
      <c r="CE456" s="1">
        <v>-0.255331324689824</v>
      </c>
      <c r="CF456" s="1">
        <v>-0.20874985782171</v>
      </c>
      <c r="CG456" s="1">
        <v>0.0467871182292476</v>
      </c>
      <c r="CH456" s="1">
        <v>0.0282100973494889</v>
      </c>
      <c r="CI456" s="1">
        <v>0.419579274281208</v>
      </c>
      <c r="CJ456" s="1">
        <v>0.0434918326368676</v>
      </c>
      <c r="CK456" s="1">
        <v>0.226744850574604</v>
      </c>
      <c r="CL456" s="1">
        <v>0.198269111271721</v>
      </c>
      <c r="CM456" s="1">
        <v>-0.154345342934813</v>
      </c>
      <c r="CN456" s="1">
        <v>0.0925631260253524</v>
      </c>
      <c r="CO456" s="1">
        <v>-0.157897071752534</v>
      </c>
      <c r="CP456" s="1">
        <v>0.0277210765743462</v>
      </c>
      <c r="CQ456" s="1">
        <v>-0.0850443532117406</v>
      </c>
      <c r="CR456" s="1">
        <v>-0.123408948505716</v>
      </c>
      <c r="CS456" s="1">
        <v>-0.165970227130986</v>
      </c>
      <c r="CT456" s="1">
        <v>0.0464068464642927</v>
      </c>
      <c r="CU456" s="1">
        <v>0.202724293322069</v>
      </c>
      <c r="CV456" s="1">
        <v>0.0490966745388117</v>
      </c>
      <c r="CW456" s="1">
        <v>0.0284972693584531</v>
      </c>
      <c r="CX456" s="1">
        <v>-0.102442704400824</v>
      </c>
      <c r="CY456" s="1">
        <v>-0.272547358990414</v>
      </c>
      <c r="CZ456" s="1">
        <v>-0.00960917882533318</v>
      </c>
      <c r="DA456" s="1">
        <v>-0.0563919186805334</v>
      </c>
      <c r="DB456" s="1">
        <v>0.105251360665487</v>
      </c>
      <c r="DC456" s="1">
        <v>0.092959535740283</v>
      </c>
      <c r="DD456" s="1">
        <v>0.174814230684783</v>
      </c>
      <c r="DE456" s="1">
        <v>0.0138842157262623</v>
      </c>
      <c r="DF456" s="1">
        <v>-0.0714750891068914</v>
      </c>
      <c r="DG456" s="1">
        <v>0.188403627466566</v>
      </c>
      <c r="DH456" s="1">
        <v>-0.0990554407244462</v>
      </c>
      <c r="DI456" s="1">
        <v>0.111068042464196</v>
      </c>
      <c r="DJ456" s="1">
        <v>0.108697317649457</v>
      </c>
      <c r="DK456" s="1">
        <v>0.00962496495635233</v>
      </c>
      <c r="DL456" s="1">
        <v>0.165158145236671</v>
      </c>
      <c r="DM456" s="1">
        <v>0.0537419426912065</v>
      </c>
      <c r="DN456" s="1">
        <v>-0.0621224000242643</v>
      </c>
      <c r="DO456" s="1">
        <v>0.0815047445833011</v>
      </c>
      <c r="DP456" s="1">
        <v>0.1364374836171</v>
      </c>
      <c r="DQ456" s="1">
        <v>-0.204482576950351</v>
      </c>
      <c r="DR456" s="1">
        <v>0.0104615720254805</v>
      </c>
      <c r="DS456" s="1">
        <v>-0.427016878933488</v>
      </c>
      <c r="DT456" s="1">
        <v>-0.294463625136475</v>
      </c>
      <c r="DU456" s="1">
        <v>-0.238973005499653</v>
      </c>
      <c r="DV456" s="1">
        <v>-0.00629424357190998</v>
      </c>
      <c r="DW456" s="1">
        <v>-0.104242662828561</v>
      </c>
      <c r="DX456" s="1">
        <v>-0.0875880899269923</v>
      </c>
      <c r="DY456" s="1">
        <v>-0.0121975904966282</v>
      </c>
      <c r="DZ456" s="1">
        <v>0.0546843881830786</v>
      </c>
      <c r="EA456" s="1">
        <v>0.00207258871708244</v>
      </c>
      <c r="EB456" s="1">
        <v>-0.040949777174354</v>
      </c>
      <c r="EC456" s="1">
        <v>0.0593794385536453</v>
      </c>
      <c r="ED456" s="2">
        <v>6.25260016769769E-5</v>
      </c>
      <c r="EE456" s="1">
        <v>0.0272660430853501</v>
      </c>
      <c r="EF456" s="1">
        <v>0.0511349575787424</v>
      </c>
      <c r="EG456" s="1">
        <v>-9.183766111527E-4</v>
      </c>
      <c r="EH456" s="1">
        <v>0.0264849925854355</v>
      </c>
      <c r="EI456" s="1">
        <v>-0.0866329600351868</v>
      </c>
      <c r="EJ456" s="1">
        <v>0.1173734624045</v>
      </c>
      <c r="EK456" s="1">
        <v>0.0350178159022578</v>
      </c>
      <c r="EL456" s="1">
        <v>-0.0777830764149378</v>
      </c>
      <c r="EM456" s="1">
        <v>-0.013364114145996</v>
      </c>
      <c r="EN456" s="1">
        <v>0.0633867467137009</v>
      </c>
      <c r="EO456" s="1">
        <v>0.027166045261967</v>
      </c>
      <c r="EP456" s="1">
        <v>-0.00850110476950239</v>
      </c>
      <c r="EQ456" s="1">
        <v>-0.0235632637443776</v>
      </c>
      <c r="ER456" s="1">
        <v>0.0280333039972197</v>
      </c>
      <c r="ES456" s="1">
        <v>-0.0151161381203767</v>
      </c>
      <c r="ET456" s="1">
        <v>-0.045047694077338</v>
      </c>
      <c r="EU456" s="1">
        <v>0.0255164147904561</v>
      </c>
      <c r="EV456" s="1">
        <v>-0.0233212577729753</v>
      </c>
      <c r="EW456" s="1">
        <v>0.0563643237880492</v>
      </c>
      <c r="EX456" s="1">
        <v>-0.0208301254172704</v>
      </c>
      <c r="EY456" s="1">
        <v>0.0181877347087145</v>
      </c>
      <c r="EZ456" s="1">
        <v>0.0438625798165688</v>
      </c>
      <c r="FA456" s="1">
        <v>-0.00377294989157052</v>
      </c>
      <c r="FB456" s="1">
        <v>-0.0479307571602096</v>
      </c>
      <c r="FC456" s="1">
        <v>0.0856449920736672</v>
      </c>
      <c r="FD456" s="1">
        <v>-0.126679201472043</v>
      </c>
      <c r="FE456" s="1">
        <v>0.04953281561255</v>
      </c>
      <c r="FF456" s="1">
        <v>0.0205571199945134</v>
      </c>
      <c r="FG456" s="1">
        <v>-0.0100078474498911</v>
      </c>
      <c r="FH456" s="1">
        <v>-0.0404027349434138</v>
      </c>
      <c r="FI456" s="1">
        <v>-0.0288256701393148</v>
      </c>
      <c r="FJ456" s="1">
        <v>-0.00955213263080645</v>
      </c>
      <c r="FK456" s="1">
        <v>-0.0377859787996929</v>
      </c>
      <c r="FL456" s="1">
        <v>-0.0527264666062557</v>
      </c>
      <c r="FM456" s="1">
        <v>0.00544292024976365</v>
      </c>
      <c r="FN456" s="1">
        <v>0.0107965651470589</v>
      </c>
      <c r="FO456" s="1">
        <v>0.0661311354369022</v>
      </c>
      <c r="FP456" s="1">
        <v>-0.0892834022360411</v>
      </c>
      <c r="FQ456" s="1">
        <v>-0.0263632554812016</v>
      </c>
      <c r="FR456" s="1">
        <v>-0.0436755549605859</v>
      </c>
      <c r="FS456" s="1">
        <v>0.0357630062409066</v>
      </c>
      <c r="FT456" s="1">
        <v>-0.0138620382913947</v>
      </c>
      <c r="FU456" s="1">
        <v>-0.0356210033833199</v>
      </c>
      <c r="FV456" s="1">
        <v>0.00935824531035591</v>
      </c>
      <c r="FW456" s="1">
        <v>-0.0531000919032772</v>
      </c>
      <c r="FX456" s="1">
        <v>-0.00825413080509662</v>
      </c>
      <c r="FY456" s="1">
        <v>-0.0121401820396255</v>
      </c>
      <c r="FZ456" s="1">
        <v>0.0147353609536164</v>
      </c>
      <c r="GA456" s="1">
        <v>0.038455329309966</v>
      </c>
      <c r="GB456" s="1">
        <v>0.0098277351403979</v>
      </c>
      <c r="GC456" s="1">
        <v>-0.0113476406388082</v>
      </c>
      <c r="GD456" s="1">
        <v>0.00116774901687506</v>
      </c>
      <c r="GE456" s="1">
        <v>-0.0170752459954096</v>
      </c>
      <c r="GF456" s="1">
        <v>-0.00843501368679253</v>
      </c>
      <c r="GG456" s="1">
        <v>-0.0111583428959937</v>
      </c>
      <c r="GH456" s="1">
        <v>-0.0145510995166651</v>
      </c>
      <c r="GI456" s="1">
        <v>0.00486220939328214</v>
      </c>
      <c r="GJ456" s="1">
        <v>0.0152380117993472</v>
      </c>
      <c r="GK456" s="1">
        <v>-0.0113495917898255</v>
      </c>
      <c r="GL456" s="1">
        <v>-0.0192707744235123</v>
      </c>
      <c r="GM456" s="1">
        <v>-0.0151179253258178</v>
      </c>
      <c r="GN456" s="1">
        <v>-0.00696408523136872</v>
      </c>
      <c r="GO456" s="1">
        <v>-0.00115179166814614</v>
      </c>
      <c r="GP456" s="1">
        <v>-0.0283746224530024</v>
      </c>
      <c r="GQ456" s="1">
        <v>0.00883333736006155</v>
      </c>
      <c r="GR456" s="1">
        <v>0.00815791533129747</v>
      </c>
      <c r="GS456" s="1">
        <v>-0.00936355497824545</v>
      </c>
      <c r="GT456" s="1">
        <v>0.0177491227933257</v>
      </c>
      <c r="GU456" s="1">
        <v>0.00164328458849351</v>
      </c>
      <c r="GV456" s="1">
        <v>0.00108543520296362</v>
      </c>
      <c r="GW456" s="1">
        <v>-0.0128482482397474</v>
      </c>
      <c r="GX456" s="1">
        <v>0.016217312860008</v>
      </c>
      <c r="GY456" s="1">
        <v>-0.00474787743550735</v>
      </c>
      <c r="GZ456" s="1">
        <v>0.00580684956867034</v>
      </c>
      <c r="HA456" s="1">
        <v>0.00263737510862294</v>
      </c>
      <c r="HB456" s="1">
        <v>-0.00681579607026971</v>
      </c>
      <c r="HC456" s="1">
        <v>-0.0030127792984004</v>
      </c>
      <c r="HD456" s="1">
        <v>-0.00767377229348494</v>
      </c>
      <c r="HE456" s="1">
        <v>-0.0238761235859242</v>
      </c>
      <c r="HF456" s="1">
        <v>0.020004866427111</v>
      </c>
      <c r="HG456" s="1">
        <v>-0.012686872378462</v>
      </c>
      <c r="HH456" s="1">
        <v>-0.00152708298640208</v>
      </c>
      <c r="HI456" s="1">
        <v>0.00300054394643681</v>
      </c>
      <c r="HJ456" s="1">
        <v>-0.00723274251384149</v>
      </c>
      <c r="HK456" s="1">
        <v>-2.74400365294088E-4</v>
      </c>
      <c r="HL456" s="1">
        <v>0.00256063560821074</v>
      </c>
      <c r="HM456" s="1">
        <v>-0.00959462972651357</v>
      </c>
      <c r="HN456" s="1">
        <v>6.47192116853871E-4</v>
      </c>
      <c r="HO456" s="1">
        <v>0.00110278756422071</v>
      </c>
      <c r="HP456" s="1">
        <v>0.0069724112639809</v>
      </c>
      <c r="HQ456" s="1">
        <v>-0.011155896450903</v>
      </c>
      <c r="HR456" s="2">
        <v>5.86892631547404E-5</v>
      </c>
      <c r="HS456" s="1">
        <v>-0.00233817266563393</v>
      </c>
      <c r="HT456" s="1">
        <v>-0.0057392759497711</v>
      </c>
      <c r="HU456" s="1">
        <v>0.00637773691787071</v>
      </c>
      <c r="HV456" s="1">
        <v>-0.00285854177065409</v>
      </c>
      <c r="HW456" s="1">
        <v>0.00180570289958654</v>
      </c>
      <c r="HX456" s="1">
        <v>-0.00772500423059961</v>
      </c>
      <c r="HY456" s="1">
        <v>0.00394125166899303</v>
      </c>
      <c r="HZ456" s="1">
        <v>-0.00306241756246436</v>
      </c>
      <c r="IA456" s="1">
        <v>0.00357600690136616</v>
      </c>
      <c r="IB456" s="1">
        <v>0.00216663870440179</v>
      </c>
      <c r="IC456" s="1">
        <v>-8.04159514537617E-4</v>
      </c>
      <c r="ID456" s="1">
        <v>-0.00271717907729199</v>
      </c>
      <c r="IE456" s="1">
        <v>0.00109132189720013</v>
      </c>
      <c r="IF456" s="2">
        <v>9.99223204182429E-5</v>
      </c>
      <c r="IG456" s="1">
        <v>-6.00794127995536E-4</v>
      </c>
      <c r="IH456" s="1">
        <v>0.00152441838566113</v>
      </c>
      <c r="II456" s="1">
        <v>3.93646925855468E-4</v>
      </c>
      <c r="IJ456" s="1">
        <v>-3.82085368305555E-4</v>
      </c>
      <c r="IK456" s="1">
        <v>0.0025589216294142</v>
      </c>
      <c r="IL456" s="2">
        <v>2.27167232401515E-5</v>
      </c>
      <c r="IM456" s="1">
        <v>-2.93452814079263E-4</v>
      </c>
      <c r="IN456" s="1">
        <v>-9.51371904517314E-4</v>
      </c>
      <c r="IO456" s="1">
        <v>8.42605119147505E-4</v>
      </c>
      <c r="IP456" s="2">
        <v>-8.52370094450389E-5</v>
      </c>
      <c r="IQ456" s="2">
        <v>2.04231835884865E-5</v>
      </c>
      <c r="IR456" s="2">
        <v>-1.04602667890397E-16</v>
      </c>
      <c r="IS456" s="2">
        <v>4.94787980886798E-16</v>
      </c>
      <c r="IT456" s="2">
        <v>8.36259620362839E-17</v>
      </c>
      <c r="IU456" s="2">
        <v>-4.82720200733824E-17</v>
      </c>
      <c r="IV456" s="2">
        <v>2.68788682818003E-16</v>
      </c>
      <c r="IW456" s="2">
        <v>-3.41183476527651E-16</v>
      </c>
      <c r="IX456" s="2">
        <v>-7.76192872755255E-17</v>
      </c>
      <c r="IY456" s="2">
        <v>3.60337669423218E-17</v>
      </c>
      <c r="IZ456" s="2">
        <v>3.05306346483552E-16</v>
      </c>
      <c r="JA456" s="2">
        <v>2.60234262241349E-17</v>
      </c>
      <c r="JB456" s="2">
        <v>-6.08908344096914E-17</v>
      </c>
      <c r="JC456" s="2">
        <v>4.52125687776709E-16</v>
      </c>
      <c r="JD456" s="2">
        <v>1.59290888582083E-16</v>
      </c>
      <c r="JE456" s="2">
        <v>4.96867628185189E-16</v>
      </c>
      <c r="JF456" s="2">
        <v>6.70754929944479E-17</v>
      </c>
      <c r="JG456" s="2">
        <v>3.88939905044805E-17</v>
      </c>
      <c r="JH456" s="2">
        <v>-5.54769271571213E-17</v>
      </c>
      <c r="JI456" s="2">
        <v>4.61823914418598E-16</v>
      </c>
      <c r="JJ456" s="2">
        <v>1.60127905648299E-16</v>
      </c>
      <c r="JK456" s="2">
        <v>-2.07874256304837E-16</v>
      </c>
      <c r="JL456" s="2">
        <v>-3.52691972508203E-16</v>
      </c>
      <c r="JM456" s="2">
        <v>-2.41383848500503E-16</v>
      </c>
      <c r="JN456" s="2">
        <v>2.0237826503547E-16</v>
      </c>
      <c r="JO456" s="2">
        <v>-2.65821397670621E-16</v>
      </c>
      <c r="JP456" s="2">
        <v>6.2732429251667E-16</v>
      </c>
      <c r="JQ456" s="2">
        <v>1.14712420422774E-16</v>
      </c>
      <c r="JR456" s="2">
        <v>3.43478622763197E-16</v>
      </c>
      <c r="JS456" s="2">
        <v>1.19952918594494E-16</v>
      </c>
      <c r="JT456" s="2">
        <v>-1.84755939435798E-16</v>
      </c>
      <c r="JU456" s="2">
        <v>-1.5395875111837E-16</v>
      </c>
      <c r="JV456" s="2">
        <v>-2.41211614670696E-16</v>
      </c>
    </row>
    <row r="457">
      <c r="A457" s="1">
        <v>8103900.0</v>
      </c>
      <c r="B457" s="1">
        <v>-10.0774739698347</v>
      </c>
      <c r="C457" s="1">
        <v>6.79054074487498</v>
      </c>
      <c r="D457" s="1">
        <v>-2.83230420489286</v>
      </c>
      <c r="E457" s="1">
        <v>-2.71155196529075</v>
      </c>
      <c r="F457" s="1">
        <v>1.51822103234158</v>
      </c>
      <c r="G457" s="1">
        <v>0.753619018664875</v>
      </c>
      <c r="H457" s="1">
        <v>-1.61787950283154</v>
      </c>
      <c r="I457" s="1">
        <v>-0.774522402381183</v>
      </c>
      <c r="J457" s="1">
        <v>0.205575530667265</v>
      </c>
      <c r="K457" s="1">
        <v>1.05025318363178</v>
      </c>
      <c r="L457" s="1">
        <v>1.34996621047464</v>
      </c>
      <c r="M457" s="1">
        <v>-2.22053170504381</v>
      </c>
      <c r="N457" s="1">
        <v>0.699711904893807</v>
      </c>
      <c r="O457" s="1">
        <v>-2.65877464460499</v>
      </c>
      <c r="P457" s="1">
        <v>-0.394027160507091</v>
      </c>
      <c r="Q457" s="1">
        <v>2.06183196452121</v>
      </c>
      <c r="R457" s="1">
        <v>0.972356105787779</v>
      </c>
      <c r="S457" s="1">
        <v>1.31186645057561</v>
      </c>
      <c r="T457" s="1">
        <v>-3.19524486490931</v>
      </c>
      <c r="U457" s="1">
        <v>1.18706429912427</v>
      </c>
      <c r="V457" s="1">
        <v>-0.685928503611717</v>
      </c>
      <c r="W457" s="1">
        <v>-0.570564025967789</v>
      </c>
      <c r="X457" s="1">
        <v>-1.44613729729022</v>
      </c>
      <c r="Y457" s="1">
        <v>2.32474016740695</v>
      </c>
      <c r="Z457" s="1">
        <v>-0.407522998806285</v>
      </c>
      <c r="AA457" s="1">
        <v>0.979073988269585</v>
      </c>
      <c r="AB457" s="1">
        <v>0.280724810456511</v>
      </c>
      <c r="AC457" s="1">
        <v>-0.41361854833513</v>
      </c>
      <c r="AD457" s="1">
        <v>-2.25009059212326</v>
      </c>
      <c r="AE457" s="1">
        <v>-0.10743240534032</v>
      </c>
      <c r="AF457" s="1">
        <v>0.403795322376025</v>
      </c>
      <c r="AG457" s="1">
        <v>-1.04930666370729</v>
      </c>
      <c r="AH457" s="1">
        <v>-0.178115776372921</v>
      </c>
      <c r="AI457" s="1">
        <v>-0.281097350956375</v>
      </c>
      <c r="AJ457" s="1">
        <v>-0.121660600464139</v>
      </c>
      <c r="AK457" s="1">
        <v>1.15282499628176</v>
      </c>
      <c r="AL457" s="1">
        <v>-0.209199874049283</v>
      </c>
      <c r="AM457" s="1">
        <v>0.0677058975735913</v>
      </c>
      <c r="AN457" s="1">
        <v>0.268985306933857</v>
      </c>
      <c r="AO457" s="1">
        <v>0.889563106214243</v>
      </c>
      <c r="AP457" s="1">
        <v>-0.02258611357339</v>
      </c>
      <c r="AQ457" s="1">
        <v>0.158258186440583</v>
      </c>
      <c r="AR457" s="1">
        <v>-0.399173903458102</v>
      </c>
      <c r="AS457" s="1">
        <v>0.496739679377255</v>
      </c>
      <c r="AT457" s="1">
        <v>-0.0848322159114749</v>
      </c>
      <c r="AU457" s="1">
        <v>-1.01066289933883</v>
      </c>
      <c r="AV457" s="1">
        <v>-0.0122767030508837</v>
      </c>
      <c r="AW457" s="1">
        <v>0.232565414099216</v>
      </c>
      <c r="AX457" s="1">
        <v>0.519640420084748</v>
      </c>
      <c r="AY457" s="1">
        <v>-0.166545735561238</v>
      </c>
      <c r="AZ457" s="1">
        <v>-0.0562744312548574</v>
      </c>
      <c r="BA457" s="1">
        <v>0.248090412700173</v>
      </c>
      <c r="BB457" s="1">
        <v>0.322161884699559</v>
      </c>
      <c r="BC457" s="1">
        <v>-0.440661217955417</v>
      </c>
      <c r="BD457" s="1">
        <v>0.0251339706009725</v>
      </c>
      <c r="BE457" s="1">
        <v>0.0665613869596045</v>
      </c>
      <c r="BF457" s="1">
        <v>-0.0908921250299505</v>
      </c>
      <c r="BG457" s="1">
        <v>0.0096569136771491</v>
      </c>
      <c r="BH457" s="1">
        <v>-0.0244639210547047</v>
      </c>
      <c r="BI457" s="1">
        <v>-0.205937712795425</v>
      </c>
      <c r="BJ457" s="1">
        <v>0.00395595384745541</v>
      </c>
      <c r="BK457" s="1">
        <v>-0.34878205237937</v>
      </c>
      <c r="BL457" s="1">
        <v>0.442747886222636</v>
      </c>
      <c r="BM457" s="1">
        <v>-0.57188859231052</v>
      </c>
      <c r="BN457" s="1">
        <v>0.00197041285274805</v>
      </c>
      <c r="BO457" s="1">
        <v>-0.251685824825135</v>
      </c>
      <c r="BP457" s="1">
        <v>-0.2408483468515</v>
      </c>
      <c r="BQ457" s="1">
        <v>-0.184667788171842</v>
      </c>
      <c r="BR457" s="1">
        <v>0.127683418326921</v>
      </c>
      <c r="BS457" s="1">
        <v>-0.194492620066953</v>
      </c>
      <c r="BT457" s="1">
        <v>0.0925737640558342</v>
      </c>
      <c r="BU457" s="1">
        <v>0.00685462052725908</v>
      </c>
      <c r="BV457" s="1">
        <v>-0.519834795698721</v>
      </c>
      <c r="BW457" s="1">
        <v>-0.120156523103638</v>
      </c>
      <c r="BX457" s="1">
        <v>-0.0269031561462821</v>
      </c>
      <c r="BY457" s="1">
        <v>0.0491293278786037</v>
      </c>
      <c r="BZ457" s="1">
        <v>0.33853453128927</v>
      </c>
      <c r="CA457" s="1">
        <v>-0.141416447356258</v>
      </c>
      <c r="CB457" s="1">
        <v>0.0387016063925123</v>
      </c>
      <c r="CC457" s="1">
        <v>0.146665790202017</v>
      </c>
      <c r="CD457" s="1">
        <v>0.0932820581668818</v>
      </c>
      <c r="CE457" s="1">
        <v>0.0124079670161585</v>
      </c>
      <c r="CF457" s="1">
        <v>0.213003252697861</v>
      </c>
      <c r="CG457" s="1">
        <v>0.0438000809932625</v>
      </c>
      <c r="CH457" s="1">
        <v>-0.255828338045632</v>
      </c>
      <c r="CI457" s="1">
        <v>0.133955565328938</v>
      </c>
      <c r="CJ457" s="1">
        <v>-0.0876234874923642</v>
      </c>
      <c r="CK457" s="1">
        <v>0.237567815288025</v>
      </c>
      <c r="CL457" s="1">
        <v>-0.100167626909545</v>
      </c>
      <c r="CM457" s="1">
        <v>-0.110698727741018</v>
      </c>
      <c r="CN457" s="1">
        <v>-0.159683969694962</v>
      </c>
      <c r="CO457" s="1">
        <v>0.13525678531489</v>
      </c>
      <c r="CP457" s="1">
        <v>-0.0988382420456465</v>
      </c>
      <c r="CQ457" s="1">
        <v>-0.130743780818913</v>
      </c>
      <c r="CR457" s="1">
        <v>-0.0992246762244534</v>
      </c>
      <c r="CS457" s="1">
        <v>0.304862406395217</v>
      </c>
      <c r="CT457" s="1">
        <v>-0.0370712613091604</v>
      </c>
      <c r="CU457" s="1">
        <v>0.129423171246187</v>
      </c>
      <c r="CV457" s="1">
        <v>-0.0510026416733975</v>
      </c>
      <c r="CW457" s="1">
        <v>-0.0880998477893529</v>
      </c>
      <c r="CX457" s="1">
        <v>0.0609093155727878</v>
      </c>
      <c r="CY457" s="1">
        <v>-0.0735421452084689</v>
      </c>
      <c r="CZ457" s="1">
        <v>-0.0505746898862391</v>
      </c>
      <c r="DA457" s="1">
        <v>-0.172920678673427</v>
      </c>
      <c r="DB457" s="1">
        <v>0.161728204615214</v>
      </c>
      <c r="DC457" s="1">
        <v>0.0329946638209431</v>
      </c>
      <c r="DD457" s="1">
        <v>-0.0287733058350874</v>
      </c>
      <c r="DE457" s="1">
        <v>0.166748326991238</v>
      </c>
      <c r="DF457" s="1">
        <v>-0.0708773170804391</v>
      </c>
      <c r="DG457" s="1">
        <v>0.043398143703443</v>
      </c>
      <c r="DH457" s="1">
        <v>0.0054461622594494</v>
      </c>
      <c r="DI457" s="1">
        <v>0.06501798120747</v>
      </c>
      <c r="DJ457" s="1">
        <v>-0.0389183808627339</v>
      </c>
      <c r="DK457" s="1">
        <v>0.0496305442126934</v>
      </c>
      <c r="DL457" s="1">
        <v>-0.0704098875304634</v>
      </c>
      <c r="DM457" s="1">
        <v>0.0346662330543515</v>
      </c>
      <c r="DN457" s="1">
        <v>0.00356514853020857</v>
      </c>
      <c r="DO457" s="1">
        <v>0.126537563854848</v>
      </c>
      <c r="DP457" s="1">
        <v>0.0371962895413937</v>
      </c>
      <c r="DQ457" s="1">
        <v>-0.0518959441383033</v>
      </c>
      <c r="DR457" s="1">
        <v>-0.0620443873854632</v>
      </c>
      <c r="DS457" s="1">
        <v>0.0169615135900052</v>
      </c>
      <c r="DT457" s="1">
        <v>0.0306930674227798</v>
      </c>
      <c r="DU457" s="1">
        <v>0.100150902296696</v>
      </c>
      <c r="DV457" s="1">
        <v>0.0995810424397113</v>
      </c>
      <c r="DW457" s="1">
        <v>0.136839953642861</v>
      </c>
      <c r="DX457" s="1">
        <v>-0.0606204098639641</v>
      </c>
      <c r="DY457" s="1">
        <v>-0.0547234210864655</v>
      </c>
      <c r="DZ457" s="1">
        <v>-0.0700364061152683</v>
      </c>
      <c r="EA457" s="1">
        <v>-0.0287224677520193</v>
      </c>
      <c r="EB457" s="1">
        <v>0.0175672780474679</v>
      </c>
      <c r="EC457" s="1">
        <v>0.00742270306664322</v>
      </c>
      <c r="ED457" s="1">
        <v>0.0300713396969899</v>
      </c>
      <c r="EE457" s="1">
        <v>-0.079041750669461</v>
      </c>
      <c r="EF457" s="1">
        <v>0.0863733362976551</v>
      </c>
      <c r="EG457" s="1">
        <v>-0.114688119661691</v>
      </c>
      <c r="EH457" s="1">
        <v>-0.0890490146925859</v>
      </c>
      <c r="EI457" s="1">
        <v>-0.0160120386001038</v>
      </c>
      <c r="EJ457" s="1">
        <v>0.00900383899280983</v>
      </c>
      <c r="EK457" s="1">
        <v>-0.061578619861865</v>
      </c>
      <c r="EL457" s="1">
        <v>-0.0722729618425236</v>
      </c>
      <c r="EM457" s="1">
        <v>-0.0604511294615442</v>
      </c>
      <c r="EN457" s="1">
        <v>-0.0152782352936016</v>
      </c>
      <c r="EO457" s="1">
        <v>-0.127532807661356</v>
      </c>
      <c r="EP457" s="1">
        <v>0.0341830450596526</v>
      </c>
      <c r="EQ457" s="1">
        <v>-0.0130630467838628</v>
      </c>
      <c r="ER457" s="1">
        <v>0.0116762918538533</v>
      </c>
      <c r="ES457" s="1">
        <v>0.021574052251211</v>
      </c>
      <c r="ET457" s="1">
        <v>0.0223868006343609</v>
      </c>
      <c r="EU457" s="1">
        <v>0.0307907893023547</v>
      </c>
      <c r="EV457" s="1">
        <v>-0.094772344671478</v>
      </c>
      <c r="EW457" s="1">
        <v>-0.0658443247773125</v>
      </c>
      <c r="EX457" s="1">
        <v>0.0107820300154858</v>
      </c>
      <c r="EY457" s="1">
        <v>0.0579989180574659</v>
      </c>
      <c r="EZ457" s="1">
        <v>-0.03788086351842</v>
      </c>
      <c r="FA457" s="1">
        <v>0.0753448098098869</v>
      </c>
      <c r="FB457" s="1">
        <v>0.0764033757710421</v>
      </c>
      <c r="FC457" s="1">
        <v>0.0920261910421677</v>
      </c>
      <c r="FD457" s="1">
        <v>0.0312550103465666</v>
      </c>
      <c r="FE457" s="1">
        <v>0.0254967237905831</v>
      </c>
      <c r="FF457" s="1">
        <v>0.0548623958990485</v>
      </c>
      <c r="FG457" s="1">
        <v>-0.0257260574304792</v>
      </c>
      <c r="FH457" s="1">
        <v>-0.0247843962434175</v>
      </c>
      <c r="FI457" s="1">
        <v>0.0516524068011539</v>
      </c>
      <c r="FJ457" s="1">
        <v>0.0235448660596141</v>
      </c>
      <c r="FK457" s="1">
        <v>0.0396309042731927</v>
      </c>
      <c r="FL457" s="1">
        <v>-0.070592181783929</v>
      </c>
      <c r="FM457" s="1">
        <v>-0.00741480431206491</v>
      </c>
      <c r="FN457" s="1">
        <v>0.03957697313013</v>
      </c>
      <c r="FO457" s="1">
        <v>-0.0207267156847002</v>
      </c>
      <c r="FP457" s="1">
        <v>-0.0391109831067397</v>
      </c>
      <c r="FQ457" s="1">
        <v>0.00949280612906878</v>
      </c>
      <c r="FR457" s="1">
        <v>-0.0366696654364118</v>
      </c>
      <c r="FS457" s="1">
        <v>-0.00757122655842499</v>
      </c>
      <c r="FT457" s="1">
        <v>0.0240377726382524</v>
      </c>
      <c r="FU457" s="1">
        <v>-0.00677631300048371</v>
      </c>
      <c r="FV457" s="1">
        <v>0.0372968612318682</v>
      </c>
      <c r="FW457" s="1">
        <v>0.00243762170481044</v>
      </c>
      <c r="FX457" s="1">
        <v>0.0512470290164243</v>
      </c>
      <c r="FY457" s="1">
        <v>-0.014479630724346</v>
      </c>
      <c r="FZ457" s="1">
        <v>0.0398455178512126</v>
      </c>
      <c r="GA457" s="1">
        <v>0.0260566134684087</v>
      </c>
      <c r="GB457" s="1">
        <v>0.0403087564537038</v>
      </c>
      <c r="GC457" s="1">
        <v>0.0171933464644572</v>
      </c>
      <c r="GD457" s="1">
        <v>0.00327221271500884</v>
      </c>
      <c r="GE457" s="1">
        <v>-0.0242503537322602</v>
      </c>
      <c r="GF457" s="1">
        <v>0.0250153771576955</v>
      </c>
      <c r="GG457" s="1">
        <v>-0.00322807592861847</v>
      </c>
      <c r="GH457" s="1">
        <v>-0.0286863028783631</v>
      </c>
      <c r="GI457" s="1">
        <v>0.0308820461484688</v>
      </c>
      <c r="GJ457" s="1">
        <v>0.010902242382933</v>
      </c>
      <c r="GK457" s="1">
        <v>0.018991784792556</v>
      </c>
      <c r="GL457" s="1">
        <v>-8.25855956865512E-4</v>
      </c>
      <c r="GM457" s="1">
        <v>0.0174070430284421</v>
      </c>
      <c r="GN457" s="1">
        <v>-8.20606677140314E-4</v>
      </c>
      <c r="GO457" s="1">
        <v>-5.44847801224905E-4</v>
      </c>
      <c r="GP457" s="1">
        <v>0.0150994014996647</v>
      </c>
      <c r="GQ457" s="1">
        <v>0.0236642026278268</v>
      </c>
      <c r="GR457" s="1">
        <v>0.0359937287165147</v>
      </c>
      <c r="GS457" s="1">
        <v>0.00106003495100035</v>
      </c>
      <c r="GT457" s="1">
        <v>0.0101799149894648</v>
      </c>
      <c r="GU457" s="1">
        <v>-0.00402720886289053</v>
      </c>
      <c r="GV457" s="1">
        <v>-0.0113955352372423</v>
      </c>
      <c r="GW457" s="1">
        <v>0.00414514552442064</v>
      </c>
      <c r="GX457" s="1">
        <v>0.0301885699494324</v>
      </c>
      <c r="GY457" s="1">
        <v>0.00692265323051771</v>
      </c>
      <c r="GZ457" s="1">
        <v>0.00734118504438413</v>
      </c>
      <c r="HA457" s="1">
        <v>-0.00700422043332426</v>
      </c>
      <c r="HB457" s="1">
        <v>-0.0296535223686373</v>
      </c>
      <c r="HC457" s="1">
        <v>-0.0113721817931637</v>
      </c>
      <c r="HD457" s="1">
        <v>-0.00167870742687342</v>
      </c>
      <c r="HE457" s="1">
        <v>0.0058326627020517</v>
      </c>
      <c r="HF457" s="1">
        <v>0.0046483670612399</v>
      </c>
      <c r="HG457" s="1">
        <v>0.00439860828542614</v>
      </c>
      <c r="HH457" s="1">
        <v>0.0244773421269409</v>
      </c>
      <c r="HI457" s="1">
        <v>0.00294038678282387</v>
      </c>
      <c r="HJ457" s="1">
        <v>-0.00125654988544427</v>
      </c>
      <c r="HK457" s="1">
        <v>-0.00177266689709991</v>
      </c>
      <c r="HL457" s="1">
        <v>0.0130022927089085</v>
      </c>
      <c r="HM457" s="1">
        <v>0.00735295118201131</v>
      </c>
      <c r="HN457" s="1">
        <v>-0.00420357624618462</v>
      </c>
      <c r="HO457" s="1">
        <v>0.00189946302683108</v>
      </c>
      <c r="HP457" s="2">
        <v>-6.22533259540735E-5</v>
      </c>
      <c r="HQ457" s="1">
        <v>-0.00556426346566023</v>
      </c>
      <c r="HR457" s="1">
        <v>0.0115561007630639</v>
      </c>
      <c r="HS457" s="1">
        <v>-0.00343171888081799</v>
      </c>
      <c r="HT457" s="1">
        <v>-0.00503974416911127</v>
      </c>
      <c r="HU457" s="1">
        <v>0.0103776362166886</v>
      </c>
      <c r="HV457" s="1">
        <v>0.00376936117242082</v>
      </c>
      <c r="HW457" s="1">
        <v>5.91540500761449E-4</v>
      </c>
      <c r="HX457" s="1">
        <v>0.00323322491639422</v>
      </c>
      <c r="HY457" s="1">
        <v>0.00191291861553962</v>
      </c>
      <c r="HZ457" s="1">
        <v>0.00915887723850588</v>
      </c>
      <c r="IA457" s="1">
        <v>-0.00125583841794966</v>
      </c>
      <c r="IB457" s="1">
        <v>-0.0082425297994993</v>
      </c>
      <c r="IC457" s="1">
        <v>-0.00234545273412156</v>
      </c>
      <c r="ID457" s="1">
        <v>-0.00104045939181743</v>
      </c>
      <c r="IE457" s="1">
        <v>-0.00203835324368663</v>
      </c>
      <c r="IF457" s="1">
        <v>0.00478260645551303</v>
      </c>
      <c r="IG457" s="1">
        <v>-6.66272952592571E-4</v>
      </c>
      <c r="IH457" s="1">
        <v>4.87341893718792E-4</v>
      </c>
      <c r="II457" s="1">
        <v>0.00128308978656122</v>
      </c>
      <c r="IJ457" s="1">
        <v>-0.00105072218744225</v>
      </c>
      <c r="IK457" s="1">
        <v>0.0019241926062136</v>
      </c>
      <c r="IL457" s="1">
        <v>0.00114592952966835</v>
      </c>
      <c r="IM457" s="1">
        <v>-0.00151701241598838</v>
      </c>
      <c r="IN457" s="1">
        <v>1.03444678360673E-4</v>
      </c>
      <c r="IO457" s="1">
        <v>-2.02120941058897E-4</v>
      </c>
      <c r="IP457" s="1">
        <v>-3.79568390175045E-4</v>
      </c>
      <c r="IQ457" s="1">
        <v>3.5390171903454E-4</v>
      </c>
      <c r="IR457" s="2">
        <v>2.21021360801846E-16</v>
      </c>
      <c r="IS457" s="2">
        <v>4.58899077661428E-16</v>
      </c>
      <c r="IT457" s="2">
        <v>1.54187089729548E-16</v>
      </c>
      <c r="IU457" s="2">
        <v>2.86522093472185E-16</v>
      </c>
      <c r="IV457" s="2">
        <v>9.24895077189421E-17</v>
      </c>
      <c r="IW457" s="2">
        <v>-2.13150233925251E-16</v>
      </c>
      <c r="IX457" s="2">
        <v>3.71103228444579E-16</v>
      </c>
      <c r="IY457" s="2">
        <v>6.75439002506763E-17</v>
      </c>
      <c r="IZ457" s="2">
        <v>2.73213010019927E-16</v>
      </c>
      <c r="JA457" s="2">
        <v>5.53521150511554E-16</v>
      </c>
      <c r="JB457" s="2">
        <v>4.11055782512556E-16</v>
      </c>
      <c r="JC457" s="2">
        <v>3.01632303110884E-16</v>
      </c>
      <c r="JD457" s="2">
        <v>1.17877246966314E-16</v>
      </c>
      <c r="JE457" s="2">
        <v>1.89677223403112E-16</v>
      </c>
      <c r="JF457" s="2">
        <v>1.60470605301639E-17</v>
      </c>
      <c r="JG457" s="2">
        <v>-1.91771701756752E-16</v>
      </c>
      <c r="JH457" s="2">
        <v>-3.02708969632806E-16</v>
      </c>
      <c r="JI457" s="2">
        <v>1.8215729735976E-16</v>
      </c>
      <c r="JJ457" s="2">
        <v>-2.02070794574491E-16</v>
      </c>
      <c r="JK457" s="2">
        <v>-1.16835245925762E-16</v>
      </c>
      <c r="JL457" s="2">
        <v>-2.98618035755208E-16</v>
      </c>
      <c r="JM457" s="2">
        <v>-1.59436156995173E-16</v>
      </c>
      <c r="JN457" s="2">
        <v>2.67868275293055E-16</v>
      </c>
      <c r="JO457" s="2">
        <v>-7.37341535793724E-16</v>
      </c>
      <c r="JP457" s="2">
        <v>-1.74769755570607E-16</v>
      </c>
      <c r="JQ457" s="2">
        <v>1.57259697228046E-16</v>
      </c>
      <c r="JR457" s="2">
        <v>6.89142879966652E-17</v>
      </c>
      <c r="JS457" s="2">
        <v>1.04764417669636E-16</v>
      </c>
      <c r="JT457" s="2">
        <v>9.13451830425737E-17</v>
      </c>
      <c r="JU457" s="2">
        <v>-7.02810448074142E-17</v>
      </c>
      <c r="JV457" s="2">
        <v>-6.26813594964028E-16</v>
      </c>
    </row>
    <row r="458">
      <c r="A458" s="1">
        <v>8104900.0</v>
      </c>
      <c r="B458" s="1">
        <v>-11.0045184057201</v>
      </c>
      <c r="C458" s="1">
        <v>4.84822712812895</v>
      </c>
      <c r="D458" s="1">
        <v>-1.7756371190384</v>
      </c>
      <c r="E458" s="1">
        <v>3.2465236739386</v>
      </c>
      <c r="F458" s="1">
        <v>3.56626169443976</v>
      </c>
      <c r="G458" s="1">
        <v>-1.46577114436505</v>
      </c>
      <c r="H458" s="1">
        <v>-2.52710795648921</v>
      </c>
      <c r="I458" s="1">
        <v>0.718371189797567</v>
      </c>
      <c r="J458" s="1">
        <v>-0.517130052720299</v>
      </c>
      <c r="K458" s="1">
        <v>0.153011817586161</v>
      </c>
      <c r="L458" s="1">
        <v>1.72065847174429</v>
      </c>
      <c r="M458" s="1">
        <v>-2.76432362009076</v>
      </c>
      <c r="N458" s="1">
        <v>1.30105330375499</v>
      </c>
      <c r="O458" s="1">
        <v>-1.08520247574466</v>
      </c>
      <c r="P458" s="1">
        <v>-1.11801059411864</v>
      </c>
      <c r="Q458" s="1">
        <v>1.71547075920357</v>
      </c>
      <c r="R458" s="1">
        <v>0.343558190241305</v>
      </c>
      <c r="S458" s="1">
        <v>0.560600074963258</v>
      </c>
      <c r="T458" s="1">
        <v>-2.61846164641783</v>
      </c>
      <c r="U458" s="1">
        <v>0.161973962665566</v>
      </c>
      <c r="V458" s="1">
        <v>-1.04744405684096</v>
      </c>
      <c r="W458" s="1">
        <v>-0.302079174397078</v>
      </c>
      <c r="X458" s="1">
        <v>-0.735893247157482</v>
      </c>
      <c r="Y458" s="1">
        <v>2.43043176104279</v>
      </c>
      <c r="Z458" s="1">
        <v>1.22797429670168</v>
      </c>
      <c r="AA458" s="1">
        <v>1.40481314956037</v>
      </c>
      <c r="AB458" s="1">
        <v>0.509110107812712</v>
      </c>
      <c r="AC458" s="1">
        <v>-0.370042451795314</v>
      </c>
      <c r="AD458" s="1">
        <v>-1.97298314649172</v>
      </c>
      <c r="AE458" s="1">
        <v>1.09737201435926</v>
      </c>
      <c r="AF458" s="1">
        <v>0.192212205727927</v>
      </c>
      <c r="AG458" s="1">
        <v>-0.131528166946408</v>
      </c>
      <c r="AH458" s="1">
        <v>0.140481341437971</v>
      </c>
      <c r="AI458" s="1">
        <v>0.848059047300474</v>
      </c>
      <c r="AJ458" s="1">
        <v>-0.622932246336012</v>
      </c>
      <c r="AK458" s="1">
        <v>-0.5086210202965</v>
      </c>
      <c r="AL458" s="1">
        <v>0.788848308884691</v>
      </c>
      <c r="AM458" s="1">
        <v>1.75637970835168</v>
      </c>
      <c r="AN458" s="1">
        <v>0.179012793343683</v>
      </c>
      <c r="AO458" s="1">
        <v>-0.526512110113541</v>
      </c>
      <c r="AP458" s="1">
        <v>-0.0398895621503988</v>
      </c>
      <c r="AQ458" s="1">
        <v>0.663904409545514</v>
      </c>
      <c r="AR458" s="1">
        <v>0.505712464301084</v>
      </c>
      <c r="AS458" s="1">
        <v>0.432691314672751</v>
      </c>
      <c r="AT458" s="1">
        <v>0.0708061201894665</v>
      </c>
      <c r="AU458" s="1">
        <v>-0.198352067604218</v>
      </c>
      <c r="AV458" s="1">
        <v>0.48416647871972</v>
      </c>
      <c r="AW458" s="1">
        <v>-0.274571101950896</v>
      </c>
      <c r="AX458" s="1">
        <v>0.369859265606421</v>
      </c>
      <c r="AY458" s="1">
        <v>-0.379903344185992</v>
      </c>
      <c r="AZ458" s="1">
        <v>0.0334493594640002</v>
      </c>
      <c r="BA458" s="1">
        <v>0.452938574748445</v>
      </c>
      <c r="BB458" s="1">
        <v>-0.698907157272389</v>
      </c>
      <c r="BC458" s="1">
        <v>-0.373996498248713</v>
      </c>
      <c r="BD458" s="1">
        <v>-0.88479419469563</v>
      </c>
      <c r="BE458" s="1">
        <v>0.00432076207258315</v>
      </c>
      <c r="BF458" s="1">
        <v>0.788136975292123</v>
      </c>
      <c r="BG458" s="1">
        <v>-0.50703439426035</v>
      </c>
      <c r="BH458" s="1">
        <v>0.95652096352344</v>
      </c>
      <c r="BI458" s="1">
        <v>-0.0177859751716987</v>
      </c>
      <c r="BJ458" s="1">
        <v>-0.183865750520676</v>
      </c>
      <c r="BK458" s="1">
        <v>0.575987154964091</v>
      </c>
      <c r="BL458" s="1">
        <v>-0.0900192572343258</v>
      </c>
      <c r="BM458" s="1">
        <v>-0.538310798700583</v>
      </c>
      <c r="BN458" s="1">
        <v>-0.403427413664477</v>
      </c>
      <c r="BO458" s="1">
        <v>-0.458447294290106</v>
      </c>
      <c r="BP458" s="1">
        <v>-0.0138171623609281</v>
      </c>
      <c r="BQ458" s="1">
        <v>-0.632727400701422</v>
      </c>
      <c r="BR458" s="1">
        <v>0.460809983219561</v>
      </c>
      <c r="BS458" s="1">
        <v>-0.304277867471402</v>
      </c>
      <c r="BT458" s="1">
        <v>-0.101799808144701</v>
      </c>
      <c r="BU458" s="1">
        <v>0.0680881306090015</v>
      </c>
      <c r="BV458" s="1">
        <v>-0.190985797060611</v>
      </c>
      <c r="BW458" s="1">
        <v>0.331869258368188</v>
      </c>
      <c r="BX458" s="1">
        <v>0.107669730460653</v>
      </c>
      <c r="BY458" s="1">
        <v>-0.309259472082537</v>
      </c>
      <c r="BZ458" s="1">
        <v>0.0834200835413477</v>
      </c>
      <c r="CA458" s="1">
        <v>-0.401291255291419</v>
      </c>
      <c r="CB458" s="1">
        <v>0.220600949635057</v>
      </c>
      <c r="CC458" s="1">
        <v>0.0868945273527762</v>
      </c>
      <c r="CD458" s="1">
        <v>-0.0701547609843465</v>
      </c>
      <c r="CE458" s="1">
        <v>-0.196951681807643</v>
      </c>
      <c r="CF458" s="1">
        <v>0.250508496282875</v>
      </c>
      <c r="CG458" s="1">
        <v>-0.3653985314266</v>
      </c>
      <c r="CH458" s="1">
        <v>-0.209426639078915</v>
      </c>
      <c r="CI458" s="1">
        <v>0.395135900226738</v>
      </c>
      <c r="CJ458" s="1">
        <v>-0.278280401161588</v>
      </c>
      <c r="CK458" s="1">
        <v>0.0877568315663733</v>
      </c>
      <c r="CL458" s="1">
        <v>-0.105338176518527</v>
      </c>
      <c r="CM458" s="1">
        <v>0.00641162598724698</v>
      </c>
      <c r="CN458" s="1">
        <v>-0.52800612998412</v>
      </c>
      <c r="CO458" s="1">
        <v>0.246214999692573</v>
      </c>
      <c r="CP458" s="1">
        <v>0.107638079118629</v>
      </c>
      <c r="CQ458" s="1">
        <v>0.165308079481518</v>
      </c>
      <c r="CR458" s="1">
        <v>-0.0160595400747923</v>
      </c>
      <c r="CS458" s="1">
        <v>0.0582087924451861</v>
      </c>
      <c r="CT458" s="1">
        <v>-0.161712221484995</v>
      </c>
      <c r="CU458" s="1">
        <v>-0.270143639008702</v>
      </c>
      <c r="CV458" s="1">
        <v>0.151746455290914</v>
      </c>
      <c r="CW458" s="1">
        <v>0.170982880528938</v>
      </c>
      <c r="CX458" s="1">
        <v>-0.223039801973056</v>
      </c>
      <c r="CY458" s="1">
        <v>-0.189338991301645</v>
      </c>
      <c r="CZ458" s="1">
        <v>-0.0440108641562193</v>
      </c>
      <c r="DA458" s="1">
        <v>0.13294114331739</v>
      </c>
      <c r="DB458" s="1">
        <v>0.0541412921677726</v>
      </c>
      <c r="DC458" s="1">
        <v>0.120593066558841</v>
      </c>
      <c r="DD458" s="1">
        <v>-0.117854701800224</v>
      </c>
      <c r="DE458" s="1">
        <v>-0.0140955899119343</v>
      </c>
      <c r="DF458" s="1">
        <v>-0.163830628480071</v>
      </c>
      <c r="DG458" s="1">
        <v>0.13795585196384</v>
      </c>
      <c r="DH458" s="1">
        <v>0.158925544137155</v>
      </c>
      <c r="DI458" s="1">
        <v>-0.0614195770901627</v>
      </c>
      <c r="DJ458" s="1">
        <v>-0.129888790737673</v>
      </c>
      <c r="DK458" s="1">
        <v>0.112129806299613</v>
      </c>
      <c r="DL458" s="1">
        <v>-0.108595148280335</v>
      </c>
      <c r="DM458" s="1">
        <v>0.189665156330482</v>
      </c>
      <c r="DN458" s="1">
        <v>0.0514657370020268</v>
      </c>
      <c r="DO458" s="1">
        <v>0.1407083812128</v>
      </c>
      <c r="DP458" s="1">
        <v>-0.165101027809578</v>
      </c>
      <c r="DQ458" s="1">
        <v>-0.171413889756114</v>
      </c>
      <c r="DR458" s="1">
        <v>0.177755129766203</v>
      </c>
      <c r="DS458" s="1">
        <v>0.160724793104046</v>
      </c>
      <c r="DT458" s="1">
        <v>0.0417626473235221</v>
      </c>
      <c r="DU458" s="1">
        <v>0.0360503598769565</v>
      </c>
      <c r="DV458" s="1">
        <v>0.19848252139162</v>
      </c>
      <c r="DW458" s="1">
        <v>0.201166030235116</v>
      </c>
      <c r="DX458" s="1">
        <v>-0.0450010240044528</v>
      </c>
      <c r="DY458" s="1">
        <v>-0.00328728188580066</v>
      </c>
      <c r="DZ458" s="1">
        <v>0.0160927394407847</v>
      </c>
      <c r="EA458" s="1">
        <v>0.00588864052772304</v>
      </c>
      <c r="EB458" s="1">
        <v>-0.0846828275010948</v>
      </c>
      <c r="EC458" s="1">
        <v>0.0276267936244858</v>
      </c>
      <c r="ED458" s="1">
        <v>-0.101348578629827</v>
      </c>
      <c r="EE458" s="1">
        <v>-0.06373704344618</v>
      </c>
      <c r="EF458" s="1">
        <v>0.0479352763332383</v>
      </c>
      <c r="EG458" s="1">
        <v>0.0594820729829298</v>
      </c>
      <c r="EH458" s="1">
        <v>-0.0936279097946507</v>
      </c>
      <c r="EI458" s="1">
        <v>-0.0742806129081683</v>
      </c>
      <c r="EJ458" s="1">
        <v>0.207270164786869</v>
      </c>
      <c r="EK458" s="1">
        <v>-0.0258459522989638</v>
      </c>
      <c r="EL458" s="1">
        <v>-0.0815825021237168</v>
      </c>
      <c r="EM458" s="1">
        <v>-0.105319535082489</v>
      </c>
      <c r="EN458" s="1">
        <v>-0.0211579479932997</v>
      </c>
      <c r="EO458" s="1">
        <v>-0.0821976869530841</v>
      </c>
      <c r="EP458" s="1">
        <v>0.00592378151962859</v>
      </c>
      <c r="EQ458" s="1">
        <v>0.169650200569567</v>
      </c>
      <c r="ER458" s="1">
        <v>-0.18337980341569</v>
      </c>
      <c r="ES458" s="1">
        <v>0.0171638986486955</v>
      </c>
      <c r="ET458" s="1">
        <v>-0.037089688693105</v>
      </c>
      <c r="EU458" s="1">
        <v>-0.102487593365771</v>
      </c>
      <c r="EV458" s="1">
        <v>-0.0182579641760882</v>
      </c>
      <c r="EW458" s="1">
        <v>-0.117896969866984</v>
      </c>
      <c r="EX458" s="1">
        <v>0.136568976719181</v>
      </c>
      <c r="EY458" s="1">
        <v>-0.0369482160022391</v>
      </c>
      <c r="EZ458" s="1">
        <v>-0.0455898523516063</v>
      </c>
      <c r="FA458" s="1">
        <v>0.0517783171453206</v>
      </c>
      <c r="FB458" s="1">
        <v>-0.018184217972276</v>
      </c>
      <c r="FC458" s="1">
        <v>-0.0863087041190006</v>
      </c>
      <c r="FD458" s="1">
        <v>0.0749019737651048</v>
      </c>
      <c r="FE458" s="1">
        <v>0.0630280803549076</v>
      </c>
      <c r="FF458" s="1">
        <v>-0.00201856375835026</v>
      </c>
      <c r="FG458" s="1">
        <v>0.0918143921420018</v>
      </c>
      <c r="FH458" s="1">
        <v>-0.0514595073516054</v>
      </c>
      <c r="FI458" s="1">
        <v>0.0683294349249662</v>
      </c>
      <c r="FJ458" s="1">
        <v>0.0664863171307779</v>
      </c>
      <c r="FK458" s="1">
        <v>-0.00684016344481899</v>
      </c>
      <c r="FL458" s="1">
        <v>0.0439534769760651</v>
      </c>
      <c r="FM458" s="1">
        <v>-0.0644820438663825</v>
      </c>
      <c r="FN458" s="1">
        <v>0.0524251161177231</v>
      </c>
      <c r="FO458" s="1">
        <v>-0.0384355127622041</v>
      </c>
      <c r="FP458" s="2">
        <v>-8.08453990669314E-5</v>
      </c>
      <c r="FQ458" s="1">
        <v>-0.0212632241221147</v>
      </c>
      <c r="FR458" s="1">
        <v>0.00816569174617555</v>
      </c>
      <c r="FS458" s="1">
        <v>0.0737779293595799</v>
      </c>
      <c r="FT458" s="1">
        <v>-0.0257293758750996</v>
      </c>
      <c r="FU458" s="1">
        <v>-0.0239580157396736</v>
      </c>
      <c r="FV458" s="1">
        <v>-0.0145603400373129</v>
      </c>
      <c r="FW458" s="1">
        <v>0.0235715609089756</v>
      </c>
      <c r="FX458" s="1">
        <v>-0.028468976198185</v>
      </c>
      <c r="FY458" s="1">
        <v>-0.0291786697892884</v>
      </c>
      <c r="FZ458" s="1">
        <v>0.0317323725571129</v>
      </c>
      <c r="GA458" s="1">
        <v>0.0723060465996254</v>
      </c>
      <c r="GB458" s="1">
        <v>0.049145695997038</v>
      </c>
      <c r="GC458" s="1">
        <v>0.0474648069385221</v>
      </c>
      <c r="GD458" s="1">
        <v>0.0169612223751309</v>
      </c>
      <c r="GE458" s="1">
        <v>0.0275680906295837</v>
      </c>
      <c r="GF458" s="1">
        <v>0.0106381708037108</v>
      </c>
      <c r="GG458" s="1">
        <v>0.0136527433114324</v>
      </c>
      <c r="GH458" s="1">
        <v>-0.0253577117530592</v>
      </c>
      <c r="GI458" s="1">
        <v>0.0108329783074919</v>
      </c>
      <c r="GJ458" s="1">
        <v>-0.00675968162003605</v>
      </c>
      <c r="GK458" s="1">
        <v>0.0317630137169175</v>
      </c>
      <c r="GL458" s="1">
        <v>-0.0209903699966508</v>
      </c>
      <c r="GM458" s="1">
        <v>0.0188522635384775</v>
      </c>
      <c r="GN458" s="1">
        <v>0.0117665221577243</v>
      </c>
      <c r="GO458" s="1">
        <v>-0.00662493360261431</v>
      </c>
      <c r="GP458" s="1">
        <v>0.00345216426992223</v>
      </c>
      <c r="GQ458" s="1">
        <v>0.00602842968729967</v>
      </c>
      <c r="GR458" s="1">
        <v>0.0150656935914554</v>
      </c>
      <c r="GS458" s="1">
        <v>0.0143727128994813</v>
      </c>
      <c r="GT458" s="1">
        <v>0.00121635057772459</v>
      </c>
      <c r="GU458" s="1">
        <v>0.0150839178313518</v>
      </c>
      <c r="GV458" s="1">
        <v>-0.0166595857882795</v>
      </c>
      <c r="GW458" s="1">
        <v>0.00487497987058934</v>
      </c>
      <c r="GX458" s="1">
        <v>0.0294523845404348</v>
      </c>
      <c r="GY458" s="1">
        <v>-0.00558595035372905</v>
      </c>
      <c r="GZ458" s="1">
        <v>0.0158783307248721</v>
      </c>
      <c r="HA458" s="1">
        <v>0.0100843963027113</v>
      </c>
      <c r="HB458" s="1">
        <v>-0.00212230845839722</v>
      </c>
      <c r="HC458" s="1">
        <v>0.00567251426055632</v>
      </c>
      <c r="HD458" s="1">
        <v>0.00314152602429216</v>
      </c>
      <c r="HE458" s="1">
        <v>0.00280646272319781</v>
      </c>
      <c r="HF458" s="1">
        <v>0.010493144237268</v>
      </c>
      <c r="HG458" s="1">
        <v>0.00254775942231101</v>
      </c>
      <c r="HH458" s="1">
        <v>-0.00523009187198207</v>
      </c>
      <c r="HI458" s="1">
        <v>0.0128164441810812</v>
      </c>
      <c r="HJ458" s="1">
        <v>-0.0106265505714915</v>
      </c>
      <c r="HK458" s="2">
        <v>9.17479427864441E-5</v>
      </c>
      <c r="HL458" s="1">
        <v>0.010967938805669</v>
      </c>
      <c r="HM458" s="1">
        <v>-0.00279246353104075</v>
      </c>
      <c r="HN458" s="1">
        <v>-0.00682740814978743</v>
      </c>
      <c r="HO458" s="1">
        <v>0.00313346298070069</v>
      </c>
      <c r="HP458" s="1">
        <v>0.00339266024651256</v>
      </c>
      <c r="HQ458" s="1">
        <v>-0.00323927397591913</v>
      </c>
      <c r="HR458" s="1">
        <v>0.00455014765895583</v>
      </c>
      <c r="HS458" s="1">
        <v>-0.00228176609454525</v>
      </c>
      <c r="HT458" s="1">
        <v>9.86299713107037E-4</v>
      </c>
      <c r="HU458" s="1">
        <v>-0.00561188505357243</v>
      </c>
      <c r="HV458" s="1">
        <v>-0.00559829267877122</v>
      </c>
      <c r="HW458" s="1">
        <v>-3.18413471386313E-4</v>
      </c>
      <c r="HX458" s="1">
        <v>-8.54446256558284E-4</v>
      </c>
      <c r="HY458" s="1">
        <v>0.00417773112108268</v>
      </c>
      <c r="HZ458" s="1">
        <v>-0.00296243887134318</v>
      </c>
      <c r="IA458" s="1">
        <v>5.78738534790733E-4</v>
      </c>
      <c r="IB458" s="1">
        <v>0.00418806561925349</v>
      </c>
      <c r="IC458" s="1">
        <v>-0.0025554005917389</v>
      </c>
      <c r="ID458" s="1">
        <v>-1.81102833061976E-4</v>
      </c>
      <c r="IE458" s="1">
        <v>0.00299311466065032</v>
      </c>
      <c r="IF458" s="1">
        <v>0.00195806444286762</v>
      </c>
      <c r="IG458" s="1">
        <v>-0.00140099197326339</v>
      </c>
      <c r="IH458" s="1">
        <v>0.00227761555053518</v>
      </c>
      <c r="II458" s="1">
        <v>3.15204798332639E-4</v>
      </c>
      <c r="IJ458" s="1">
        <v>-1.74242473018326E-4</v>
      </c>
      <c r="IK458" s="1">
        <v>-3.25296005040567E-4</v>
      </c>
      <c r="IL458" s="1">
        <v>-0.00213582383185341</v>
      </c>
      <c r="IM458" s="1">
        <v>-7.8682558329566E-4</v>
      </c>
      <c r="IN458" s="1">
        <v>1.11949168489431E-4</v>
      </c>
      <c r="IO458" s="1">
        <v>-0.0012684783034914</v>
      </c>
      <c r="IP458" s="1">
        <v>1.33425082096947E-4</v>
      </c>
      <c r="IQ458" s="1">
        <v>0.00103657382063826</v>
      </c>
      <c r="IR458" s="2">
        <v>2.09602129591935E-16</v>
      </c>
      <c r="IS458" s="2">
        <v>-1.13800680154642E-16</v>
      </c>
      <c r="IT458" s="2">
        <v>-4.67192589872331E-16</v>
      </c>
      <c r="IU458" s="2">
        <v>-3.96644856334008E-16</v>
      </c>
      <c r="IV458" s="2">
        <v>-1.95030677492958E-16</v>
      </c>
      <c r="IW458" s="2">
        <v>1.0549913419039E-17</v>
      </c>
      <c r="IX458" s="2">
        <v>3.07330515312391E-16</v>
      </c>
      <c r="IY458" s="2">
        <v>2.90090406354881E-17</v>
      </c>
      <c r="IZ458" s="2">
        <v>-1.41921965038045E-16</v>
      </c>
      <c r="JA458" s="2">
        <v>3.2292164552662E-16</v>
      </c>
      <c r="JB458" s="2">
        <v>2.57916491087531E-16</v>
      </c>
      <c r="JC458" s="2">
        <v>4.5447362698732E-16</v>
      </c>
      <c r="JD458" s="2">
        <v>9.39350126608734E-17</v>
      </c>
      <c r="JE458" s="2">
        <v>9.69602578280643E-17</v>
      </c>
      <c r="JF458" s="2">
        <v>-4.95942346845104E-16</v>
      </c>
      <c r="JG458" s="2">
        <v>-3.7592540776635E-16</v>
      </c>
      <c r="JH458" s="2">
        <v>-1.40851005964448E-16</v>
      </c>
      <c r="JI458" s="2">
        <v>1.30679274342308E-16</v>
      </c>
      <c r="JJ458" s="2">
        <v>7.41817923685584E-16</v>
      </c>
      <c r="JK458" s="2">
        <v>3.90979449603516E-18</v>
      </c>
      <c r="JL458" s="2">
        <v>-2.2339084937313E-16</v>
      </c>
      <c r="JM458" s="2">
        <v>5.43664801190299E-16</v>
      </c>
      <c r="JN458" s="2">
        <v>3.62158098120826E-16</v>
      </c>
      <c r="JO458" s="2">
        <v>-2.81880034071723E-16</v>
      </c>
      <c r="JP458" s="2">
        <v>1.49317738864762E-16</v>
      </c>
      <c r="JQ458" s="2">
        <v>4.15068560717253E-16</v>
      </c>
      <c r="JR458" s="2">
        <v>3.65922914905198E-16</v>
      </c>
      <c r="JS458" s="2">
        <v>-2.89747327500753E-16</v>
      </c>
      <c r="JT458" s="2">
        <v>2.68150604183445E-16</v>
      </c>
      <c r="JU458" s="2">
        <v>1.79471919148302E-16</v>
      </c>
      <c r="JV458" s="2">
        <v>-2.40453225277794E-16</v>
      </c>
    </row>
    <row r="459">
      <c r="A459" s="1">
        <v>8109700.0</v>
      </c>
      <c r="B459" s="1">
        <v>-11.1167385216387</v>
      </c>
      <c r="C459" s="1">
        <v>3.49007394697972</v>
      </c>
      <c r="D459" s="1">
        <v>-1.86367549705876</v>
      </c>
      <c r="E459" s="1">
        <v>-0.874859044103989</v>
      </c>
      <c r="F459" s="1">
        <v>1.49342270875627</v>
      </c>
      <c r="G459" s="1">
        <v>0.521756313113947</v>
      </c>
      <c r="H459" s="1">
        <v>-1.73507476834982</v>
      </c>
      <c r="I459" s="1">
        <v>-0.118457741177023</v>
      </c>
      <c r="J459" s="1">
        <v>-1.09735117902348</v>
      </c>
      <c r="K459" s="1">
        <v>0.534689135907299</v>
      </c>
      <c r="L459" s="1">
        <v>2.69488253193093</v>
      </c>
      <c r="M459" s="1">
        <v>-1.87741458385163</v>
      </c>
      <c r="N459" s="1">
        <v>2.30582423315842</v>
      </c>
      <c r="O459" s="1">
        <v>-0.91445819121013</v>
      </c>
      <c r="P459" s="1">
        <v>0.566226980525792</v>
      </c>
      <c r="Q459" s="1">
        <v>2.08138090894114</v>
      </c>
      <c r="R459" s="1">
        <v>1.1924132715783</v>
      </c>
      <c r="S459" s="1">
        <v>0.641091182510545</v>
      </c>
      <c r="T459" s="1">
        <v>-0.410598609201214</v>
      </c>
      <c r="U459" s="1">
        <v>0.132362598234155</v>
      </c>
      <c r="V459" s="1">
        <v>0.562789058900725</v>
      </c>
      <c r="W459" s="1">
        <v>0.53520075134577</v>
      </c>
      <c r="X459" s="1">
        <v>0.0627983821442224</v>
      </c>
      <c r="Y459" s="1">
        <v>-0.824625940026357</v>
      </c>
      <c r="Z459" s="1">
        <v>0.844301201372331</v>
      </c>
      <c r="AA459" s="1">
        <v>1.45011673720728</v>
      </c>
      <c r="AB459" s="1">
        <v>1.57784451011935</v>
      </c>
      <c r="AC459" s="1">
        <v>-0.295218948478786</v>
      </c>
      <c r="AD459" s="1">
        <v>-0.713130826633871</v>
      </c>
      <c r="AE459" s="1">
        <v>1.2032264927389</v>
      </c>
      <c r="AF459" s="1">
        <v>1.28061270611152</v>
      </c>
      <c r="AG459" s="1">
        <v>-1.51125713189957</v>
      </c>
      <c r="AH459" s="1">
        <v>0.674755148884416</v>
      </c>
      <c r="AI459" s="1">
        <v>0.227971319125607</v>
      </c>
      <c r="AJ459" s="1">
        <v>-0.0584329224639223</v>
      </c>
      <c r="AK459" s="1">
        <v>2.33073261260263</v>
      </c>
      <c r="AL459" s="1">
        <v>1.12820781097788</v>
      </c>
      <c r="AM459" s="1">
        <v>-0.991030046070341</v>
      </c>
      <c r="AN459" s="1">
        <v>-1.31582146953957</v>
      </c>
      <c r="AO459" s="1">
        <v>1.00997284922874</v>
      </c>
      <c r="AP459" s="1">
        <v>-0.0698358496622486</v>
      </c>
      <c r="AQ459" s="1">
        <v>-1.66236212414008</v>
      </c>
      <c r="AR459" s="1">
        <v>-1.61644372318067</v>
      </c>
      <c r="AS459" s="1">
        <v>0.0770420169386121</v>
      </c>
      <c r="AT459" s="1">
        <v>-0.482071869523853</v>
      </c>
      <c r="AU459" s="1">
        <v>-0.108696539612265</v>
      </c>
      <c r="AV459" s="1">
        <v>-1.3144437011081</v>
      </c>
      <c r="AW459" s="1">
        <v>0.473971217427689</v>
      </c>
      <c r="AX459" s="1">
        <v>0.0315365814629124</v>
      </c>
      <c r="AY459" s="1">
        <v>0.0631472580509317</v>
      </c>
      <c r="AZ459" s="1">
        <v>0.572124528904426</v>
      </c>
      <c r="BA459" s="1">
        <v>0.174830703158717</v>
      </c>
      <c r="BB459" s="1">
        <v>0.969269022764858</v>
      </c>
      <c r="BC459" s="1">
        <v>0.603227034786288</v>
      </c>
      <c r="BD459" s="1">
        <v>-0.334846224722854</v>
      </c>
      <c r="BE459" s="1">
        <v>-0.0541050548912258</v>
      </c>
      <c r="BF459" s="1">
        <v>0.714466156225245</v>
      </c>
      <c r="BG459" s="1">
        <v>-0.360208399701919</v>
      </c>
      <c r="BH459" s="1">
        <v>0.353697196765021</v>
      </c>
      <c r="BI459" s="1">
        <v>0.640189534872358</v>
      </c>
      <c r="BJ459" s="1">
        <v>-0.449529488352116</v>
      </c>
      <c r="BK459" s="1">
        <v>1.41033259461835</v>
      </c>
      <c r="BL459" s="1">
        <v>0.16927668100999</v>
      </c>
      <c r="BM459" s="1">
        <v>-0.231260696088612</v>
      </c>
      <c r="BN459" s="1">
        <v>0.600312237683113</v>
      </c>
      <c r="BO459" s="1">
        <v>0.584154088058654</v>
      </c>
      <c r="BP459" s="1">
        <v>0.306473493823235</v>
      </c>
      <c r="BQ459" s="1">
        <v>0.00227351630310056</v>
      </c>
      <c r="BR459" s="1">
        <v>0.197945359817085</v>
      </c>
      <c r="BS459" s="1">
        <v>0.637255864228001</v>
      </c>
      <c r="BT459" s="1">
        <v>0.111528034962593</v>
      </c>
      <c r="BU459" s="1">
        <v>0.118033309124578</v>
      </c>
      <c r="BV459" s="1">
        <v>0.306145855725434</v>
      </c>
      <c r="BW459" s="1">
        <v>-0.396760891294625</v>
      </c>
      <c r="BX459" s="1">
        <v>0.0032995263743784</v>
      </c>
      <c r="BY459" s="1">
        <v>-0.203480447633219</v>
      </c>
      <c r="BZ459" s="1">
        <v>0.42275749029223</v>
      </c>
      <c r="CA459" s="1">
        <v>-0.0558150295087805</v>
      </c>
      <c r="CB459" s="1">
        <v>-0.120602303248026</v>
      </c>
      <c r="CC459" s="1">
        <v>-0.194518864614405</v>
      </c>
      <c r="CD459" s="1">
        <v>0.321848989739601</v>
      </c>
      <c r="CE459" s="1">
        <v>0.310646533643362</v>
      </c>
      <c r="CF459" s="1">
        <v>-0.181467524095428</v>
      </c>
      <c r="CG459" s="1">
        <v>0.105893926787987</v>
      </c>
      <c r="CH459" s="1">
        <v>0.230180585700314</v>
      </c>
      <c r="CI459" s="1">
        <v>-0.0772385610106896</v>
      </c>
      <c r="CJ459" s="1">
        <v>0.220924124739612</v>
      </c>
      <c r="CK459" s="1">
        <v>-0.788590320448003</v>
      </c>
      <c r="CL459" s="1">
        <v>0.156224216375338</v>
      </c>
      <c r="CM459" s="1">
        <v>0.210454355959214</v>
      </c>
      <c r="CN459" s="1">
        <v>-0.0831035480603367</v>
      </c>
      <c r="CO459" s="1">
        <v>-0.216021273516072</v>
      </c>
      <c r="CP459" s="1">
        <v>0.306990841254603</v>
      </c>
      <c r="CQ459" s="1">
        <v>0.279707419665227</v>
      </c>
      <c r="CR459" s="1">
        <v>0.263495604050659</v>
      </c>
      <c r="CS459" s="1">
        <v>-0.310282145595013</v>
      </c>
      <c r="CT459" s="1">
        <v>0.067041665456297</v>
      </c>
      <c r="CU459" s="1">
        <v>-0.0269596725190907</v>
      </c>
      <c r="CV459" s="1">
        <v>0.0762961717155387</v>
      </c>
      <c r="CW459" s="1">
        <v>-0.146795447267615</v>
      </c>
      <c r="CX459" s="1">
        <v>0.144901983957361</v>
      </c>
      <c r="CY459" s="1">
        <v>0.136732500733255</v>
      </c>
      <c r="CZ459" s="1">
        <v>0.00178664725489192</v>
      </c>
      <c r="DA459" s="1">
        <v>0.020132683057051</v>
      </c>
      <c r="DB459" s="1">
        <v>0.0379297488452766</v>
      </c>
      <c r="DC459" s="1">
        <v>-0.203440756783186</v>
      </c>
      <c r="DD459" s="1">
        <v>-0.107448586433785</v>
      </c>
      <c r="DE459" s="1">
        <v>-0.038076931134822</v>
      </c>
      <c r="DF459" s="1">
        <v>0.161471243523372</v>
      </c>
      <c r="DG459" s="1">
        <v>-0.260283404736535</v>
      </c>
      <c r="DH459" s="1">
        <v>-0.0135938896465626</v>
      </c>
      <c r="DI459" s="1">
        <v>-0.0440322686765764</v>
      </c>
      <c r="DJ459" s="1">
        <v>-0.30295300914379</v>
      </c>
      <c r="DK459" s="1">
        <v>-0.182447479023971</v>
      </c>
      <c r="DL459" s="1">
        <v>0.0503197562210037</v>
      </c>
      <c r="DM459" s="1">
        <v>0.0360381361638297</v>
      </c>
      <c r="DN459" s="1">
        <v>-0.0062061927179749</v>
      </c>
      <c r="DO459" s="1">
        <v>0.0587581227047968</v>
      </c>
      <c r="DP459" s="1">
        <v>-0.0495233704818995</v>
      </c>
      <c r="DQ459" s="1">
        <v>-0.0257430373089426</v>
      </c>
      <c r="DR459" s="1">
        <v>-0.03193267346124</v>
      </c>
      <c r="DS459" s="1">
        <v>0.0380535467200798</v>
      </c>
      <c r="DT459" s="1">
        <v>0.100848528412813</v>
      </c>
      <c r="DU459" s="1">
        <v>-0.0783640071140062</v>
      </c>
      <c r="DV459" s="1">
        <v>-0.068194091317269</v>
      </c>
      <c r="DW459" s="1">
        <v>-0.0269630610351908</v>
      </c>
      <c r="DX459" s="1">
        <v>0.0889928546961683</v>
      </c>
      <c r="DY459" s="1">
        <v>-0.0612056419627367</v>
      </c>
      <c r="DZ459" s="1">
        <v>0.00303942176722889</v>
      </c>
      <c r="EA459" s="1">
        <v>0.0666838999725439</v>
      </c>
      <c r="EB459" s="1">
        <v>0.0116067257529248</v>
      </c>
      <c r="EC459" s="1">
        <v>0.0140565860801104</v>
      </c>
      <c r="ED459" s="1">
        <v>0.015048378823524</v>
      </c>
      <c r="EE459" s="1">
        <v>0.124694321980652</v>
      </c>
      <c r="EF459" s="1">
        <v>-0.0720110367583967</v>
      </c>
      <c r="EG459" s="1">
        <v>0.0227978598059976</v>
      </c>
      <c r="EH459" s="1">
        <v>-0.178280689318514</v>
      </c>
      <c r="EI459" s="1">
        <v>0.0161571953499738</v>
      </c>
      <c r="EJ459" s="1">
        <v>-0.0756302708266408</v>
      </c>
      <c r="EK459" s="1">
        <v>-0.0249665131195982</v>
      </c>
      <c r="EL459" s="1">
        <v>0.0846284015733346</v>
      </c>
      <c r="EM459" s="1">
        <v>-0.0789886206664328</v>
      </c>
      <c r="EN459" s="1">
        <v>0.0657010063507074</v>
      </c>
      <c r="EO459" s="1">
        <v>-0.0320628346300253</v>
      </c>
      <c r="EP459" s="1">
        <v>0.0381396851760229</v>
      </c>
      <c r="EQ459" s="1">
        <v>0.0938833262448824</v>
      </c>
      <c r="ER459" s="1">
        <v>-0.104786954572242</v>
      </c>
      <c r="ES459" s="1">
        <v>-0.049981852740992</v>
      </c>
      <c r="ET459" s="1">
        <v>-0.0319329039041644</v>
      </c>
      <c r="EU459" s="1">
        <v>0.0117230646521976</v>
      </c>
      <c r="EV459" s="1">
        <v>-0.0230018683871331</v>
      </c>
      <c r="EW459" s="1">
        <v>-0.0897750728340013</v>
      </c>
      <c r="EX459" s="1">
        <v>0.0319971107355791</v>
      </c>
      <c r="EY459" s="1">
        <v>0.0985832113751462</v>
      </c>
      <c r="EZ459" s="1">
        <v>0.0543913834144054</v>
      </c>
      <c r="FA459" s="1">
        <v>0.028764380194194</v>
      </c>
      <c r="FB459" s="1">
        <v>0.00940040359654329</v>
      </c>
      <c r="FC459" s="1">
        <v>0.041940540791365</v>
      </c>
      <c r="FD459" s="1">
        <v>-0.0111354174473394</v>
      </c>
      <c r="FE459" s="1">
        <v>0.109529873828613</v>
      </c>
      <c r="FF459" s="1">
        <v>0.0197175736496779</v>
      </c>
      <c r="FG459" s="1">
        <v>0.0280829541177274</v>
      </c>
      <c r="FH459" s="1">
        <v>0.0515286061343207</v>
      </c>
      <c r="FI459" s="1">
        <v>0.0837373712559254</v>
      </c>
      <c r="FJ459" s="1">
        <v>0.0374431813455252</v>
      </c>
      <c r="FK459" s="1">
        <v>0.0575325386256093</v>
      </c>
      <c r="FL459" s="1">
        <v>0.0341825913439612</v>
      </c>
      <c r="FM459" s="1">
        <v>0.0369683353494312</v>
      </c>
      <c r="FN459" s="1">
        <v>-0.0478175928733276</v>
      </c>
      <c r="FO459" s="1">
        <v>-0.0248274382763289</v>
      </c>
      <c r="FP459" s="1">
        <v>0.0120934843756618</v>
      </c>
      <c r="FQ459" s="1">
        <v>0.0134906826840125</v>
      </c>
      <c r="FR459" s="1">
        <v>0.00398408080612961</v>
      </c>
      <c r="FS459" s="1">
        <v>-0.0727383256330561</v>
      </c>
      <c r="FT459" s="1">
        <v>0.0455660762946439</v>
      </c>
      <c r="FU459" s="1">
        <v>-0.0333689696333845</v>
      </c>
      <c r="FV459" s="1">
        <v>-0.00131404058186232</v>
      </c>
      <c r="FW459" s="1">
        <v>-0.027781769948173</v>
      </c>
      <c r="FX459" s="1">
        <v>0.00587423034912243</v>
      </c>
      <c r="FY459" s="1">
        <v>0.026167360643912</v>
      </c>
      <c r="FZ459" s="1">
        <v>0.0189292959941671</v>
      </c>
      <c r="GA459" s="1">
        <v>-0.0408209704266059</v>
      </c>
      <c r="GB459" s="1">
        <v>0.00932544382938078</v>
      </c>
      <c r="GC459" s="1">
        <v>-0.0172659465120115</v>
      </c>
      <c r="GD459" s="1">
        <v>-0.0565166515877708</v>
      </c>
      <c r="GE459" s="1">
        <v>7.3172656888504E-4</v>
      </c>
      <c r="GF459" s="1">
        <v>-0.0302249735270842</v>
      </c>
      <c r="GG459" s="1">
        <v>0.00898506826583688</v>
      </c>
      <c r="GH459" s="1">
        <v>0.0264283428143555</v>
      </c>
      <c r="GI459" s="1">
        <v>0.0427955869244203</v>
      </c>
      <c r="GJ459" s="1">
        <v>-5.78403052612379E-4</v>
      </c>
      <c r="GK459" s="1">
        <v>-0.0118717537039509</v>
      </c>
      <c r="GL459" s="1">
        <v>0.00136682794329068</v>
      </c>
      <c r="GM459" s="1">
        <v>0.0387435388772779</v>
      </c>
      <c r="GN459" s="1">
        <v>-0.0103924821131188</v>
      </c>
      <c r="GO459" s="1">
        <v>0.0080222961201156</v>
      </c>
      <c r="GP459" s="1">
        <v>0.00483794505981549</v>
      </c>
      <c r="GQ459" s="1">
        <v>0.0141673226490955</v>
      </c>
      <c r="GR459" s="1">
        <v>0.0103204832612157</v>
      </c>
      <c r="GS459" s="1">
        <v>0.0265381281642661</v>
      </c>
      <c r="GT459" s="1">
        <v>-0.0174707996372615</v>
      </c>
      <c r="GU459" s="1">
        <v>0.011496577465705</v>
      </c>
      <c r="GV459" s="1">
        <v>0.0219246923197345</v>
      </c>
      <c r="GW459" s="1">
        <v>0.00318310134047461</v>
      </c>
      <c r="GX459" s="1">
        <v>-0.0157895156318178</v>
      </c>
      <c r="GY459" s="1">
        <v>-0.00294130482033129</v>
      </c>
      <c r="GZ459" s="1">
        <v>0.00761975156394136</v>
      </c>
      <c r="HA459" s="1">
        <v>-0.00474305642987944</v>
      </c>
      <c r="HB459" s="1">
        <v>-0.0130724850832164</v>
      </c>
      <c r="HC459" s="1">
        <v>0.00898697591778324</v>
      </c>
      <c r="HD459" s="1">
        <v>8.03406552860542E-4</v>
      </c>
      <c r="HE459" s="1">
        <v>0.00761192191139507</v>
      </c>
      <c r="HF459" s="1">
        <v>2.34839188763153E-4</v>
      </c>
      <c r="HG459" s="1">
        <v>-0.00850232262219319</v>
      </c>
      <c r="HH459" s="1">
        <v>0.00438638500350402</v>
      </c>
      <c r="HI459" s="1">
        <v>0.00303655846310485</v>
      </c>
      <c r="HJ459" s="1">
        <v>0.00828102042738182</v>
      </c>
      <c r="HK459" s="1">
        <v>-5.69933949194206E-4</v>
      </c>
      <c r="HL459" s="1">
        <v>0.0131073894148986</v>
      </c>
      <c r="HM459" s="1">
        <v>0.00322829787247897</v>
      </c>
      <c r="HN459" s="1">
        <v>-0.0138357746529196</v>
      </c>
      <c r="HO459" s="1">
        <v>0.0107962700952779</v>
      </c>
      <c r="HP459" s="1">
        <v>-0.00313904857607003</v>
      </c>
      <c r="HQ459" s="1">
        <v>-0.0093240059683318</v>
      </c>
      <c r="HR459" s="1">
        <v>-0.00112835268820912</v>
      </c>
      <c r="HS459" s="1">
        <v>-0.00655154375225274</v>
      </c>
      <c r="HT459" s="1">
        <v>-0.00180362278181486</v>
      </c>
      <c r="HU459" s="1">
        <v>0.00794694140803512</v>
      </c>
      <c r="HV459" s="1">
        <v>-0.00243052708328431</v>
      </c>
      <c r="HW459" s="1">
        <v>-0.00105435220226353</v>
      </c>
      <c r="HX459" s="1">
        <v>-0.00603255121123443</v>
      </c>
      <c r="HY459" s="1">
        <v>0.00132466705768609</v>
      </c>
      <c r="HZ459" s="1">
        <v>0.00160797316782211</v>
      </c>
      <c r="IA459" s="1">
        <v>0.00144264395828719</v>
      </c>
      <c r="IB459" s="1">
        <v>0.00229355329786768</v>
      </c>
      <c r="IC459" s="1">
        <v>-1.09648728963243E-4</v>
      </c>
      <c r="ID459" s="1">
        <v>0.00568914552070315</v>
      </c>
      <c r="IE459" s="1">
        <v>0.00122582680672351</v>
      </c>
      <c r="IF459" s="1">
        <v>0.00442712387147207</v>
      </c>
      <c r="IG459" s="1">
        <v>0.00105311296029909</v>
      </c>
      <c r="IH459" s="1">
        <v>0.00128663088526627</v>
      </c>
      <c r="II459" s="1">
        <v>-0.00120023786514446</v>
      </c>
      <c r="IJ459" s="1">
        <v>0.00195127509523569</v>
      </c>
      <c r="IK459" s="1">
        <v>0.00205626010676536</v>
      </c>
      <c r="IL459" s="1">
        <v>-0.00155264477159448</v>
      </c>
      <c r="IM459" s="1">
        <v>0.00120053563418592</v>
      </c>
      <c r="IN459" s="2">
        <v>2.15407831742867E-5</v>
      </c>
      <c r="IO459" s="1">
        <v>0.0016871185314106</v>
      </c>
      <c r="IP459" s="1">
        <v>-2.22724519893451E-4</v>
      </c>
      <c r="IQ459" s="2">
        <v>-6.63718231715153E-5</v>
      </c>
      <c r="IR459" s="2">
        <v>-1.49467461290082E-16</v>
      </c>
      <c r="IS459" s="2">
        <v>2.37044062055296E-16</v>
      </c>
      <c r="IT459" s="2">
        <v>-4.46358588116514E-16</v>
      </c>
      <c r="IU459" s="2">
        <v>-1.67787650098694E-16</v>
      </c>
      <c r="IV459" s="2">
        <v>1.0063998486657E-17</v>
      </c>
      <c r="IW459" s="2">
        <v>3.95107547560707E-16</v>
      </c>
      <c r="IX459" s="2">
        <v>-1.06004733320839E-17</v>
      </c>
      <c r="IY459" s="2">
        <v>-5.51289817122996E-17</v>
      </c>
      <c r="IZ459" s="2">
        <v>6.69701946819268E-16</v>
      </c>
      <c r="JA459" s="2">
        <v>-1.37890843429649E-17</v>
      </c>
      <c r="JB459" s="2">
        <v>3.98372737793738E-16</v>
      </c>
      <c r="JC459" s="2">
        <v>3.61267403690651E-16</v>
      </c>
      <c r="JD459" s="2">
        <v>-1.15751383018535E-16</v>
      </c>
      <c r="JE459" s="2">
        <v>-1.69285487553853E-16</v>
      </c>
      <c r="JF459" s="2">
        <v>1.95940004388289E-16</v>
      </c>
      <c r="JG459" s="2">
        <v>4.94925396454037E-16</v>
      </c>
      <c r="JH459" s="2">
        <v>-2.2036158465135E-17</v>
      </c>
      <c r="JI459" s="2">
        <v>-3.63826624306989E-16</v>
      </c>
      <c r="JJ459" s="2">
        <v>-1.73346391654358E-16</v>
      </c>
      <c r="JK459" s="2">
        <v>1.01806484572752E-17</v>
      </c>
      <c r="JL459" s="2">
        <v>-2.74099818740754E-16</v>
      </c>
      <c r="JM459" s="2">
        <v>7.60171229771115E-17</v>
      </c>
      <c r="JN459" s="2">
        <v>-1.95749413043774E-16</v>
      </c>
      <c r="JO459" s="2">
        <v>-9.8206929721835E-17</v>
      </c>
      <c r="JP459" s="2">
        <v>1.25447960695272E-16</v>
      </c>
      <c r="JQ459" s="2">
        <v>-1.20682357368486E-16</v>
      </c>
      <c r="JR459" s="2">
        <v>-6.46063020003735E-16</v>
      </c>
      <c r="JS459" s="2">
        <v>2.24166036039696E-16</v>
      </c>
      <c r="JT459" s="2">
        <v>-2.47523935104172E-16</v>
      </c>
      <c r="JU459" s="2">
        <v>-1.57516015747914E-16</v>
      </c>
      <c r="JV459" s="2">
        <v>3.29122304685406E-16</v>
      </c>
    </row>
    <row r="460">
      <c r="A460" s="1">
        <v>8150800.0</v>
      </c>
      <c r="B460" s="1">
        <v>-10.3121819093122</v>
      </c>
      <c r="C460" s="1">
        <v>8.87531208956681</v>
      </c>
      <c r="D460" s="1">
        <v>-2.88372961223928</v>
      </c>
      <c r="E460" s="1">
        <v>-2.74449884498422</v>
      </c>
      <c r="F460" s="1">
        <v>0.500523711943825</v>
      </c>
      <c r="G460" s="1">
        <v>1.10231706597574</v>
      </c>
      <c r="H460" s="1">
        <v>-1.48656185333444</v>
      </c>
      <c r="I460" s="1">
        <v>0.379097522392419</v>
      </c>
      <c r="J460" s="1">
        <v>-1.60887166041105</v>
      </c>
      <c r="K460" s="1">
        <v>1.36526747679998</v>
      </c>
      <c r="L460" s="1">
        <v>1.8962106822746</v>
      </c>
      <c r="M460" s="1">
        <v>-2.39290522721923</v>
      </c>
      <c r="N460" s="1">
        <v>-0.0643048095170837</v>
      </c>
      <c r="O460" s="1">
        <v>-2.77080483228938</v>
      </c>
      <c r="P460" s="1">
        <v>-1.0503148907271</v>
      </c>
      <c r="Q460" s="1">
        <v>1.30238417823037</v>
      </c>
      <c r="R460" s="1">
        <v>0.585483769930229</v>
      </c>
      <c r="S460" s="1">
        <v>-0.0265996942617819</v>
      </c>
      <c r="T460" s="1">
        <v>-2.25269130063571</v>
      </c>
      <c r="U460" s="1">
        <v>1.60397714249535</v>
      </c>
      <c r="V460" s="1">
        <v>-0.993357506723628</v>
      </c>
      <c r="W460" s="1">
        <v>-0.129166913467495</v>
      </c>
      <c r="X460" s="1">
        <v>-1.56033489063722</v>
      </c>
      <c r="Y460" s="1">
        <v>0.845839947246566</v>
      </c>
      <c r="Z460" s="1">
        <v>0.849110579258485</v>
      </c>
      <c r="AA460" s="1">
        <v>1.75583676017691</v>
      </c>
      <c r="AB460" s="1">
        <v>1.08472399013648</v>
      </c>
      <c r="AC460" s="1">
        <v>-0.204001250807746</v>
      </c>
      <c r="AD460" s="1">
        <v>-0.306283616844575</v>
      </c>
      <c r="AE460" s="1">
        <v>-0.376294997498136</v>
      </c>
      <c r="AF460" s="1">
        <v>0.875270680484072</v>
      </c>
      <c r="AG460" s="1">
        <v>-0.286361675337419</v>
      </c>
      <c r="AH460" s="1">
        <v>-0.399630870612784</v>
      </c>
      <c r="AI460" s="1">
        <v>-0.682918981368053</v>
      </c>
      <c r="AJ460" s="1">
        <v>-0.136594628115048</v>
      </c>
      <c r="AK460" s="1">
        <v>0.195699512563372</v>
      </c>
      <c r="AL460" s="1">
        <v>-0.388368909284613</v>
      </c>
      <c r="AM460" s="1">
        <v>0.4508224342735</v>
      </c>
      <c r="AN460" s="1">
        <v>-0.190249998240644</v>
      </c>
      <c r="AO460" s="1">
        <v>0.429472843551861</v>
      </c>
      <c r="AP460" s="1">
        <v>-0.0587453421159032</v>
      </c>
      <c r="AQ460" s="1">
        <v>0.372492715795755</v>
      </c>
      <c r="AR460" s="1">
        <v>0.334890630060342</v>
      </c>
      <c r="AS460" s="1">
        <v>-0.0349412293598894</v>
      </c>
      <c r="AT460" s="1">
        <v>0.146471941951068</v>
      </c>
      <c r="AU460" s="1">
        <v>-0.778220395463017</v>
      </c>
      <c r="AV460" s="1">
        <v>0.430599548129444</v>
      </c>
      <c r="AW460" s="1">
        <v>-0.154875245453786</v>
      </c>
      <c r="AX460" s="1">
        <v>0.00893318886466917</v>
      </c>
      <c r="AY460" s="1">
        <v>0.283273305152952</v>
      </c>
      <c r="AZ460" s="1">
        <v>0.0320385983236894</v>
      </c>
      <c r="BA460" s="1">
        <v>-0.107897864311139</v>
      </c>
      <c r="BB460" s="1">
        <v>-0.122652053052677</v>
      </c>
      <c r="BC460" s="1">
        <v>-0.55859378054816</v>
      </c>
      <c r="BD460" s="1">
        <v>0.0469779373484126</v>
      </c>
      <c r="BE460" s="1">
        <v>-0.176192841935366</v>
      </c>
      <c r="BF460" s="1">
        <v>0.0257520876396798</v>
      </c>
      <c r="BG460" s="1">
        <v>-0.110594214432494</v>
      </c>
      <c r="BH460" s="1">
        <v>-0.283588905475818</v>
      </c>
      <c r="BI460" s="1">
        <v>-0.0304178061727163</v>
      </c>
      <c r="BJ460" s="1">
        <v>0.165996137475268</v>
      </c>
      <c r="BK460" s="1">
        <v>-0.332192640093012</v>
      </c>
      <c r="BL460" s="1">
        <v>0.188408486951844</v>
      </c>
      <c r="BM460" s="1">
        <v>-0.15177031536607</v>
      </c>
      <c r="BN460" s="1">
        <v>0.268450818090122</v>
      </c>
      <c r="BO460" s="1">
        <v>-0.378272755936929</v>
      </c>
      <c r="BP460" s="1">
        <v>-2.7003797367281E-4</v>
      </c>
      <c r="BQ460" s="1">
        <v>-0.338687785394559</v>
      </c>
      <c r="BR460" s="1">
        <v>-0.492242970333267</v>
      </c>
      <c r="BS460" s="1">
        <v>-0.112735684515902</v>
      </c>
      <c r="BT460" s="1">
        <v>-0.112088648862623</v>
      </c>
      <c r="BU460" s="1">
        <v>-0.020616688136353</v>
      </c>
      <c r="BV460" s="1">
        <v>-0.197487688430118</v>
      </c>
      <c r="BW460" s="1">
        <v>-0.223162475123805</v>
      </c>
      <c r="BX460" s="1">
        <v>0.0715716151881473</v>
      </c>
      <c r="BY460" s="1">
        <v>-0.10653875342407</v>
      </c>
      <c r="BZ460" s="1">
        <v>0.0527358437360834</v>
      </c>
      <c r="CA460" s="1">
        <v>0.0267456809833518</v>
      </c>
      <c r="CB460" s="1">
        <v>0.143524944522601</v>
      </c>
      <c r="CC460" s="1">
        <v>0.085938910996285</v>
      </c>
      <c r="CD460" s="1">
        <v>-0.221684998383152</v>
      </c>
      <c r="CE460" s="1">
        <v>0.0430077177371372</v>
      </c>
      <c r="CF460" s="1">
        <v>-0.0201741626794705</v>
      </c>
      <c r="CG460" s="1">
        <v>0.0806752865982919</v>
      </c>
      <c r="CH460" s="1">
        <v>-0.14422704819726</v>
      </c>
      <c r="CI460" s="1">
        <v>-0.0401146990545924</v>
      </c>
      <c r="CJ460" s="1">
        <v>-0.149161431098909</v>
      </c>
      <c r="CK460" s="1">
        <v>-0.115674957232342</v>
      </c>
      <c r="CL460" s="1">
        <v>0.119340363664054</v>
      </c>
      <c r="CM460" s="1">
        <v>0.109957996165304</v>
      </c>
      <c r="CN460" s="1">
        <v>-0.0462744671773024</v>
      </c>
      <c r="CO460" s="1">
        <v>0.134448158224862</v>
      </c>
      <c r="CP460" s="1">
        <v>0.0894961726436607</v>
      </c>
      <c r="CQ460" s="1">
        <v>0.102049047228632</v>
      </c>
      <c r="CR460" s="1">
        <v>-0.248939757713879</v>
      </c>
      <c r="CS460" s="1">
        <v>0.107144722572814</v>
      </c>
      <c r="CT460" s="1">
        <v>-0.249861827884532</v>
      </c>
      <c r="CU460" s="1">
        <v>0.0188343146755153</v>
      </c>
      <c r="CV460" s="1">
        <v>-0.0413448577780843</v>
      </c>
      <c r="CW460" s="1">
        <v>-0.142918707409374</v>
      </c>
      <c r="CX460" s="1">
        <v>0.00513218995692743</v>
      </c>
      <c r="CY460" s="1">
        <v>-0.145683613804714</v>
      </c>
      <c r="CZ460" s="1">
        <v>-0.0376082845575519</v>
      </c>
      <c r="DA460" s="1">
        <v>-0.0907886564363464</v>
      </c>
      <c r="DB460" s="1">
        <v>0.232253704254951</v>
      </c>
      <c r="DC460" s="1">
        <v>-0.206827086333638</v>
      </c>
      <c r="DD460" s="1">
        <v>0.138520923570838</v>
      </c>
      <c r="DE460" s="1">
        <v>-0.0480947184095089</v>
      </c>
      <c r="DF460" s="1">
        <v>0.142061311732125</v>
      </c>
      <c r="DG460" s="1">
        <v>0.260435925292067</v>
      </c>
      <c r="DH460" s="1">
        <v>-0.0813277388966716</v>
      </c>
      <c r="DI460" s="1">
        <v>0.249942960602737</v>
      </c>
      <c r="DJ460" s="1">
        <v>0.169958605231167</v>
      </c>
      <c r="DK460" s="1">
        <v>0.201061532341627</v>
      </c>
      <c r="DL460" s="1">
        <v>0.0737453214657972</v>
      </c>
      <c r="DM460" s="1">
        <v>0.0945964553449119</v>
      </c>
      <c r="DN460" s="1">
        <v>0.21204942859005</v>
      </c>
      <c r="DO460" s="1">
        <v>0.0852792819822022</v>
      </c>
      <c r="DP460" s="1">
        <v>0.136193685844912</v>
      </c>
      <c r="DQ460" s="1">
        <v>0.219562115355902</v>
      </c>
      <c r="DR460" s="1">
        <v>0.172592202365843</v>
      </c>
      <c r="DS460" s="1">
        <v>-0.10856643907335</v>
      </c>
      <c r="DT460" s="1">
        <v>0.178052387450188</v>
      </c>
      <c r="DU460" s="1">
        <v>-0.272794415943812</v>
      </c>
      <c r="DV460" s="1">
        <v>-0.124066192338012</v>
      </c>
      <c r="DW460" s="1">
        <v>-0.175312873010082</v>
      </c>
      <c r="DX460" s="1">
        <v>0.0239608866879014</v>
      </c>
      <c r="DY460" s="1">
        <v>-0.10769714427887</v>
      </c>
      <c r="DZ460" s="1">
        <v>-0.0783555942226991</v>
      </c>
      <c r="EA460" s="1">
        <v>0.0440886095136314</v>
      </c>
      <c r="EB460" s="1">
        <v>0.195121211283208</v>
      </c>
      <c r="EC460" s="1">
        <v>0.214649726917877</v>
      </c>
      <c r="ED460" s="1">
        <v>0.0318962901116679</v>
      </c>
      <c r="EE460" s="1">
        <v>-0.106904933443484</v>
      </c>
      <c r="EF460" s="1">
        <v>-0.114637894076437</v>
      </c>
      <c r="EG460" s="1">
        <v>-0.0733733346971883</v>
      </c>
      <c r="EH460" s="1">
        <v>0.144486106512254</v>
      </c>
      <c r="EI460" s="1">
        <v>-0.124514247851553</v>
      </c>
      <c r="EJ460" s="1">
        <v>-0.0629654081746324</v>
      </c>
      <c r="EK460" s="1">
        <v>0.0580009241256331</v>
      </c>
      <c r="EL460" s="1">
        <v>0.054867203168297</v>
      </c>
      <c r="EM460" s="1">
        <v>-0.0534810722617465</v>
      </c>
      <c r="EN460" s="1">
        <v>0.00394348985875585</v>
      </c>
      <c r="EO460" s="1">
        <v>-0.0873635270831289</v>
      </c>
      <c r="EP460" s="1">
        <v>0.0597448249625388</v>
      </c>
      <c r="EQ460" s="1">
        <v>-0.134328328806885</v>
      </c>
      <c r="ER460" s="1">
        <v>0.0878286573636792</v>
      </c>
      <c r="ES460" s="1">
        <v>0.0340447361537143</v>
      </c>
      <c r="ET460" s="1">
        <v>-0.049798871646236</v>
      </c>
      <c r="EU460" s="1">
        <v>-0.010981065380214</v>
      </c>
      <c r="EV460" s="1">
        <v>-0.035775153739783</v>
      </c>
      <c r="EW460" s="1">
        <v>0.0314201409347047</v>
      </c>
      <c r="EX460" s="1">
        <v>-0.147892123735596</v>
      </c>
      <c r="EY460" s="1">
        <v>0.024329082935221</v>
      </c>
      <c r="EZ460" s="1">
        <v>0.0276669045922884</v>
      </c>
      <c r="FA460" s="1">
        <v>0.0332785037897478</v>
      </c>
      <c r="FB460" s="1">
        <v>0.0549812969690695</v>
      </c>
      <c r="FC460" s="1">
        <v>0.0579435239305302</v>
      </c>
      <c r="FD460" s="1">
        <v>-0.0292602135293093</v>
      </c>
      <c r="FE460" s="1">
        <v>0.0103807210294509</v>
      </c>
      <c r="FF460" s="1">
        <v>-0.0364275200767899</v>
      </c>
      <c r="FG460" s="1">
        <v>0.00346624336741419</v>
      </c>
      <c r="FH460" s="1">
        <v>0.00391054418671845</v>
      </c>
      <c r="FI460" s="1">
        <v>0.0206583349380763</v>
      </c>
      <c r="FJ460" s="1">
        <v>-0.00735865203204617</v>
      </c>
      <c r="FK460" s="1">
        <v>-0.0420376928590516</v>
      </c>
      <c r="FL460" s="1">
        <v>-0.0176382798640222</v>
      </c>
      <c r="FM460" s="1">
        <v>-0.0409793453162723</v>
      </c>
      <c r="FN460" s="1">
        <v>0.05836971024712</v>
      </c>
      <c r="FO460" s="1">
        <v>-0.0405974221379328</v>
      </c>
      <c r="FP460" s="1">
        <v>-0.0483909424131397</v>
      </c>
      <c r="FQ460" s="1">
        <v>0.00925295020105176</v>
      </c>
      <c r="FR460" s="1">
        <v>0.00622185485448826</v>
      </c>
      <c r="FS460" s="1">
        <v>0.0229253037353513</v>
      </c>
      <c r="FT460" s="1">
        <v>-0.0315931908519369</v>
      </c>
      <c r="FU460" s="1">
        <v>-0.00691745068430671</v>
      </c>
      <c r="FV460" s="1">
        <v>0.0941759755761345</v>
      </c>
      <c r="FW460" s="1">
        <v>-4.96057744386461E-4</v>
      </c>
      <c r="FX460" s="1">
        <v>0.0346727401948342</v>
      </c>
      <c r="FY460" s="1">
        <v>-0.023711677502679</v>
      </c>
      <c r="FZ460" s="1">
        <v>-0.0376138036296879</v>
      </c>
      <c r="GA460" s="1">
        <v>-0.040141762118549</v>
      </c>
      <c r="GB460" s="1">
        <v>-0.0352501372814425</v>
      </c>
      <c r="GC460" s="1">
        <v>-6.30047866160173E-4</v>
      </c>
      <c r="GD460" s="1">
        <v>0.00384666990792557</v>
      </c>
      <c r="GE460" s="1">
        <v>0.0409221893282521</v>
      </c>
      <c r="GF460" s="1">
        <v>0.0156384051371893</v>
      </c>
      <c r="GG460" s="1">
        <v>0.0175075636754905</v>
      </c>
      <c r="GH460" s="1">
        <v>0.0337227923935657</v>
      </c>
      <c r="GI460" s="1">
        <v>1.90499052072064E-4</v>
      </c>
      <c r="GJ460" s="1">
        <v>-0.0444687363465075</v>
      </c>
      <c r="GK460" s="1">
        <v>0.00498203666454983</v>
      </c>
      <c r="GL460" s="1">
        <v>-0.0246189342226679</v>
      </c>
      <c r="GM460" s="1">
        <v>0.00652446744419319</v>
      </c>
      <c r="GN460" s="1">
        <v>0.0071865924937232</v>
      </c>
      <c r="GO460" s="1">
        <v>-0.00419093392014838</v>
      </c>
      <c r="GP460" s="1">
        <v>0.0109459320456413</v>
      </c>
      <c r="GQ460" s="1">
        <v>0.00976535180355702</v>
      </c>
      <c r="GR460" s="1">
        <v>6.46060071499325E-4</v>
      </c>
      <c r="GS460" s="1">
        <v>-0.0203377312438106</v>
      </c>
      <c r="GT460" s="1">
        <v>-0.00546271353693472</v>
      </c>
      <c r="GU460" s="1">
        <v>-0.00551371812317372</v>
      </c>
      <c r="GV460" s="1">
        <v>-0.00898295154919078</v>
      </c>
      <c r="GW460" s="1">
        <v>-0.00495144633371872</v>
      </c>
      <c r="GX460" s="1">
        <v>0.00933078714980015</v>
      </c>
      <c r="GY460" s="1">
        <v>-0.0174615894925761</v>
      </c>
      <c r="GZ460" s="1">
        <v>0.00434170052465487</v>
      </c>
      <c r="HA460" s="1">
        <v>0.00830980473191289</v>
      </c>
      <c r="HB460" s="1">
        <v>-0.00264566217748114</v>
      </c>
      <c r="HC460" s="1">
        <v>0.00110806865012114</v>
      </c>
      <c r="HD460" s="1">
        <v>0.00945231521469198</v>
      </c>
      <c r="HE460" s="1">
        <v>0.0112344356580367</v>
      </c>
      <c r="HF460" s="1">
        <v>0.00595023018532626</v>
      </c>
      <c r="HG460" s="1">
        <v>0.0114691219800172</v>
      </c>
      <c r="HH460" s="1">
        <v>0.00270206965897201</v>
      </c>
      <c r="HI460" s="1">
        <v>-0.0208619582239949</v>
      </c>
      <c r="HJ460" s="1">
        <v>-0.00558910289980143</v>
      </c>
      <c r="HK460" s="1">
        <v>-0.00409166462647178</v>
      </c>
      <c r="HL460" s="1">
        <v>0.00189871445213128</v>
      </c>
      <c r="HM460" s="1">
        <v>-0.00350742265869646</v>
      </c>
      <c r="HN460" s="1">
        <v>-0.00723902917079418</v>
      </c>
      <c r="HO460" s="1">
        <v>0.00378309345924527</v>
      </c>
      <c r="HP460" s="1">
        <v>0.00569489211265474</v>
      </c>
      <c r="HQ460" s="1">
        <v>0.00452325680291523</v>
      </c>
      <c r="HR460" s="1">
        <v>-2.5386171337547E-4</v>
      </c>
      <c r="HS460" s="1">
        <v>0.00762492674530172</v>
      </c>
      <c r="HT460" s="1">
        <v>-2.90789319370897E-4</v>
      </c>
      <c r="HU460" s="1">
        <v>-0.00126812773546281</v>
      </c>
      <c r="HV460" s="1">
        <v>-6.37833838725055E-4</v>
      </c>
      <c r="HW460" s="1">
        <v>3.59414902570721E-4</v>
      </c>
      <c r="HX460" s="1">
        <v>-0.00167425333992648</v>
      </c>
      <c r="HY460" s="1">
        <v>-0.00295595487783782</v>
      </c>
      <c r="HZ460" s="1">
        <v>-0.00374843070026445</v>
      </c>
      <c r="IA460" s="1">
        <v>0.00414394190499144</v>
      </c>
      <c r="IB460" s="1">
        <v>-0.00240832651938965</v>
      </c>
      <c r="IC460" s="1">
        <v>3.68856950454065E-4</v>
      </c>
      <c r="ID460" s="1">
        <v>-0.00380815753504088</v>
      </c>
      <c r="IE460" s="1">
        <v>-0.00235528058793056</v>
      </c>
      <c r="IF460" s="1">
        <v>7.43560688143527E-4</v>
      </c>
      <c r="IG460" s="1">
        <v>0.00267964609784451</v>
      </c>
      <c r="IH460" s="1">
        <v>0.001669892124791</v>
      </c>
      <c r="II460" s="1">
        <v>0.00100095473391747</v>
      </c>
      <c r="IJ460" s="2">
        <v>-3.92009783895263E-5</v>
      </c>
      <c r="IK460" s="1">
        <v>-0.00202009754097491</v>
      </c>
      <c r="IL460" s="1">
        <v>-8.3129547786232E-4</v>
      </c>
      <c r="IM460" s="1">
        <v>4.80841215061565E-4</v>
      </c>
      <c r="IN460" s="1">
        <v>-0.00104123257606519</v>
      </c>
      <c r="IO460" s="1">
        <v>-1.98637306132588E-4</v>
      </c>
      <c r="IP460" s="2">
        <v>2.64820934298735E-5</v>
      </c>
      <c r="IQ460" s="2">
        <v>9.19653864871906E-5</v>
      </c>
      <c r="IR460" s="2">
        <v>-1.64754014818113E-16</v>
      </c>
      <c r="IS460" s="2">
        <v>4.99400586319756E-17</v>
      </c>
      <c r="IT460" s="2">
        <v>3.7732650019268E-17</v>
      </c>
      <c r="IU460" s="2">
        <v>-2.81940073391685E-16</v>
      </c>
      <c r="IV460" s="2">
        <v>5.37919408598677E-16</v>
      </c>
      <c r="IW460" s="2">
        <v>-2.91060543408216E-16</v>
      </c>
      <c r="IX460" s="2">
        <v>2.21053467532996E-16</v>
      </c>
      <c r="IY460" s="2">
        <v>1.9305776342561E-16</v>
      </c>
      <c r="IZ460" s="2">
        <v>-6.64834863620127E-17</v>
      </c>
      <c r="JA460" s="2">
        <v>1.2436394157163E-16</v>
      </c>
      <c r="JB460" s="2">
        <v>-4.21381311142694E-16</v>
      </c>
      <c r="JC460" s="2">
        <v>-2.55075630660529E-16</v>
      </c>
      <c r="JD460" s="2">
        <v>-3.85153264677897E-16</v>
      </c>
      <c r="JE460" s="2">
        <v>-4.40454400040153E-16</v>
      </c>
      <c r="JF460" s="2">
        <v>-7.83841032145497E-18</v>
      </c>
      <c r="JG460" s="2">
        <v>3.47919683554346E-16</v>
      </c>
      <c r="JH460" s="2">
        <v>1.74242430925107E-17</v>
      </c>
      <c r="JI460" s="2">
        <v>-1.11917520026744E-16</v>
      </c>
      <c r="JJ460" s="2">
        <v>2.54662805927635E-16</v>
      </c>
      <c r="JK460" s="2">
        <v>-4.13763610994223E-16</v>
      </c>
      <c r="JL460" s="2">
        <v>1.13783413939151E-17</v>
      </c>
      <c r="JM460" s="2">
        <v>-2.89362481024622E-16</v>
      </c>
      <c r="JN460" s="2">
        <v>-2.14911287512375E-16</v>
      </c>
      <c r="JO460" s="2">
        <v>2.46293289802673E-16</v>
      </c>
      <c r="JP460" s="2">
        <v>1.60468396661831E-17</v>
      </c>
      <c r="JQ460" s="2">
        <v>3.50702995273963E-16</v>
      </c>
      <c r="JR460" s="2">
        <v>7.21495428928753E-16</v>
      </c>
      <c r="JS460" s="2">
        <v>2.97823542259408E-16</v>
      </c>
      <c r="JT460" s="2">
        <v>2.57403626146303E-16</v>
      </c>
      <c r="JU460" s="2">
        <v>4.95879333489383E-17</v>
      </c>
      <c r="JV460" s="2">
        <v>-1.72673091767293E-17</v>
      </c>
    </row>
    <row r="461">
      <c r="A461" s="1">
        <v>8155200.0</v>
      </c>
      <c r="B461" s="1">
        <v>-10.8574048235957</v>
      </c>
      <c r="C461" s="1">
        <v>4.61496904208338</v>
      </c>
      <c r="D461" s="1">
        <v>-2.59268058783226</v>
      </c>
      <c r="E461" s="1">
        <v>3.08648988155097</v>
      </c>
      <c r="F461" s="1">
        <v>3.45321032062026</v>
      </c>
      <c r="G461" s="1">
        <v>-0.551366913816745</v>
      </c>
      <c r="H461" s="1">
        <v>-1.08685363722158</v>
      </c>
      <c r="I461" s="1">
        <v>1.27126963522378</v>
      </c>
      <c r="J461" s="1">
        <v>-0.924416942415071</v>
      </c>
      <c r="K461" s="1">
        <v>0.57051366264506</v>
      </c>
      <c r="L461" s="1">
        <v>1.56813204966947</v>
      </c>
      <c r="M461" s="1">
        <v>-2.27135718282938</v>
      </c>
      <c r="N461" s="1">
        <v>1.46034586377492</v>
      </c>
      <c r="O461" s="1">
        <v>-1.1264707380207</v>
      </c>
      <c r="P461" s="1">
        <v>-0.701950533272482</v>
      </c>
      <c r="Q461" s="1">
        <v>2.25344976950621</v>
      </c>
      <c r="R461" s="1">
        <v>-0.0773329885205671</v>
      </c>
      <c r="S461" s="1">
        <v>0.317246221578537</v>
      </c>
      <c r="T461" s="1">
        <v>-1.79875811389765</v>
      </c>
      <c r="U461" s="1">
        <v>-0.722272201931844</v>
      </c>
      <c r="V461" s="1">
        <v>-1.82327905196647</v>
      </c>
      <c r="W461" s="1">
        <v>0.327022238965204</v>
      </c>
      <c r="X461" s="1">
        <v>-0.148486769194328</v>
      </c>
      <c r="Y461" s="1">
        <v>2.97673272462522</v>
      </c>
      <c r="Z461" s="1">
        <v>2.00955278532713</v>
      </c>
      <c r="AA461" s="1">
        <v>0.46055281838471</v>
      </c>
      <c r="AB461" s="1">
        <v>0.590908465337503</v>
      </c>
      <c r="AC461" s="1">
        <v>0.0341005586666869</v>
      </c>
      <c r="AD461" s="1">
        <v>-1.54236869226304</v>
      </c>
      <c r="AE461" s="1">
        <v>1.00791302551916</v>
      </c>
      <c r="AF461" s="1">
        <v>0.0749191666133582</v>
      </c>
      <c r="AG461" s="1">
        <v>0.0632898240124379</v>
      </c>
      <c r="AH461" s="1">
        <v>0.241299843632017</v>
      </c>
      <c r="AI461" s="1">
        <v>1.21370022106441</v>
      </c>
      <c r="AJ461" s="1">
        <v>-0.379144686635987</v>
      </c>
      <c r="AK461" s="1">
        <v>-0.920203263853537</v>
      </c>
      <c r="AL461" s="1">
        <v>0.914930645089394</v>
      </c>
      <c r="AM461" s="1">
        <v>2.08176486793592</v>
      </c>
      <c r="AN461" s="1">
        <v>-0.514919359743927</v>
      </c>
      <c r="AO461" s="1">
        <v>-1.19322622204239</v>
      </c>
      <c r="AP461" s="1">
        <v>-0.0511702582146556</v>
      </c>
      <c r="AQ461" s="1">
        <v>0.769091818393242</v>
      </c>
      <c r="AR461" s="1">
        <v>0.657047624594185</v>
      </c>
      <c r="AS461" s="1">
        <v>0.510971221852553</v>
      </c>
      <c r="AT461" s="1">
        <v>0.89279823131358</v>
      </c>
      <c r="AU461" s="1">
        <v>-0.350383396180815</v>
      </c>
      <c r="AV461" s="1">
        <v>0.643109333243267</v>
      </c>
      <c r="AW461" s="1">
        <v>-0.619039891627921</v>
      </c>
      <c r="AX461" s="1">
        <v>0.742552801991134</v>
      </c>
      <c r="AY461" s="1">
        <v>0.623919948926003</v>
      </c>
      <c r="AZ461" s="1">
        <v>0.433569008385443</v>
      </c>
      <c r="BA461" s="1">
        <v>0.752449587524558</v>
      </c>
      <c r="BB461" s="1">
        <v>-1.78250264452</v>
      </c>
      <c r="BC461" s="1">
        <v>1.65344081721332</v>
      </c>
      <c r="BD461" s="1">
        <v>-0.646513614451262</v>
      </c>
      <c r="BE461" s="1">
        <v>0.500807947590845</v>
      </c>
      <c r="BF461" s="1">
        <v>-0.49031284134155</v>
      </c>
      <c r="BG461" s="1">
        <v>0.32286302273729</v>
      </c>
      <c r="BH461" s="1">
        <v>0.00501976992232363</v>
      </c>
      <c r="BI461" s="1">
        <v>-0.495569874373971</v>
      </c>
      <c r="BJ461" s="1">
        <v>0.422869929384027</v>
      </c>
      <c r="BK461" s="1">
        <v>-0.815571257194579</v>
      </c>
      <c r="BL461" s="1">
        <v>0.316494991913017</v>
      </c>
      <c r="BM461" s="1">
        <v>-0.83245451440582</v>
      </c>
      <c r="BN461" s="1">
        <v>-0.332753991517369</v>
      </c>
      <c r="BO461" s="1">
        <v>0.0890730488314474</v>
      </c>
      <c r="BP461" s="1">
        <v>0.0272726245013085</v>
      </c>
      <c r="BQ461" s="1">
        <v>-0.793787671636898</v>
      </c>
      <c r="BR461" s="1">
        <v>0.267302911380387</v>
      </c>
      <c r="BS461" s="1">
        <v>-0.626328110534064</v>
      </c>
      <c r="BT461" s="1">
        <v>0.113450523180158</v>
      </c>
      <c r="BU461" s="1">
        <v>0.0751431603300329</v>
      </c>
      <c r="BV461" s="1">
        <v>0.190439120630438</v>
      </c>
      <c r="BW461" s="1">
        <v>0.27385643070218</v>
      </c>
      <c r="BX461" s="1">
        <v>0.555204550858486</v>
      </c>
      <c r="BY461" s="1">
        <v>-0.0375184035344389</v>
      </c>
      <c r="BZ461" s="1">
        <v>0.141145987670419</v>
      </c>
      <c r="CA461" s="1">
        <v>-0.143025633081887</v>
      </c>
      <c r="CB461" s="1">
        <v>-0.00614461192543165</v>
      </c>
      <c r="CC461" s="1">
        <v>0.338166035769061</v>
      </c>
      <c r="CD461" s="1">
        <v>0.127743143691806</v>
      </c>
      <c r="CE461" s="1">
        <v>-0.718319094426053</v>
      </c>
      <c r="CF461" s="1">
        <v>0.286923081704364</v>
      </c>
      <c r="CG461" s="1">
        <v>-0.090359510949667</v>
      </c>
      <c r="CH461" s="1">
        <v>-0.0126474975621264</v>
      </c>
      <c r="CI461" s="1">
        <v>0.242064357242576</v>
      </c>
      <c r="CJ461" s="1">
        <v>0.233779456294964</v>
      </c>
      <c r="CK461" s="1">
        <v>0.190139308500298</v>
      </c>
      <c r="CL461" s="1">
        <v>0.0897929161834634</v>
      </c>
      <c r="CM461" s="1">
        <v>-0.655940069953021</v>
      </c>
      <c r="CN461" s="1">
        <v>-0.338299876990062</v>
      </c>
      <c r="CO461" s="1">
        <v>0.0974105552002702</v>
      </c>
      <c r="CP461" s="1">
        <v>-0.371636905045317</v>
      </c>
      <c r="CQ461" s="1">
        <v>0.0668812125184371</v>
      </c>
      <c r="CR461" s="1">
        <v>-0.180467737105002</v>
      </c>
      <c r="CS461" s="1">
        <v>-0.532025190197893</v>
      </c>
      <c r="CT461" s="1">
        <v>0.0774285111580428</v>
      </c>
      <c r="CU461" s="1">
        <v>-0.214016846690732</v>
      </c>
      <c r="CV461" s="1">
        <v>-0.300586393348541</v>
      </c>
      <c r="CW461" s="1">
        <v>0.102785203365722</v>
      </c>
      <c r="CX461" s="1">
        <v>-0.224157783429388</v>
      </c>
      <c r="CY461" s="1">
        <v>0.103171190586982</v>
      </c>
      <c r="CZ461" s="1">
        <v>-0.0671535374183126</v>
      </c>
      <c r="DA461" s="1">
        <v>-0.0098425626909189</v>
      </c>
      <c r="DB461" s="1">
        <v>-0.124897382101103</v>
      </c>
      <c r="DC461" s="1">
        <v>0.0239125989802112</v>
      </c>
      <c r="DD461" s="1">
        <v>-0.0930587759376891</v>
      </c>
      <c r="DE461" s="1">
        <v>-0.0429280814773779</v>
      </c>
      <c r="DF461" s="1">
        <v>-0.097982311206687</v>
      </c>
      <c r="DG461" s="1">
        <v>0.184742682435076</v>
      </c>
      <c r="DH461" s="1">
        <v>0.151131137179643</v>
      </c>
      <c r="DI461" s="1">
        <v>-0.0066865082623884</v>
      </c>
      <c r="DJ461" s="1">
        <v>0.120769878917585</v>
      </c>
      <c r="DK461" s="1">
        <v>0.439879892407584</v>
      </c>
      <c r="DL461" s="1">
        <v>-0.352867690873589</v>
      </c>
      <c r="DM461" s="1">
        <v>0.131458309347551</v>
      </c>
      <c r="DN461" s="1">
        <v>-0.0799332241162827</v>
      </c>
      <c r="DO461" s="1">
        <v>0.0677314710122014</v>
      </c>
      <c r="DP461" s="1">
        <v>-0.145026512973694</v>
      </c>
      <c r="DQ461" s="1">
        <v>-0.386975240669286</v>
      </c>
      <c r="DR461" s="1">
        <v>0.165757606641739</v>
      </c>
      <c r="DS461" s="1">
        <v>-0.355196360880906</v>
      </c>
      <c r="DT461" s="1">
        <v>-0.415720254323445</v>
      </c>
      <c r="DU461" s="1">
        <v>-0.184355417062493</v>
      </c>
      <c r="DV461" s="1">
        <v>-0.0211828452625182</v>
      </c>
      <c r="DW461" s="1">
        <v>-0.249784492402691</v>
      </c>
      <c r="DX461" s="1">
        <v>0.0373449469139176</v>
      </c>
      <c r="DY461" s="1">
        <v>0.0789220618984834</v>
      </c>
      <c r="DZ461" s="1">
        <v>0.219453344370569</v>
      </c>
      <c r="EA461" s="1">
        <v>-0.269449687826727</v>
      </c>
      <c r="EB461" s="1">
        <v>0.202618865947071</v>
      </c>
      <c r="EC461" s="1">
        <v>-0.244427119278946</v>
      </c>
      <c r="ED461" s="1">
        <v>0.0799789637468493</v>
      </c>
      <c r="EE461" s="1">
        <v>-0.0797056387441591</v>
      </c>
      <c r="EF461" s="1">
        <v>0.18373628492095</v>
      </c>
      <c r="EG461" s="1">
        <v>-0.143084606996937</v>
      </c>
      <c r="EH461" s="1">
        <v>0.0683618973934741</v>
      </c>
      <c r="EI461" s="1">
        <v>-0.0750473743661071</v>
      </c>
      <c r="EJ461" s="1">
        <v>-0.0133001562488228</v>
      </c>
      <c r="EK461" s="1">
        <v>-0.117243482865523</v>
      </c>
      <c r="EL461" s="1">
        <v>-0.232207537324415</v>
      </c>
      <c r="EM461" s="1">
        <v>0.148449665645637</v>
      </c>
      <c r="EN461" s="1">
        <v>0.200181331601399</v>
      </c>
      <c r="EO461" s="1">
        <v>0.0865601202301188</v>
      </c>
      <c r="EP461" s="1">
        <v>-0.0782116818589563</v>
      </c>
      <c r="EQ461" s="1">
        <v>-0.0141492009972231</v>
      </c>
      <c r="ER461" s="1">
        <v>-0.0473641647979785</v>
      </c>
      <c r="ES461" s="1">
        <v>-2.81142578635123E-4</v>
      </c>
      <c r="ET461" s="1">
        <v>0.0800795078368412</v>
      </c>
      <c r="EU461" s="1">
        <v>0.0350020398969244</v>
      </c>
      <c r="EV461" s="1">
        <v>0.012321877254247</v>
      </c>
      <c r="EW461" s="1">
        <v>-0.0590261195571136</v>
      </c>
      <c r="EX461" s="1">
        <v>-0.0198462072041369</v>
      </c>
      <c r="EY461" s="1">
        <v>-0.0346096284568425</v>
      </c>
      <c r="EZ461" s="1">
        <v>-0.105227488544612</v>
      </c>
      <c r="FA461" s="1">
        <v>0.0423986929279077</v>
      </c>
      <c r="FB461" s="1">
        <v>-0.0556737334192788</v>
      </c>
      <c r="FC461" s="1">
        <v>0.0344609123961292</v>
      </c>
      <c r="FD461" s="1">
        <v>0.0699928525298493</v>
      </c>
      <c r="FE461" s="1">
        <v>0.0275703988424494</v>
      </c>
      <c r="FF461" s="1">
        <v>0.00686872352448657</v>
      </c>
      <c r="FG461" s="1">
        <v>-9.3760692538061E-4</v>
      </c>
      <c r="FH461" s="1">
        <v>0.0543727215947967</v>
      </c>
      <c r="FI461" s="1">
        <v>0.0103180313831888</v>
      </c>
      <c r="FJ461" s="1">
        <v>0.00491585374573172</v>
      </c>
      <c r="FK461" s="1">
        <v>0.029534231112902</v>
      </c>
      <c r="FL461" s="1">
        <v>0.044591313728505</v>
      </c>
      <c r="FM461" s="1">
        <v>0.0788436568730003</v>
      </c>
      <c r="FN461" s="1">
        <v>-0.0838775445423659</v>
      </c>
      <c r="FO461" s="1">
        <v>0.120877187925203</v>
      </c>
      <c r="FP461" s="1">
        <v>0.0111112113793827</v>
      </c>
      <c r="FQ461" s="1">
        <v>0.0304396386505637</v>
      </c>
      <c r="FR461" s="1">
        <v>-0.00837529484291401</v>
      </c>
      <c r="FS461" s="1">
        <v>0.0313678029859343</v>
      </c>
      <c r="FT461" s="1">
        <v>0.00867673179657419</v>
      </c>
      <c r="FU461" s="1">
        <v>-0.00182980450414333</v>
      </c>
      <c r="FV461" s="1">
        <v>-0.0354101017237969</v>
      </c>
      <c r="FW461" s="1">
        <v>0.0438184597592218</v>
      </c>
      <c r="FX461" s="1">
        <v>0.0217363912950963</v>
      </c>
      <c r="FY461" s="1">
        <v>0.039408418355358</v>
      </c>
      <c r="FZ461" s="1">
        <v>0.0320673750605234</v>
      </c>
      <c r="GA461" s="1">
        <v>0.022859151247614</v>
      </c>
      <c r="GB461" s="1">
        <v>0.0483004767705004</v>
      </c>
      <c r="GC461" s="1">
        <v>-0.0268352490168347</v>
      </c>
      <c r="GD461" s="1">
        <v>0.0165659879189854</v>
      </c>
      <c r="GE461" s="1">
        <v>-0.00667451717589748</v>
      </c>
      <c r="GF461" s="1">
        <v>-0.00931487543801124</v>
      </c>
      <c r="GG461" s="1">
        <v>-0.0393669581266944</v>
      </c>
      <c r="GH461" s="1">
        <v>0.00521195711830024</v>
      </c>
      <c r="GI461" s="1">
        <v>0.0164705226667998</v>
      </c>
      <c r="GJ461" s="1">
        <v>-0.0175692155289023</v>
      </c>
      <c r="GK461" s="1">
        <v>0.0249967677002911</v>
      </c>
      <c r="GL461" s="1">
        <v>0.0132727900298112</v>
      </c>
      <c r="GM461" s="1">
        <v>0.0237977327814817</v>
      </c>
      <c r="GN461" s="1">
        <v>0.00110210878551238</v>
      </c>
      <c r="GO461" s="1">
        <v>0.00515724461356558</v>
      </c>
      <c r="GP461" s="1">
        <v>0.0176602795204697</v>
      </c>
      <c r="GQ461" s="1">
        <v>-0.0129704437551469</v>
      </c>
      <c r="GR461" s="1">
        <v>0.00417091712185064</v>
      </c>
      <c r="GS461" s="1">
        <v>-0.0121782892142571</v>
      </c>
      <c r="GT461" s="1">
        <v>0.0113571217602858</v>
      </c>
      <c r="GU461" s="1">
        <v>0.0201145788599609</v>
      </c>
      <c r="GV461" s="1">
        <v>-0.00388066625651862</v>
      </c>
      <c r="GW461" s="1">
        <v>-0.0354955294589754</v>
      </c>
      <c r="GX461" s="1">
        <v>-0.0150652431645616</v>
      </c>
      <c r="GY461" s="1">
        <v>-0.0166566289597801</v>
      </c>
      <c r="GZ461" s="1">
        <v>0.00915066068224855</v>
      </c>
      <c r="HA461" s="1">
        <v>-0.0175206434443092</v>
      </c>
      <c r="HB461" s="1">
        <v>0.00872702279846489</v>
      </c>
      <c r="HC461" s="1">
        <v>-0.00711563449848561</v>
      </c>
      <c r="HD461" s="1">
        <v>-0.00730688502392106</v>
      </c>
      <c r="HE461" s="1">
        <v>-0.00469151699258457</v>
      </c>
      <c r="HF461" s="1">
        <v>0.00505214593229156</v>
      </c>
      <c r="HG461" s="1">
        <v>-0.00452987250599341</v>
      </c>
      <c r="HH461" s="1">
        <v>0.00113700016001393</v>
      </c>
      <c r="HI461" s="1">
        <v>-0.00186419585591518</v>
      </c>
      <c r="HJ461" s="1">
        <v>-0.00103620292409274</v>
      </c>
      <c r="HK461" s="1">
        <v>0.0050651311842848</v>
      </c>
      <c r="HL461" s="1">
        <v>-0.0101275714831293</v>
      </c>
      <c r="HM461" s="1">
        <v>-9.00700196297621E-4</v>
      </c>
      <c r="HN461" s="1">
        <v>0.0091432665917946</v>
      </c>
      <c r="HO461" s="1">
        <v>-0.0062919285162537</v>
      </c>
      <c r="HP461" s="1">
        <v>-0.00388031600766657</v>
      </c>
      <c r="HQ461" s="1">
        <v>0.00258065147554226</v>
      </c>
      <c r="HR461" s="1">
        <v>-5.60012721944753E-4</v>
      </c>
      <c r="HS461" s="1">
        <v>4.75897235082351E-4</v>
      </c>
      <c r="HT461" s="1">
        <v>0.00103732350666861</v>
      </c>
      <c r="HU461" s="1">
        <v>-0.00156071394918663</v>
      </c>
      <c r="HV461" s="1">
        <v>0.00342009515766009</v>
      </c>
      <c r="HW461" s="1">
        <v>0.00504984413429008</v>
      </c>
      <c r="HX461" s="1">
        <v>0.00364868130002038</v>
      </c>
      <c r="HY461" s="1">
        <v>-0.00198960544489391</v>
      </c>
      <c r="HZ461" s="1">
        <v>-0.00161011236186662</v>
      </c>
      <c r="IA461" s="1">
        <v>4.7593871305277E-4</v>
      </c>
      <c r="IB461" s="1">
        <v>-7.74223206523124E-4</v>
      </c>
      <c r="IC461" s="1">
        <v>0.00193501040181526</v>
      </c>
      <c r="ID461" s="1">
        <v>0.00255057812605963</v>
      </c>
      <c r="IE461" s="1">
        <v>5.5471077402258E-4</v>
      </c>
      <c r="IF461" s="1">
        <v>-0.00344482990241319</v>
      </c>
      <c r="IG461" s="1">
        <v>-0.00148898538054626</v>
      </c>
      <c r="IH461" s="1">
        <v>-0.00203925900722364</v>
      </c>
      <c r="II461" s="1">
        <v>0.00121903274009806</v>
      </c>
      <c r="IJ461" s="1">
        <v>-0.00207860800857686</v>
      </c>
      <c r="IK461" s="1">
        <v>-9.58933669474209E-4</v>
      </c>
      <c r="IL461" s="1">
        <v>1.76986944662825E-4</v>
      </c>
      <c r="IM461" s="1">
        <v>-0.00111853138681318</v>
      </c>
      <c r="IN461" s="1">
        <v>-2.23998007940586E-4</v>
      </c>
      <c r="IO461" s="1">
        <v>1.0187136695425E-4</v>
      </c>
      <c r="IP461" s="1">
        <v>-1.24643871781356E-4</v>
      </c>
      <c r="IQ461" s="1">
        <v>-3.79602444432086E-4</v>
      </c>
      <c r="IR461" s="2">
        <v>5.70903400689542E-16</v>
      </c>
      <c r="IS461" s="2">
        <v>-3.29711919280587E-16</v>
      </c>
      <c r="IT461" s="2">
        <v>5.64355037406562E-16</v>
      </c>
      <c r="IU461" s="2">
        <v>-1.45803041563162E-17</v>
      </c>
      <c r="IV461" s="2">
        <v>-3.21252157061976E-18</v>
      </c>
      <c r="IW461" s="2">
        <v>2.20709514996326E-16</v>
      </c>
      <c r="IX461" s="2">
        <v>4.23991779251761E-16</v>
      </c>
      <c r="IY461" s="2">
        <v>-1.00504663675765E-15</v>
      </c>
      <c r="IZ461" s="2">
        <v>-7.84587815295368E-16</v>
      </c>
      <c r="JA461" s="2">
        <v>-3.20926036218932E-16</v>
      </c>
      <c r="JB461" s="2">
        <v>1.9979713597834E-16</v>
      </c>
      <c r="JC461" s="2">
        <v>-6.35532970298343E-17</v>
      </c>
      <c r="JD461" s="2">
        <v>-1.92827091542729E-16</v>
      </c>
      <c r="JE461" s="2">
        <v>1.50246328862292E-16</v>
      </c>
      <c r="JF461" s="2">
        <v>1.56674623828563E-16</v>
      </c>
      <c r="JG461" s="2">
        <v>-1.37726518836723E-16</v>
      </c>
      <c r="JH461" s="2">
        <v>5.19273478041266E-16</v>
      </c>
      <c r="JI461" s="2">
        <v>6.95844196265865E-16</v>
      </c>
      <c r="JJ461" s="2">
        <v>4.79152321803454E-17</v>
      </c>
      <c r="JK461" s="2">
        <v>-3.04081280386584E-16</v>
      </c>
      <c r="JL461" s="2">
        <v>1.35349056059246E-16</v>
      </c>
      <c r="JM461" s="2">
        <v>-3.7860811875174E-16</v>
      </c>
      <c r="JN461" s="2">
        <v>-5.37862394266151E-16</v>
      </c>
      <c r="JO461" s="2">
        <v>1.40173676566366E-16</v>
      </c>
      <c r="JP461" s="2">
        <v>-1.56870672191819E-16</v>
      </c>
      <c r="JQ461" s="2">
        <v>-6.73910082536463E-17</v>
      </c>
      <c r="JR461" s="2">
        <v>-3.25915976793312E-16</v>
      </c>
      <c r="JS461" s="2">
        <v>3.52408033841455E-17</v>
      </c>
      <c r="JT461" s="2">
        <v>-3.15497864317948E-17</v>
      </c>
      <c r="JU461" s="2">
        <v>-1.1083379261141E-16</v>
      </c>
      <c r="JV461" s="2">
        <v>1.81112081172895E-16</v>
      </c>
    </row>
    <row r="462">
      <c r="A462" s="1">
        <v>8158700.0</v>
      </c>
      <c r="B462" s="1">
        <v>-10.4933877012054</v>
      </c>
      <c r="C462" s="1">
        <v>4.61631300564655</v>
      </c>
      <c r="D462" s="1">
        <v>-3.25566927131498</v>
      </c>
      <c r="E462" s="1">
        <v>-0.973913562945553</v>
      </c>
      <c r="F462" s="1">
        <v>1.583373992307</v>
      </c>
      <c r="G462" s="1">
        <v>-0.140357749837116</v>
      </c>
      <c r="H462" s="1">
        <v>-1.59508149827015</v>
      </c>
      <c r="I462" s="1">
        <v>0.140781431053914</v>
      </c>
      <c r="J462" s="1">
        <v>0.0837909281283974</v>
      </c>
      <c r="K462" s="1">
        <v>0.734004007604883</v>
      </c>
      <c r="L462" s="1">
        <v>1.32321664233404</v>
      </c>
      <c r="M462" s="1">
        <v>-1.89670981764769</v>
      </c>
      <c r="N462" s="1">
        <v>0.37498834214991</v>
      </c>
      <c r="O462" s="1">
        <v>-2.08881289831236</v>
      </c>
      <c r="P462" s="1">
        <v>-0.946305547488732</v>
      </c>
      <c r="Q462" s="1">
        <v>1.57740163587228</v>
      </c>
      <c r="R462" s="1">
        <v>0.467999061045416</v>
      </c>
      <c r="S462" s="1">
        <v>0.384549339201863</v>
      </c>
      <c r="T462" s="1">
        <v>-2.80975083291887</v>
      </c>
      <c r="U462" s="1">
        <v>0.569375236963866</v>
      </c>
      <c r="V462" s="1">
        <v>-0.793705629964318</v>
      </c>
      <c r="W462" s="1">
        <v>-0.394528331560179</v>
      </c>
      <c r="X462" s="1">
        <v>-1.09768815936599</v>
      </c>
      <c r="Y462" s="1">
        <v>1.90581830971615</v>
      </c>
      <c r="Z462" s="1">
        <v>0.399836929000984</v>
      </c>
      <c r="AA462" s="1">
        <v>1.50654177638872</v>
      </c>
      <c r="AB462" s="1">
        <v>0.781460436514009</v>
      </c>
      <c r="AC462" s="1">
        <v>-0.27805811936292</v>
      </c>
      <c r="AD462" s="1">
        <v>-2.22049412590814</v>
      </c>
      <c r="AE462" s="1">
        <v>0.499888792653317</v>
      </c>
      <c r="AF462" s="1">
        <v>0.71834681841905</v>
      </c>
      <c r="AG462" s="1">
        <v>-0.386131660059292</v>
      </c>
      <c r="AH462" s="1">
        <v>0.192558046513087</v>
      </c>
      <c r="AI462" s="1">
        <v>-0.453974047258372</v>
      </c>
      <c r="AJ462" s="1">
        <v>-0.671050274111859</v>
      </c>
      <c r="AK462" s="1">
        <v>-0.126421448807806</v>
      </c>
      <c r="AL462" s="1">
        <v>0.0147815305823237</v>
      </c>
      <c r="AM462" s="1">
        <v>1.15509642200649</v>
      </c>
      <c r="AN462" s="1">
        <v>0.476134818293993</v>
      </c>
      <c r="AO462" s="1">
        <v>-0.262078795791084</v>
      </c>
      <c r="AP462" s="1">
        <v>0.17556266936509</v>
      </c>
      <c r="AQ462" s="1">
        <v>0.0158896275162046</v>
      </c>
      <c r="AR462" s="1">
        <v>0.2346948128235</v>
      </c>
      <c r="AS462" s="1">
        <v>0.871103665231857</v>
      </c>
      <c r="AT462" s="1">
        <v>0.0392576965205103</v>
      </c>
      <c r="AU462" s="1">
        <v>-0.775742344044385</v>
      </c>
      <c r="AV462" s="1">
        <v>0.612659559997107</v>
      </c>
      <c r="AW462" s="1">
        <v>-0.525191895334733</v>
      </c>
      <c r="AX462" s="1">
        <v>0.5538300853139</v>
      </c>
      <c r="AY462" s="1">
        <v>0.592274424784295</v>
      </c>
      <c r="AZ462" s="1">
        <v>-0.141218985808954</v>
      </c>
      <c r="BA462" s="1">
        <v>0.504433680323524</v>
      </c>
      <c r="BB462" s="1">
        <v>-0.429395019820962</v>
      </c>
      <c r="BC462" s="1">
        <v>-0.727105070443963</v>
      </c>
      <c r="BD462" s="1">
        <v>-0.175643407023044</v>
      </c>
      <c r="BE462" s="1">
        <v>0.222173350265082</v>
      </c>
      <c r="BF462" s="1">
        <v>0.0392768691311916</v>
      </c>
      <c r="BG462" s="1">
        <v>-0.231756179609354</v>
      </c>
      <c r="BH462" s="1">
        <v>-0.148139899553859</v>
      </c>
      <c r="BI462" s="1">
        <v>-0.297300804257652</v>
      </c>
      <c r="BJ462" s="1">
        <v>0.488223183933831</v>
      </c>
      <c r="BK462" s="1">
        <v>-0.325373136016663</v>
      </c>
      <c r="BL462" s="1">
        <v>-0.558535493958358</v>
      </c>
      <c r="BM462" s="1">
        <v>-0.584108577957262</v>
      </c>
      <c r="BN462" s="1">
        <v>-0.129770047439642</v>
      </c>
      <c r="BO462" s="1">
        <v>0.0291370679378922</v>
      </c>
      <c r="BP462" s="1">
        <v>-0.0728060344593817</v>
      </c>
      <c r="BQ462" s="1">
        <v>-0.534789932994643</v>
      </c>
      <c r="BR462" s="1">
        <v>0.0381011296701588</v>
      </c>
      <c r="BS462" s="1">
        <v>-0.277067667270253</v>
      </c>
      <c r="BT462" s="1">
        <v>0.312250052379873</v>
      </c>
      <c r="BU462" s="1">
        <v>0.200771169272533</v>
      </c>
      <c r="BV462" s="1">
        <v>0.263097387363026</v>
      </c>
      <c r="BW462" s="1">
        <v>-0.0596076609544202</v>
      </c>
      <c r="BX462" s="1">
        <v>-0.180165307764192</v>
      </c>
      <c r="BY462" s="1">
        <v>-0.20988770271196</v>
      </c>
      <c r="BZ462" s="1">
        <v>-0.0259117707070581</v>
      </c>
      <c r="CA462" s="1">
        <v>0.169195681121584</v>
      </c>
      <c r="CB462" s="1">
        <v>0.069903413690742</v>
      </c>
      <c r="CC462" s="1">
        <v>0.10176704935281</v>
      </c>
      <c r="CD462" s="1">
        <v>-0.160793945859946</v>
      </c>
      <c r="CE462" s="1">
        <v>-0.270972859825486</v>
      </c>
      <c r="CF462" s="1">
        <v>0.111704895614159</v>
      </c>
      <c r="CG462" s="1">
        <v>-0.204880781584499</v>
      </c>
      <c r="CH462" s="1">
        <v>0.177239843559404</v>
      </c>
      <c r="CI462" s="1">
        <v>-0.0278285120044065</v>
      </c>
      <c r="CJ462" s="1">
        <v>-0.150557044814177</v>
      </c>
      <c r="CK462" s="1">
        <v>0.0382178028041522</v>
      </c>
      <c r="CL462" s="1">
        <v>-0.216855851899343</v>
      </c>
      <c r="CM462" s="1">
        <v>-0.145825993663918</v>
      </c>
      <c r="CN462" s="1">
        <v>-0.170215607601992</v>
      </c>
      <c r="CO462" s="1">
        <v>-0.00710978480791997</v>
      </c>
      <c r="CP462" s="1">
        <v>-0.163974504297545</v>
      </c>
      <c r="CQ462" s="1">
        <v>-0.0856531548369707</v>
      </c>
      <c r="CR462" s="1">
        <v>0.00246209378341005</v>
      </c>
      <c r="CS462" s="1">
        <v>-0.128866996254408</v>
      </c>
      <c r="CT462" s="1">
        <v>0.0947970756082272</v>
      </c>
      <c r="CU462" s="1">
        <v>-0.065670220791399</v>
      </c>
      <c r="CV462" s="1">
        <v>-0.0754478807293274</v>
      </c>
      <c r="CW462" s="1">
        <v>0.152593414965148</v>
      </c>
      <c r="CX462" s="1">
        <v>0.106103257369593</v>
      </c>
      <c r="CY462" s="1">
        <v>0.141613898572941</v>
      </c>
      <c r="CZ462" s="1">
        <v>-0.0223426371036514</v>
      </c>
      <c r="DA462" s="1">
        <v>-0.122078652854056</v>
      </c>
      <c r="DB462" s="1">
        <v>-0.0546466997773948</v>
      </c>
      <c r="DC462" s="1">
        <v>0.0886359460232483</v>
      </c>
      <c r="DD462" s="1">
        <v>-0.0692846862678401</v>
      </c>
      <c r="DE462" s="1">
        <v>0.0119420637874465</v>
      </c>
      <c r="DF462" s="1">
        <v>-0.0174693477641444</v>
      </c>
      <c r="DG462" s="1">
        <v>-0.121087846319186</v>
      </c>
      <c r="DH462" s="1">
        <v>-0.134602865273559</v>
      </c>
      <c r="DI462" s="1">
        <v>-0.0630474585159164</v>
      </c>
      <c r="DJ462" s="1">
        <v>0.024806008532896</v>
      </c>
      <c r="DK462" s="1">
        <v>0.147789892966953</v>
      </c>
      <c r="DL462" s="1">
        <v>-0.00503870339685756</v>
      </c>
      <c r="DM462" s="1">
        <v>0.123419870297846</v>
      </c>
      <c r="DN462" s="1">
        <v>0.0668881654369549</v>
      </c>
      <c r="DO462" s="1">
        <v>0.0905559571184447</v>
      </c>
      <c r="DP462" s="1">
        <v>-0.118201046882055</v>
      </c>
      <c r="DQ462" s="1">
        <v>-0.0143607366908131</v>
      </c>
      <c r="DR462" s="1">
        <v>0.0755424317692605</v>
      </c>
      <c r="DS462" s="1">
        <v>-0.0637156672374243</v>
      </c>
      <c r="DT462" s="1">
        <v>-0.043413013840728</v>
      </c>
      <c r="DU462" s="1">
        <v>-0.0375638185162484</v>
      </c>
      <c r="DV462" s="1">
        <v>-0.0575577856459244</v>
      </c>
      <c r="DW462" s="1">
        <v>-0.0874079264236604</v>
      </c>
      <c r="DX462" s="1">
        <v>-0.0614318644014676</v>
      </c>
      <c r="DY462" s="1">
        <v>0.106766658337427</v>
      </c>
      <c r="DZ462" s="1">
        <v>0.120647451754718</v>
      </c>
      <c r="EA462" s="1">
        <v>0.0582445254469003</v>
      </c>
      <c r="EB462" s="1">
        <v>-0.140058611611998</v>
      </c>
      <c r="EC462" s="1">
        <v>-0.102065180184208</v>
      </c>
      <c r="ED462" s="1">
        <v>0.113684388261062</v>
      </c>
      <c r="EE462" s="1">
        <v>-0.0131286077456223</v>
      </c>
      <c r="EF462" s="1">
        <v>-0.0899864693112574</v>
      </c>
      <c r="EG462" s="1">
        <v>0.015929872733433</v>
      </c>
      <c r="EH462" s="1">
        <v>0.0597253703411849</v>
      </c>
      <c r="EI462" s="1">
        <v>-0.0419219278688268</v>
      </c>
      <c r="EJ462" s="1">
        <v>0.10148092374001</v>
      </c>
      <c r="EK462" s="1">
        <v>-0.074819477585468</v>
      </c>
      <c r="EL462" s="1">
        <v>-0.131453613018405</v>
      </c>
      <c r="EM462" s="1">
        <v>-0.00248986981270393</v>
      </c>
      <c r="EN462" s="1">
        <v>0.153349124631958</v>
      </c>
      <c r="EO462" s="1">
        <v>-0.016358215871521</v>
      </c>
      <c r="EP462" s="1">
        <v>-0.0640794483908024</v>
      </c>
      <c r="EQ462" s="1">
        <v>-0.217454977618864</v>
      </c>
      <c r="ER462" s="1">
        <v>0.0778470173056405</v>
      </c>
      <c r="ES462" s="1">
        <v>0.120260563806714</v>
      </c>
      <c r="ET462" s="1">
        <v>-0.0915755930711623</v>
      </c>
      <c r="EU462" s="1">
        <v>-0.0319025383777195</v>
      </c>
      <c r="EV462" s="1">
        <v>-0.00828740678996575</v>
      </c>
      <c r="EW462" s="1">
        <v>0.0607477474168107</v>
      </c>
      <c r="EX462" s="1">
        <v>0.0129889067888202</v>
      </c>
      <c r="EY462" s="1">
        <v>-0.00111475250861193</v>
      </c>
      <c r="EZ462" s="1">
        <v>-0.145466859617201</v>
      </c>
      <c r="FA462" s="1">
        <v>-0.0748340394910374</v>
      </c>
      <c r="FB462" s="1">
        <v>-0.00263256154581372</v>
      </c>
      <c r="FC462" s="1">
        <v>0.0180253068696557</v>
      </c>
      <c r="FD462" s="1">
        <v>-0.0121818059831864</v>
      </c>
      <c r="FE462" s="1">
        <v>0.152200737907856</v>
      </c>
      <c r="FF462" s="1">
        <v>-0.0322628613630379</v>
      </c>
      <c r="FG462" s="1">
        <v>0.0834353880668258</v>
      </c>
      <c r="FH462" s="1">
        <v>-0.0300335349041389</v>
      </c>
      <c r="FI462" s="1">
        <v>-1.45308981967111E-4</v>
      </c>
      <c r="FJ462" s="1">
        <v>0.058043855912576</v>
      </c>
      <c r="FK462" s="1">
        <v>0.00977730755022314</v>
      </c>
      <c r="FL462" s="1">
        <v>0.00763506087850728</v>
      </c>
      <c r="FM462" s="1">
        <v>0.0171132704573312</v>
      </c>
      <c r="FN462" s="1">
        <v>-0.0440819300620428</v>
      </c>
      <c r="FO462" s="1">
        <v>-0.0455016144595246</v>
      </c>
      <c r="FP462" s="1">
        <v>-0.00422342930989116</v>
      </c>
      <c r="FQ462" s="1">
        <v>-0.0337269503851533</v>
      </c>
      <c r="FR462" s="1">
        <v>-0.0485035313814625</v>
      </c>
      <c r="FS462" s="1">
        <v>-0.0169436178651365</v>
      </c>
      <c r="FT462" s="1">
        <v>0.0709911533390686</v>
      </c>
      <c r="FU462" s="1">
        <v>-0.0361403463739993</v>
      </c>
      <c r="FV462" s="1">
        <v>-0.073732213823999</v>
      </c>
      <c r="FW462" s="1">
        <v>0.0227397163467359</v>
      </c>
      <c r="FX462" s="1">
        <v>-0.0265117474690745</v>
      </c>
      <c r="FY462" s="1">
        <v>0.00779009238939259</v>
      </c>
      <c r="FZ462" s="1">
        <v>-0.00946130660922423</v>
      </c>
      <c r="GA462" s="1">
        <v>0.0283165572137029</v>
      </c>
      <c r="GB462" s="1">
        <v>-0.0103446598620526</v>
      </c>
      <c r="GC462" s="1">
        <v>0.0256577566715766</v>
      </c>
      <c r="GD462" s="1">
        <v>0.00900624263087182</v>
      </c>
      <c r="GE462" s="1">
        <v>0.00887869185003837</v>
      </c>
      <c r="GF462" s="1">
        <v>-0.0207589972290288</v>
      </c>
      <c r="GG462" s="1">
        <v>-0.00972214830192578</v>
      </c>
      <c r="GH462" s="1">
        <v>-0.0190264482249813</v>
      </c>
      <c r="GI462" s="1">
        <v>-0.00265902606095692</v>
      </c>
      <c r="GJ462" s="1">
        <v>0.0408670252161943</v>
      </c>
      <c r="GK462" s="1">
        <v>-0.0188165748118926</v>
      </c>
      <c r="GL462" s="1">
        <v>0.00848754898341638</v>
      </c>
      <c r="GM462" s="1">
        <v>-0.00830879561334385</v>
      </c>
      <c r="GN462" s="1">
        <v>-0.0193291873960733</v>
      </c>
      <c r="GO462" s="1">
        <v>0.0051401350113613</v>
      </c>
      <c r="GP462" s="1">
        <v>-0.00473830833106079</v>
      </c>
      <c r="GQ462" s="1">
        <v>0.00454037136845601</v>
      </c>
      <c r="GR462" s="1">
        <v>0.00974424422433365</v>
      </c>
      <c r="GS462" s="1">
        <v>-0.0254612473713726</v>
      </c>
      <c r="GT462" s="1">
        <v>-0.00325537683403631</v>
      </c>
      <c r="GU462" s="1">
        <v>0.00542828246621682</v>
      </c>
      <c r="GV462" s="1">
        <v>-0.00760807906225555</v>
      </c>
      <c r="GW462" s="1">
        <v>0.0144008546394698</v>
      </c>
      <c r="GX462" s="1">
        <v>-3.44611197014423E-4</v>
      </c>
      <c r="GY462" s="1">
        <v>-0.0177508524162833</v>
      </c>
      <c r="GZ462" s="1">
        <v>0.0130987431795602</v>
      </c>
      <c r="HA462" s="1">
        <v>0.00347982146658853</v>
      </c>
      <c r="HB462" s="1">
        <v>-0.00281930903880237</v>
      </c>
      <c r="HC462" s="1">
        <v>7.25680260232867E-4</v>
      </c>
      <c r="HD462" s="1">
        <v>-0.00378556853462643</v>
      </c>
      <c r="HE462" s="1">
        <v>0.00687904973641521</v>
      </c>
      <c r="HF462" s="1">
        <v>-0.010576840423474</v>
      </c>
      <c r="HG462" s="1">
        <v>-9.75765689590214E-4</v>
      </c>
      <c r="HH462" s="1">
        <v>0.00271734421700066</v>
      </c>
      <c r="HI462" s="1">
        <v>-0.00461366916208764</v>
      </c>
      <c r="HJ462" s="1">
        <v>0.00163731186388753</v>
      </c>
      <c r="HK462" s="1">
        <v>-0.00256792625664733</v>
      </c>
      <c r="HL462" s="1">
        <v>-0.00857177064366096</v>
      </c>
      <c r="HM462" s="1">
        <v>0.00398927462198931</v>
      </c>
      <c r="HN462" s="1">
        <v>-0.00887398635433964</v>
      </c>
      <c r="HO462" s="1">
        <v>0.00663127964785525</v>
      </c>
      <c r="HP462" s="2">
        <v>1.34517779901468E-5</v>
      </c>
      <c r="HQ462" s="1">
        <v>0.00270770246389133</v>
      </c>
      <c r="HR462" s="1">
        <v>-0.0016582921429547</v>
      </c>
      <c r="HS462" s="1">
        <v>0.00159197227966065</v>
      </c>
      <c r="HT462" s="1">
        <v>-0.00956835978605781</v>
      </c>
      <c r="HU462" s="1">
        <v>-0.00432359658448427</v>
      </c>
      <c r="HV462" s="1">
        <v>0.00130178651648983</v>
      </c>
      <c r="HW462" s="1">
        <v>-9.61918349795754E-4</v>
      </c>
      <c r="HX462" s="1">
        <v>-0.00416427397206244</v>
      </c>
      <c r="HY462" s="1">
        <v>9.18202188834445E-4</v>
      </c>
      <c r="HZ462" s="1">
        <v>-9.52388406997336E-4</v>
      </c>
      <c r="IA462" s="1">
        <v>0.00369920119525548</v>
      </c>
      <c r="IB462" s="1">
        <v>0.0053633141604993</v>
      </c>
      <c r="IC462" s="1">
        <v>4.20973436300537E-4</v>
      </c>
      <c r="ID462" s="1">
        <v>2.95605246347031E-4</v>
      </c>
      <c r="IE462" s="1">
        <v>-3.58507334425489E-4</v>
      </c>
      <c r="IF462" s="1">
        <v>0.00308157895678484</v>
      </c>
      <c r="IG462" s="1">
        <v>5.01692459770382E-4</v>
      </c>
      <c r="IH462" s="1">
        <v>1.9447435726914E-4</v>
      </c>
      <c r="II462" s="1">
        <v>5.75318986046055E-4</v>
      </c>
      <c r="IJ462" s="1">
        <v>2.31032579351929E-4</v>
      </c>
      <c r="IK462" s="1">
        <v>-5.02078224564759E-4</v>
      </c>
      <c r="IL462" s="2">
        <v>-9.20589362373006E-5</v>
      </c>
      <c r="IM462" s="1">
        <v>5.91256645329399E-4</v>
      </c>
      <c r="IN462" s="1">
        <v>1.82353496985069E-4</v>
      </c>
      <c r="IO462" s="1">
        <v>-3.20442151234731E-4</v>
      </c>
      <c r="IP462" s="1">
        <v>2.22609736914954E-4</v>
      </c>
      <c r="IQ462" s="1">
        <v>4.73553150989102E-4</v>
      </c>
      <c r="IR462" s="2">
        <v>3.64794244270781E-16</v>
      </c>
      <c r="IS462" s="2">
        <v>-4.94680987770388E-17</v>
      </c>
      <c r="IT462" s="2">
        <v>3.70167000944812E-16</v>
      </c>
      <c r="IU462" s="2">
        <v>7.12776376281227E-17</v>
      </c>
      <c r="IV462" s="2">
        <v>1.62438864969745E-16</v>
      </c>
      <c r="IW462" s="2">
        <v>-2.16312047510434E-16</v>
      </c>
      <c r="IX462" s="2">
        <v>4.20985735262709E-16</v>
      </c>
      <c r="IY462" s="2">
        <v>9.57997867041562E-17</v>
      </c>
      <c r="IZ462" s="2">
        <v>7.5401471878429E-16</v>
      </c>
      <c r="JA462" s="2">
        <v>-1.21921543367309E-16</v>
      </c>
      <c r="JB462" s="2">
        <v>3.20549018666066E-16</v>
      </c>
      <c r="JC462" s="2">
        <v>-1.14753335121586E-16</v>
      </c>
      <c r="JD462" s="2">
        <v>2.07511470527825E-16</v>
      </c>
      <c r="JE462" s="2">
        <v>-2.03438006454636E-16</v>
      </c>
      <c r="JF462" s="2">
        <v>-1.92147951400774E-18</v>
      </c>
      <c r="JG462" s="2">
        <v>1.54881563640086E-16</v>
      </c>
      <c r="JH462" s="2">
        <v>-2.34211316951325E-16</v>
      </c>
      <c r="JI462" s="2">
        <v>1.8507408412988E-16</v>
      </c>
      <c r="JJ462" s="2">
        <v>1.31348678513243E-16</v>
      </c>
      <c r="JK462" s="2">
        <v>-5.25547009867921E-16</v>
      </c>
      <c r="JL462" s="2">
        <v>-2.92419776244336E-16</v>
      </c>
      <c r="JM462" s="2">
        <v>-5.7769371724849E-17</v>
      </c>
      <c r="JN462" s="2">
        <v>1.92726000553326E-16</v>
      </c>
      <c r="JO462" s="2">
        <v>-3.06873685877797E-17</v>
      </c>
      <c r="JP462" s="2">
        <v>-3.50845611262316E-17</v>
      </c>
      <c r="JQ462" s="2">
        <v>2.36246013914181E-16</v>
      </c>
      <c r="JR462" s="2">
        <v>8.47941899865676E-17</v>
      </c>
      <c r="JS462" s="2">
        <v>-1.45574721504367E-16</v>
      </c>
      <c r="JT462" s="2">
        <v>6.55960648244907E-16</v>
      </c>
      <c r="JU462" s="2">
        <v>2.64372038570567E-17</v>
      </c>
      <c r="JV462" s="2">
        <v>1.97127001321537E-16</v>
      </c>
    </row>
    <row r="463">
      <c r="A463" s="1">
        <v>8158810.0</v>
      </c>
      <c r="B463" s="1">
        <v>-10.5665993183517</v>
      </c>
      <c r="C463" s="1">
        <v>4.12550441162953</v>
      </c>
      <c r="D463" s="1">
        <v>-3.08996566785012</v>
      </c>
      <c r="E463" s="1">
        <v>0.687480725007533</v>
      </c>
      <c r="F463" s="1">
        <v>1.89131115113161</v>
      </c>
      <c r="G463" s="1">
        <v>-0.927238794234204</v>
      </c>
      <c r="H463" s="1">
        <v>-1.71615249044792</v>
      </c>
      <c r="I463" s="1">
        <v>0.147297597495772</v>
      </c>
      <c r="J463" s="1">
        <v>-0.150538393995016</v>
      </c>
      <c r="K463" s="1">
        <v>0.44275112537247</v>
      </c>
      <c r="L463" s="1">
        <v>1.19237375835931</v>
      </c>
      <c r="M463" s="1">
        <v>-1.90373538354514</v>
      </c>
      <c r="N463" s="1">
        <v>0.779240672957289</v>
      </c>
      <c r="O463" s="1">
        <v>-1.50191489053413</v>
      </c>
      <c r="P463" s="1">
        <v>-1.05692298600796</v>
      </c>
      <c r="Q463" s="1">
        <v>1.51062580008731</v>
      </c>
      <c r="R463" s="1">
        <v>0.158591142738642</v>
      </c>
      <c r="S463" s="1">
        <v>0.174065081468425</v>
      </c>
      <c r="T463" s="1">
        <v>-2.55133165788488</v>
      </c>
      <c r="U463" s="1">
        <v>-0.159886441936242</v>
      </c>
      <c r="V463" s="1">
        <v>-0.744994794054776</v>
      </c>
      <c r="W463" s="1">
        <v>-0.415189378392296</v>
      </c>
      <c r="X463" s="1">
        <v>-0.398542593205403</v>
      </c>
      <c r="Y463" s="1">
        <v>1.66918012514991</v>
      </c>
      <c r="Z463" s="1">
        <v>0.462026095634751</v>
      </c>
      <c r="AA463" s="1">
        <v>1.75437999454411</v>
      </c>
      <c r="AB463" s="1">
        <v>1.22476691830461</v>
      </c>
      <c r="AC463" s="1">
        <v>-0.32310571479753</v>
      </c>
      <c r="AD463" s="1">
        <v>-2.90098844409885</v>
      </c>
      <c r="AE463" s="1">
        <v>1.02047301205483</v>
      </c>
      <c r="AF463" s="1">
        <v>0.692997751520797</v>
      </c>
      <c r="AG463" s="1">
        <v>-0.249313537743866</v>
      </c>
      <c r="AH463" s="1">
        <v>0.327526894047639</v>
      </c>
      <c r="AI463" s="1">
        <v>-0.48852654220939</v>
      </c>
      <c r="AJ463" s="1">
        <v>-1.0103410289313</v>
      </c>
      <c r="AK463" s="1">
        <v>-0.479221632157305</v>
      </c>
      <c r="AL463" s="1">
        <v>0.0500041282099438</v>
      </c>
      <c r="AM463" s="1">
        <v>1.56894486574202</v>
      </c>
      <c r="AN463" s="1">
        <v>0.809041837178795</v>
      </c>
      <c r="AO463" s="1">
        <v>-0.579101340324855</v>
      </c>
      <c r="AP463" s="1">
        <v>0.385845587224701</v>
      </c>
      <c r="AQ463" s="1">
        <v>0.319224476244855</v>
      </c>
      <c r="AR463" s="1">
        <v>0.0731110527669501</v>
      </c>
      <c r="AS463" s="1">
        <v>0.979484487730944</v>
      </c>
      <c r="AT463" s="1">
        <v>0.196831935612574</v>
      </c>
      <c r="AU463" s="1">
        <v>-0.582647136450377</v>
      </c>
      <c r="AV463" s="1">
        <v>1.12337307013407</v>
      </c>
      <c r="AW463" s="1">
        <v>-0.863747688458138</v>
      </c>
      <c r="AX463" s="1">
        <v>0.609728348706198</v>
      </c>
      <c r="AY463" s="1">
        <v>0.694281706180661</v>
      </c>
      <c r="AZ463" s="1">
        <v>-0.0597801721715233</v>
      </c>
      <c r="BA463" s="1">
        <v>0.884048120599282</v>
      </c>
      <c r="BB463" s="1">
        <v>-0.652615375999782</v>
      </c>
      <c r="BC463" s="1">
        <v>-0.878627232231658</v>
      </c>
      <c r="BD463" s="1">
        <v>-0.262073758067893</v>
      </c>
      <c r="BE463" s="1">
        <v>0.420334292075869</v>
      </c>
      <c r="BF463" s="1">
        <v>0.219756735422839</v>
      </c>
      <c r="BG463" s="1">
        <v>-0.456710591023192</v>
      </c>
      <c r="BH463" s="1">
        <v>-0.114161645910681</v>
      </c>
      <c r="BI463" s="1">
        <v>-0.456365834204792</v>
      </c>
      <c r="BJ463" s="1">
        <v>0.654413536311368</v>
      </c>
      <c r="BK463" s="1">
        <v>-0.12605029056968</v>
      </c>
      <c r="BL463" s="1">
        <v>-1.05899245713432</v>
      </c>
      <c r="BM463" s="1">
        <v>-0.398272810297155</v>
      </c>
      <c r="BN463" s="1">
        <v>-0.242600073495572</v>
      </c>
      <c r="BO463" s="1">
        <v>0.10143730615181</v>
      </c>
      <c r="BP463" s="1">
        <v>-0.1563121338794</v>
      </c>
      <c r="BQ463" s="1">
        <v>-0.586410080103552</v>
      </c>
      <c r="BR463" s="1">
        <v>0.211141191659466</v>
      </c>
      <c r="BS463" s="1">
        <v>-0.364946180842364</v>
      </c>
      <c r="BT463" s="1">
        <v>0.252574714099898</v>
      </c>
      <c r="BU463" s="1">
        <v>-0.00933859259355874</v>
      </c>
      <c r="BV463" s="1">
        <v>0.313855765693706</v>
      </c>
      <c r="BW463" s="1">
        <v>0.0720434918967468</v>
      </c>
      <c r="BX463" s="1">
        <v>-0.564097305410506</v>
      </c>
      <c r="BY463" s="1">
        <v>-0.320120284988532</v>
      </c>
      <c r="BZ463" s="1">
        <v>-0.135976664241985</v>
      </c>
      <c r="CA463" s="1">
        <v>0.228763830638447</v>
      </c>
      <c r="CB463" s="1">
        <v>0.182689375427522</v>
      </c>
      <c r="CC463" s="1">
        <v>-0.00948576512216833</v>
      </c>
      <c r="CD463" s="1">
        <v>-0.26057278032928</v>
      </c>
      <c r="CE463" s="1">
        <v>-0.350908327084555</v>
      </c>
      <c r="CF463" s="1">
        <v>0.0921283466239215</v>
      </c>
      <c r="CG463" s="1">
        <v>-0.246368927997985</v>
      </c>
      <c r="CH463" s="1">
        <v>0.229299858422889</v>
      </c>
      <c r="CI463" s="1">
        <v>0.0740626564121125</v>
      </c>
      <c r="CJ463" s="1">
        <v>-0.461681952365652</v>
      </c>
      <c r="CK463" s="1">
        <v>-0.0595217282966657</v>
      </c>
      <c r="CL463" s="1">
        <v>-0.170870402901696</v>
      </c>
      <c r="CM463" s="1">
        <v>0.0224150118588517</v>
      </c>
      <c r="CN463" s="1">
        <v>-0.321203382362947</v>
      </c>
      <c r="CO463" s="1">
        <v>-0.0336961400270221</v>
      </c>
      <c r="CP463" s="1">
        <v>-0.256475985973031</v>
      </c>
      <c r="CQ463" s="1">
        <v>-0.147792619151433</v>
      </c>
      <c r="CR463" s="1">
        <v>0.125533360301041</v>
      </c>
      <c r="CS463" s="1">
        <v>0.0488928210191548</v>
      </c>
      <c r="CT463" s="1">
        <v>-0.153531146065484</v>
      </c>
      <c r="CU463" s="1">
        <v>0.0629520054949787</v>
      </c>
      <c r="CV463" s="1">
        <v>-0.21818817650644</v>
      </c>
      <c r="CW463" s="1">
        <v>0.227947138505328</v>
      </c>
      <c r="CX463" s="1">
        <v>0.147459079690931</v>
      </c>
      <c r="CY463" s="1">
        <v>0.146976892523822</v>
      </c>
      <c r="CZ463" s="1">
        <v>0.0320567771747067</v>
      </c>
      <c r="DA463" s="1">
        <v>-0.119046587749739</v>
      </c>
      <c r="DB463" s="1">
        <v>-0.1464204032087</v>
      </c>
      <c r="DC463" s="1">
        <v>0.258565340970081</v>
      </c>
      <c r="DD463" s="1">
        <v>-0.0213187081445123</v>
      </c>
      <c r="DE463" s="1">
        <v>-0.05151520732036</v>
      </c>
      <c r="DF463" s="1">
        <v>-0.0585547935079274</v>
      </c>
      <c r="DG463" s="1">
        <v>-0.160015936778162</v>
      </c>
      <c r="DH463" s="1">
        <v>-0.188618855994566</v>
      </c>
      <c r="DI463" s="1">
        <v>-0.14005160374272</v>
      </c>
      <c r="DJ463" s="1">
        <v>-0.0231451415987261</v>
      </c>
      <c r="DK463" s="1">
        <v>0.0755765984454234</v>
      </c>
      <c r="DL463" s="1">
        <v>0.19309322040947</v>
      </c>
      <c r="DM463" s="1">
        <v>0.0269218221940528</v>
      </c>
      <c r="DN463" s="1">
        <v>0.23269797367464</v>
      </c>
      <c r="DO463" s="1">
        <v>0.148209688112759</v>
      </c>
      <c r="DP463" s="1">
        <v>-0.0273710939252029</v>
      </c>
      <c r="DQ463" s="1">
        <v>0.0217875412831308</v>
      </c>
      <c r="DR463" s="1">
        <v>-0.0324212788607887</v>
      </c>
      <c r="DS463" s="1">
        <v>0.0362521973066604</v>
      </c>
      <c r="DT463" s="1">
        <v>-0.0903938278163937</v>
      </c>
      <c r="DU463" s="1">
        <v>-0.0478692742071637</v>
      </c>
      <c r="DV463" s="1">
        <v>0.0270634461995134</v>
      </c>
      <c r="DW463" s="1">
        <v>0.215329097477488</v>
      </c>
      <c r="DX463" s="1">
        <v>-0.13888036448848</v>
      </c>
      <c r="DY463" s="1">
        <v>0.028288345595732</v>
      </c>
      <c r="DZ463" s="1">
        <v>-0.0927224958200681</v>
      </c>
      <c r="EA463" s="1">
        <v>-0.0433405646791293</v>
      </c>
      <c r="EB463" s="1">
        <v>-0.0815167293938673</v>
      </c>
      <c r="EC463" s="1">
        <v>-0.0616648880277738</v>
      </c>
      <c r="ED463" s="1">
        <v>-0.0176824071592449</v>
      </c>
      <c r="EE463" s="1">
        <v>0.0850045337638913</v>
      </c>
      <c r="EF463" s="1">
        <v>-0.0534634800657473</v>
      </c>
      <c r="EG463" s="1">
        <v>0.111318771335158</v>
      </c>
      <c r="EH463" s="1">
        <v>0.0526858200042975</v>
      </c>
      <c r="EI463" s="1">
        <v>0.0517900290738828</v>
      </c>
      <c r="EJ463" s="1">
        <v>-0.00275870638271059</v>
      </c>
      <c r="EK463" s="1">
        <v>0.0259297477811335</v>
      </c>
      <c r="EL463" s="1">
        <v>-0.0299163103721966</v>
      </c>
      <c r="EM463" s="1">
        <v>-0.0636179754814219</v>
      </c>
      <c r="EN463" s="1">
        <v>0.0170516503000589</v>
      </c>
      <c r="EO463" s="1">
        <v>-0.0180839385047062</v>
      </c>
      <c r="EP463" s="1">
        <v>-0.026413248791445</v>
      </c>
      <c r="EQ463" s="1">
        <v>-0.0136530625480199</v>
      </c>
      <c r="ER463" s="1">
        <v>-0.00540094845524999</v>
      </c>
      <c r="ES463" s="1">
        <v>0.105574214483443</v>
      </c>
      <c r="ET463" s="1">
        <v>0.0272652305486435</v>
      </c>
      <c r="EU463" s="1">
        <v>0.00388609168788922</v>
      </c>
      <c r="EV463" s="1">
        <v>-0.010652482252835</v>
      </c>
      <c r="EW463" s="1">
        <v>-0.00507016468096934</v>
      </c>
      <c r="EX463" s="1">
        <v>-0.0149854647316318</v>
      </c>
      <c r="EY463" s="1">
        <v>0.0638492904864939</v>
      </c>
      <c r="EZ463" s="1">
        <v>0.0278733171738246</v>
      </c>
      <c r="FA463" s="1">
        <v>0.0152971137097665</v>
      </c>
      <c r="FB463" s="1">
        <v>0.0152267071589187</v>
      </c>
      <c r="FC463" s="1">
        <v>-0.0684668944959077</v>
      </c>
      <c r="FD463" s="1">
        <v>-0.00724601613255569</v>
      </c>
      <c r="FE463" s="1">
        <v>0.0486769275225429</v>
      </c>
      <c r="FF463" s="1">
        <v>0.03517759650782</v>
      </c>
      <c r="FG463" s="1">
        <v>0.0361054761017937</v>
      </c>
      <c r="FH463" s="1">
        <v>0.00674286813342811</v>
      </c>
      <c r="FI463" s="1">
        <v>0.0250835149890488</v>
      </c>
      <c r="FJ463" s="1">
        <v>-0.0429541214202607</v>
      </c>
      <c r="FK463" s="1">
        <v>0.0617913094904806</v>
      </c>
      <c r="FL463" s="1">
        <v>0.0506265765511953</v>
      </c>
      <c r="FM463" s="1">
        <v>0.0440547171372109</v>
      </c>
      <c r="FN463" s="1">
        <v>-0.0154120902231963</v>
      </c>
      <c r="FO463" s="1">
        <v>-0.0904030647734441</v>
      </c>
      <c r="FP463" s="1">
        <v>-0.0178068665527574</v>
      </c>
      <c r="FQ463" s="1">
        <v>-0.0255839094792569</v>
      </c>
      <c r="FR463" s="1">
        <v>0.00267378499637602</v>
      </c>
      <c r="FS463" s="1">
        <v>-0.0351252148601877</v>
      </c>
      <c r="FT463" s="1">
        <v>0.0603272836451791</v>
      </c>
      <c r="FU463" s="1">
        <v>-0.0482756356114237</v>
      </c>
      <c r="FV463" s="1">
        <v>0.013596606186302</v>
      </c>
      <c r="FW463" s="1">
        <v>-0.00677772219705496</v>
      </c>
      <c r="FX463" s="1">
        <v>0.00948671406297237</v>
      </c>
      <c r="FY463" s="1">
        <v>0.0323660031920852</v>
      </c>
      <c r="FZ463" s="1">
        <v>0.0118442192694424</v>
      </c>
      <c r="GA463" s="1">
        <v>0.0143742216114498</v>
      </c>
      <c r="GB463" s="1">
        <v>0.0171412122960568</v>
      </c>
      <c r="GC463" s="1">
        <v>0.0533466153019878</v>
      </c>
      <c r="GD463" s="1">
        <v>-0.027254386914322</v>
      </c>
      <c r="GE463" s="1">
        <v>-0.0107855512465405</v>
      </c>
      <c r="GF463" s="1">
        <v>-0.0344463830570032</v>
      </c>
      <c r="GG463" s="1">
        <v>-0.00793952667930804</v>
      </c>
      <c r="GH463" s="1">
        <v>-0.0191955740147313</v>
      </c>
      <c r="GI463" s="1">
        <v>-0.0355867036607889</v>
      </c>
      <c r="GJ463" s="1">
        <v>0.00365635211833537</v>
      </c>
      <c r="GK463" s="1">
        <v>-0.0121111463062727</v>
      </c>
      <c r="GL463" s="1">
        <v>-0.0197402009849341</v>
      </c>
      <c r="GM463" s="1">
        <v>0.00645804580698445</v>
      </c>
      <c r="GN463" s="1">
        <v>0.0177062352865739</v>
      </c>
      <c r="GO463" s="1">
        <v>-0.0159721402726957</v>
      </c>
      <c r="GP463" s="1">
        <v>-0.00441540658225194</v>
      </c>
      <c r="GQ463" s="1">
        <v>0.0258334490867536</v>
      </c>
      <c r="GR463" s="1">
        <v>0.00954366512231875</v>
      </c>
      <c r="GS463" s="1">
        <v>0.0188470232738246</v>
      </c>
      <c r="GT463" s="1">
        <v>-0.0195988327260063</v>
      </c>
      <c r="GU463" s="1">
        <v>-0.0158699475286726</v>
      </c>
      <c r="GV463" s="1">
        <v>0.00562279995096035</v>
      </c>
      <c r="GW463" s="1">
        <v>0.00676483870254276</v>
      </c>
      <c r="GX463" s="1">
        <v>0.0223167792636872</v>
      </c>
      <c r="GY463" s="1">
        <v>-0.0180531969857651</v>
      </c>
      <c r="GZ463" s="1">
        <v>0.0208057980456814</v>
      </c>
      <c r="HA463" s="1">
        <v>-0.00239189034210356</v>
      </c>
      <c r="HB463" s="1">
        <v>-0.0117244442265427</v>
      </c>
      <c r="HC463" s="1">
        <v>-0.00663836838778986</v>
      </c>
      <c r="HD463" s="1">
        <v>2.28809274492478E-4</v>
      </c>
      <c r="HE463" s="1">
        <v>-0.00524720573862236</v>
      </c>
      <c r="HF463" s="1">
        <v>0.0065899943953376</v>
      </c>
      <c r="HG463" s="1">
        <v>-0.00123576989310003</v>
      </c>
      <c r="HH463" s="1">
        <v>0.0157744781508359</v>
      </c>
      <c r="HI463" s="1">
        <v>0.00292318938053437</v>
      </c>
      <c r="HJ463" s="1">
        <v>-0.00317208535502734</v>
      </c>
      <c r="HK463" s="1">
        <v>-0.0176515867888302</v>
      </c>
      <c r="HL463" s="1">
        <v>-0.0030848499060497</v>
      </c>
      <c r="HM463" s="1">
        <v>0.0075340556741818</v>
      </c>
      <c r="HN463" s="1">
        <v>-0.0020358786364504</v>
      </c>
      <c r="HO463" s="1">
        <v>0.00521170219739959</v>
      </c>
      <c r="HP463" s="1">
        <v>-0.00679844610588607</v>
      </c>
      <c r="HQ463" s="1">
        <v>-0.00172905835248896</v>
      </c>
      <c r="HR463" s="1">
        <v>0.0032644276360495</v>
      </c>
      <c r="HS463" s="1">
        <v>0.00544221406441639</v>
      </c>
      <c r="HT463" s="1">
        <v>-0.00123084495239051</v>
      </c>
      <c r="HU463" s="1">
        <v>0.00412411189955452</v>
      </c>
      <c r="HV463" s="1">
        <v>0.00593338039697473</v>
      </c>
      <c r="HW463" s="1">
        <v>0.00292590382027121</v>
      </c>
      <c r="HX463" s="1">
        <v>0.00193671361736308</v>
      </c>
      <c r="HY463" s="1">
        <v>-0.0077795835395088</v>
      </c>
      <c r="HZ463" s="1">
        <v>-0.00265453779528192</v>
      </c>
      <c r="IA463" s="1">
        <v>-0.00181099314954441</v>
      </c>
      <c r="IB463" s="1">
        <v>0.00332282649529494</v>
      </c>
      <c r="IC463" s="1">
        <v>0.00257119157106924</v>
      </c>
      <c r="ID463" s="1">
        <v>8.38727269874123E-4</v>
      </c>
      <c r="IE463" s="1">
        <v>-8.51112940206844E-4</v>
      </c>
      <c r="IF463" s="1">
        <v>-3.24958401918322E-4</v>
      </c>
      <c r="IG463" s="1">
        <v>7.96648519030146E-4</v>
      </c>
      <c r="IH463" s="1">
        <v>-0.00174929861676259</v>
      </c>
      <c r="II463" s="1">
        <v>-0.00189815028814059</v>
      </c>
      <c r="IJ463" s="1">
        <v>0.00365144386245604</v>
      </c>
      <c r="IK463" s="1">
        <v>4.31425668302093E-4</v>
      </c>
      <c r="IL463" s="1">
        <v>-0.00121054177792408</v>
      </c>
      <c r="IM463" s="1">
        <v>0.00266743956936726</v>
      </c>
      <c r="IN463" s="1">
        <v>7.48335730237544E-4</v>
      </c>
      <c r="IO463" s="1">
        <v>0.00429963094669198</v>
      </c>
      <c r="IP463" s="1">
        <v>-8.58314567133572E-4</v>
      </c>
      <c r="IQ463" s="1">
        <v>-0.00113362641438308</v>
      </c>
      <c r="IR463" s="2">
        <v>2.81950992683374E-16</v>
      </c>
      <c r="IS463" s="2">
        <v>-1.4868584122402E-16</v>
      </c>
      <c r="IT463" s="2">
        <v>-3.51659413494491E-16</v>
      </c>
      <c r="IU463" s="2">
        <v>2.0253463050987E-16</v>
      </c>
      <c r="IV463" s="2">
        <v>-1.4696540992731E-16</v>
      </c>
      <c r="IW463" s="2">
        <v>-2.01578057354803E-16</v>
      </c>
      <c r="IX463" s="2">
        <v>1.71344332743007E-16</v>
      </c>
      <c r="IY463" s="2">
        <v>-2.8678635950241E-16</v>
      </c>
      <c r="IZ463" s="2">
        <v>-4.02681533760052E-16</v>
      </c>
      <c r="JA463" s="2">
        <v>7.57740924358632E-17</v>
      </c>
      <c r="JB463" s="2">
        <v>2.29382580878139E-16</v>
      </c>
      <c r="JC463" s="2">
        <v>-2.92987097245702E-16</v>
      </c>
      <c r="JD463" s="2">
        <v>4.23166474303064E-16</v>
      </c>
      <c r="JE463" s="2">
        <v>-2.90117961645685E-16</v>
      </c>
      <c r="JF463" s="2">
        <v>-1.28967745977642E-16</v>
      </c>
      <c r="JG463" s="2">
        <v>-2.78679818742568E-16</v>
      </c>
      <c r="JH463" s="2">
        <v>1.5244638261554E-16</v>
      </c>
      <c r="JI463" s="2">
        <v>9.32337855618811E-19</v>
      </c>
      <c r="JJ463" s="2">
        <v>-2.84014281941772E-16</v>
      </c>
      <c r="JK463" s="2">
        <v>3.30928886584916E-16</v>
      </c>
      <c r="JL463" s="2">
        <v>-1.44488040700972E-16</v>
      </c>
      <c r="JM463" s="2">
        <v>6.53652535287973E-17</v>
      </c>
      <c r="JN463" s="2">
        <v>2.95700189574955E-16</v>
      </c>
      <c r="JO463" s="2">
        <v>-7.13443561604172E-17</v>
      </c>
      <c r="JP463" s="2">
        <v>5.37742221746383E-16</v>
      </c>
      <c r="JQ463" s="2">
        <v>-1.5336254503436E-16</v>
      </c>
      <c r="JR463" s="2">
        <v>-7.32992266271626E-17</v>
      </c>
      <c r="JS463" s="2">
        <v>-1.36105640897031E-16</v>
      </c>
      <c r="JT463" s="2">
        <v>3.25357397077553E-16</v>
      </c>
      <c r="JU463" s="2">
        <v>-1.72753286792882E-16</v>
      </c>
      <c r="JV463" s="2">
        <v>-5.06089940535829E-16</v>
      </c>
    </row>
    <row r="464">
      <c r="A464" s="1">
        <v>8164000.0</v>
      </c>
      <c r="B464" s="1">
        <v>-11.9292683456623</v>
      </c>
      <c r="C464" s="1">
        <v>3.21054151340056</v>
      </c>
      <c r="D464" s="1">
        <v>-2.77616533920911</v>
      </c>
      <c r="E464" s="1">
        <v>-1.77808462544917</v>
      </c>
      <c r="F464" s="1">
        <v>1.01089947943511</v>
      </c>
      <c r="G464" s="1">
        <v>1.7657866852862</v>
      </c>
      <c r="H464" s="1">
        <v>-1.6638008736459</v>
      </c>
      <c r="I464" s="1">
        <v>0.530628350348489</v>
      </c>
      <c r="J464" s="1">
        <v>-0.558470689908709</v>
      </c>
      <c r="K464" s="1">
        <v>0.730312642028532</v>
      </c>
      <c r="L464" s="1">
        <v>1.80913164526792</v>
      </c>
      <c r="M464" s="1">
        <v>-2.28205663789373</v>
      </c>
      <c r="N464" s="1">
        <v>1.25840006452244</v>
      </c>
      <c r="O464" s="1">
        <v>-1.46079463648031</v>
      </c>
      <c r="P464" s="1">
        <v>0.215330026601316</v>
      </c>
      <c r="Q464" s="1">
        <v>1.93150816484441</v>
      </c>
      <c r="R464" s="1">
        <v>1.03966241318386</v>
      </c>
      <c r="S464" s="1">
        <v>0.953778347414591</v>
      </c>
      <c r="T464" s="1">
        <v>-1.35572862697256</v>
      </c>
      <c r="U464" s="1">
        <v>0.539923024116161</v>
      </c>
      <c r="V464" s="1">
        <v>0.00190878896752294</v>
      </c>
      <c r="W464" s="1">
        <v>0.111240138566262</v>
      </c>
      <c r="X464" s="1">
        <v>-0.301863264323785</v>
      </c>
      <c r="Y464" s="1">
        <v>0.248922653558942</v>
      </c>
      <c r="Z464" s="1">
        <v>0.282998723633635</v>
      </c>
      <c r="AA464" s="1">
        <v>0.891980954797738</v>
      </c>
      <c r="AB464" s="1">
        <v>1.3088129948164</v>
      </c>
      <c r="AC464" s="1">
        <v>-0.0884402199429022</v>
      </c>
      <c r="AD464" s="1">
        <v>-1.62340210847316</v>
      </c>
      <c r="AE464" s="1">
        <v>0.359292314125967</v>
      </c>
      <c r="AF464" s="1">
        <v>0.587036790043264</v>
      </c>
      <c r="AG464" s="1">
        <v>-1.63463734124204</v>
      </c>
      <c r="AH464" s="1">
        <v>0.444431033698178</v>
      </c>
      <c r="AI464" s="1">
        <v>0.853110514011446</v>
      </c>
      <c r="AJ464" s="1">
        <v>-0.445964322777409</v>
      </c>
      <c r="AK464" s="1">
        <v>2.3306585129283</v>
      </c>
      <c r="AL464" s="1">
        <v>0.465133267537116</v>
      </c>
      <c r="AM464" s="1">
        <v>-0.849872220392251</v>
      </c>
      <c r="AN464" s="1">
        <v>-1.30510084747196</v>
      </c>
      <c r="AO464" s="1">
        <v>0.500325925276434</v>
      </c>
      <c r="AP464" s="1">
        <v>0.204698317699988</v>
      </c>
      <c r="AQ464" s="1">
        <v>-1.4781478480426</v>
      </c>
      <c r="AR464" s="1">
        <v>-0.286201435238698</v>
      </c>
      <c r="AS464" s="1">
        <v>0.228560970636922</v>
      </c>
      <c r="AT464" s="1">
        <v>-0.366205090028447</v>
      </c>
      <c r="AU464" s="1">
        <v>-0.285196647602186</v>
      </c>
      <c r="AV464" s="1">
        <v>-1.49496761339474</v>
      </c>
      <c r="AW464" s="1">
        <v>0.243153230967289</v>
      </c>
      <c r="AX464" s="1">
        <v>0.211095814547885</v>
      </c>
      <c r="AY464" s="1">
        <v>0.360783003565875</v>
      </c>
      <c r="AZ464" s="1">
        <v>0.421163794719943</v>
      </c>
      <c r="BA464" s="1">
        <v>-0.315825915036711</v>
      </c>
      <c r="BB464" s="1">
        <v>0.813246210765606</v>
      </c>
      <c r="BC464" s="1">
        <v>0.383575355257896</v>
      </c>
      <c r="BD464" s="1">
        <v>-0.352312031193468</v>
      </c>
      <c r="BE464" s="1">
        <v>0.00281898763978989</v>
      </c>
      <c r="BF464" s="1">
        <v>-0.170786630763642</v>
      </c>
      <c r="BG464" s="1">
        <v>-0.109233608030292</v>
      </c>
      <c r="BH464" s="1">
        <v>0.103141648065799</v>
      </c>
      <c r="BI464" s="1">
        <v>0.222250857399098</v>
      </c>
      <c r="BJ464" s="1">
        <v>-0.227454854092494</v>
      </c>
      <c r="BK464" s="1">
        <v>0.366711860904986</v>
      </c>
      <c r="BL464" s="1">
        <v>-0.0488481452708237</v>
      </c>
      <c r="BM464" s="1">
        <v>-0.424233231270507</v>
      </c>
      <c r="BN464" s="1">
        <v>0.111972188453304</v>
      </c>
      <c r="BO464" s="1">
        <v>0.383702512732282</v>
      </c>
      <c r="BP464" s="1">
        <v>0.117364137790026</v>
      </c>
      <c r="BQ464" s="1">
        <v>-0.0381799104643527</v>
      </c>
      <c r="BR464" s="1">
        <v>0.22977811969879</v>
      </c>
      <c r="BS464" s="1">
        <v>-0.0331219506467862</v>
      </c>
      <c r="BT464" s="1">
        <v>-0.00612881715202037</v>
      </c>
      <c r="BU464" s="1">
        <v>0.24138118575256</v>
      </c>
      <c r="BV464" s="1">
        <v>-0.0471731080113812</v>
      </c>
      <c r="BW464" s="1">
        <v>-0.168566272200884</v>
      </c>
      <c r="BX464" s="1">
        <v>0.0784060947372176</v>
      </c>
      <c r="BY464" s="1">
        <v>0.197536420698125</v>
      </c>
      <c r="BZ464" s="1">
        <v>0.297846293200268</v>
      </c>
      <c r="CA464" s="1">
        <v>0.0235785572368202</v>
      </c>
      <c r="CB464" s="1">
        <v>-0.319233635721125</v>
      </c>
      <c r="CC464" s="1">
        <v>-0.235702838574783</v>
      </c>
      <c r="CD464" s="1">
        <v>0.0717710011130756</v>
      </c>
      <c r="CE464" s="1">
        <v>0.14458248804898</v>
      </c>
      <c r="CF464" s="1">
        <v>-0.0591800329803812</v>
      </c>
      <c r="CG464" s="1">
        <v>-0.0542504771125113</v>
      </c>
      <c r="CH464" s="1">
        <v>0.194695880843479</v>
      </c>
      <c r="CI464" s="1">
        <v>-0.00713739738560311</v>
      </c>
      <c r="CJ464" s="1">
        <v>0.0634511468690382</v>
      </c>
      <c r="CK464" s="1">
        <v>-0.0987737979609015</v>
      </c>
      <c r="CL464" s="1">
        <v>0.244143167817606</v>
      </c>
      <c r="CM464" s="1">
        <v>0.0861559348835985</v>
      </c>
      <c r="CN464" s="1">
        <v>0.0618218712757025</v>
      </c>
      <c r="CO464" s="1">
        <v>-0.114584671533307</v>
      </c>
      <c r="CP464" s="1">
        <v>0.0908292930100658</v>
      </c>
      <c r="CQ464" s="1">
        <v>0.23915506448261</v>
      </c>
      <c r="CR464" s="1">
        <v>0.121540259284988</v>
      </c>
      <c r="CS464" s="1">
        <v>-0.122743248450532</v>
      </c>
      <c r="CT464" s="1">
        <v>-1.72278342320684E-4</v>
      </c>
      <c r="CU464" s="1">
        <v>-0.0524849826858381</v>
      </c>
      <c r="CV464" s="1">
        <v>0.0653564173595976</v>
      </c>
      <c r="CW464" s="1">
        <v>-0.00531597870950363</v>
      </c>
      <c r="CX464" s="1">
        <v>0.144525041743885</v>
      </c>
      <c r="CY464" s="1">
        <v>0.265328796604253</v>
      </c>
      <c r="CZ464" s="1">
        <v>-0.155001657896956</v>
      </c>
      <c r="DA464" s="1">
        <v>-0.111354072289262</v>
      </c>
      <c r="DB464" s="1">
        <v>0.0121879437642904</v>
      </c>
      <c r="DC464" s="1">
        <v>0.0217931185106756</v>
      </c>
      <c r="DD464" s="1">
        <v>0.209125487771175</v>
      </c>
      <c r="DE464" s="1">
        <v>-0.159472624156018</v>
      </c>
      <c r="DF464" s="1">
        <v>0.173292895966969</v>
      </c>
      <c r="DG464" s="1">
        <v>-0.0310767377180635</v>
      </c>
      <c r="DH464" s="1">
        <v>0.0146375052356551</v>
      </c>
      <c r="DI464" s="1">
        <v>-0.0713177497243735</v>
      </c>
      <c r="DJ464" s="1">
        <v>0.087503898052438</v>
      </c>
      <c r="DK464" s="1">
        <v>0.175744716162489</v>
      </c>
      <c r="DL464" s="1">
        <v>0.0539710984257994</v>
      </c>
      <c r="DM464" s="1">
        <v>-0.0640195102595469</v>
      </c>
      <c r="DN464" s="1">
        <v>-0.0937570471933068</v>
      </c>
      <c r="DO464" s="1">
        <v>-0.0352712403643376</v>
      </c>
      <c r="DP464" s="1">
        <v>-0.103042055743739</v>
      </c>
      <c r="DQ464" s="1">
        <v>0.105752336902701</v>
      </c>
      <c r="DR464" s="1">
        <v>0.0234482088266609</v>
      </c>
      <c r="DS464" s="1">
        <v>0.153029913947216</v>
      </c>
      <c r="DT464" s="1">
        <v>0.0467788074569902</v>
      </c>
      <c r="DU464" s="1">
        <v>0.00253760047121995</v>
      </c>
      <c r="DV464" s="1">
        <v>0.00192936601308232</v>
      </c>
      <c r="DW464" s="1">
        <v>-0.0838446278697045</v>
      </c>
      <c r="DX464" s="1">
        <v>-0.0120697883189278</v>
      </c>
      <c r="DY464" s="1">
        <v>-0.151274238951538</v>
      </c>
      <c r="DZ464" s="1">
        <v>0.0619110286733357</v>
      </c>
      <c r="EA464" s="1">
        <v>-0.0292315738099334</v>
      </c>
      <c r="EB464" s="1">
        <v>-0.0277688062146854</v>
      </c>
      <c r="EC464" s="1">
        <v>-0.181730063861725</v>
      </c>
      <c r="ED464" s="1">
        <v>-0.0714122710530612</v>
      </c>
      <c r="EE464" s="1">
        <v>-0.0760837797488156</v>
      </c>
      <c r="EF464" s="1">
        <v>-0.0653004249544559</v>
      </c>
      <c r="EG464" s="1">
        <v>-0.0676486510853869</v>
      </c>
      <c r="EH464" s="1">
        <v>-0.0831352444400468</v>
      </c>
      <c r="EI464" s="1">
        <v>0.0362950735664277</v>
      </c>
      <c r="EJ464" s="1">
        <v>-0.00935655038675433</v>
      </c>
      <c r="EK464" s="1">
        <v>-0.0417462675494881</v>
      </c>
      <c r="EL464" s="1">
        <v>0.143996787680979</v>
      </c>
      <c r="EM464" s="1">
        <v>0.0963611955657943</v>
      </c>
      <c r="EN464" s="1">
        <v>0.0231295488613991</v>
      </c>
      <c r="EO464" s="1">
        <v>-0.0240312045112118</v>
      </c>
      <c r="EP464" s="1">
        <v>-0.0230668824381198</v>
      </c>
      <c r="EQ464" s="1">
        <v>-0.107116462974806</v>
      </c>
      <c r="ER464" s="1">
        <v>0.0103401099805737</v>
      </c>
      <c r="ES464" s="1">
        <v>0.0681341909933709</v>
      </c>
      <c r="ET464" s="1">
        <v>0.044136340281919</v>
      </c>
      <c r="EU464" s="1">
        <v>0.13305525240949</v>
      </c>
      <c r="EV464" s="1">
        <v>-0.0378907788578665</v>
      </c>
      <c r="EW464" s="1">
        <v>0.0299150431205839</v>
      </c>
      <c r="EX464" s="1">
        <v>0.0313122505215752</v>
      </c>
      <c r="EY464" s="1">
        <v>-0.0631508956258238</v>
      </c>
      <c r="EZ464" s="1">
        <v>-0.0550784741457444</v>
      </c>
      <c r="FA464" s="1">
        <v>-0.0501532209194601</v>
      </c>
      <c r="FB464" s="1">
        <v>0.0414104574852486</v>
      </c>
      <c r="FC464" s="1">
        <v>0.0199405916885826</v>
      </c>
      <c r="FD464" s="1">
        <v>-0.0577096297641111</v>
      </c>
      <c r="FE464" s="1">
        <v>0.100782613947051</v>
      </c>
      <c r="FF464" s="1">
        <v>0.0158342757361638</v>
      </c>
      <c r="FG464" s="1">
        <v>-0.0772179836386456</v>
      </c>
      <c r="FH464" s="1">
        <v>-0.00593247992525955</v>
      </c>
      <c r="FI464" s="1">
        <v>0.00212265839849843</v>
      </c>
      <c r="FJ464" s="1">
        <v>-0.0486343710514313</v>
      </c>
      <c r="FK464" s="1">
        <v>-0.0455552190775011</v>
      </c>
      <c r="FL464" s="1">
        <v>0.0119156413311687</v>
      </c>
      <c r="FM464" s="1">
        <v>0.0363369505775217</v>
      </c>
      <c r="FN464" s="1">
        <v>0.0184246337244265</v>
      </c>
      <c r="FO464" s="1">
        <v>-0.0405660360511374</v>
      </c>
      <c r="FP464" s="1">
        <v>0.0478057661416945</v>
      </c>
      <c r="FQ464" s="1">
        <v>0.0095575892393272</v>
      </c>
      <c r="FR464" s="1">
        <v>0.0459793187237086</v>
      </c>
      <c r="FS464" s="1">
        <v>0.0598561532729724</v>
      </c>
      <c r="FT464" s="1">
        <v>0.00780125029604745</v>
      </c>
      <c r="FU464" s="1">
        <v>0.0347633796057689</v>
      </c>
      <c r="FV464" s="1">
        <v>0.0239459828125981</v>
      </c>
      <c r="FW464" s="1">
        <v>0.0204610420715561</v>
      </c>
      <c r="FX464" s="1">
        <v>0.0541551553829224</v>
      </c>
      <c r="FY464" s="1">
        <v>-0.0370028858380299</v>
      </c>
      <c r="FZ464" s="1">
        <v>-0.0212538892243003</v>
      </c>
      <c r="GA464" s="1">
        <v>-0.0180147756272328</v>
      </c>
      <c r="GB464" s="1">
        <v>-0.0158414247307084</v>
      </c>
      <c r="GC464" s="1">
        <v>0.00623990299412456</v>
      </c>
      <c r="GD464" s="1">
        <v>-0.00367111212765025</v>
      </c>
      <c r="GE464" s="1">
        <v>0.00615806481030435</v>
      </c>
      <c r="GF464" s="1">
        <v>0.00192727475401664</v>
      </c>
      <c r="GG464" s="1">
        <v>-0.0156370025376505</v>
      </c>
      <c r="GH464" s="1">
        <v>0.00370405637471146</v>
      </c>
      <c r="GI464" s="1">
        <v>-0.00977517034071843</v>
      </c>
      <c r="GJ464" s="1">
        <v>0.0258261037913302</v>
      </c>
      <c r="GK464" s="1">
        <v>-0.0371943545106995</v>
      </c>
      <c r="GL464" s="1">
        <v>0.00633877561322922</v>
      </c>
      <c r="GM464" s="1">
        <v>-0.0254468459934586</v>
      </c>
      <c r="GN464" s="1">
        <v>-0.0397765692566376</v>
      </c>
      <c r="GO464" s="1">
        <v>-7.38572916277424E-4</v>
      </c>
      <c r="GP464" s="1">
        <v>0.00213499398753618</v>
      </c>
      <c r="GQ464" s="1">
        <v>0.00744760257684503</v>
      </c>
      <c r="GR464" s="1">
        <v>0.00761519614711167</v>
      </c>
      <c r="GS464" s="1">
        <v>-0.00898523971694478</v>
      </c>
      <c r="GT464" s="1">
        <v>0.0139329182199949</v>
      </c>
      <c r="GU464" s="2">
        <v>3.65980267874798E-5</v>
      </c>
      <c r="GV464" s="1">
        <v>-0.0131672257542499</v>
      </c>
      <c r="GW464" s="1">
        <v>-0.0178727956504748</v>
      </c>
      <c r="GX464" s="1">
        <v>-0.014150239927313</v>
      </c>
      <c r="GY464" s="1">
        <v>0.00772276199073502</v>
      </c>
      <c r="GZ464" s="1">
        <v>0.0153391194402535</v>
      </c>
      <c r="HA464" s="1">
        <v>0.00162585122028867</v>
      </c>
      <c r="HB464" s="1">
        <v>-0.00226366529990614</v>
      </c>
      <c r="HC464" s="1">
        <v>0.0116653781869913</v>
      </c>
      <c r="HD464" s="1">
        <v>-0.0105845052062412</v>
      </c>
      <c r="HE464" s="1">
        <v>-0.00506089742533409</v>
      </c>
      <c r="HF464" s="1">
        <v>-0.00336376586393959</v>
      </c>
      <c r="HG464" s="1">
        <v>0.00722173859237348</v>
      </c>
      <c r="HH464" s="1">
        <v>0.00417756222641219</v>
      </c>
      <c r="HI464" s="1">
        <v>0.00525700575781234</v>
      </c>
      <c r="HJ464" s="1">
        <v>-0.00922603510343558</v>
      </c>
      <c r="HK464" s="1">
        <v>0.00219769651128667</v>
      </c>
      <c r="HL464" s="1">
        <v>0.00190485132056622</v>
      </c>
      <c r="HM464" s="1">
        <v>0.00138223459323468</v>
      </c>
      <c r="HN464" s="1">
        <v>0.00103721860114322</v>
      </c>
      <c r="HO464" s="1">
        <v>0.00739104359780804</v>
      </c>
      <c r="HP464" s="1">
        <v>-0.00426686787745928</v>
      </c>
      <c r="HQ464" s="1">
        <v>-0.00224188615352282</v>
      </c>
      <c r="HR464" s="1">
        <v>0.0045555206777224</v>
      </c>
      <c r="HS464" s="1">
        <v>0.00298212013517595</v>
      </c>
      <c r="HT464" s="1">
        <v>-0.00245983906146818</v>
      </c>
      <c r="HU464" s="1">
        <v>-2.05272807335524E-4</v>
      </c>
      <c r="HV464" s="1">
        <v>0.00101853334121102</v>
      </c>
      <c r="HW464" s="1">
        <v>-0.00190254562652585</v>
      </c>
      <c r="HX464" s="1">
        <v>0.00400830027824738</v>
      </c>
      <c r="HY464" s="1">
        <v>-4.01051545547676E-4</v>
      </c>
      <c r="HZ464" s="1">
        <v>-0.00219331306728459</v>
      </c>
      <c r="IA464" s="1">
        <v>0.007001084988744</v>
      </c>
      <c r="IB464" s="1">
        <v>-0.00216917356771516</v>
      </c>
      <c r="IC464" s="2">
        <v>7.34063867770392E-5</v>
      </c>
      <c r="ID464" s="1">
        <v>0.00242878128695866</v>
      </c>
      <c r="IE464" s="1">
        <v>-0.00135510287406025</v>
      </c>
      <c r="IF464" s="1">
        <v>-2.7535313656765E-4</v>
      </c>
      <c r="IG464" s="2">
        <v>-3.53889927031662E-5</v>
      </c>
      <c r="IH464" s="1">
        <v>-0.00240331221119961</v>
      </c>
      <c r="II464" s="2">
        <v>-5.4818682253523E-5</v>
      </c>
      <c r="IJ464" s="1">
        <v>-0.00108577702465464</v>
      </c>
      <c r="IK464" s="1">
        <v>-0.00115363850990687</v>
      </c>
      <c r="IL464" s="1">
        <v>7.5886642205408E-4</v>
      </c>
      <c r="IM464" s="1">
        <v>2.11262478893795E-4</v>
      </c>
      <c r="IN464" s="1">
        <v>7.2362584157098E-4</v>
      </c>
      <c r="IO464" s="1">
        <v>-3.17484258854133E-4</v>
      </c>
      <c r="IP464" s="1">
        <v>-2.7014326423284E-4</v>
      </c>
      <c r="IQ464" s="1">
        <v>-3.16808236002554E-4</v>
      </c>
      <c r="IR464" s="2">
        <v>-8.67644794919241E-17</v>
      </c>
      <c r="IS464" s="2">
        <v>-8.7176390674712E-17</v>
      </c>
      <c r="IT464" s="2">
        <v>1.35040543430071E-16</v>
      </c>
      <c r="IU464" s="2">
        <v>-9.60642065094681E-18</v>
      </c>
      <c r="IV464" s="2">
        <v>3.15544677176904E-16</v>
      </c>
      <c r="IW464" s="2">
        <v>9.72696857446703E-17</v>
      </c>
      <c r="IX464" s="2">
        <v>3.91969107380163E-16</v>
      </c>
      <c r="IY464" s="2">
        <v>4.85189523669536E-16</v>
      </c>
      <c r="IZ464" s="2">
        <v>-2.51246592241598E-16</v>
      </c>
      <c r="JA464" s="2">
        <v>4.64463639797692E-16</v>
      </c>
      <c r="JB464" s="2">
        <v>-6.2963563437783E-17</v>
      </c>
      <c r="JC464" s="2">
        <v>1.74965483479361E-16</v>
      </c>
      <c r="JD464" s="2">
        <v>2.50393246597834E-17</v>
      </c>
      <c r="JE464" s="2">
        <v>1.44112768691856E-16</v>
      </c>
      <c r="JF464" s="2">
        <v>2.59611725449731E-16</v>
      </c>
      <c r="JG464" s="2">
        <v>-2.91633140802442E-16</v>
      </c>
      <c r="JH464" s="2">
        <v>-4.34740895065957E-16</v>
      </c>
      <c r="JI464" s="2">
        <v>-3.50067775814156E-16</v>
      </c>
      <c r="JJ464" s="2">
        <v>-2.01778415349859E-16</v>
      </c>
      <c r="JK464" s="2">
        <v>3.78826946147001E-16</v>
      </c>
      <c r="JL464" s="2">
        <v>1.95791879758095E-16</v>
      </c>
      <c r="JM464" s="2">
        <v>-9.231102111822E-17</v>
      </c>
      <c r="JN464" s="2">
        <v>-5.48831042820503E-16</v>
      </c>
      <c r="JO464" s="2">
        <v>2.19913913199738E-17</v>
      </c>
      <c r="JP464" s="2">
        <v>-3.22947853841585E-16</v>
      </c>
      <c r="JQ464" s="2">
        <v>3.01439602898705E-17</v>
      </c>
      <c r="JR464" s="2">
        <v>-1.26440539893624E-16</v>
      </c>
      <c r="JS464" s="2">
        <v>3.2364346228397E-17</v>
      </c>
      <c r="JT464" s="2">
        <v>1.42628786841335E-16</v>
      </c>
      <c r="JU464" s="2">
        <v>6.77953274416769E-16</v>
      </c>
      <c r="JV464" s="2">
        <v>2.40188132505789E-16</v>
      </c>
    </row>
    <row r="465">
      <c r="A465" s="1">
        <v>8164300.0</v>
      </c>
      <c r="B465" s="1">
        <v>-11.9070282510765</v>
      </c>
      <c r="C465" s="1">
        <v>3.33562674428436</v>
      </c>
      <c r="D465" s="1">
        <v>-2.24820762111689</v>
      </c>
      <c r="E465" s="1">
        <v>-2.08907581911759</v>
      </c>
      <c r="F465" s="1">
        <v>2.29922565395844</v>
      </c>
      <c r="G465" s="1">
        <v>1.98067271790861</v>
      </c>
      <c r="H465" s="1">
        <v>-1.3976339541831</v>
      </c>
      <c r="I465" s="1">
        <v>0.837974723945788</v>
      </c>
      <c r="J465" s="1">
        <v>-0.300792674679811</v>
      </c>
      <c r="K465" s="1">
        <v>1.20103337651683</v>
      </c>
      <c r="L465" s="1">
        <v>2.03882365695116</v>
      </c>
      <c r="M465" s="1">
        <v>-1.68992124308237</v>
      </c>
      <c r="N465" s="1">
        <v>1.55274450847431</v>
      </c>
      <c r="O465" s="1">
        <v>-1.25382057504916</v>
      </c>
      <c r="P465" s="1">
        <v>1.08647095384408</v>
      </c>
      <c r="Q465" s="1">
        <v>2.53447404886352</v>
      </c>
      <c r="R465" s="1">
        <v>1.34172720764512</v>
      </c>
      <c r="S465" s="1">
        <v>0.888230906215939</v>
      </c>
      <c r="T465" s="1">
        <v>-1.14490665404518</v>
      </c>
      <c r="U465" s="1">
        <v>0.585816728454618</v>
      </c>
      <c r="V465" s="1">
        <v>-0.543935802025992</v>
      </c>
      <c r="W465" s="1">
        <v>-0.126650288627047</v>
      </c>
      <c r="X465" s="1">
        <v>-0.600649534613586</v>
      </c>
      <c r="Y465" s="1">
        <v>1.01515901400699</v>
      </c>
      <c r="Z465" s="1">
        <v>0.0731485547178707</v>
      </c>
      <c r="AA465" s="1">
        <v>0.567165016541529</v>
      </c>
      <c r="AB465" s="1">
        <v>1.20261237304059</v>
      </c>
      <c r="AC465" s="1">
        <v>0.0742486901250502</v>
      </c>
      <c r="AD465" s="1">
        <v>-1.09825638952901</v>
      </c>
      <c r="AE465" s="1">
        <v>0.464278951059828</v>
      </c>
      <c r="AF465" s="1">
        <v>0.386152900956494</v>
      </c>
      <c r="AG465" s="1">
        <v>-1.5709051180871</v>
      </c>
      <c r="AH465" s="1">
        <v>0.38222998132895</v>
      </c>
      <c r="AI465" s="1">
        <v>1.561236429154</v>
      </c>
      <c r="AJ465" s="1">
        <v>0.159316539622266</v>
      </c>
      <c r="AK465" s="1">
        <v>2.04308588462857</v>
      </c>
      <c r="AL465" s="1">
        <v>0.895968667146298</v>
      </c>
      <c r="AM465" s="1">
        <v>-0.776096076116768</v>
      </c>
      <c r="AN465" s="1">
        <v>-2.06909148000242</v>
      </c>
      <c r="AO465" s="1">
        <v>0.389624226741591</v>
      </c>
      <c r="AP465" s="1">
        <v>0.121751022587829</v>
      </c>
      <c r="AQ465" s="1">
        <v>-0.806398521277675</v>
      </c>
      <c r="AR465" s="1">
        <v>-0.511474440081211</v>
      </c>
      <c r="AS465" s="1">
        <v>-0.390723746217247</v>
      </c>
      <c r="AT465" s="1">
        <v>-1.06810994987543</v>
      </c>
      <c r="AU465" s="1">
        <v>-0.526718296910152</v>
      </c>
      <c r="AV465" s="1">
        <v>-1.47021078561152</v>
      </c>
      <c r="AW465" s="1">
        <v>0.495590616503524</v>
      </c>
      <c r="AX465" s="1">
        <v>0.328897026688244</v>
      </c>
      <c r="AY465" s="1">
        <v>0.537658292278418</v>
      </c>
      <c r="AZ465" s="1">
        <v>0.760043644944146</v>
      </c>
      <c r="BA465" s="1">
        <v>-0.440824629199576</v>
      </c>
      <c r="BB465" s="1">
        <v>0.422588751455534</v>
      </c>
      <c r="BC465" s="1">
        <v>0.686316211001968</v>
      </c>
      <c r="BD465" s="1">
        <v>-0.0735994125653529</v>
      </c>
      <c r="BE465" s="1">
        <v>-0.322695716601431</v>
      </c>
      <c r="BF465" s="1">
        <v>0.0162207002863451</v>
      </c>
      <c r="BG465" s="1">
        <v>-0.385742123683707</v>
      </c>
      <c r="BH465" s="1">
        <v>0.359809125971773</v>
      </c>
      <c r="BI465" s="1">
        <v>-0.257338303467807</v>
      </c>
      <c r="BJ465" s="1">
        <v>-0.237463057848458</v>
      </c>
      <c r="BK465" s="1">
        <v>0.515943942384654</v>
      </c>
      <c r="BL465" s="1">
        <v>-0.14270944232129</v>
      </c>
      <c r="BM465" s="1">
        <v>-0.92200832484765</v>
      </c>
      <c r="BN465" s="1">
        <v>0.0586038967099509</v>
      </c>
      <c r="BO465" s="1">
        <v>0.498359481712498</v>
      </c>
      <c r="BP465" s="1">
        <v>0.108965390487207</v>
      </c>
      <c r="BQ465" s="1">
        <v>0.7105087230311</v>
      </c>
      <c r="BR465" s="1">
        <v>-0.0110451990156254</v>
      </c>
      <c r="BS465" s="1">
        <v>0.0360517743950263</v>
      </c>
      <c r="BT465" s="1">
        <v>0.206731415768279</v>
      </c>
      <c r="BU465" s="1">
        <v>0.199479365967872</v>
      </c>
      <c r="BV465" s="1">
        <v>-0.0341874947339059</v>
      </c>
      <c r="BW465" s="1">
        <v>-0.217493449328773</v>
      </c>
      <c r="BX465" s="1">
        <v>-0.0375495255656365</v>
      </c>
      <c r="BY465" s="1">
        <v>0.143293628603604</v>
      </c>
      <c r="BZ465" s="1">
        <v>0.0179083805418052</v>
      </c>
      <c r="CA465" s="1">
        <v>-0.269523931184477</v>
      </c>
      <c r="CB465" s="1">
        <v>-0.426256937584336</v>
      </c>
      <c r="CC465" s="1">
        <v>0.235765872320374</v>
      </c>
      <c r="CD465" s="1">
        <v>0.0286604844683065</v>
      </c>
      <c r="CE465" s="1">
        <v>0.413430557829577</v>
      </c>
      <c r="CF465" s="1">
        <v>-0.0100075206377856</v>
      </c>
      <c r="CG465" s="1">
        <v>0.0106546262913295</v>
      </c>
      <c r="CH465" s="1">
        <v>-0.165463777161346</v>
      </c>
      <c r="CI465" s="1">
        <v>-0.0130303883599935</v>
      </c>
      <c r="CJ465" s="1">
        <v>0.0314959927945568</v>
      </c>
      <c r="CK465" s="1">
        <v>-0.0635799183900058</v>
      </c>
      <c r="CL465" s="1">
        <v>0.209360339980412</v>
      </c>
      <c r="CM465" s="1">
        <v>-0.318536998681746</v>
      </c>
      <c r="CN465" s="1">
        <v>0.0420543452408018</v>
      </c>
      <c r="CO465" s="1">
        <v>-0.265217119335655</v>
      </c>
      <c r="CP465" s="1">
        <v>0.33192415824601</v>
      </c>
      <c r="CQ465" s="1">
        <v>0.0783700634355296</v>
      </c>
      <c r="CR465" s="1">
        <v>0.0530205766565623</v>
      </c>
      <c r="CS465" s="1">
        <v>-0.177776245123616</v>
      </c>
      <c r="CT465" s="1">
        <v>0.234972656931339</v>
      </c>
      <c r="CU465" s="1">
        <v>0.0418628487474102</v>
      </c>
      <c r="CV465" s="1">
        <v>-0.0424031840327902</v>
      </c>
      <c r="CW465" s="1">
        <v>-0.0647621737105099</v>
      </c>
      <c r="CX465" s="1">
        <v>0.223728266758164</v>
      </c>
      <c r="CY465" s="1">
        <v>-0.0911487435781034</v>
      </c>
      <c r="CZ465" s="1">
        <v>-0.287710090755961</v>
      </c>
      <c r="DA465" s="1">
        <v>-0.304258495680006</v>
      </c>
      <c r="DB465" s="1">
        <v>-0.0412093045192769</v>
      </c>
      <c r="DC465" s="1">
        <v>0.149281588625733</v>
      </c>
      <c r="DD465" s="1">
        <v>0.0832527706282684</v>
      </c>
      <c r="DE465" s="1">
        <v>-0.0896171764349823</v>
      </c>
      <c r="DF465" s="1">
        <v>-0.12027643092761</v>
      </c>
      <c r="DG465" s="1">
        <v>-0.00369123955607892</v>
      </c>
      <c r="DH465" s="1">
        <v>0.0185971983902847</v>
      </c>
      <c r="DI465" s="1">
        <v>-0.00144603830407537</v>
      </c>
      <c r="DJ465" s="1">
        <v>-0.012039526576522</v>
      </c>
      <c r="DK465" s="1">
        <v>-0.0656685296495162</v>
      </c>
      <c r="DL465" s="1">
        <v>-0.0076190348516015</v>
      </c>
      <c r="DM465" s="1">
        <v>-0.134920848119608</v>
      </c>
      <c r="DN465" s="1">
        <v>-0.0511045142612868</v>
      </c>
      <c r="DO465" s="1">
        <v>0.139013574543218</v>
      </c>
      <c r="DP465" s="1">
        <v>-0.0374248475892848</v>
      </c>
      <c r="DQ465" s="1">
        <v>-0.25556201849977</v>
      </c>
      <c r="DR465" s="1">
        <v>-0.212644693743874</v>
      </c>
      <c r="DS465" s="1">
        <v>-0.325985557204224</v>
      </c>
      <c r="DT465" s="1">
        <v>-0.409784750527412</v>
      </c>
      <c r="DU465" s="1">
        <v>-0.0107455801140559</v>
      </c>
      <c r="DV465" s="1">
        <v>-0.0148334474788483</v>
      </c>
      <c r="DW465" s="1">
        <v>0.0178307321464601</v>
      </c>
      <c r="DX465" s="1">
        <v>0.13091953752731</v>
      </c>
      <c r="DY465" s="1">
        <v>0.163735772671688</v>
      </c>
      <c r="DZ465" s="1">
        <v>0.0239034605377343</v>
      </c>
      <c r="EA465" s="1">
        <v>-0.166349790603872</v>
      </c>
      <c r="EB465" s="1">
        <v>0.0586422878754857</v>
      </c>
      <c r="EC465" s="1">
        <v>-0.160933779658496</v>
      </c>
      <c r="ED465" s="1">
        <v>-0.0345710521371289</v>
      </c>
      <c r="EE465" s="1">
        <v>0.320229189251555</v>
      </c>
      <c r="EF465" s="1">
        <v>0.15221936717106</v>
      </c>
      <c r="EG465" s="1">
        <v>0.065838070082722</v>
      </c>
      <c r="EH465" s="1">
        <v>-0.0839122960626142</v>
      </c>
      <c r="EI465" s="1">
        <v>0.184891357458592</v>
      </c>
      <c r="EJ465" s="1">
        <v>0.00526436797952964</v>
      </c>
      <c r="EK465" s="1">
        <v>0.172236906857603</v>
      </c>
      <c r="EL465" s="1">
        <v>-0.123310624646439</v>
      </c>
      <c r="EM465" s="1">
        <v>0.069153041305545</v>
      </c>
      <c r="EN465" s="1">
        <v>-0.0953051828779906</v>
      </c>
      <c r="EO465" s="1">
        <v>0.139874655568384</v>
      </c>
      <c r="EP465" s="1">
        <v>0.159427717032782</v>
      </c>
      <c r="EQ465" s="1">
        <v>0.158805628328808</v>
      </c>
      <c r="ER465" s="1">
        <v>-0.0409925916159233</v>
      </c>
      <c r="ES465" s="1">
        <v>-0.00475654423750541</v>
      </c>
      <c r="ET465" s="1">
        <v>0.0638278680573192</v>
      </c>
      <c r="EU465" s="1">
        <v>-0.0223686954172899</v>
      </c>
      <c r="EV465" s="1">
        <v>0.069295199488482</v>
      </c>
      <c r="EW465" s="1">
        <v>0.00300668129223573</v>
      </c>
      <c r="EX465" s="1">
        <v>0.0666530343850807</v>
      </c>
      <c r="EY465" s="1">
        <v>-0.0599673993132714</v>
      </c>
      <c r="EZ465" s="1">
        <v>0.0858669257476209</v>
      </c>
      <c r="FA465" s="1">
        <v>0.00950480409418245</v>
      </c>
      <c r="FB465" s="1">
        <v>0.044454437916078</v>
      </c>
      <c r="FC465" s="1">
        <v>-0.0456619820936316</v>
      </c>
      <c r="FD465" s="1">
        <v>-0.0550939571946035</v>
      </c>
      <c r="FE465" s="1">
        <v>0.0962166030062752</v>
      </c>
      <c r="FF465" s="1">
        <v>-0.0336814253134246</v>
      </c>
      <c r="FG465" s="1">
        <v>-0.0380998500135124</v>
      </c>
      <c r="FH465" s="1">
        <v>0.029475936832344</v>
      </c>
      <c r="FI465" s="1">
        <v>-0.0137515497427021</v>
      </c>
      <c r="FJ465" s="1">
        <v>-0.00580316563392553</v>
      </c>
      <c r="FK465" s="1">
        <v>-0.00306452086132391</v>
      </c>
      <c r="FL465" s="1">
        <v>-0.00906367541719644</v>
      </c>
      <c r="FM465" s="1">
        <v>-0.023646842458701</v>
      </c>
      <c r="FN465" s="1">
        <v>-0.00996690839562022</v>
      </c>
      <c r="FO465" s="1">
        <v>-0.0664101015703118</v>
      </c>
      <c r="FP465" s="1">
        <v>0.0066349440470489</v>
      </c>
      <c r="FQ465" s="1">
        <v>-0.0438455334772778</v>
      </c>
      <c r="FR465" s="1">
        <v>0.026688576591813</v>
      </c>
      <c r="FS465" s="1">
        <v>0.0323494443258986</v>
      </c>
      <c r="FT465" s="1">
        <v>0.01265941760602</v>
      </c>
      <c r="FU465" s="1">
        <v>-0.0214800477534659</v>
      </c>
      <c r="FV465" s="1">
        <v>0.0638694376409776</v>
      </c>
      <c r="FW465" s="1">
        <v>-0.0276421355989166</v>
      </c>
      <c r="FX465" s="1">
        <v>-0.0225142910927159</v>
      </c>
      <c r="FY465" s="1">
        <v>-0.0135235974092783</v>
      </c>
      <c r="FZ465" s="1">
        <v>-0.0229867022028294</v>
      </c>
      <c r="GA465" s="1">
        <v>-1.04105665906453E-4</v>
      </c>
      <c r="GB465" s="1">
        <v>-0.0408624045257537</v>
      </c>
      <c r="GC465" s="1">
        <v>-0.00879586147858135</v>
      </c>
      <c r="GD465" s="1">
        <v>-0.00621202426446473</v>
      </c>
      <c r="GE465" s="1">
        <v>-0.0172720038244362</v>
      </c>
      <c r="GF465" s="1">
        <v>0.00249258717132991</v>
      </c>
      <c r="GG465" s="1">
        <v>0.0235866363619296</v>
      </c>
      <c r="GH465" s="1">
        <v>-0.03345484267583</v>
      </c>
      <c r="GI465" s="1">
        <v>-0.0224532027555863</v>
      </c>
      <c r="GJ465" s="1">
        <v>-0.0256817416577853</v>
      </c>
      <c r="GK465" s="1">
        <v>0.0364292552083946</v>
      </c>
      <c r="GL465" s="1">
        <v>-0.00337841607327738</v>
      </c>
      <c r="GM465" s="1">
        <v>0.0071266930967873</v>
      </c>
      <c r="GN465" s="1">
        <v>-0.00292856889258314</v>
      </c>
      <c r="GO465" s="1">
        <v>0.0103476542720902</v>
      </c>
      <c r="GP465" s="1">
        <v>-0.00318368784896498</v>
      </c>
      <c r="GQ465" s="1">
        <v>0.00250549579949051</v>
      </c>
      <c r="GR465" s="1">
        <v>-0.021594479289148</v>
      </c>
      <c r="GS465" s="1">
        <v>-0.00898227794036785</v>
      </c>
      <c r="GT465" s="1">
        <v>0.0130715828491727</v>
      </c>
      <c r="GU465" s="1">
        <v>0.0160429283335969</v>
      </c>
      <c r="GV465" s="1">
        <v>-0.00736015223009549</v>
      </c>
      <c r="GW465" s="1">
        <v>-0.0142005043707369</v>
      </c>
      <c r="GX465" s="1">
        <v>0.0197370727472849</v>
      </c>
      <c r="GY465" s="1">
        <v>-0.0100842025033549</v>
      </c>
      <c r="GZ465" s="1">
        <v>0.0121358850385349</v>
      </c>
      <c r="HA465" s="1">
        <v>0.0119375708565363</v>
      </c>
      <c r="HB465" s="1">
        <v>0.0140701141264828</v>
      </c>
      <c r="HC465" s="1">
        <v>0.0177442150034709</v>
      </c>
      <c r="HD465" s="1">
        <v>0.00110713415007788</v>
      </c>
      <c r="HE465" s="1">
        <v>0.00859163102360709</v>
      </c>
      <c r="HF465" s="1">
        <v>0.0107851459054504</v>
      </c>
      <c r="HG465" s="1">
        <v>-0.00275115129799229</v>
      </c>
      <c r="HH465" s="1">
        <v>-0.0110525678475662</v>
      </c>
      <c r="HI465" s="1">
        <v>-0.00804674290709498</v>
      </c>
      <c r="HJ465" s="1">
        <v>-0.0139331759110543</v>
      </c>
      <c r="HK465" s="1">
        <v>-0.00474779489332555</v>
      </c>
      <c r="HL465" s="1">
        <v>-0.0072274757083598</v>
      </c>
      <c r="HM465" s="1">
        <v>0.0022065724344089</v>
      </c>
      <c r="HN465" s="1">
        <v>0.00462446470838478</v>
      </c>
      <c r="HO465" s="1">
        <v>-0.00800393661872084</v>
      </c>
      <c r="HP465" s="1">
        <v>-0.00723623136629174</v>
      </c>
      <c r="HQ465" s="1">
        <v>0.00415782122433292</v>
      </c>
      <c r="HR465" s="1">
        <v>0.0112612616841942</v>
      </c>
      <c r="HS465" s="1">
        <v>0.00180789777654098</v>
      </c>
      <c r="HT465" s="1">
        <v>0.00239595372015212</v>
      </c>
      <c r="HU465" s="1">
        <v>8.4898292961466E-4</v>
      </c>
      <c r="HV465" s="1">
        <v>9.64711906053024E-4</v>
      </c>
      <c r="HW465" s="1">
        <v>0.00704439154523191</v>
      </c>
      <c r="HX465" s="1">
        <v>-0.00170407970906102</v>
      </c>
      <c r="HY465" s="1">
        <v>1.68124681057384E-4</v>
      </c>
      <c r="HZ465" s="1">
        <v>-4.63243902846368E-4</v>
      </c>
      <c r="IA465" s="1">
        <v>0.00209504162778683</v>
      </c>
      <c r="IB465" s="1">
        <v>-0.00153730098242708</v>
      </c>
      <c r="IC465" s="1">
        <v>0.00211429633972985</v>
      </c>
      <c r="ID465" s="1">
        <v>0.0025137167278104</v>
      </c>
      <c r="IE465" s="1">
        <v>-0.00105897654946657</v>
      </c>
      <c r="IF465" s="1">
        <v>-0.00119772999867359</v>
      </c>
      <c r="IG465" s="1">
        <v>-5.41166959718725E-4</v>
      </c>
      <c r="IH465" s="1">
        <v>0.00122335119728303</v>
      </c>
      <c r="II465" s="1">
        <v>-7.75682002223709E-4</v>
      </c>
      <c r="IJ465" s="1">
        <v>6.52858027698395E-4</v>
      </c>
      <c r="IK465" s="1">
        <v>-2.91635757912988E-4</v>
      </c>
      <c r="IL465" s="1">
        <v>1.77103322820592E-4</v>
      </c>
      <c r="IM465" s="1">
        <v>0.00108040309517603</v>
      </c>
      <c r="IN465" s="1">
        <v>-2.67389293958006E-4</v>
      </c>
      <c r="IO465" s="1">
        <v>-0.0023882684184331</v>
      </c>
      <c r="IP465" s="1">
        <v>4.74666259073427E-4</v>
      </c>
      <c r="IQ465" s="1">
        <v>-4.88814434350705E-4</v>
      </c>
      <c r="IR465" s="2">
        <v>3.81136404262288E-17</v>
      </c>
      <c r="IS465" s="2">
        <v>3.7934508861121E-16</v>
      </c>
      <c r="IT465" s="2">
        <v>2.1479119120988E-16</v>
      </c>
      <c r="IU465" s="2">
        <v>-1.43808897956394E-16</v>
      </c>
      <c r="IV465" s="2">
        <v>3.54721345805143E-16</v>
      </c>
      <c r="IW465" s="2">
        <v>2.65344504875559E-16</v>
      </c>
      <c r="IX465" s="2">
        <v>-4.10390659372878E-16</v>
      </c>
      <c r="IY465" s="2">
        <v>7.64000216775936E-16</v>
      </c>
      <c r="IZ465" s="2">
        <v>9.9726694281047E-17</v>
      </c>
      <c r="JA465" s="2">
        <v>1.42407018344403E-16</v>
      </c>
      <c r="JB465" s="2">
        <v>-1.06401388371089E-16</v>
      </c>
      <c r="JC465" s="2">
        <v>2.20405523082933E-16</v>
      </c>
      <c r="JD465" s="2">
        <v>7.84930871462622E-18</v>
      </c>
      <c r="JE465" s="2">
        <v>-7.96535949624768E-17</v>
      </c>
      <c r="JF465" s="2">
        <v>-9.37356583005738E-17</v>
      </c>
      <c r="JG465" s="2">
        <v>-3.20019856473361E-16</v>
      </c>
      <c r="JH465" s="2">
        <v>-1.0675703485172E-16</v>
      </c>
      <c r="JI465" s="2">
        <v>-2.83671029900356E-16</v>
      </c>
      <c r="JJ465" s="2">
        <v>1.91900025287698E-16</v>
      </c>
      <c r="JK465" s="2">
        <v>-1.65066481932238E-16</v>
      </c>
      <c r="JL465" s="2">
        <v>2.0642480432893E-16</v>
      </c>
      <c r="JM465" s="2">
        <v>1.07273704928169E-16</v>
      </c>
      <c r="JN465" s="2">
        <v>-1.67458732006986E-16</v>
      </c>
      <c r="JO465" s="2">
        <v>-5.18633277777228E-16</v>
      </c>
      <c r="JP465" s="2">
        <v>-5.38385221326612E-16</v>
      </c>
      <c r="JQ465" s="2">
        <v>-3.26554232082075E-18</v>
      </c>
      <c r="JR465" s="2">
        <v>5.39713104370191E-16</v>
      </c>
      <c r="JS465" s="2">
        <v>1.08693266138776E-17</v>
      </c>
      <c r="JT465" s="2">
        <v>-5.17843221989968E-17</v>
      </c>
      <c r="JU465" s="2">
        <v>-1.02791798675298E-17</v>
      </c>
      <c r="JV465" s="2">
        <v>1.3042513518548E-16</v>
      </c>
    </row>
    <row r="466">
      <c r="A466" s="1">
        <v>8164600.0</v>
      </c>
      <c r="B466" s="1">
        <v>-12.2721091160711</v>
      </c>
      <c r="C466" s="1">
        <v>3.10589127047292</v>
      </c>
      <c r="D466" s="1">
        <v>-2.58247660682419</v>
      </c>
      <c r="E466" s="1">
        <v>-0.653926855153626</v>
      </c>
      <c r="F466" s="1">
        <v>1.10318254154858</v>
      </c>
      <c r="G466" s="1">
        <v>2.07166885255182</v>
      </c>
      <c r="H466" s="1">
        <v>-1.63011604111917</v>
      </c>
      <c r="I466" s="1">
        <v>1.01703062882193</v>
      </c>
      <c r="J466" s="1">
        <v>-1.55882093058376</v>
      </c>
      <c r="K466" s="1">
        <v>0.783255498650774</v>
      </c>
      <c r="L466" s="1">
        <v>1.70281133724744</v>
      </c>
      <c r="M466" s="1">
        <v>-2.80596497999658</v>
      </c>
      <c r="N466" s="1">
        <v>1.33274105665593</v>
      </c>
      <c r="O466" s="1">
        <v>-1.07733426222073</v>
      </c>
      <c r="P466" s="1">
        <v>0.114372528034233</v>
      </c>
      <c r="Q466" s="1">
        <v>1.88253134286811</v>
      </c>
      <c r="R466" s="1">
        <v>0.796901384408536</v>
      </c>
      <c r="S466" s="1">
        <v>0.586291733803484</v>
      </c>
      <c r="T466" s="1">
        <v>-0.564515770746099</v>
      </c>
      <c r="U466" s="1">
        <v>0.279882315115719</v>
      </c>
      <c r="V466" s="1">
        <v>-0.0749204368407398</v>
      </c>
      <c r="W466" s="1">
        <v>0.396151240581138</v>
      </c>
      <c r="X466" s="1">
        <v>0.161002864112335</v>
      </c>
      <c r="Y466" s="1">
        <v>-0.609646258969073</v>
      </c>
      <c r="Z466" s="1">
        <v>0.415143396546924</v>
      </c>
      <c r="AA466" s="1">
        <v>0.882992960434951</v>
      </c>
      <c r="AB466" s="1">
        <v>1.78365041941319</v>
      </c>
      <c r="AC466" s="1">
        <v>0.0829633895114874</v>
      </c>
      <c r="AD466" s="1">
        <v>-1.20499388945</v>
      </c>
      <c r="AE466" s="1">
        <v>0.445570415972265</v>
      </c>
      <c r="AF466" s="1">
        <v>0.674414479943551</v>
      </c>
      <c r="AG466" s="1">
        <v>-1.66549398407253</v>
      </c>
      <c r="AH466" s="1">
        <v>0.663725911083651</v>
      </c>
      <c r="AI466" s="1">
        <v>0.983969311677601</v>
      </c>
      <c r="AJ466" s="1">
        <v>-0.663695553340361</v>
      </c>
      <c r="AK466" s="1">
        <v>2.31455882050223</v>
      </c>
      <c r="AL466" s="1">
        <v>0.592525656532554</v>
      </c>
      <c r="AM466" s="1">
        <v>-0.603634784169008</v>
      </c>
      <c r="AN466" s="1">
        <v>-1.72803736512307</v>
      </c>
      <c r="AO466" s="1">
        <v>-0.00488584747420843</v>
      </c>
      <c r="AP466" s="1">
        <v>-0.00691020000881714</v>
      </c>
      <c r="AQ466" s="1">
        <v>-1.61671640067645</v>
      </c>
      <c r="AR466" s="1">
        <v>0.202216847280642</v>
      </c>
      <c r="AS466" s="1">
        <v>0.278714262493133</v>
      </c>
      <c r="AT466" s="1">
        <v>-0.11217408902296</v>
      </c>
      <c r="AU466" s="1">
        <v>-0.403157177969164</v>
      </c>
      <c r="AV466" s="1">
        <v>-1.28399081379748</v>
      </c>
      <c r="AW466" s="1">
        <v>0.0368404963351371</v>
      </c>
      <c r="AX466" s="1">
        <v>0.272478204621588</v>
      </c>
      <c r="AY466" s="1">
        <v>0.311552865845924</v>
      </c>
      <c r="AZ466" s="1">
        <v>0.807555836504181</v>
      </c>
      <c r="BA466" s="1">
        <v>0.00810037572662095</v>
      </c>
      <c r="BB466" s="1">
        <v>0.245692647698045</v>
      </c>
      <c r="BC466" s="1">
        <v>0.464389170382806</v>
      </c>
      <c r="BD466" s="1">
        <v>-0.904909816739062</v>
      </c>
      <c r="BE466" s="1">
        <v>0.207224033289998</v>
      </c>
      <c r="BF466" s="1">
        <v>-0.418595358460533</v>
      </c>
      <c r="BG466" s="1">
        <v>-0.321454830768947</v>
      </c>
      <c r="BH466" s="1">
        <v>0.316362359931978</v>
      </c>
      <c r="BI466" s="1">
        <v>-0.122047993353636</v>
      </c>
      <c r="BJ466" s="1">
        <v>-0.333707346035934</v>
      </c>
      <c r="BK466" s="1">
        <v>0.678212241442933</v>
      </c>
      <c r="BL466" s="1">
        <v>-0.0470053478278742</v>
      </c>
      <c r="BM466" s="1">
        <v>0.0406923669627897</v>
      </c>
      <c r="BN466" s="1">
        <v>-0.194042186733696</v>
      </c>
      <c r="BO466" s="1">
        <v>0.558573696950129</v>
      </c>
      <c r="BP466" s="1">
        <v>0.174708719031765</v>
      </c>
      <c r="BQ466" s="1">
        <v>0.0388766567655228</v>
      </c>
      <c r="BR466" s="1">
        <v>0.247156784793082</v>
      </c>
      <c r="BS466" s="1">
        <v>-0.0489505672260659</v>
      </c>
      <c r="BT466" s="1">
        <v>-0.228584722384891</v>
      </c>
      <c r="BU466" s="1">
        <v>0.0533520634291237</v>
      </c>
      <c r="BV466" s="1">
        <v>0.192895526335196</v>
      </c>
      <c r="BW466" s="1">
        <v>0.0783529579673525</v>
      </c>
      <c r="BX466" s="1">
        <v>0.356261610849395</v>
      </c>
      <c r="BY466" s="1">
        <v>0.0456666649708418</v>
      </c>
      <c r="BZ466" s="1">
        <v>0.0532480943293085</v>
      </c>
      <c r="CA466" s="1">
        <v>-0.0208164913113394</v>
      </c>
      <c r="CB466" s="1">
        <v>-0.481826869063019</v>
      </c>
      <c r="CC466" s="1">
        <v>-0.526865819059335</v>
      </c>
      <c r="CD466" s="1">
        <v>0.10391742522957</v>
      </c>
      <c r="CE466" s="1">
        <v>0.141729015436997</v>
      </c>
      <c r="CF466" s="1">
        <v>-0.292444114405491</v>
      </c>
      <c r="CG466" s="1">
        <v>0.108184263182151</v>
      </c>
      <c r="CH466" s="1">
        <v>0.334625633957338</v>
      </c>
      <c r="CI466" s="1">
        <v>0.0487767655716673</v>
      </c>
      <c r="CJ466" s="1">
        <v>0.0648661587474508</v>
      </c>
      <c r="CK466" s="1">
        <v>-0.211063275606122</v>
      </c>
      <c r="CL466" s="1">
        <v>0.334991010674959</v>
      </c>
      <c r="CM466" s="1">
        <v>0.12215404288906</v>
      </c>
      <c r="CN466" s="1">
        <v>0.0880083890838194</v>
      </c>
      <c r="CO466" s="1">
        <v>-0.229062868837712</v>
      </c>
      <c r="CP466" s="1">
        <v>0.138024901940992</v>
      </c>
      <c r="CQ466" s="1">
        <v>0.314307765472375</v>
      </c>
      <c r="CR466" s="1">
        <v>0.178992439470894</v>
      </c>
      <c r="CS466" s="1">
        <v>0.0269936733118599</v>
      </c>
      <c r="CT466" s="1">
        <v>-0.38145252876453</v>
      </c>
      <c r="CU466" s="1">
        <v>0.0280744287179072</v>
      </c>
      <c r="CV466" s="1">
        <v>0.104339799432788</v>
      </c>
      <c r="CW466" s="1">
        <v>0.031749239803044</v>
      </c>
      <c r="CX466" s="1">
        <v>0.0508348338843541</v>
      </c>
      <c r="CY466" s="1">
        <v>0.43436805498081</v>
      </c>
      <c r="CZ466" s="1">
        <v>-0.122438235358864</v>
      </c>
      <c r="DA466" s="1">
        <v>0.0475027284738997</v>
      </c>
      <c r="DB466" s="1">
        <v>-0.0944423263962118</v>
      </c>
      <c r="DC466" s="1">
        <v>-0.152766253247198</v>
      </c>
      <c r="DD466" s="1">
        <v>0.21995164014511</v>
      </c>
      <c r="DE466" s="1">
        <v>-0.185612257098302</v>
      </c>
      <c r="DF466" s="1">
        <v>0.100497007231872</v>
      </c>
      <c r="DG466" s="1">
        <v>0.00627201759812008</v>
      </c>
      <c r="DH466" s="1">
        <v>0.103007431648865</v>
      </c>
      <c r="DI466" s="1">
        <v>-0.150457789296678</v>
      </c>
      <c r="DJ466" s="1">
        <v>0.121535204798429</v>
      </c>
      <c r="DK466" s="1">
        <v>0.107941875907766</v>
      </c>
      <c r="DL466" s="1">
        <v>0.0907674148133941</v>
      </c>
      <c r="DM466" s="1">
        <v>0.101755499200537</v>
      </c>
      <c r="DN466" s="1">
        <v>0.0651680829965268</v>
      </c>
      <c r="DO466" s="1">
        <v>0.0280110114880073</v>
      </c>
      <c r="DP466" s="1">
        <v>-0.241814402528778</v>
      </c>
      <c r="DQ466" s="1">
        <v>0.0730388144865133</v>
      </c>
      <c r="DR466" s="1">
        <v>0.204417234387394</v>
      </c>
      <c r="DS466" s="1">
        <v>-0.0232098624028574</v>
      </c>
      <c r="DT466" s="1">
        <v>0.0193137135175517</v>
      </c>
      <c r="DU466" s="1">
        <v>-0.0155141684044818</v>
      </c>
      <c r="DV466" s="1">
        <v>-0.08282941917933</v>
      </c>
      <c r="DW466" s="1">
        <v>-0.0548467516305169</v>
      </c>
      <c r="DX466" s="1">
        <v>-0.00418692668639551</v>
      </c>
      <c r="DY466" s="1">
        <v>-0.197238415771219</v>
      </c>
      <c r="DZ466" s="1">
        <v>0.0493530898848383</v>
      </c>
      <c r="EA466" s="1">
        <v>0.186930283724391</v>
      </c>
      <c r="EB466" s="1">
        <v>0.192376165164629</v>
      </c>
      <c r="EC466" s="1">
        <v>-0.0604705795099391</v>
      </c>
      <c r="ED466" s="1">
        <v>-0.16143487655154</v>
      </c>
      <c r="EE466" s="1">
        <v>-0.0945843518562748</v>
      </c>
      <c r="EF466" s="1">
        <v>-0.0333654243605349</v>
      </c>
      <c r="EG466" s="1">
        <v>-0.148550053259504</v>
      </c>
      <c r="EH466" s="1">
        <v>-0.0781637568706948</v>
      </c>
      <c r="EI466" s="1">
        <v>0.0201330581172689</v>
      </c>
      <c r="EJ466" s="1">
        <v>-0.11495691042455</v>
      </c>
      <c r="EK466" s="1">
        <v>0.0104355994400829</v>
      </c>
      <c r="EL466" s="1">
        <v>0.17017491020286</v>
      </c>
      <c r="EM466" s="1">
        <v>-7.68054706044066E-4</v>
      </c>
      <c r="EN466" s="1">
        <v>0.0109650283704513</v>
      </c>
      <c r="EO466" s="1">
        <v>-0.0835056551231027</v>
      </c>
      <c r="EP466" s="1">
        <v>-0.0619442036587161</v>
      </c>
      <c r="EQ466" s="1">
        <v>0.126045424397556</v>
      </c>
      <c r="ER466" s="1">
        <v>-0.110015233060984</v>
      </c>
      <c r="ES466" s="1">
        <v>-0.0362368677762548</v>
      </c>
      <c r="ET466" s="1">
        <v>0.0778689297878058</v>
      </c>
      <c r="EU466" s="1">
        <v>-0.0397707797695397</v>
      </c>
      <c r="EV466" s="1">
        <v>0.00441354412646312</v>
      </c>
      <c r="EW466" s="1">
        <v>0.0620350495183924</v>
      </c>
      <c r="EX466" s="1">
        <v>0.0477138451880165</v>
      </c>
      <c r="EY466" s="1">
        <v>0.0284992318827186</v>
      </c>
      <c r="EZ466" s="1">
        <v>0.0726943703725067</v>
      </c>
      <c r="FA466" s="1">
        <v>0.0107957678385828</v>
      </c>
      <c r="FB466" s="1">
        <v>-0.00784339430437524</v>
      </c>
      <c r="FC466" s="1">
        <v>-0.0514143903450315</v>
      </c>
      <c r="FD466" s="1">
        <v>0.145032635356779</v>
      </c>
      <c r="FE466" s="1">
        <v>0.00179471835109215</v>
      </c>
      <c r="FF466" s="1">
        <v>-0.114985008017894</v>
      </c>
      <c r="FG466" s="1">
        <v>0.0514797022440854</v>
      </c>
      <c r="FH466" s="1">
        <v>-0.0101496446452981</v>
      </c>
      <c r="FI466" s="1">
        <v>-0.0317548645723148</v>
      </c>
      <c r="FJ466" s="1">
        <v>-0.0850495926421696</v>
      </c>
      <c r="FK466" s="1">
        <v>-0.0327470260784478</v>
      </c>
      <c r="FL466" s="1">
        <v>-0.0200658652115228</v>
      </c>
      <c r="FM466" s="1">
        <v>0.0174218772157335</v>
      </c>
      <c r="FN466" s="1">
        <v>0.0278998529939705</v>
      </c>
      <c r="FO466" s="1">
        <v>-0.0296875565910229</v>
      </c>
      <c r="FP466" s="1">
        <v>-0.0365687104482766</v>
      </c>
      <c r="FQ466" s="1">
        <v>0.0246755928380706</v>
      </c>
      <c r="FR466" s="1">
        <v>0.0629840443421022</v>
      </c>
      <c r="FS466" s="1">
        <v>0.0851254032267621</v>
      </c>
      <c r="FT466" s="1">
        <v>0.0409635207917011</v>
      </c>
      <c r="FU466" s="1">
        <v>0.0236633634176912</v>
      </c>
      <c r="FV466" s="1">
        <v>0.0353776358751827</v>
      </c>
      <c r="FW466" s="1">
        <v>0.0932340378610734</v>
      </c>
      <c r="FX466" s="1">
        <v>0.00718322663097523</v>
      </c>
      <c r="FY466" s="1">
        <v>0.00695282455774308</v>
      </c>
      <c r="FZ466" s="1">
        <v>0.0514571234422898</v>
      </c>
      <c r="GA466" s="1">
        <v>0.040635762546328</v>
      </c>
      <c r="GB466" s="1">
        <v>-0.00545275957412042</v>
      </c>
      <c r="GC466" s="1">
        <v>0.00958166965091863</v>
      </c>
      <c r="GD466" s="1">
        <v>0.00659976735631079</v>
      </c>
      <c r="GE466" s="1">
        <v>0.00267873351607782</v>
      </c>
      <c r="GF466" s="1">
        <v>0.0178259002522748</v>
      </c>
      <c r="GG466" s="1">
        <v>-0.0355105168283896</v>
      </c>
      <c r="GH466" s="1">
        <v>-0.0188623824275706</v>
      </c>
      <c r="GI466" s="1">
        <v>0.00303524445200161</v>
      </c>
      <c r="GJ466" s="1">
        <v>-0.0218576278702459</v>
      </c>
      <c r="GK466" s="1">
        <v>-0.0497194145708012</v>
      </c>
      <c r="GL466" s="1">
        <v>0.0109453277041041</v>
      </c>
      <c r="GM466" s="1">
        <v>0.00458910093073272</v>
      </c>
      <c r="GN466" s="1">
        <v>0.00152330500775838</v>
      </c>
      <c r="GO466" s="1">
        <v>-0.0115483153533292</v>
      </c>
      <c r="GP466" s="1">
        <v>-0.0168079447276113</v>
      </c>
      <c r="GQ466" s="1">
        <v>0.0121046558875115</v>
      </c>
      <c r="GR466" s="1">
        <v>0.0214845717769516</v>
      </c>
      <c r="GS466" s="1">
        <v>-0.00739846487619252</v>
      </c>
      <c r="GT466" s="1">
        <v>0.0109199974348658</v>
      </c>
      <c r="GU466" s="1">
        <v>-0.0064597842147034</v>
      </c>
      <c r="GV466" s="1">
        <v>0.0231982494463038</v>
      </c>
      <c r="GW466" s="1">
        <v>-0.0319592040815991</v>
      </c>
      <c r="GX466" s="1">
        <v>0.00998371428464934</v>
      </c>
      <c r="GY466" s="1">
        <v>0.0151421698593009</v>
      </c>
      <c r="GZ466" s="1">
        <v>-0.0136976315660067</v>
      </c>
      <c r="HA466" s="1">
        <v>-0.0173270590985489</v>
      </c>
      <c r="HB466" s="1">
        <v>0.00245561180432754</v>
      </c>
      <c r="HC466" s="1">
        <v>-1.97042289634778E-4</v>
      </c>
      <c r="HD466" s="1">
        <v>-0.0116915352485141</v>
      </c>
      <c r="HE466" s="1">
        <v>2.70313621357094E-4</v>
      </c>
      <c r="HF466" s="1">
        <v>0.0058143079536942</v>
      </c>
      <c r="HG466" s="1">
        <v>0.00457535097363575</v>
      </c>
      <c r="HH466" s="1">
        <v>-0.00330835444843169</v>
      </c>
      <c r="HI466" s="1">
        <v>0.00305302524590505</v>
      </c>
      <c r="HJ466" s="1">
        <v>-0.00689336123743621</v>
      </c>
      <c r="HK466" s="1">
        <v>-0.00281466357943019</v>
      </c>
      <c r="HL466" s="1">
        <v>-0.00307850131518339</v>
      </c>
      <c r="HM466" s="1">
        <v>-0.00283874056262293</v>
      </c>
      <c r="HN466" s="1">
        <v>0.00118000548890655</v>
      </c>
      <c r="HO466" s="1">
        <v>-0.00294786639587744</v>
      </c>
      <c r="HP466" s="1">
        <v>0.00141894950239766</v>
      </c>
      <c r="HQ466" s="1">
        <v>0.00723698068984311</v>
      </c>
      <c r="HR466" s="1">
        <v>0.00234083975232442</v>
      </c>
      <c r="HS466" s="1">
        <v>0.00250231889625133</v>
      </c>
      <c r="HT466" s="1">
        <v>6.1383465876456E-4</v>
      </c>
      <c r="HU466" s="1">
        <v>4.34475057774691E-4</v>
      </c>
      <c r="HV466" s="1">
        <v>-0.00140548459434989</v>
      </c>
      <c r="HW466" s="1">
        <v>-0.00380191982850125</v>
      </c>
      <c r="HX466" s="1">
        <v>-0.00253216923758594</v>
      </c>
      <c r="HY466" s="1">
        <v>-0.0014828545072456</v>
      </c>
      <c r="HZ466" s="1">
        <v>0.00474875713709597</v>
      </c>
      <c r="IA466" s="1">
        <v>-8.37267262804492E-4</v>
      </c>
      <c r="IB466" s="1">
        <v>-5.33417476098908E-4</v>
      </c>
      <c r="IC466" s="1">
        <v>-0.00252093283946743</v>
      </c>
      <c r="ID466" s="1">
        <v>-0.00420729296679797</v>
      </c>
      <c r="IE466" s="1">
        <v>-6.27984145703087E-4</v>
      </c>
      <c r="IF466" s="1">
        <v>0.00147874400759215</v>
      </c>
      <c r="IG466" s="1">
        <v>-1.94857045287449E-4</v>
      </c>
      <c r="IH466" s="1">
        <v>8.0664181222318E-4</v>
      </c>
      <c r="II466" s="1">
        <v>-8.37646904999447E-4</v>
      </c>
      <c r="IJ466" s="1">
        <v>-1.20748523374296E-4</v>
      </c>
      <c r="IK466" s="1">
        <v>0.00192673861224725</v>
      </c>
      <c r="IL466" s="1">
        <v>0.00238523178273539</v>
      </c>
      <c r="IM466" s="1">
        <v>-1.19933555094393E-4</v>
      </c>
      <c r="IN466" s="1">
        <v>-5.05154185690402E-4</v>
      </c>
      <c r="IO466" s="1">
        <v>-1.47390805628767E-4</v>
      </c>
      <c r="IP466" s="1">
        <v>7.62960383620864E-4</v>
      </c>
      <c r="IQ466" s="1">
        <v>1.55143648612688E-4</v>
      </c>
      <c r="IR466" s="2">
        <v>2.62153994604173E-16</v>
      </c>
      <c r="IS466" s="2">
        <v>2.54867106225068E-16</v>
      </c>
      <c r="IT466" s="2">
        <v>3.30915462017514E-17</v>
      </c>
      <c r="IU466" s="2">
        <v>2.48923545718141E-18</v>
      </c>
      <c r="IV466" s="2">
        <v>-1.34961259310005E-16</v>
      </c>
      <c r="IW466" s="2">
        <v>-1.59074919394072E-16</v>
      </c>
      <c r="IX466" s="2">
        <v>3.44518119244766E-16</v>
      </c>
      <c r="IY466" s="2">
        <v>-5.95092381681705E-16</v>
      </c>
      <c r="IZ466" s="2">
        <v>-1.17862670297131E-16</v>
      </c>
      <c r="JA466" s="2">
        <v>1.26325340147213E-16</v>
      </c>
      <c r="JB466" s="2">
        <v>-5.56973273684383E-16</v>
      </c>
      <c r="JC466" s="2">
        <v>2.76083657579973E-16</v>
      </c>
      <c r="JD466" s="2">
        <v>-8.18463767069768E-17</v>
      </c>
      <c r="JE466" s="2">
        <v>-5.89306616676527E-17</v>
      </c>
      <c r="JF466" s="2">
        <v>-1.21458902406607E-16</v>
      </c>
      <c r="JG466" s="2">
        <v>3.40296714143328E-16</v>
      </c>
      <c r="JH466" s="2">
        <v>7.79526868682073E-17</v>
      </c>
      <c r="JI466" s="2">
        <v>3.58214412904573E-17</v>
      </c>
      <c r="JJ466" s="2">
        <v>1.518365580231E-16</v>
      </c>
      <c r="JK466" s="2">
        <v>3.08924040198241E-16</v>
      </c>
      <c r="JL466" s="2">
        <v>1.74804296730846E-16</v>
      </c>
      <c r="JM466" s="2">
        <v>-3.1855360541149E-18</v>
      </c>
      <c r="JN466" s="2">
        <v>1.52945108551115E-16</v>
      </c>
      <c r="JO466" s="2">
        <v>4.86227665326637E-16</v>
      </c>
      <c r="JP466" s="2">
        <v>-2.44086718510384E-16</v>
      </c>
      <c r="JQ466" s="2">
        <v>1.71407223053758E-16</v>
      </c>
      <c r="JR466" s="2">
        <v>4.30746147850031E-16</v>
      </c>
      <c r="JS466" s="2">
        <v>3.90614745446379E-16</v>
      </c>
      <c r="JT466" s="2">
        <v>1.40083356462133E-16</v>
      </c>
      <c r="JU466" s="2">
        <v>6.88583499700758E-17</v>
      </c>
      <c r="JV466" s="2">
        <v>7.6963503647571E-17</v>
      </c>
    </row>
    <row r="467">
      <c r="A467" s="1">
        <v>8165300.0</v>
      </c>
      <c r="B467" s="1">
        <v>-10.0235500014713</v>
      </c>
      <c r="C467" s="1">
        <v>8.32998589376213</v>
      </c>
      <c r="D467" s="1">
        <v>-3.12621505118693</v>
      </c>
      <c r="E467" s="1">
        <v>-2.60819754573857</v>
      </c>
      <c r="F467" s="1">
        <v>0.207378109846273</v>
      </c>
      <c r="G467" s="1">
        <v>0.413709887266811</v>
      </c>
      <c r="H467" s="1">
        <v>-1.36218123688632</v>
      </c>
      <c r="I467" s="1">
        <v>0.863031027406257</v>
      </c>
      <c r="J467" s="1">
        <v>-0.718124888893619</v>
      </c>
      <c r="K467" s="1">
        <v>1.02632087790292</v>
      </c>
      <c r="L467" s="1">
        <v>1.80585485608007</v>
      </c>
      <c r="M467" s="1">
        <v>-2.37720680994508</v>
      </c>
      <c r="N467" s="1">
        <v>-1.16617624196771</v>
      </c>
      <c r="O467" s="1">
        <v>-3.58827622322265</v>
      </c>
      <c r="P467" s="1">
        <v>-1.77351544765655</v>
      </c>
      <c r="Q467" s="1">
        <v>0.93321643863229</v>
      </c>
      <c r="R467" s="1">
        <v>0.525003561195325</v>
      </c>
      <c r="S467" s="1">
        <v>-0.147243718489521</v>
      </c>
      <c r="T467" s="1">
        <v>-3.56103023836273</v>
      </c>
      <c r="U467" s="1">
        <v>1.76970338657073</v>
      </c>
      <c r="V467" s="1">
        <v>-0.731286941128035</v>
      </c>
      <c r="W467" s="1">
        <v>-0.239853101909241</v>
      </c>
      <c r="X467" s="1">
        <v>-2.33838145263432</v>
      </c>
      <c r="Y467" s="1">
        <v>1.92510023932108</v>
      </c>
      <c r="Z467" s="1">
        <v>1.29104898128711</v>
      </c>
      <c r="AA467" s="1">
        <v>2.17810264300482</v>
      </c>
      <c r="AB467" s="1">
        <v>0.355568340600777</v>
      </c>
      <c r="AC467" s="1">
        <v>0.0694401952920078</v>
      </c>
      <c r="AD467" s="1">
        <v>-0.947170150317241</v>
      </c>
      <c r="AE467" s="1">
        <v>-0.366258427358712</v>
      </c>
      <c r="AF467" s="1">
        <v>0.410360284436547</v>
      </c>
      <c r="AG467" s="1">
        <v>-0.0852374526925769</v>
      </c>
      <c r="AH467" s="1">
        <v>-0.588456733635531</v>
      </c>
      <c r="AI467" s="1">
        <v>-0.616275763999649</v>
      </c>
      <c r="AJ467" s="1">
        <v>-0.325467152421673</v>
      </c>
      <c r="AK467" s="1">
        <v>-0.213924238354721</v>
      </c>
      <c r="AL467" s="1">
        <v>-0.243082800221768</v>
      </c>
      <c r="AM467" s="1">
        <v>0.204252170338684</v>
      </c>
      <c r="AN467" s="1">
        <v>0.351518185439344</v>
      </c>
      <c r="AO467" s="1">
        <v>0.823919556451699</v>
      </c>
      <c r="AP467" s="1">
        <v>0.0395893201439581</v>
      </c>
      <c r="AQ467" s="1">
        <v>0.371998351587922</v>
      </c>
      <c r="AR467" s="1">
        <v>0.390851709549754</v>
      </c>
      <c r="AS467" s="1">
        <v>0.178589407130557</v>
      </c>
      <c r="AT467" s="1">
        <v>-0.00940988565389468</v>
      </c>
      <c r="AU467" s="1">
        <v>-0.61586609848061</v>
      </c>
      <c r="AV467" s="1">
        <v>0.225889112978892</v>
      </c>
      <c r="AW467" s="1">
        <v>-0.297468434591326</v>
      </c>
      <c r="AX467" s="1">
        <v>0.465803520663727</v>
      </c>
      <c r="AY467" s="1">
        <v>-0.123457283526746</v>
      </c>
      <c r="AZ467" s="1">
        <v>-0.167846145547852</v>
      </c>
      <c r="BA467" s="1">
        <v>-0.349070411824854</v>
      </c>
      <c r="BB467" s="1">
        <v>0.157521637851237</v>
      </c>
      <c r="BC467" s="1">
        <v>-0.565784024318054</v>
      </c>
      <c r="BD467" s="1">
        <v>0.0174358239153129</v>
      </c>
      <c r="BE467" s="1">
        <v>-0.0214732510175393</v>
      </c>
      <c r="BF467" s="1">
        <v>-0.0647017672482695</v>
      </c>
      <c r="BG467" s="1">
        <v>0.174588756427973</v>
      </c>
      <c r="BH467" s="1">
        <v>-0.400232840119813</v>
      </c>
      <c r="BI467" s="1">
        <v>0.0101205284730459</v>
      </c>
      <c r="BJ467" s="1">
        <v>0.298850030860795</v>
      </c>
      <c r="BK467" s="1">
        <v>-0.49969502060088</v>
      </c>
      <c r="BL467" s="1">
        <v>0.322522711413157</v>
      </c>
      <c r="BM467" s="1">
        <v>0.0202719087825909</v>
      </c>
      <c r="BN467" s="1">
        <v>0.322036420711731</v>
      </c>
      <c r="BO467" s="1">
        <v>-0.352560260993856</v>
      </c>
      <c r="BP467" s="1">
        <v>-0.120549613666678</v>
      </c>
      <c r="BQ467" s="1">
        <v>0.031841864655839</v>
      </c>
      <c r="BR467" s="1">
        <v>-0.411998016048149</v>
      </c>
      <c r="BS467" s="1">
        <v>-0.352167185146406</v>
      </c>
      <c r="BT467" s="1">
        <v>-0.0347179381780371</v>
      </c>
      <c r="BU467" s="1">
        <v>-0.0800386970556941</v>
      </c>
      <c r="BV467" s="1">
        <v>-0.178626638574213</v>
      </c>
      <c r="BW467" s="1">
        <v>-0.0345431979324448</v>
      </c>
      <c r="BX467" s="1">
        <v>0.0696479271832532</v>
      </c>
      <c r="BY467" s="1">
        <v>0.119856594249695</v>
      </c>
      <c r="BZ467" s="1">
        <v>-0.0900600469151751</v>
      </c>
      <c r="CA467" s="1">
        <v>0.0336741326737802</v>
      </c>
      <c r="CB467" s="1">
        <v>0.0750080116237881</v>
      </c>
      <c r="CC467" s="1">
        <v>0.0613803332852653</v>
      </c>
      <c r="CD467" s="1">
        <v>-0.00707338950117381</v>
      </c>
      <c r="CE467" s="1">
        <v>0.176599543346966</v>
      </c>
      <c r="CF467" s="1">
        <v>0.0615850899501417</v>
      </c>
      <c r="CG467" s="1">
        <v>0.166324940152117</v>
      </c>
      <c r="CH467" s="1">
        <v>-0.217278092593155</v>
      </c>
      <c r="CI467" s="1">
        <v>-0.0354351371669335</v>
      </c>
      <c r="CJ467" s="1">
        <v>-0.208356175909581</v>
      </c>
      <c r="CK467" s="1">
        <v>-0.0492245420570804</v>
      </c>
      <c r="CL467" s="1">
        <v>-0.0205777561966113</v>
      </c>
      <c r="CM467" s="1">
        <v>-0.0740038524916153</v>
      </c>
      <c r="CN467" s="1">
        <v>-0.122729589024438</v>
      </c>
      <c r="CO467" s="1">
        <v>0.0761720933566589</v>
      </c>
      <c r="CP467" s="1">
        <v>0.036070917757881</v>
      </c>
      <c r="CQ467" s="1">
        <v>0.0470061812234279</v>
      </c>
      <c r="CR467" s="1">
        <v>-0.391425481536677</v>
      </c>
      <c r="CS467" s="1">
        <v>-0.109631204608255</v>
      </c>
      <c r="CT467" s="1">
        <v>-0.102581039023539</v>
      </c>
      <c r="CU467" s="1">
        <v>0.102635777365295</v>
      </c>
      <c r="CV467" s="1">
        <v>0.024368761519176</v>
      </c>
      <c r="CW467" s="1">
        <v>0.0307263392260576</v>
      </c>
      <c r="CX467" s="1">
        <v>0.161655154237366</v>
      </c>
      <c r="CY467" s="1">
        <v>-0.0383894415123494</v>
      </c>
      <c r="CZ467" s="1">
        <v>-0.0820688762467632</v>
      </c>
      <c r="DA467" s="1">
        <v>-0.237940842404115</v>
      </c>
      <c r="DB467" s="1">
        <v>-0.00388804438639336</v>
      </c>
      <c r="DC467" s="1">
        <v>-0.0888608014785189</v>
      </c>
      <c r="DD467" s="1">
        <v>-0.0836020802699339</v>
      </c>
      <c r="DE467" s="1">
        <v>0.0405997857833228</v>
      </c>
      <c r="DF467" s="1">
        <v>-0.125503362284413</v>
      </c>
      <c r="DG467" s="1">
        <v>0.239544317419689</v>
      </c>
      <c r="DH467" s="1">
        <v>-0.00437344859289133</v>
      </c>
      <c r="DI467" s="1">
        <v>0.226404385274099</v>
      </c>
      <c r="DJ467" s="1">
        <v>0.0778688982170351</v>
      </c>
      <c r="DK467" s="1">
        <v>0.0615760505047834</v>
      </c>
      <c r="DL467" s="1">
        <v>-0.0153234511788135</v>
      </c>
      <c r="DM467" s="1">
        <v>-0.00720096326987607</v>
      </c>
      <c r="DN467" s="1">
        <v>-0.0296432110276763</v>
      </c>
      <c r="DO467" s="1">
        <v>-0.0502838722774765</v>
      </c>
      <c r="DP467" s="1">
        <v>0.00136794381495254</v>
      </c>
      <c r="DQ467" s="1">
        <v>0.0786151233922076</v>
      </c>
      <c r="DR467" s="1">
        <v>-0.0626619977452501</v>
      </c>
      <c r="DS467" s="1">
        <v>-0.0285798564397966</v>
      </c>
      <c r="DT467" s="1">
        <v>-0.0347082577950885</v>
      </c>
      <c r="DU467" s="1">
        <v>0.0421168226291013</v>
      </c>
      <c r="DV467" s="1">
        <v>0.127978585631395</v>
      </c>
      <c r="DW467" s="1">
        <v>-0.0150807924277021</v>
      </c>
      <c r="DX467" s="1">
        <v>0.0511882409694268</v>
      </c>
      <c r="DY467" s="1">
        <v>-0.0335693053883077</v>
      </c>
      <c r="DZ467" s="1">
        <v>-0.135488600910415</v>
      </c>
      <c r="EA467" s="1">
        <v>0.0781660741944696</v>
      </c>
      <c r="EB467" s="1">
        <v>0.098035077249839</v>
      </c>
      <c r="EC467" s="1">
        <v>-0.0283132128786313</v>
      </c>
      <c r="ED467" s="1">
        <v>0.0477404214682566</v>
      </c>
      <c r="EE467" s="1">
        <v>-0.172113999374778</v>
      </c>
      <c r="EF467" s="1">
        <v>-0.056850590951729</v>
      </c>
      <c r="EG467" s="1">
        <v>-0.0221138570593214</v>
      </c>
      <c r="EH467" s="1">
        <v>0.0426553236124243</v>
      </c>
      <c r="EI467" s="1">
        <v>-0.116191696809515</v>
      </c>
      <c r="EJ467" s="1">
        <v>0.0207939019551589</v>
      </c>
      <c r="EK467" s="1">
        <v>-0.0754506684287198</v>
      </c>
      <c r="EL467" s="1">
        <v>0.0544332427274669</v>
      </c>
      <c r="EM467" s="1">
        <v>0.0162943561055069</v>
      </c>
      <c r="EN467" s="1">
        <v>-6.25595110550085E-4</v>
      </c>
      <c r="EO467" s="1">
        <v>0.0504716779148657</v>
      </c>
      <c r="EP467" s="1">
        <v>0.00140991426411108</v>
      </c>
      <c r="EQ467" s="1">
        <v>-0.108685637830465</v>
      </c>
      <c r="ER467" s="1">
        <v>0.0731285666455328</v>
      </c>
      <c r="ES467" s="1">
        <v>0.00404696035830127</v>
      </c>
      <c r="ET467" s="1">
        <v>-0.0603232703951775</v>
      </c>
      <c r="EU467" s="1">
        <v>0.0417612608407603</v>
      </c>
      <c r="EV467" s="1">
        <v>-0.00248629400300256</v>
      </c>
      <c r="EW467" s="1">
        <v>-0.0157652891525426</v>
      </c>
      <c r="EX467" s="1">
        <v>-0.00565156897064237</v>
      </c>
      <c r="EY467" s="1">
        <v>-0.0292938386056678</v>
      </c>
      <c r="EZ467" s="1">
        <v>0.00779085683301342</v>
      </c>
      <c r="FA467" s="1">
        <v>-0.033027566639678</v>
      </c>
      <c r="FB467" s="1">
        <v>0.00772399899436862</v>
      </c>
      <c r="FC467" s="1">
        <v>0.0202456953035198</v>
      </c>
      <c r="FD467" s="1">
        <v>-8.68377399796675E-4</v>
      </c>
      <c r="FE467" s="1">
        <v>-0.0430939111886443</v>
      </c>
      <c r="FF467" s="1">
        <v>-0.0131885664640889</v>
      </c>
      <c r="FG467" s="1">
        <v>-0.00753252524549405</v>
      </c>
      <c r="FH467" s="1">
        <v>0.0671033758303076</v>
      </c>
      <c r="FI467" s="1">
        <v>0.0117508505486056</v>
      </c>
      <c r="FJ467" s="1">
        <v>0.0103674661570356</v>
      </c>
      <c r="FK467" s="1">
        <v>0.00792666532596685</v>
      </c>
      <c r="FL467" s="1">
        <v>-0.00280663938375918</v>
      </c>
      <c r="FM467" s="1">
        <v>-0.0434631349871474</v>
      </c>
      <c r="FN467" s="1">
        <v>-0.0164915554771779</v>
      </c>
      <c r="FO467" s="1">
        <v>-0.00552343147897439</v>
      </c>
      <c r="FP467" s="1">
        <v>0.0443875229898393</v>
      </c>
      <c r="FQ467" s="1">
        <v>0.0161023764934646</v>
      </c>
      <c r="FR467" s="1">
        <v>0.0525369212041166</v>
      </c>
      <c r="FS467" s="1">
        <v>3.51412864920906E-4</v>
      </c>
      <c r="FT467" s="1">
        <v>-0.0260614973617311</v>
      </c>
      <c r="FU467" s="1">
        <v>0.029814481259576</v>
      </c>
      <c r="FV467" s="1">
        <v>-0.0486616489486879</v>
      </c>
      <c r="FW467" s="1">
        <v>9.42242861741296E-4</v>
      </c>
      <c r="FX467" s="1">
        <v>0.0243442274261035</v>
      </c>
      <c r="FY467" s="1">
        <v>-0.0492260329898046</v>
      </c>
      <c r="FZ467" s="1">
        <v>-0.027870888712759</v>
      </c>
      <c r="GA467" s="1">
        <v>-0.0102954678732845</v>
      </c>
      <c r="GB467" s="1">
        <v>-0.0179247605439244</v>
      </c>
      <c r="GC467" s="1">
        <v>-0.0588545159262359</v>
      </c>
      <c r="GD467" s="1">
        <v>-0.00965940595959982</v>
      </c>
      <c r="GE467" s="1">
        <v>-0.0260607386085749</v>
      </c>
      <c r="GF467" s="1">
        <v>-0.0179409729845952</v>
      </c>
      <c r="GG467" s="1">
        <v>0.0329662149308514</v>
      </c>
      <c r="GH467" s="1">
        <v>0.0125100212261953</v>
      </c>
      <c r="GI467" s="1">
        <v>0.0233420872137607</v>
      </c>
      <c r="GJ467" s="1">
        <v>0.0233542276694749</v>
      </c>
      <c r="GK467" s="1">
        <v>0.0352426556832994</v>
      </c>
      <c r="GL467" s="1">
        <v>-0.00984078710421964</v>
      </c>
      <c r="GM467" s="1">
        <v>-0.0130398314705006</v>
      </c>
      <c r="GN467" s="1">
        <v>-0.00102985143739159</v>
      </c>
      <c r="GO467" s="1">
        <v>0.00630754608919806</v>
      </c>
      <c r="GP467" s="1">
        <v>0.021540445184012</v>
      </c>
      <c r="GQ467" s="1">
        <v>-0.0111932488266768</v>
      </c>
      <c r="GR467" s="1">
        <v>-0.0149568940072521</v>
      </c>
      <c r="GS467" s="1">
        <v>-0.00266553010579921</v>
      </c>
      <c r="GT467" s="1">
        <v>0.00732452582992052</v>
      </c>
      <c r="GU467" s="1">
        <v>-0.0381799098951903</v>
      </c>
      <c r="GV467" s="1">
        <v>-0.0237219349737788</v>
      </c>
      <c r="GW467" s="1">
        <v>0.0207930730195421</v>
      </c>
      <c r="GX467" s="1">
        <v>-0.00623449246240307</v>
      </c>
      <c r="GY467" s="1">
        <v>0.0082780512949529</v>
      </c>
      <c r="GZ467" s="1">
        <v>0.00278625669030272</v>
      </c>
      <c r="HA467" s="1">
        <v>-0.0026708995034496</v>
      </c>
      <c r="HB467" s="1">
        <v>-0.00358857676754663</v>
      </c>
      <c r="HC467" s="1">
        <v>0.0147594483662563</v>
      </c>
      <c r="HD467" s="1">
        <v>-0.0143122706223537</v>
      </c>
      <c r="HE467" s="2">
        <v>5.91818558392354E-5</v>
      </c>
      <c r="HF467" s="1">
        <v>0.0115509965523238</v>
      </c>
      <c r="HG467" s="1">
        <v>-0.00232231000557204</v>
      </c>
      <c r="HH467" s="1">
        <v>0.00236006763849189</v>
      </c>
      <c r="HI467" s="1">
        <v>-0.00135657253646902</v>
      </c>
      <c r="HJ467" s="1">
        <v>0.00569881865047105</v>
      </c>
      <c r="HK467" s="1">
        <v>-0.00488801299702393</v>
      </c>
      <c r="HL467" s="1">
        <v>0.0143663402498905</v>
      </c>
      <c r="HM467" s="1">
        <v>-3.12178912438237E-4</v>
      </c>
      <c r="HN467" s="1">
        <v>-2.63184879530248E-4</v>
      </c>
      <c r="HO467" s="1">
        <v>0.00214648949219944</v>
      </c>
      <c r="HP467" s="1">
        <v>-0.00177236048872301</v>
      </c>
      <c r="HQ467" s="1">
        <v>-7.50976462065918E-4</v>
      </c>
      <c r="HR467" s="1">
        <v>-0.00192090983560291</v>
      </c>
      <c r="HS467" s="1">
        <v>0.00383974202094509</v>
      </c>
      <c r="HT467" s="1">
        <v>0.00460214636150387</v>
      </c>
      <c r="HU467" s="1">
        <v>0.00248759783691504</v>
      </c>
      <c r="HV467" s="1">
        <v>-0.0039915165924011</v>
      </c>
      <c r="HW467" s="1">
        <v>-0.00170861907075948</v>
      </c>
      <c r="HX467" s="1">
        <v>0.0017375942667676</v>
      </c>
      <c r="HY467" s="1">
        <v>0.0057790646843643</v>
      </c>
      <c r="HZ467" s="1">
        <v>0.00178908726719914</v>
      </c>
      <c r="IA467" s="1">
        <v>-0.00353005096738749</v>
      </c>
      <c r="IB467" s="1">
        <v>-0.00619619948548183</v>
      </c>
      <c r="IC467" s="1">
        <v>1.75943443191434E-4</v>
      </c>
      <c r="ID467" s="2">
        <v>-1.10958051270004E-5</v>
      </c>
      <c r="IE467" s="1">
        <v>-7.7316294547334E-4</v>
      </c>
      <c r="IF467" s="1">
        <v>-0.00131140389940086</v>
      </c>
      <c r="IG467" s="1">
        <v>8.26676316261493E-4</v>
      </c>
      <c r="IH467" s="1">
        <v>-5.21230198455015E-4</v>
      </c>
      <c r="II467" s="1">
        <v>0.00167756810902735</v>
      </c>
      <c r="IJ467" s="1">
        <v>-0.00122749078499544</v>
      </c>
      <c r="IK467" s="1">
        <v>-6.97988126196813E-4</v>
      </c>
      <c r="IL467" s="1">
        <v>-0.00113278063604169</v>
      </c>
      <c r="IM467" s="1">
        <v>-5.02100852671415E-4</v>
      </c>
      <c r="IN467" s="1">
        <v>8.60387558607177E-4</v>
      </c>
      <c r="IO467" s="1">
        <v>0.00119738330730099</v>
      </c>
      <c r="IP467" s="2">
        <v>-5.41101278051811E-5</v>
      </c>
      <c r="IQ467" s="2">
        <v>-6.50854351198448E-6</v>
      </c>
      <c r="IR467" s="2">
        <v>3.25198001306556E-19</v>
      </c>
      <c r="IS467" s="2">
        <v>-1.16945171765914E-16</v>
      </c>
      <c r="IT467" s="2">
        <v>2.74168467587912E-17</v>
      </c>
      <c r="IU467" s="2">
        <v>8.8370267166217E-17</v>
      </c>
      <c r="IV467" s="2">
        <v>6.27273253051767E-17</v>
      </c>
      <c r="IW467" s="2">
        <v>-4.1606106573208E-17</v>
      </c>
      <c r="IX467" s="2">
        <v>1.74677592718765E-16</v>
      </c>
      <c r="IY467" s="2">
        <v>1.77093644397692E-16</v>
      </c>
      <c r="IZ467" s="2">
        <v>-4.0933821272061E-16</v>
      </c>
      <c r="JA467" s="2">
        <v>2.47022928050586E-16</v>
      </c>
      <c r="JB467" s="2">
        <v>7.97656503122262E-17</v>
      </c>
      <c r="JC467" s="2">
        <v>-5.0362919630366E-16</v>
      </c>
      <c r="JD467" s="2">
        <v>1.65323382885542E-16</v>
      </c>
      <c r="JE467" s="2">
        <v>-4.78697556607084E-18</v>
      </c>
      <c r="JF467" s="2">
        <v>4.85193532693393E-17</v>
      </c>
      <c r="JG467" s="2">
        <v>-1.22777818239759E-16</v>
      </c>
      <c r="JH467" s="2">
        <v>-2.36267486972097E-16</v>
      </c>
      <c r="JI467" s="2">
        <v>1.04035216395467E-16</v>
      </c>
      <c r="JJ467" s="2">
        <v>-3.01154487518886E-16</v>
      </c>
      <c r="JK467" s="2">
        <v>-7.95534827330917E-17</v>
      </c>
      <c r="JL467" s="2">
        <v>5.16223199002636E-17</v>
      </c>
      <c r="JM467" s="2">
        <v>-1.39074695249052E-16</v>
      </c>
      <c r="JN467" s="2">
        <v>3.91982530219162E-16</v>
      </c>
      <c r="JO467" s="2">
        <v>1.2531565291365E-16</v>
      </c>
      <c r="JP467" s="2">
        <v>7.02636656578971E-17</v>
      </c>
      <c r="JQ467" s="2">
        <v>2.12550745723926E-16</v>
      </c>
      <c r="JR467" s="2">
        <v>2.31503483305622E-16</v>
      </c>
      <c r="JS467" s="2">
        <v>-2.00831453104898E-18</v>
      </c>
      <c r="JT467" s="2">
        <v>1.2431429741093E-16</v>
      </c>
      <c r="JU467" s="2">
        <v>2.27888895724373E-16</v>
      </c>
      <c r="JV467" s="2">
        <v>-1.78501218331151E-16</v>
      </c>
    </row>
    <row r="468">
      <c r="A468" s="1">
        <v>8171300.0</v>
      </c>
      <c r="B468" s="1">
        <v>-10.7340749966451</v>
      </c>
      <c r="C468" s="1">
        <v>5.14533966615623</v>
      </c>
      <c r="D468" s="1">
        <v>-2.79492186708162</v>
      </c>
      <c r="E468" s="1">
        <v>-1.19272525886399</v>
      </c>
      <c r="F468" s="1">
        <v>1.40173215366446</v>
      </c>
      <c r="G468" s="1">
        <v>0.421162566075442</v>
      </c>
      <c r="H468" s="1">
        <v>-1.72646321150633</v>
      </c>
      <c r="I468" s="1">
        <v>0.506322807386204</v>
      </c>
      <c r="J468" s="1">
        <v>-0.150411577140179</v>
      </c>
      <c r="K468" s="1">
        <v>0.939449381036229</v>
      </c>
      <c r="L468" s="1">
        <v>1.86891999789488</v>
      </c>
      <c r="M468" s="1">
        <v>-2.32343847885022</v>
      </c>
      <c r="N468" s="1">
        <v>0.27628936331258</v>
      </c>
      <c r="O468" s="1">
        <v>-2.0842114303478</v>
      </c>
      <c r="P468" s="1">
        <v>-1.30293981656596</v>
      </c>
      <c r="Q468" s="1">
        <v>1.50290716536282</v>
      </c>
      <c r="R468" s="1">
        <v>0.668184478768399</v>
      </c>
      <c r="S468" s="1">
        <v>0.110340921391071</v>
      </c>
      <c r="T468" s="1">
        <v>-2.46579903683465</v>
      </c>
      <c r="U468" s="1">
        <v>1.03251655897851</v>
      </c>
      <c r="V468" s="1">
        <v>-0.796394010642961</v>
      </c>
      <c r="W468" s="1">
        <v>-0.241635930948724</v>
      </c>
      <c r="X468" s="1">
        <v>-1.53271957179094</v>
      </c>
      <c r="Y468" s="1">
        <v>1.39656273175542</v>
      </c>
      <c r="Z468" s="1">
        <v>0.995949765578304</v>
      </c>
      <c r="AA468" s="1">
        <v>1.97391634869966</v>
      </c>
      <c r="AB468" s="1">
        <v>0.615456163477527</v>
      </c>
      <c r="AC468" s="1">
        <v>-0.152269971308321</v>
      </c>
      <c r="AD468" s="1">
        <v>-0.855404804912531</v>
      </c>
      <c r="AE468" s="1">
        <v>0.380583276759072</v>
      </c>
      <c r="AF468" s="1">
        <v>0.956658485303849</v>
      </c>
      <c r="AG468" s="1">
        <v>-0.124767026334273</v>
      </c>
      <c r="AH468" s="1">
        <v>0.138680601082696</v>
      </c>
      <c r="AI468" s="1">
        <v>-0.303066769740131</v>
      </c>
      <c r="AJ468" s="1">
        <v>-0.535565280169425</v>
      </c>
      <c r="AK468" s="1">
        <v>-0.374574354520913</v>
      </c>
      <c r="AL468" s="1">
        <v>0.257705417923766</v>
      </c>
      <c r="AM468" s="1">
        <v>0.828728611159641</v>
      </c>
      <c r="AN468" s="1">
        <v>-0.0638029907667775</v>
      </c>
      <c r="AO468" s="1">
        <v>-0.217641131066551</v>
      </c>
      <c r="AP468" s="1">
        <v>-0.130377976669627</v>
      </c>
      <c r="AQ468" s="1">
        <v>-0.0878528031095688</v>
      </c>
      <c r="AR468" s="1">
        <v>0.476576135904588</v>
      </c>
      <c r="AS468" s="1">
        <v>0.577419315915261</v>
      </c>
      <c r="AT468" s="1">
        <v>-0.133406468900026</v>
      </c>
      <c r="AU468" s="1">
        <v>-0.9163253329442</v>
      </c>
      <c r="AV468" s="1">
        <v>0.295219425794889</v>
      </c>
      <c r="AW468" s="1">
        <v>-0.299231115312457</v>
      </c>
      <c r="AX468" s="1">
        <v>0.329165168182699</v>
      </c>
      <c r="AY468" s="1">
        <v>0.620743528034764</v>
      </c>
      <c r="AZ468" s="1">
        <v>-0.061369966179206</v>
      </c>
      <c r="BA468" s="1">
        <v>0.505072755276713</v>
      </c>
      <c r="BB468" s="1">
        <v>-0.3514782553129</v>
      </c>
      <c r="BC468" s="1">
        <v>-0.447712462478028</v>
      </c>
      <c r="BD468" s="1">
        <v>-0.120417064012728</v>
      </c>
      <c r="BE468" s="1">
        <v>0.0143434210429646</v>
      </c>
      <c r="BF468" s="1">
        <v>0.0995654564162928</v>
      </c>
      <c r="BG468" s="1">
        <v>-0.0870991036564439</v>
      </c>
      <c r="BH468" s="1">
        <v>-0.0188756738206346</v>
      </c>
      <c r="BI468" s="1">
        <v>0.0526069719073774</v>
      </c>
      <c r="BJ468" s="1">
        <v>0.220946898991875</v>
      </c>
      <c r="BK468" s="1">
        <v>-0.137523737010342</v>
      </c>
      <c r="BL468" s="1">
        <v>-0.340531689355534</v>
      </c>
      <c r="BM468" s="1">
        <v>-0.416855744618992</v>
      </c>
      <c r="BN468" s="1">
        <v>0.0721557695477503</v>
      </c>
      <c r="BO468" s="1">
        <v>-0.0314979260877848</v>
      </c>
      <c r="BP468" s="1">
        <v>-0.0115326144845988</v>
      </c>
      <c r="BQ468" s="1">
        <v>-0.478324522840933</v>
      </c>
      <c r="BR468" s="1">
        <v>-0.100812958958268</v>
      </c>
      <c r="BS468" s="1">
        <v>-0.161695808808062</v>
      </c>
      <c r="BT468" s="1">
        <v>0.206806333211654</v>
      </c>
      <c r="BU468" s="1">
        <v>0.268473368298158</v>
      </c>
      <c r="BV468" s="1">
        <v>0.356403735940289</v>
      </c>
      <c r="BW468" s="1">
        <v>-0.0852927123717065</v>
      </c>
      <c r="BX468" s="1">
        <v>-0.115340625258628</v>
      </c>
      <c r="BY468" s="1">
        <v>-0.175689988687212</v>
      </c>
      <c r="BZ468" s="1">
        <v>-0.0356897333759265</v>
      </c>
      <c r="CA468" s="1">
        <v>-0.16184605429836</v>
      </c>
      <c r="CB468" s="1">
        <v>0.072129093158298</v>
      </c>
      <c r="CC468" s="1">
        <v>0.020231883600578</v>
      </c>
      <c r="CD468" s="1">
        <v>-0.22564335578777</v>
      </c>
      <c r="CE468" s="1">
        <v>-0.146331690299331</v>
      </c>
      <c r="CF468" s="1">
        <v>0.106076456017016</v>
      </c>
      <c r="CG468" s="1">
        <v>-0.280364683080716</v>
      </c>
      <c r="CH468" s="1">
        <v>0.0641712957432498</v>
      </c>
      <c r="CI468" s="1">
        <v>-0.0525547938495408</v>
      </c>
      <c r="CJ468" s="1">
        <v>-0.110007011935144</v>
      </c>
      <c r="CK468" s="1">
        <v>0.0193452451805045</v>
      </c>
      <c r="CL468" s="1">
        <v>-0.00997248699307518</v>
      </c>
      <c r="CM468" s="1">
        <v>-0.0726112951204527</v>
      </c>
      <c r="CN468" s="1">
        <v>-0.0552145888162762</v>
      </c>
      <c r="CO468" s="1">
        <v>-0.0729434601595833</v>
      </c>
      <c r="CP468" s="1">
        <v>0.0039259910297231</v>
      </c>
      <c r="CQ468" s="1">
        <v>-0.00607471734760999</v>
      </c>
      <c r="CR468" s="1">
        <v>-0.0209070780915336</v>
      </c>
      <c r="CS468" s="1">
        <v>-0.165017359002462</v>
      </c>
      <c r="CT468" s="1">
        <v>-0.0058074846683571</v>
      </c>
      <c r="CU468" s="1">
        <v>-0.0931199630627271</v>
      </c>
      <c r="CV468" s="1">
        <v>0.10660056378489</v>
      </c>
      <c r="CW468" s="1">
        <v>0.239666727315366</v>
      </c>
      <c r="CX468" s="1">
        <v>-0.0662367091239713</v>
      </c>
      <c r="CY468" s="1">
        <v>0.0138036147336099</v>
      </c>
      <c r="CZ468" s="1">
        <v>0.0435993532718865</v>
      </c>
      <c r="DA468" s="1">
        <v>-0.0809035106326758</v>
      </c>
      <c r="DB468" s="1">
        <v>-0.0388507856168622</v>
      </c>
      <c r="DC468" s="1">
        <v>0.161558942775505</v>
      </c>
      <c r="DD468" s="1">
        <v>-0.109895907003019</v>
      </c>
      <c r="DE468" s="1">
        <v>-0.0432613542175961</v>
      </c>
      <c r="DF468" s="1">
        <v>0.0337532279176091</v>
      </c>
      <c r="DG468" s="1">
        <v>0.054971503244847</v>
      </c>
      <c r="DH468" s="1">
        <v>0.0521197422080762</v>
      </c>
      <c r="DI468" s="1">
        <v>0.078487490906199</v>
      </c>
      <c r="DJ468" s="1">
        <v>0.067310459884547</v>
      </c>
      <c r="DK468" s="1">
        <v>0.123761859350589</v>
      </c>
      <c r="DL468" s="1">
        <v>0.0136341385777232</v>
      </c>
      <c r="DM468" s="1">
        <v>0.156557403847136</v>
      </c>
      <c r="DN468" s="1">
        <v>0.0976614598683429</v>
      </c>
      <c r="DO468" s="1">
        <v>-0.011558177162926</v>
      </c>
      <c r="DP468" s="1">
        <v>-0.144458012245495</v>
      </c>
      <c r="DQ468" s="1">
        <v>-0.0185204331535842</v>
      </c>
      <c r="DR468" s="1">
        <v>0.127352483370683</v>
      </c>
      <c r="DS468" s="1">
        <v>0.00813492905336664</v>
      </c>
      <c r="DT468" s="1">
        <v>-0.0195442559068951</v>
      </c>
      <c r="DU468" s="1">
        <v>-0.0979715602612272</v>
      </c>
      <c r="DV468" s="1">
        <v>-0.0651151256499729</v>
      </c>
      <c r="DW468" s="1">
        <v>-0.0787525877669097</v>
      </c>
      <c r="DX468" s="1">
        <v>-0.0105542562154351</v>
      </c>
      <c r="DY468" s="1">
        <v>-0.0441860930585124</v>
      </c>
      <c r="DZ468" s="1">
        <v>0.0432988302970884</v>
      </c>
      <c r="EA468" s="1">
        <v>0.0392270262024101</v>
      </c>
      <c r="EB468" s="1">
        <v>-0.0605124909220944</v>
      </c>
      <c r="EC468" s="1">
        <v>-0.0941407618444409</v>
      </c>
      <c r="ED468" s="1">
        <v>0.052039602839464</v>
      </c>
      <c r="EE468" s="1">
        <v>-0.0711703979835371</v>
      </c>
      <c r="EF468" s="1">
        <v>-0.0203498126292357</v>
      </c>
      <c r="EG468" s="1">
        <v>-0.0539566267766562</v>
      </c>
      <c r="EH468" s="1">
        <v>-0.0217403859027541</v>
      </c>
      <c r="EI468" s="1">
        <v>-0.0597950311229015</v>
      </c>
      <c r="EJ468" s="1">
        <v>0.0492673110316191</v>
      </c>
      <c r="EK468" s="1">
        <v>-0.0121300125139083</v>
      </c>
      <c r="EL468" s="1">
        <v>-0.05661869243301</v>
      </c>
      <c r="EM468" s="1">
        <v>0.0133450068496767</v>
      </c>
      <c r="EN468" s="1">
        <v>0.0610971442397475</v>
      </c>
      <c r="EO468" s="1">
        <v>-0.0785215302661498</v>
      </c>
      <c r="EP468" s="1">
        <v>-0.0373471507766339</v>
      </c>
      <c r="EQ468" s="1">
        <v>-0.0845620858485156</v>
      </c>
      <c r="ER468" s="1">
        <v>6.82808228929575E-4</v>
      </c>
      <c r="ES468" s="1">
        <v>-0.0610174487389607</v>
      </c>
      <c r="ET468" s="1">
        <v>0.0307999419647526</v>
      </c>
      <c r="EU468" s="1">
        <v>-0.101098865554576</v>
      </c>
      <c r="EV468" s="1">
        <v>-0.00434922500461849</v>
      </c>
      <c r="EW468" s="1">
        <v>-0.0302230995814241</v>
      </c>
      <c r="EX468" s="1">
        <v>-0.0349090128914841</v>
      </c>
      <c r="EY468" s="1">
        <v>0.0133932885357522</v>
      </c>
      <c r="EZ468" s="1">
        <v>-0.0574241425603945</v>
      </c>
      <c r="FA468" s="1">
        <v>-0.0838167378143721</v>
      </c>
      <c r="FB468" s="1">
        <v>-0.0185667890741001</v>
      </c>
      <c r="FC468" s="1">
        <v>-0.0676965796455021</v>
      </c>
      <c r="FD468" s="1">
        <v>0.0760931349552889</v>
      </c>
      <c r="FE468" s="1">
        <v>0.140371640352494</v>
      </c>
      <c r="FF468" s="1">
        <v>-0.0671371358125141</v>
      </c>
      <c r="FG468" s="1">
        <v>0.0691209331219839</v>
      </c>
      <c r="FH468" s="1">
        <v>-0.0430139441927974</v>
      </c>
      <c r="FI468" s="1">
        <v>-0.00673428760817607</v>
      </c>
      <c r="FJ468" s="1">
        <v>-0.00510534368894735</v>
      </c>
      <c r="FK468" s="1">
        <v>0.0097691682046226</v>
      </c>
      <c r="FL468" s="1">
        <v>-0.0670931242423921</v>
      </c>
      <c r="FM468" s="1">
        <v>0.00790259379382757</v>
      </c>
      <c r="FN468" s="1">
        <v>-0.0678603675134177</v>
      </c>
      <c r="FO468" s="1">
        <v>-0.0353543832425365</v>
      </c>
      <c r="FP468" s="1">
        <v>-0.0308719593059704</v>
      </c>
      <c r="FQ468" s="1">
        <v>-0.00973794749341294</v>
      </c>
      <c r="FR468" s="1">
        <v>-0.0230690398864214</v>
      </c>
      <c r="FS468" s="1">
        <v>0.00999197322369421</v>
      </c>
      <c r="FT468" s="1">
        <v>0.0346381644019001</v>
      </c>
      <c r="FU468" s="1">
        <v>-0.0162131051856186</v>
      </c>
      <c r="FV468" s="1">
        <v>-0.0456504573681194</v>
      </c>
      <c r="FW468" s="1">
        <v>0.0466412196065815</v>
      </c>
      <c r="FX468" s="1">
        <v>0.0412179361888243</v>
      </c>
      <c r="FY468" s="1">
        <v>0.0160288670179249</v>
      </c>
      <c r="FZ468" s="1">
        <v>0.00266449535639185</v>
      </c>
      <c r="GA468" s="1">
        <v>-0.00459685225714839</v>
      </c>
      <c r="GB468" s="1">
        <v>-0.00126919924326722</v>
      </c>
      <c r="GC468" s="1">
        <v>-0.00610714475260031</v>
      </c>
      <c r="GD468" s="1">
        <v>-0.00891413494821019</v>
      </c>
      <c r="GE468" s="1">
        <v>-0.00255944186194373</v>
      </c>
      <c r="GF468" s="1">
        <v>0.00151796643074881</v>
      </c>
      <c r="GG468" s="1">
        <v>-0.00114062884337634</v>
      </c>
      <c r="GH468" s="1">
        <v>0.0234322925720268</v>
      </c>
      <c r="GI468" s="1">
        <v>0.0159355610676727</v>
      </c>
      <c r="GJ468" s="1">
        <v>-0.0204877959631245</v>
      </c>
      <c r="GK468" s="1">
        <v>-0.020209105081413</v>
      </c>
      <c r="GL468" s="1">
        <v>0.011934032475207</v>
      </c>
      <c r="GM468" s="1">
        <v>0.0127836080204047</v>
      </c>
      <c r="GN468" s="1">
        <v>-0.00802255286422701</v>
      </c>
      <c r="GO468" s="1">
        <v>-0.00672628786129311</v>
      </c>
      <c r="GP468" s="1">
        <v>-0.0112966543373798</v>
      </c>
      <c r="GQ468" s="1">
        <v>0.00479077524910632</v>
      </c>
      <c r="GR468" s="1">
        <v>0.00477194895667209</v>
      </c>
      <c r="GS468" s="1">
        <v>-0.00365097832263542</v>
      </c>
      <c r="GT468" s="1">
        <v>-0.0163053440392747</v>
      </c>
      <c r="GU468" s="1">
        <v>0.00360072444778583</v>
      </c>
      <c r="GV468" s="1">
        <v>0.00334677512970224</v>
      </c>
      <c r="GW468" s="1">
        <v>-0.0115663464621704</v>
      </c>
      <c r="GX468" s="1">
        <v>-0.0115987831443564</v>
      </c>
      <c r="GY468" s="1">
        <v>-0.00797201594557269</v>
      </c>
      <c r="GZ468" s="1">
        <v>0.00272157717108303</v>
      </c>
      <c r="HA468" s="1">
        <v>0.0138308857404336</v>
      </c>
      <c r="HB468" s="1">
        <v>-0.00245159739626537</v>
      </c>
      <c r="HC468" s="1">
        <v>0.0042157475506792</v>
      </c>
      <c r="HD468" s="1">
        <v>0.00804259101789333</v>
      </c>
      <c r="HE468" s="1">
        <v>0.0141111529822149</v>
      </c>
      <c r="HF468" s="1">
        <v>-0.00330086512307629</v>
      </c>
      <c r="HG468" s="1">
        <v>-0.00393030171695458</v>
      </c>
      <c r="HH468" s="1">
        <v>0.00559055390998875</v>
      </c>
      <c r="HI468" s="1">
        <v>-0.00734072612921372</v>
      </c>
      <c r="HJ468" s="1">
        <v>7.88106483266591E-4</v>
      </c>
      <c r="HK468" s="1">
        <v>-0.00241953223217679</v>
      </c>
      <c r="HL468" s="1">
        <v>-0.00451122748339063</v>
      </c>
      <c r="HM468" s="1">
        <v>0.00387777048740632</v>
      </c>
      <c r="HN468" s="1">
        <v>-0.00244468283642531</v>
      </c>
      <c r="HO468" s="1">
        <v>-0.00381590177220087</v>
      </c>
      <c r="HP468" s="1">
        <v>0.00487362023965237</v>
      </c>
      <c r="HQ468" s="1">
        <v>0.00545696878095633</v>
      </c>
      <c r="HR468" s="1">
        <v>1.86792941386468E-4</v>
      </c>
      <c r="HS468" s="1">
        <v>-0.00144031814963368</v>
      </c>
      <c r="HT468" s="1">
        <v>-0.00216708515726219</v>
      </c>
      <c r="HU468" s="1">
        <v>-0.00685830698412893</v>
      </c>
      <c r="HV468" s="1">
        <v>-8.14139975668962E-4</v>
      </c>
      <c r="HW468" s="1">
        <v>-7.57093957820197E-4</v>
      </c>
      <c r="HX468" s="1">
        <v>-0.00397444151996022</v>
      </c>
      <c r="HY468" s="1">
        <v>0.00637857538178624</v>
      </c>
      <c r="HZ468" s="1">
        <v>7.18211233864097E-4</v>
      </c>
      <c r="IA468" s="1">
        <v>0.00401655567358918</v>
      </c>
      <c r="IB468" s="1">
        <v>-0.00116392082422925</v>
      </c>
      <c r="IC468" s="1">
        <v>-0.00221042749468556</v>
      </c>
      <c r="ID468" s="1">
        <v>-0.00143054787672014</v>
      </c>
      <c r="IE468" s="1">
        <v>-8.39012008695186E-4</v>
      </c>
      <c r="IF468" s="1">
        <v>-1.58010864518986E-4</v>
      </c>
      <c r="IG468" s="2">
        <v>9.00637928541785E-5</v>
      </c>
      <c r="IH468" s="1">
        <v>7.53631385904322E-4</v>
      </c>
      <c r="II468" s="1">
        <v>-4.41917366810479E-4</v>
      </c>
      <c r="IJ468" s="1">
        <v>-0.00212341777672002</v>
      </c>
      <c r="IK468" s="1">
        <v>-9.92389782756598E-4</v>
      </c>
      <c r="IL468" s="1">
        <v>2.70557281289104E-4</v>
      </c>
      <c r="IM468" s="1">
        <v>-5.64158831742901E-4</v>
      </c>
      <c r="IN468" s="1">
        <v>-3.15390281249178E-4</v>
      </c>
      <c r="IO468" s="1">
        <v>-8.50089574003925E-4</v>
      </c>
      <c r="IP468" s="1">
        <v>-1.0371242764446E-4</v>
      </c>
      <c r="IQ468" s="2">
        <v>-5.27476743566429E-6</v>
      </c>
      <c r="IR468" s="2">
        <v>9.87307081810091E-17</v>
      </c>
      <c r="IS468" s="2">
        <v>6.69997444984254E-17</v>
      </c>
      <c r="IT468" s="2">
        <v>1.15205049543363E-16</v>
      </c>
      <c r="IU468" s="2">
        <v>-2.31739855098118E-16</v>
      </c>
      <c r="IV468" s="2">
        <v>-1.70031202679802E-16</v>
      </c>
      <c r="IW468" s="2">
        <v>6.56364009355963E-17</v>
      </c>
      <c r="IX468" s="2">
        <v>-1.16420130743902E-16</v>
      </c>
      <c r="IY468" s="2">
        <v>-1.81424880713088E-16</v>
      </c>
      <c r="IZ468" s="2">
        <v>1.15106791224131E-16</v>
      </c>
      <c r="JA468" s="2">
        <v>2.16035130178908E-16</v>
      </c>
      <c r="JB468" s="2">
        <v>-2.12637513218621E-16</v>
      </c>
      <c r="JC468" s="2">
        <v>1.18216333486194E-16</v>
      </c>
      <c r="JD468" s="2">
        <v>2.63871242897644E-16</v>
      </c>
      <c r="JE468" s="2">
        <v>1.79789269611708E-16</v>
      </c>
      <c r="JF468" s="2">
        <v>-1.97653196850138E-16</v>
      </c>
      <c r="JG468" s="2">
        <v>2.41973588752456E-16</v>
      </c>
      <c r="JH468" s="2">
        <v>6.00353589347745E-17</v>
      </c>
      <c r="JI468" s="2">
        <v>5.0498615835248E-16</v>
      </c>
      <c r="JJ468" s="2">
        <v>3.67629016177482E-16</v>
      </c>
      <c r="JK468" s="2">
        <v>-1.05038004363334E-17</v>
      </c>
      <c r="JL468" s="2">
        <v>1.00579439112263E-17</v>
      </c>
      <c r="JM468" s="2">
        <v>-5.42183780439434E-18</v>
      </c>
      <c r="JN468" s="2">
        <v>1.92590903279151E-16</v>
      </c>
      <c r="JO468" s="2">
        <v>-7.77716372248013E-17</v>
      </c>
      <c r="JP468" s="2">
        <v>-7.54607271587726E-17</v>
      </c>
      <c r="JQ468" s="2">
        <v>3.3599288253661E-16</v>
      </c>
      <c r="JR468" s="2">
        <v>5.48285258205478E-16</v>
      </c>
      <c r="JS468" s="2">
        <v>2.83414266634438E-16</v>
      </c>
      <c r="JT468" s="2">
        <v>-2.90138491517349E-17</v>
      </c>
      <c r="JU468" s="2">
        <v>-1.49842395617287E-17</v>
      </c>
      <c r="JV468" s="2">
        <v>1.56444088638648E-16</v>
      </c>
    </row>
    <row r="469">
      <c r="A469" s="1">
        <v>8175000.0</v>
      </c>
      <c r="B469" s="1">
        <v>-12.4725958274614</v>
      </c>
      <c r="C469" s="1">
        <v>5.69317980037341</v>
      </c>
      <c r="D469" s="1">
        <v>-2.36038936536954</v>
      </c>
      <c r="E469" s="1">
        <v>-1.68970240950881</v>
      </c>
      <c r="F469" s="1">
        <v>2.01218987721416</v>
      </c>
      <c r="G469" s="1">
        <v>1.34704501318036</v>
      </c>
      <c r="H469" s="1">
        <v>-1.83993309156397</v>
      </c>
      <c r="I469" s="1">
        <v>0.398270859584176</v>
      </c>
      <c r="J469" s="1">
        <v>-0.408884533040823</v>
      </c>
      <c r="K469" s="1">
        <v>1.25893303709495</v>
      </c>
      <c r="L469" s="1">
        <v>2.07911630957487</v>
      </c>
      <c r="M469" s="1">
        <v>-2.51590228927858</v>
      </c>
      <c r="N469" s="1">
        <v>1.25345705742021</v>
      </c>
      <c r="O469" s="1">
        <v>-2.49193955823162</v>
      </c>
      <c r="P469" s="1">
        <v>0.239655929061097</v>
      </c>
      <c r="Q469" s="1">
        <v>2.58404783629957</v>
      </c>
      <c r="R469" s="1">
        <v>1.40281534282899</v>
      </c>
      <c r="S469" s="1">
        <v>0.72152650272189</v>
      </c>
      <c r="T469" s="1">
        <v>-2.64852094695742</v>
      </c>
      <c r="U469" s="1">
        <v>0.733083681530812</v>
      </c>
      <c r="V469" s="1">
        <v>-0.129915027407567</v>
      </c>
      <c r="W469" s="1">
        <v>-0.267075279348464</v>
      </c>
      <c r="X469" s="1">
        <v>-0.911036939158839</v>
      </c>
      <c r="Y469" s="1">
        <v>1.53217247163968</v>
      </c>
      <c r="Z469" s="1">
        <v>0.706774757349441</v>
      </c>
      <c r="AA469" s="1">
        <v>0.967284531619577</v>
      </c>
      <c r="AB469" s="1">
        <v>1.11561258959771</v>
      </c>
      <c r="AC469" s="1">
        <v>-0.210703582354579</v>
      </c>
      <c r="AD469" s="1">
        <v>-1.91189756326352</v>
      </c>
      <c r="AE469" s="1">
        <v>0.774741452715023</v>
      </c>
      <c r="AF469" s="1">
        <v>0.447489687986267</v>
      </c>
      <c r="AG469" s="1">
        <v>-1.51102248985469</v>
      </c>
      <c r="AH469" s="1">
        <v>0.304642456587605</v>
      </c>
      <c r="AI469" s="1">
        <v>1.36539040623897</v>
      </c>
      <c r="AJ469" s="1">
        <v>-0.208247633526678</v>
      </c>
      <c r="AK469" s="1">
        <v>1.88263359359407</v>
      </c>
      <c r="AL469" s="1">
        <v>0.543293144406327</v>
      </c>
      <c r="AM469" s="1">
        <v>-0.0516115082899688</v>
      </c>
      <c r="AN469" s="1">
        <v>-1.29725592728838</v>
      </c>
      <c r="AO469" s="1">
        <v>0.688413175248347</v>
      </c>
      <c r="AP469" s="1">
        <v>0.366293280739806</v>
      </c>
      <c r="AQ469" s="1">
        <v>-0.639453753457951</v>
      </c>
      <c r="AR469" s="1">
        <v>-0.4852508478565</v>
      </c>
      <c r="AS469" s="1">
        <v>-0.126952782292199</v>
      </c>
      <c r="AT469" s="1">
        <v>-0.295659828464079</v>
      </c>
      <c r="AU469" s="1">
        <v>-0.169898301272342</v>
      </c>
      <c r="AV469" s="1">
        <v>-1.73930577482743</v>
      </c>
      <c r="AW469" s="1">
        <v>0.404897448356497</v>
      </c>
      <c r="AX469" s="1">
        <v>-0.0430239666844522</v>
      </c>
      <c r="AY469" s="1">
        <v>-0.541115119905342</v>
      </c>
      <c r="AZ469" s="1">
        <v>0.812398759970867</v>
      </c>
      <c r="BA469" s="1">
        <v>-1.04331366170724</v>
      </c>
      <c r="BB469" s="1">
        <v>0.637393966992272</v>
      </c>
      <c r="BC469" s="1">
        <v>0.428423516741389</v>
      </c>
      <c r="BD469" s="1">
        <v>-0.130832181741196</v>
      </c>
      <c r="BE469" s="1">
        <v>-0.268936526202533</v>
      </c>
      <c r="BF469" s="1">
        <v>-0.167888503838788</v>
      </c>
      <c r="BG469" s="1">
        <v>0.354087157626528</v>
      </c>
      <c r="BH469" s="1">
        <v>-0.419121106011341</v>
      </c>
      <c r="BI469" s="1">
        <v>0.522305028456158</v>
      </c>
      <c r="BJ469" s="1">
        <v>0.289136588737669</v>
      </c>
      <c r="BK469" s="1">
        <v>0.569275503504052</v>
      </c>
      <c r="BL469" s="1">
        <v>-0.502146693774187</v>
      </c>
      <c r="BM469" s="1">
        <v>-0.948481738940017</v>
      </c>
      <c r="BN469" s="1">
        <v>-0.074197621834293</v>
      </c>
      <c r="BO469" s="1">
        <v>-0.275279264919298</v>
      </c>
      <c r="BP469" s="1">
        <v>-0.253343164267253</v>
      </c>
      <c r="BQ469" s="1">
        <v>-0.0362355936214428</v>
      </c>
      <c r="BR469" s="1">
        <v>0.0653268416169312</v>
      </c>
      <c r="BS469" s="1">
        <v>0.0463806787793743</v>
      </c>
      <c r="BT469" s="1">
        <v>-0.157119108473995</v>
      </c>
      <c r="BU469" s="1">
        <v>0.274715242162771</v>
      </c>
      <c r="BV469" s="1">
        <v>-0.00378360193317252</v>
      </c>
      <c r="BW469" s="1">
        <v>-0.15683169990497</v>
      </c>
      <c r="BX469" s="1">
        <v>-0.317869702410979</v>
      </c>
      <c r="BY469" s="1">
        <v>-0.21917017256746</v>
      </c>
      <c r="BZ469" s="1">
        <v>-0.347123391937116</v>
      </c>
      <c r="CA469" s="1">
        <v>-0.299878857261117</v>
      </c>
      <c r="CB469" s="1">
        <v>-0.333716939772966</v>
      </c>
      <c r="CC469" s="1">
        <v>0.0517168077530623</v>
      </c>
      <c r="CD469" s="1">
        <v>-0.229651794540877</v>
      </c>
      <c r="CE469" s="1">
        <v>-0.37373390350567</v>
      </c>
      <c r="CF469" s="1">
        <v>-0.200956066009818</v>
      </c>
      <c r="CG469" s="1">
        <v>-0.170657987650073</v>
      </c>
      <c r="CH469" s="1">
        <v>0.257005876504879</v>
      </c>
      <c r="CI469" s="1">
        <v>0.20141262265791</v>
      </c>
      <c r="CJ469" s="1">
        <v>-0.101742107964439</v>
      </c>
      <c r="CK469" s="1">
        <v>-0.0713236746712195</v>
      </c>
      <c r="CL469" s="1">
        <v>0.197411181111247</v>
      </c>
      <c r="CM469" s="1">
        <v>0.0907555966477613</v>
      </c>
      <c r="CN469" s="1">
        <v>-0.0137104351730226</v>
      </c>
      <c r="CO469" s="1">
        <v>0.109083801171696</v>
      </c>
      <c r="CP469" s="1">
        <v>0.199577907921248</v>
      </c>
      <c r="CQ469" s="1">
        <v>0.288210114821703</v>
      </c>
      <c r="CR469" s="1">
        <v>0.307383552498155</v>
      </c>
      <c r="CS469" s="1">
        <v>0.189302959870391</v>
      </c>
      <c r="CT469" s="1">
        <v>-0.0309379752324202</v>
      </c>
      <c r="CU469" s="1">
        <v>-0.20798401294639</v>
      </c>
      <c r="CV469" s="1">
        <v>0.249535063957717</v>
      </c>
      <c r="CW469" s="1">
        <v>-0.28297771649492</v>
      </c>
      <c r="CX469" s="1">
        <v>0.272488754753729</v>
      </c>
      <c r="CY469" s="1">
        <v>-0.185474922577608</v>
      </c>
      <c r="CZ469" s="1">
        <v>-0.0211005761838021</v>
      </c>
      <c r="DA469" s="1">
        <v>0.0540826606948113</v>
      </c>
      <c r="DB469" s="1">
        <v>-0.0987570994746291</v>
      </c>
      <c r="DC469" s="1">
        <v>0.134721964007024</v>
      </c>
      <c r="DD469" s="1">
        <v>0.282180888537073</v>
      </c>
      <c r="DE469" s="1">
        <v>0.0214172881625431</v>
      </c>
      <c r="DF469" s="1">
        <v>0.0113104880873675</v>
      </c>
      <c r="DG469" s="1">
        <v>-0.0403097840815252</v>
      </c>
      <c r="DH469" s="1">
        <v>-0.0486950044283827</v>
      </c>
      <c r="DI469" s="1">
        <v>0.00625666474570108</v>
      </c>
      <c r="DJ469" s="1">
        <v>-0.0127725974242301</v>
      </c>
      <c r="DK469" s="1">
        <v>-0.108245000960199</v>
      </c>
      <c r="DL469" s="1">
        <v>-0.0170025986133765</v>
      </c>
      <c r="DM469" s="1">
        <v>0.104521494318004</v>
      </c>
      <c r="DN469" s="1">
        <v>0.0692869868036477</v>
      </c>
      <c r="DO469" s="1">
        <v>0.0309162724398676</v>
      </c>
      <c r="DP469" s="1">
        <v>0.10158701864003</v>
      </c>
      <c r="DQ469" s="1">
        <v>0.0862099802909827</v>
      </c>
      <c r="DR469" s="1">
        <v>-0.0452609399735204</v>
      </c>
      <c r="DS469" s="1">
        <v>-0.0419330451873493</v>
      </c>
      <c r="DT469" s="1">
        <v>0.193561552839808</v>
      </c>
      <c r="DU469" s="1">
        <v>-0.237223836602174</v>
      </c>
      <c r="DV469" s="1">
        <v>-0.251165871225646</v>
      </c>
      <c r="DW469" s="1">
        <v>-0.0913293836880571</v>
      </c>
      <c r="DX469" s="1">
        <v>-0.0636368659352141</v>
      </c>
      <c r="DY469" s="1">
        <v>0.0511696181030925</v>
      </c>
      <c r="DZ469" s="1">
        <v>-0.149779520571053</v>
      </c>
      <c r="EA469" s="1">
        <v>-0.0821929896520509</v>
      </c>
      <c r="EB469" s="1">
        <v>0.0433897403324859</v>
      </c>
      <c r="EC469" s="1">
        <v>-0.133616405003126</v>
      </c>
      <c r="ED469" s="1">
        <v>-0.0155393284244659</v>
      </c>
      <c r="EE469" s="1">
        <v>0.086060967308705</v>
      </c>
      <c r="EF469" s="1">
        <v>-0.109376801671898</v>
      </c>
      <c r="EG469" s="1">
        <v>0.060169160020188</v>
      </c>
      <c r="EH469" s="1">
        <v>0.0146870010825147</v>
      </c>
      <c r="EI469" s="1">
        <v>0.0589393109766121</v>
      </c>
      <c r="EJ469" s="1">
        <v>-0.129649729652912</v>
      </c>
      <c r="EK469" s="1">
        <v>0.163398982513906</v>
      </c>
      <c r="EL469" s="1">
        <v>0.0501987921509795</v>
      </c>
      <c r="EM469" s="1">
        <v>-0.00839149362462909</v>
      </c>
      <c r="EN469" s="1">
        <v>-0.169406903310546</v>
      </c>
      <c r="EO469" s="1">
        <v>0.0607332060252247</v>
      </c>
      <c r="EP469" s="1">
        <v>-0.0768273856182034</v>
      </c>
      <c r="EQ469" s="1">
        <v>0.193358430076123</v>
      </c>
      <c r="ER469" s="1">
        <v>-0.150785533797132</v>
      </c>
      <c r="ES469" s="1">
        <v>-0.0833607244844186</v>
      </c>
      <c r="ET469" s="1">
        <v>0.0593123525641547</v>
      </c>
      <c r="EU469" s="1">
        <v>-0.0709229543859853</v>
      </c>
      <c r="EV469" s="1">
        <v>0.154618638031261</v>
      </c>
      <c r="EW469" s="1">
        <v>-0.120189676709267</v>
      </c>
      <c r="EX469" s="1">
        <v>-0.00407404586442882</v>
      </c>
      <c r="EY469" s="1">
        <v>-0.0719048523437277</v>
      </c>
      <c r="EZ469" s="1">
        <v>0.0636221581254391</v>
      </c>
      <c r="FA469" s="1">
        <v>-0.0739936529888346</v>
      </c>
      <c r="FB469" s="1">
        <v>0.0144316241088008</v>
      </c>
      <c r="FC469" s="1">
        <v>-0.13582796367866</v>
      </c>
      <c r="FD469" s="1">
        <v>0.0290131446992259</v>
      </c>
      <c r="FE469" s="1">
        <v>0.062230802440239</v>
      </c>
      <c r="FF469" s="1">
        <v>0.018299435017943</v>
      </c>
      <c r="FG469" s="1">
        <v>-0.0614391664106939</v>
      </c>
      <c r="FH469" s="1">
        <v>-0.0406599969523397</v>
      </c>
      <c r="FI469" s="1">
        <v>0.0504410586038794</v>
      </c>
      <c r="FJ469" s="1">
        <v>-0.0568459291343144</v>
      </c>
      <c r="FK469" s="1">
        <v>-0.0767613919296016</v>
      </c>
      <c r="FL469" s="1">
        <v>-0.0712365567954474</v>
      </c>
      <c r="FM469" s="1">
        <v>0.0559260044827149</v>
      </c>
      <c r="FN469" s="1">
        <v>-0.114518742077826</v>
      </c>
      <c r="FO469" s="1">
        <v>0.0389024857375251</v>
      </c>
      <c r="FP469" s="1">
        <v>0.0440570410601611</v>
      </c>
      <c r="FQ469" s="1">
        <v>-0.0231031563130353</v>
      </c>
      <c r="FR469" s="1">
        <v>-0.00107510288211476</v>
      </c>
      <c r="FS469" s="1">
        <v>0.0108158973175996</v>
      </c>
      <c r="FT469" s="1">
        <v>-0.0641334399973184</v>
      </c>
      <c r="FU469" s="1">
        <v>-0.0300981777408082</v>
      </c>
      <c r="FV469" s="1">
        <v>-0.0600512895856558</v>
      </c>
      <c r="FW469" s="1">
        <v>0.00468958049741091</v>
      </c>
      <c r="FX469" s="1">
        <v>0.0510083891063932</v>
      </c>
      <c r="FY469" s="1">
        <v>0.00999131126204519</v>
      </c>
      <c r="FZ469" s="1">
        <v>-0.0345359598872746</v>
      </c>
      <c r="GA469" s="1">
        <v>0.04673356853181</v>
      </c>
      <c r="GB469" s="1">
        <v>-0.0022530744773543</v>
      </c>
      <c r="GC469" s="1">
        <v>0.0252243324775942</v>
      </c>
      <c r="GD469" s="1">
        <v>0.00902201589224181</v>
      </c>
      <c r="GE469" s="1">
        <v>-0.00856443417350509</v>
      </c>
      <c r="GF469" s="1">
        <v>-0.00910567885450651</v>
      </c>
      <c r="GG469" s="1">
        <v>0.0135239629290986</v>
      </c>
      <c r="GH469" s="1">
        <v>-0.0301011005819645</v>
      </c>
      <c r="GI469" s="1">
        <v>0.00369409658093111</v>
      </c>
      <c r="GJ469" s="1">
        <v>0.00762634100046639</v>
      </c>
      <c r="GK469" s="1">
        <v>0.0259730312266966</v>
      </c>
      <c r="GL469" s="1">
        <v>-0.0239789484119677</v>
      </c>
      <c r="GM469" s="1">
        <v>-0.0259130041782869</v>
      </c>
      <c r="GN469" s="1">
        <v>0.0146256330532551</v>
      </c>
      <c r="GO469" s="1">
        <v>0.00794820202699339</v>
      </c>
      <c r="GP469" s="1">
        <v>-0.0192452447914606</v>
      </c>
      <c r="GQ469" s="1">
        <v>-0.0331891561128497</v>
      </c>
      <c r="GR469" s="1">
        <v>0.00765013403370422</v>
      </c>
      <c r="GS469" s="1">
        <v>0.0130254496247661</v>
      </c>
      <c r="GT469" s="1">
        <v>-0.00327826307175022</v>
      </c>
      <c r="GU469" s="1">
        <v>0.0107662312355836</v>
      </c>
      <c r="GV469" s="1">
        <v>-0.00721853377916947</v>
      </c>
      <c r="GW469" s="1">
        <v>0.0183145167397187</v>
      </c>
      <c r="GX469" s="1">
        <v>-0.0158349749394167</v>
      </c>
      <c r="GY469" s="1">
        <v>-0.00629687758125539</v>
      </c>
      <c r="GZ469" s="1">
        <v>-0.0241660828911435</v>
      </c>
      <c r="HA469" s="1">
        <v>0.0224261227932925</v>
      </c>
      <c r="HB469" s="1">
        <v>2.50917603782586E-4</v>
      </c>
      <c r="HC469" s="1">
        <v>0.0124815416330267</v>
      </c>
      <c r="HD469" s="1">
        <v>0.0100858009137554</v>
      </c>
      <c r="HE469" s="1">
        <v>0.0021635962715821</v>
      </c>
      <c r="HF469" s="1">
        <v>0.00135277121949801</v>
      </c>
      <c r="HG469" s="1">
        <v>-0.00304726951292958</v>
      </c>
      <c r="HH469" s="1">
        <v>0.00502571322504796</v>
      </c>
      <c r="HI469" s="1">
        <v>-0.0116394155611564</v>
      </c>
      <c r="HJ469" s="1">
        <v>1.85172191410213E-4</v>
      </c>
      <c r="HK469" s="1">
        <v>0.00134141692174039</v>
      </c>
      <c r="HL469" s="1">
        <v>0.00429066141174643</v>
      </c>
      <c r="HM469" s="1">
        <v>-2.81561611299763E-4</v>
      </c>
      <c r="HN469" s="1">
        <v>0.00184227955797574</v>
      </c>
      <c r="HO469" s="1">
        <v>-0.0044315360049784</v>
      </c>
      <c r="HP469" s="1">
        <v>-0.0071807027186525</v>
      </c>
      <c r="HQ469" s="1">
        <v>0.00304107303281553</v>
      </c>
      <c r="HR469" s="1">
        <v>-0.00393661178741021</v>
      </c>
      <c r="HS469" s="1">
        <v>-8.96471601162806E-4</v>
      </c>
      <c r="HT469" s="1">
        <v>0.0012449111738008</v>
      </c>
      <c r="HU469" s="1">
        <v>-1.59512059437765E-4</v>
      </c>
      <c r="HV469" s="1">
        <v>0.00470234507260257</v>
      </c>
      <c r="HW469" s="1">
        <v>-0.00103548832038477</v>
      </c>
      <c r="HX469" s="1">
        <v>-0.00218856417917996</v>
      </c>
      <c r="HY469" s="1">
        <v>-0.00378823558841186</v>
      </c>
      <c r="HZ469" s="1">
        <v>5.58591281447101E-4</v>
      </c>
      <c r="IA469" s="1">
        <v>-0.0029898683508281</v>
      </c>
      <c r="IB469" s="1">
        <v>-0.00321417131551619</v>
      </c>
      <c r="IC469" s="1">
        <v>0.00696172826216459</v>
      </c>
      <c r="ID469" s="1">
        <v>0.00534839045871567</v>
      </c>
      <c r="IE469" s="1">
        <v>-0.00181759624500792</v>
      </c>
      <c r="IF469" s="1">
        <v>-3.40256489852964E-4</v>
      </c>
      <c r="IG469" s="1">
        <v>-0.00118471536719229</v>
      </c>
      <c r="IH469" s="1">
        <v>-0.00205444509681115</v>
      </c>
      <c r="II469" s="1">
        <v>-6.2887209433419E-4</v>
      </c>
      <c r="IJ469" s="1">
        <v>4.38361624267386E-4</v>
      </c>
      <c r="IK469" s="2">
        <v>-3.57798596203515E-5</v>
      </c>
      <c r="IL469" s="1">
        <v>-9.17770254803096E-4</v>
      </c>
      <c r="IM469" s="1">
        <v>8.12371653240922E-4</v>
      </c>
      <c r="IN469" s="1">
        <v>4.61620133501812E-4</v>
      </c>
      <c r="IO469" s="1">
        <v>0.00104720264988214</v>
      </c>
      <c r="IP469" s="2">
        <v>4.33720106294089E-5</v>
      </c>
      <c r="IQ469" s="1">
        <v>1.20517387235978E-4</v>
      </c>
      <c r="IR469" s="2">
        <v>-2.46827325008818E-17</v>
      </c>
      <c r="IS469" s="2">
        <v>-2.44659330109332E-16</v>
      </c>
      <c r="IT469" s="2">
        <v>-4.33533758176882E-16</v>
      </c>
      <c r="IU469" s="2">
        <v>-2.05254892418338E-16</v>
      </c>
      <c r="IV469" s="2">
        <v>-6.27962169463808E-17</v>
      </c>
      <c r="IW469" s="2">
        <v>2.50265366028445E-16</v>
      </c>
      <c r="IX469" s="2">
        <v>-1.1130858827635E-16</v>
      </c>
      <c r="IY469" s="2">
        <v>3.77292743743836E-16</v>
      </c>
      <c r="IZ469" s="2">
        <v>-6.23626026821656E-16</v>
      </c>
      <c r="JA469" s="2">
        <v>-4.5198255588094E-16</v>
      </c>
      <c r="JB469" s="2">
        <v>2.20288732138638E-16</v>
      </c>
      <c r="JC469" s="2">
        <v>-4.85727692012284E-16</v>
      </c>
      <c r="JD469" s="2">
        <v>-1.71311089782326E-16</v>
      </c>
      <c r="JE469" s="2">
        <v>1.3606565000924E-17</v>
      </c>
      <c r="JF469" s="2">
        <v>3.5152959413656E-17</v>
      </c>
      <c r="JG469" s="2">
        <v>2.42687740727359E-16</v>
      </c>
      <c r="JH469" s="2">
        <v>1.38591206413469E-16</v>
      </c>
      <c r="JI469" s="2">
        <v>-1.1416425883235E-16</v>
      </c>
      <c r="JJ469" s="2">
        <v>5.74069380104621E-17</v>
      </c>
      <c r="JK469" s="2">
        <v>-5.14304386257325E-16</v>
      </c>
      <c r="JL469" s="2">
        <v>1.66252890727658E-16</v>
      </c>
      <c r="JM469" s="2">
        <v>1.65529838923735E-18</v>
      </c>
      <c r="JN469" s="2">
        <v>-2.42876713106335E-16</v>
      </c>
      <c r="JO469" s="2">
        <v>-2.4874227171418E-16</v>
      </c>
      <c r="JP469" s="2">
        <v>-2.63009084282166E-16</v>
      </c>
      <c r="JQ469" s="2">
        <v>-6.81712009786649E-17</v>
      </c>
      <c r="JR469" s="2">
        <v>1.08726179251104E-16</v>
      </c>
      <c r="JS469" s="2">
        <v>-1.91794289059195E-16</v>
      </c>
      <c r="JT469" s="2">
        <v>2.084411786513E-16</v>
      </c>
      <c r="JU469" s="2">
        <v>4.35809115262678E-16</v>
      </c>
      <c r="JV469" s="2">
        <v>-2.0203632128147E-17</v>
      </c>
    </row>
    <row r="470">
      <c r="A470" s="1">
        <v>8176900.0</v>
      </c>
      <c r="B470" s="1">
        <v>-12.5968005099345</v>
      </c>
      <c r="C470" s="1">
        <v>5.1814318664454</v>
      </c>
      <c r="D470" s="1">
        <v>-2.84955641835996</v>
      </c>
      <c r="E470" s="1">
        <v>-1.70042803809586</v>
      </c>
      <c r="F470" s="1">
        <v>0.987604960750375</v>
      </c>
      <c r="G470" s="1">
        <v>1.72322647116512</v>
      </c>
      <c r="H470" s="1">
        <v>-1.72026143100188</v>
      </c>
      <c r="I470" s="1">
        <v>0.433620522132068</v>
      </c>
      <c r="J470" s="1">
        <v>-0.72709905907612</v>
      </c>
      <c r="K470" s="1">
        <v>1.05024899479272</v>
      </c>
      <c r="L470" s="1">
        <v>2.17463441294934</v>
      </c>
      <c r="M470" s="1">
        <v>-2.48347964718512</v>
      </c>
      <c r="N470" s="1">
        <v>1.18381948501895</v>
      </c>
      <c r="O470" s="1">
        <v>-2.36225061741896</v>
      </c>
      <c r="P470" s="1">
        <v>0.014561257439578</v>
      </c>
      <c r="Q470" s="1">
        <v>2.16710259357405</v>
      </c>
      <c r="R470" s="1">
        <v>1.44034505269167</v>
      </c>
      <c r="S470" s="1">
        <v>0.72107534395385</v>
      </c>
      <c r="T470" s="1">
        <v>-2.17555989082539</v>
      </c>
      <c r="U470" s="1">
        <v>0.487013633015383</v>
      </c>
      <c r="V470" s="1">
        <v>0.167751876968484</v>
      </c>
      <c r="W470" s="1">
        <v>-0.0913071694299325</v>
      </c>
      <c r="X470" s="1">
        <v>-0.543987268354563</v>
      </c>
      <c r="Y470" s="1">
        <v>0.833049358686953</v>
      </c>
      <c r="Z470" s="1">
        <v>0.67906032853173</v>
      </c>
      <c r="AA470" s="1">
        <v>0.928560823905724</v>
      </c>
      <c r="AB470" s="1">
        <v>1.36708799499387</v>
      </c>
      <c r="AC470" s="1">
        <v>-0.17729875023474</v>
      </c>
      <c r="AD470" s="1">
        <v>-2.24719588884635</v>
      </c>
      <c r="AE470" s="1">
        <v>0.66093153700838</v>
      </c>
      <c r="AF470" s="1">
        <v>0.625657585579329</v>
      </c>
      <c r="AG470" s="1">
        <v>-1.68523856308219</v>
      </c>
      <c r="AH470" s="1">
        <v>0.422258902762056</v>
      </c>
      <c r="AI470" s="1">
        <v>0.646964389460649</v>
      </c>
      <c r="AJ470" s="1">
        <v>-0.422012803235034</v>
      </c>
      <c r="AK470" s="1">
        <v>2.45485482064801</v>
      </c>
      <c r="AL470" s="1">
        <v>0.406894158454092</v>
      </c>
      <c r="AM470" s="1">
        <v>-0.569411253200272</v>
      </c>
      <c r="AN470" s="1">
        <v>-1.2118514437497</v>
      </c>
      <c r="AO470" s="1">
        <v>0.997173174060313</v>
      </c>
      <c r="AP470" s="1">
        <v>0.220175349870996</v>
      </c>
      <c r="AQ470" s="1">
        <v>-1.45411595406931</v>
      </c>
      <c r="AR470" s="1">
        <v>-0.564864323985163</v>
      </c>
      <c r="AS470" s="1">
        <v>0.283891166185559</v>
      </c>
      <c r="AT470" s="1">
        <v>0.0617919552141041</v>
      </c>
      <c r="AU470" s="1">
        <v>0.0248512698717587</v>
      </c>
      <c r="AV470" s="1">
        <v>-1.5771706055326</v>
      </c>
      <c r="AW470" s="1">
        <v>0.265984736648216</v>
      </c>
      <c r="AX470" s="1">
        <v>0.132879206279443</v>
      </c>
      <c r="AY470" s="1">
        <v>-0.164995993633637</v>
      </c>
      <c r="AZ470" s="1">
        <v>0.613822692908692</v>
      </c>
      <c r="BA470" s="1">
        <v>-0.693076054342612</v>
      </c>
      <c r="BB470" s="1">
        <v>0.691903447615468</v>
      </c>
      <c r="BC470" s="1">
        <v>0.524706341065553</v>
      </c>
      <c r="BD470" s="1">
        <v>-0.413290411563497</v>
      </c>
      <c r="BE470" s="1">
        <v>-0.054519403241225</v>
      </c>
      <c r="BF470" s="1">
        <v>-0.305653133211313</v>
      </c>
      <c r="BG470" s="1">
        <v>0.319547095045893</v>
      </c>
      <c r="BH470" s="1">
        <v>0.0301626248185014</v>
      </c>
      <c r="BI470" s="1">
        <v>0.670607506301806</v>
      </c>
      <c r="BJ470" s="1">
        <v>0.0698507000532609</v>
      </c>
      <c r="BK470" s="1">
        <v>0.445644508430539</v>
      </c>
      <c r="BL470" s="1">
        <v>-0.451235620624975</v>
      </c>
      <c r="BM470" s="1">
        <v>-0.529906019659815</v>
      </c>
      <c r="BN470" s="1">
        <v>0.209663666599809</v>
      </c>
      <c r="BO470" s="1">
        <v>0.051456798760774</v>
      </c>
      <c r="BP470" s="1">
        <v>-0.329031856304273</v>
      </c>
      <c r="BQ470" s="1">
        <v>0.0538150271933902</v>
      </c>
      <c r="BR470" s="1">
        <v>0.140111075158173</v>
      </c>
      <c r="BS470" s="1">
        <v>0.17941468292538</v>
      </c>
      <c r="BT470" s="1">
        <v>-0.0142428919367974</v>
      </c>
      <c r="BU470" s="1">
        <v>0.348569316259706</v>
      </c>
      <c r="BV470" s="1">
        <v>0.146568103317072</v>
      </c>
      <c r="BW470" s="1">
        <v>-0.0145294158202617</v>
      </c>
      <c r="BX470" s="1">
        <v>0.0267986427747992</v>
      </c>
      <c r="BY470" s="1">
        <v>1.99110259444565E-4</v>
      </c>
      <c r="BZ470" s="1">
        <v>0.0408099565063546</v>
      </c>
      <c r="CA470" s="1">
        <v>-0.109666181115198</v>
      </c>
      <c r="CB470" s="1">
        <v>-0.154311806222792</v>
      </c>
      <c r="CC470" s="1">
        <v>-0.260708379189458</v>
      </c>
      <c r="CD470" s="1">
        <v>-0.125578416635658</v>
      </c>
      <c r="CE470" s="1">
        <v>-0.189255274031653</v>
      </c>
      <c r="CF470" s="1">
        <v>-0.208844558777624</v>
      </c>
      <c r="CG470" s="1">
        <v>-0.0920756383529498</v>
      </c>
      <c r="CH470" s="1">
        <v>0.362601119946706</v>
      </c>
      <c r="CI470" s="1">
        <v>0.188683514470376</v>
      </c>
      <c r="CJ470" s="1">
        <v>-0.00391940576474224</v>
      </c>
      <c r="CK470" s="1">
        <v>0.00409377803981738</v>
      </c>
      <c r="CL470" s="1">
        <v>0.473508685960134</v>
      </c>
      <c r="CM470" s="1">
        <v>0.0245393537445927</v>
      </c>
      <c r="CN470" s="1">
        <v>0.0765890665847109</v>
      </c>
      <c r="CO470" s="1">
        <v>0.108642460341254</v>
      </c>
      <c r="CP470" s="1">
        <v>0.140911279883433</v>
      </c>
      <c r="CQ470" s="1">
        <v>0.476088345508052</v>
      </c>
      <c r="CR470" s="1">
        <v>0.0790409421659194</v>
      </c>
      <c r="CS470" s="1">
        <v>0.110320976223311</v>
      </c>
      <c r="CT470" s="1">
        <v>0.13364183023609</v>
      </c>
      <c r="CU470" s="1">
        <v>-0.162326405901259</v>
      </c>
      <c r="CV470" s="1">
        <v>0.160453434988452</v>
      </c>
      <c r="CW470" s="1">
        <v>-0.0550712119574505</v>
      </c>
      <c r="CX470" s="1">
        <v>0.156421150913402</v>
      </c>
      <c r="CY470" s="1">
        <v>0.118559892921048</v>
      </c>
      <c r="CZ470" s="1">
        <v>-0.0572255313794773</v>
      </c>
      <c r="DA470" s="1">
        <v>0.0937928882569845</v>
      </c>
      <c r="DB470" s="1">
        <v>0.00246201784836763</v>
      </c>
      <c r="DC470" s="1">
        <v>-0.0171675168928609</v>
      </c>
      <c r="DD470" s="1">
        <v>0.0992960210778024</v>
      </c>
      <c r="DE470" s="1">
        <v>-0.0439666259668238</v>
      </c>
      <c r="DF470" s="1">
        <v>0.127547979802903</v>
      </c>
      <c r="DG470" s="1">
        <v>0.0472823988144064</v>
      </c>
      <c r="DH470" s="1">
        <v>-0.0514630443824216</v>
      </c>
      <c r="DI470" s="1">
        <v>-0.0872871310534857</v>
      </c>
      <c r="DJ470" s="1">
        <v>-0.0330556662972494</v>
      </c>
      <c r="DK470" s="1">
        <v>0.0649065372768039</v>
      </c>
      <c r="DL470" s="1">
        <v>0.119589723754207</v>
      </c>
      <c r="DM470" s="1">
        <v>-0.0249736135065881</v>
      </c>
      <c r="DN470" s="1">
        <v>-0.0476335277182583</v>
      </c>
      <c r="DO470" s="1">
        <v>-0.0451771835642279</v>
      </c>
      <c r="DP470" s="1">
        <v>-0.0337484752609822</v>
      </c>
      <c r="DQ470" s="1">
        <v>0.125119822136744</v>
      </c>
      <c r="DR470" s="1">
        <v>-0.0811653503159748</v>
      </c>
      <c r="DS470" s="1">
        <v>0.146062687024526</v>
      </c>
      <c r="DT470" s="1">
        <v>0.0591064095069295</v>
      </c>
      <c r="DU470" s="1">
        <v>0.0349889867522912</v>
      </c>
      <c r="DV470" s="1">
        <v>0.090980859451843</v>
      </c>
      <c r="DW470" s="1">
        <v>0.0555004674907805</v>
      </c>
      <c r="DX470" s="1">
        <v>-0.0141638741488678</v>
      </c>
      <c r="DY470" s="1">
        <v>-0.104846675480914</v>
      </c>
      <c r="DZ470" s="1">
        <v>0.0091381974165577</v>
      </c>
      <c r="EA470" s="1">
        <v>0.0291067493818037</v>
      </c>
      <c r="EB470" s="1">
        <v>0.109835691548627</v>
      </c>
      <c r="EC470" s="1">
        <v>-0.17128196896237</v>
      </c>
      <c r="ED470" s="1">
        <v>-0.0272740396142749</v>
      </c>
      <c r="EE470" s="1">
        <v>-0.156142388960403</v>
      </c>
      <c r="EF470" s="1">
        <v>0.0184331195281023</v>
      </c>
      <c r="EG470" s="1">
        <v>-0.0297132517839921</v>
      </c>
      <c r="EH470" s="1">
        <v>-0.0639060620133264</v>
      </c>
      <c r="EI470" s="1">
        <v>-0.0840131549698556</v>
      </c>
      <c r="EJ470" s="1">
        <v>0.0104743009092419</v>
      </c>
      <c r="EK470" s="1">
        <v>-0.0430515865337516</v>
      </c>
      <c r="EL470" s="1">
        <v>0.0544646810753887</v>
      </c>
      <c r="EM470" s="1">
        <v>0.0611982435184102</v>
      </c>
      <c r="EN470" s="1">
        <v>0.0356117145171959</v>
      </c>
      <c r="EO470" s="1">
        <v>0.104173958100876</v>
      </c>
      <c r="EP470" s="1">
        <v>-0.0781994860631721</v>
      </c>
      <c r="EQ470" s="1">
        <v>-0.127404801212225</v>
      </c>
      <c r="ER470" s="1">
        <v>0.0835798719234399</v>
      </c>
      <c r="ES470" s="1">
        <v>0.0930702808580284</v>
      </c>
      <c r="ET470" s="1">
        <v>-0.00491640987767966</v>
      </c>
      <c r="EU470" s="1">
        <v>0.151457300219562</v>
      </c>
      <c r="EV470" s="1">
        <v>-0.069419589687635</v>
      </c>
      <c r="EW470" s="1">
        <v>0.0418561310779774</v>
      </c>
      <c r="EX470" s="1">
        <v>-0.0200564760702999</v>
      </c>
      <c r="EY470" s="1">
        <v>-0.00730692490255478</v>
      </c>
      <c r="EZ470" s="1">
        <v>-0.00263292865668458</v>
      </c>
      <c r="FA470" s="1">
        <v>-0.0185538002809258</v>
      </c>
      <c r="FB470" s="1">
        <v>0.0240837317109041</v>
      </c>
      <c r="FC470" s="1">
        <v>-1.86386982760236E-4</v>
      </c>
      <c r="FD470" s="1">
        <v>0.0063063990287143</v>
      </c>
      <c r="FE470" s="1">
        <v>-0.0317492996726056</v>
      </c>
      <c r="FF470" s="1">
        <v>0.00895918225515754</v>
      </c>
      <c r="FG470" s="1">
        <v>-0.00377047223056889</v>
      </c>
      <c r="FH470" s="1">
        <v>-0.00333571643411876</v>
      </c>
      <c r="FI470" s="1">
        <v>0.0249667573144972</v>
      </c>
      <c r="FJ470" s="1">
        <v>-0.0439519082673192</v>
      </c>
      <c r="FK470" s="1">
        <v>0.0123878483835397</v>
      </c>
      <c r="FL470" s="1">
        <v>0.0157551817651464</v>
      </c>
      <c r="FM470" s="1">
        <v>0.0592358042595942</v>
      </c>
      <c r="FN470" s="1">
        <v>0.0654424251532339</v>
      </c>
      <c r="FO470" s="1">
        <v>-0.0354811260617045</v>
      </c>
      <c r="FP470" s="1">
        <v>0.0297670566678046</v>
      </c>
      <c r="FQ470" s="1">
        <v>0.0205811419711439</v>
      </c>
      <c r="FR470" s="1">
        <v>0.0703986427303908</v>
      </c>
      <c r="FS470" s="1">
        <v>-0.0372665852027997</v>
      </c>
      <c r="FT470" s="1">
        <v>-0.0314552129672034</v>
      </c>
      <c r="FU470" s="1">
        <v>-0.00353447555222215</v>
      </c>
      <c r="FV470" s="1">
        <v>-0.00554308502985388</v>
      </c>
      <c r="FW470" s="1">
        <v>-6.33042890504223E-4</v>
      </c>
      <c r="FX470" s="1">
        <v>0.0367880030954179</v>
      </c>
      <c r="FY470" s="1">
        <v>0.0659955632994644</v>
      </c>
      <c r="FZ470" s="1">
        <v>-0.00867068302649238</v>
      </c>
      <c r="GA470" s="1">
        <v>-0.0714592446879445</v>
      </c>
      <c r="GB470" s="1">
        <v>-0.0305035349355124</v>
      </c>
      <c r="GC470" s="1">
        <v>0.00364476360182248</v>
      </c>
      <c r="GD470" s="1">
        <v>-0.00927446417809467</v>
      </c>
      <c r="GE470" s="1">
        <v>-0.0164460977350297</v>
      </c>
      <c r="GF470" s="1">
        <v>0.0495657724102596</v>
      </c>
      <c r="GG470" s="1">
        <v>-0.0561500843271414</v>
      </c>
      <c r="GH470" s="1">
        <v>-0.019315069324456</v>
      </c>
      <c r="GI470" s="1">
        <v>-0.0027290826463115</v>
      </c>
      <c r="GJ470" s="1">
        <v>0.0187473896031376</v>
      </c>
      <c r="GK470" s="1">
        <v>-0.0443232734355357</v>
      </c>
      <c r="GL470" s="1">
        <v>0.0118084147162501</v>
      </c>
      <c r="GM470" s="1">
        <v>-0.00284603841288154</v>
      </c>
      <c r="GN470" s="1">
        <v>0.00253026763470403</v>
      </c>
      <c r="GO470" s="1">
        <v>-0.00228936487091903</v>
      </c>
      <c r="GP470" s="1">
        <v>-0.00532166301574052</v>
      </c>
      <c r="GQ470" s="1">
        <v>-0.0341478305917265</v>
      </c>
      <c r="GR470" s="1">
        <v>-0.0124153163204056</v>
      </c>
      <c r="GS470" s="1">
        <v>-0.0111152754954919</v>
      </c>
      <c r="GT470" s="1">
        <v>0.00187532816865898</v>
      </c>
      <c r="GU470" s="1">
        <v>0.0247689021242685</v>
      </c>
      <c r="GV470" s="1">
        <v>0.00786751177105347</v>
      </c>
      <c r="GW470" s="1">
        <v>-0.00656944949009539</v>
      </c>
      <c r="GX470" s="1">
        <v>-0.00387294203660807</v>
      </c>
      <c r="GY470" s="1">
        <v>-0.00449944347344355</v>
      </c>
      <c r="GZ470" s="1">
        <v>-0.0199597795930975</v>
      </c>
      <c r="HA470" s="1">
        <v>0.00587881848196774</v>
      </c>
      <c r="HB470" s="1">
        <v>0.0123816984129667</v>
      </c>
      <c r="HC470" s="1">
        <v>0.0075714600190856</v>
      </c>
      <c r="HD470" s="1">
        <v>0.00410344473748204</v>
      </c>
      <c r="HE470" s="1">
        <v>-0.0308603822673866</v>
      </c>
      <c r="HF470" s="1">
        <v>-0.00991577452280576</v>
      </c>
      <c r="HG470" s="1">
        <v>0.010416014124998</v>
      </c>
      <c r="HH470" s="1">
        <v>0.011406195891352</v>
      </c>
      <c r="HI470" s="1">
        <v>0.00427135777129917</v>
      </c>
      <c r="HJ470" s="1">
        <v>0.00476921893472705</v>
      </c>
      <c r="HK470" s="1">
        <v>0.00857277410512627</v>
      </c>
      <c r="HL470" s="1">
        <v>-0.00486071711914283</v>
      </c>
      <c r="HM470" s="1">
        <v>-0.00237205113503389</v>
      </c>
      <c r="HN470" s="1">
        <v>0.00589795985995873</v>
      </c>
      <c r="HO470" s="1">
        <v>-0.00212142993517881</v>
      </c>
      <c r="HP470" s="1">
        <v>-0.0029682756405987</v>
      </c>
      <c r="HQ470" s="1">
        <v>-0.00421163695317183</v>
      </c>
      <c r="HR470" s="1">
        <v>-0.00330827620502519</v>
      </c>
      <c r="HS470" s="1">
        <v>-7.29059337842346E-4</v>
      </c>
      <c r="HT470" s="1">
        <v>-7.28275120252208E-4</v>
      </c>
      <c r="HU470" s="1">
        <v>-0.00313250085947441</v>
      </c>
      <c r="HV470" s="1">
        <v>-0.00126868215600739</v>
      </c>
      <c r="HW470" s="1">
        <v>0.00332893661295683</v>
      </c>
      <c r="HX470" s="1">
        <v>-0.0048956077063824</v>
      </c>
      <c r="HY470" s="1">
        <v>-0.0044091901605371</v>
      </c>
      <c r="HZ470" s="1">
        <v>-0.00643275623713163</v>
      </c>
      <c r="IA470" s="1">
        <v>-0.0028331470000677</v>
      </c>
      <c r="IB470" s="1">
        <v>0.00257034925127265</v>
      </c>
      <c r="IC470" s="1">
        <v>5.48743634267126E-4</v>
      </c>
      <c r="ID470" s="1">
        <v>0.00188608652141439</v>
      </c>
      <c r="IE470" s="1">
        <v>2.41610477144312E-4</v>
      </c>
      <c r="IF470" s="1">
        <v>-0.00187742152324594</v>
      </c>
      <c r="IG470" s="1">
        <v>-1.48667581033391E-4</v>
      </c>
      <c r="IH470" s="1">
        <v>-0.00149488896782852</v>
      </c>
      <c r="II470" s="1">
        <v>-9.58950445489981E-4</v>
      </c>
      <c r="IJ470" s="1">
        <v>5.59782279713057E-4</v>
      </c>
      <c r="IK470" s="1">
        <v>-5.81824045386598E-4</v>
      </c>
      <c r="IL470" s="1">
        <v>-1.52708219230312E-4</v>
      </c>
      <c r="IM470" s="1">
        <v>-8.81037361454332E-4</v>
      </c>
      <c r="IN470" s="2">
        <v>3.68252533347804E-5</v>
      </c>
      <c r="IO470" s="1">
        <v>-0.00143330043319722</v>
      </c>
      <c r="IP470" s="1">
        <v>-1.67309268200324E-4</v>
      </c>
      <c r="IQ470" s="1">
        <v>1.82498178952617E-4</v>
      </c>
      <c r="IR470" s="2">
        <v>1.46954581571778E-16</v>
      </c>
      <c r="IS470" s="2">
        <v>-6.60018035448162E-17</v>
      </c>
      <c r="IT470" s="2">
        <v>9.78648877791637E-18</v>
      </c>
      <c r="IU470" s="2">
        <v>-3.35245613565807E-16</v>
      </c>
      <c r="IV470" s="2">
        <v>2.97865186401867E-16</v>
      </c>
      <c r="IW470" s="2">
        <v>-6.25249211052663E-16</v>
      </c>
      <c r="IX470" s="2">
        <v>-5.24130880635834E-17</v>
      </c>
      <c r="IY470" s="2">
        <v>4.57997481938652E-17</v>
      </c>
      <c r="IZ470" s="2">
        <v>-1.60413989829513E-16</v>
      </c>
      <c r="JA470" s="2">
        <v>6.71081939497505E-17</v>
      </c>
      <c r="JB470" s="2">
        <v>-1.42642468266595E-16</v>
      </c>
      <c r="JC470" s="2">
        <v>-6.99502708526049E-17</v>
      </c>
      <c r="JD470" s="2">
        <v>-1.89255715596166E-17</v>
      </c>
      <c r="JE470" s="2">
        <v>6.89298907677318E-16</v>
      </c>
      <c r="JF470" s="2">
        <v>4.24615181745809E-16</v>
      </c>
      <c r="JG470" s="2">
        <v>-1.96996089833705E-16</v>
      </c>
      <c r="JH470" s="2">
        <v>1.66689665777259E-16</v>
      </c>
      <c r="JI470" s="2">
        <v>-1.77119457813698E-17</v>
      </c>
      <c r="JJ470" s="2">
        <v>-2.21948480830181E-16</v>
      </c>
      <c r="JK470" s="2">
        <v>-9.74655499436238E-18</v>
      </c>
      <c r="JL470" s="2">
        <v>1.28250460391341E-16</v>
      </c>
      <c r="JM470" s="2">
        <v>1.45964757776606E-16</v>
      </c>
      <c r="JN470" s="2">
        <v>-1.64528348669556E-16</v>
      </c>
      <c r="JO470" s="2">
        <v>4.02583899466187E-16</v>
      </c>
      <c r="JP470" s="2">
        <v>3.83321024320223E-17</v>
      </c>
      <c r="JQ470" s="2">
        <v>-2.31357568148146E-16</v>
      </c>
      <c r="JR470" s="2">
        <v>-1.83399067355505E-16</v>
      </c>
      <c r="JS470" s="2">
        <v>-3.04459676252652E-16</v>
      </c>
      <c r="JT470" s="2">
        <v>-8.98315564358281E-17</v>
      </c>
      <c r="JU470" s="2">
        <v>-2.76370433364736E-16</v>
      </c>
      <c r="JV470" s="2">
        <v>6.71714253210819E-16</v>
      </c>
    </row>
    <row r="471">
      <c r="A471" s="1">
        <v>8178880.0</v>
      </c>
      <c r="B471" s="1">
        <v>-10.12616635332</v>
      </c>
      <c r="C471" s="1">
        <v>7.46347900360688</v>
      </c>
      <c r="D471" s="1">
        <v>-3.82958491447599</v>
      </c>
      <c r="E471" s="1">
        <v>-2.36481515088409</v>
      </c>
      <c r="F471" s="1">
        <v>0.620433022505667</v>
      </c>
      <c r="G471" s="1">
        <v>0.190418813374883</v>
      </c>
      <c r="H471" s="1">
        <v>-1.47401456296679</v>
      </c>
      <c r="I471" s="1">
        <v>0.739507855926518</v>
      </c>
      <c r="J471" s="1">
        <v>0.0436203813332853</v>
      </c>
      <c r="K471" s="1">
        <v>0.975798003303072</v>
      </c>
      <c r="L471" s="1">
        <v>1.34474120942371</v>
      </c>
      <c r="M471" s="1">
        <v>-1.74213384638608</v>
      </c>
      <c r="N471" s="1">
        <v>-1.18830469332145</v>
      </c>
      <c r="O471" s="1">
        <v>-3.64238159293869</v>
      </c>
      <c r="P471" s="1">
        <v>-1.6352939377084</v>
      </c>
      <c r="Q471" s="1">
        <v>0.829246606564566</v>
      </c>
      <c r="R471" s="1">
        <v>0.498585033830683</v>
      </c>
      <c r="S471" s="1">
        <v>-0.334225696628549</v>
      </c>
      <c r="T471" s="1">
        <v>-3.5436218058086</v>
      </c>
      <c r="U471" s="1">
        <v>1.61967104453074</v>
      </c>
      <c r="V471" s="1">
        <v>-0.836686838219803</v>
      </c>
      <c r="W471" s="1">
        <v>-0.335030994564788</v>
      </c>
      <c r="X471" s="1">
        <v>-2.4223421988802</v>
      </c>
      <c r="Y471" s="1">
        <v>2.30787430728374</v>
      </c>
      <c r="Z471" s="1">
        <v>1.04249585913482</v>
      </c>
      <c r="AA471" s="1">
        <v>1.46374903273714</v>
      </c>
      <c r="AB471" s="1">
        <v>0.313445521918511</v>
      </c>
      <c r="AC471" s="1">
        <v>-0.0370845880965599</v>
      </c>
      <c r="AD471" s="1">
        <v>-1.33022837390295</v>
      </c>
      <c r="AE471" s="1">
        <v>-0.295206677294652</v>
      </c>
      <c r="AF471" s="1">
        <v>0.369635843575292</v>
      </c>
      <c r="AG471" s="1">
        <v>0.143466259265315</v>
      </c>
      <c r="AH471" s="1">
        <v>-0.428466529303149</v>
      </c>
      <c r="AI471" s="1">
        <v>-0.728237204643003</v>
      </c>
      <c r="AJ471" s="1">
        <v>-0.493057001131069</v>
      </c>
      <c r="AK471" s="1">
        <v>-0.562077857768298</v>
      </c>
      <c r="AL471" s="1">
        <v>-0.406381086942535</v>
      </c>
      <c r="AM471" s="1">
        <v>1.21971159456189</v>
      </c>
      <c r="AN471" s="1">
        <v>0.401686300618264</v>
      </c>
      <c r="AO471" s="1">
        <v>0.309551657868513</v>
      </c>
      <c r="AP471" s="1">
        <v>0.113616239962628</v>
      </c>
      <c r="AQ471" s="1">
        <v>-0.15584806391748</v>
      </c>
      <c r="AR471" s="1">
        <v>0.0747940954608668</v>
      </c>
      <c r="AS471" s="1">
        <v>0.686490375174865</v>
      </c>
      <c r="AT471" s="1">
        <v>0.0712462862022958</v>
      </c>
      <c r="AU471" s="1">
        <v>-0.216016164803599</v>
      </c>
      <c r="AV471" s="1">
        <v>0.224628227702232</v>
      </c>
      <c r="AW471" s="1">
        <v>-0.851319004375234</v>
      </c>
      <c r="AX471" s="1">
        <v>0.83724613873401</v>
      </c>
      <c r="AY471" s="1">
        <v>0.0244664590959983</v>
      </c>
      <c r="AZ471" s="1">
        <v>-0.528911906735967</v>
      </c>
      <c r="BA471" s="1">
        <v>-0.136233808891875</v>
      </c>
      <c r="BB471" s="1">
        <v>0.0294439123718525</v>
      </c>
      <c r="BC471" s="1">
        <v>-0.594375500821981</v>
      </c>
      <c r="BD471" s="1">
        <v>-0.00819624367219443</v>
      </c>
      <c r="BE471" s="1">
        <v>0.183052174805204</v>
      </c>
      <c r="BF471" s="1">
        <v>-0.181473832264479</v>
      </c>
      <c r="BG471" s="1">
        <v>0.00602107343879219</v>
      </c>
      <c r="BH471" s="1">
        <v>-0.479912088225243</v>
      </c>
      <c r="BI471" s="1">
        <v>0.0511382912242151</v>
      </c>
      <c r="BJ471" s="1">
        <v>0.118346572650367</v>
      </c>
      <c r="BK471" s="1">
        <v>-0.246226283001096</v>
      </c>
      <c r="BL471" s="1">
        <v>-0.0471278361509485</v>
      </c>
      <c r="BM471" s="1">
        <v>-0.0684712360966631</v>
      </c>
      <c r="BN471" s="1">
        <v>0.15251770595133</v>
      </c>
      <c r="BO471" s="1">
        <v>-0.24355026772113</v>
      </c>
      <c r="BP471" s="1">
        <v>-0.126326864351636</v>
      </c>
      <c r="BQ471" s="1">
        <v>-0.160604793119445</v>
      </c>
      <c r="BR471" s="1">
        <v>-0.186757948510717</v>
      </c>
      <c r="BS471" s="1">
        <v>-0.118290285825591</v>
      </c>
      <c r="BT471" s="1">
        <v>0.322574961595697</v>
      </c>
      <c r="BU471" s="1">
        <v>0.133618422762968</v>
      </c>
      <c r="BV471" s="1">
        <v>-0.112877259231193</v>
      </c>
      <c r="BW471" s="1">
        <v>-0.0490646502126796</v>
      </c>
      <c r="BX471" s="1">
        <v>-0.0423060394615294</v>
      </c>
      <c r="BY471" s="1">
        <v>-0.0435230777452367</v>
      </c>
      <c r="BZ471" s="1">
        <v>-0.183144299228882</v>
      </c>
      <c r="CA471" s="1">
        <v>0.0441636935350555</v>
      </c>
      <c r="CB471" s="1">
        <v>0.18686829615558</v>
      </c>
      <c r="CC471" s="1">
        <v>0.188052499177358</v>
      </c>
      <c r="CD471" s="1">
        <v>0.0652859208927625</v>
      </c>
      <c r="CE471" s="1">
        <v>0.212170104768264</v>
      </c>
      <c r="CF471" s="1">
        <v>0.0704167736057688</v>
      </c>
      <c r="CG471" s="1">
        <v>0.0287629497669645</v>
      </c>
      <c r="CH471" s="1">
        <v>-0.168115510002769</v>
      </c>
      <c r="CI471" s="1">
        <v>-0.0235353901417243</v>
      </c>
      <c r="CJ471" s="1">
        <v>0.0853910156454418</v>
      </c>
      <c r="CK471" s="1">
        <v>-0.00847865762110952</v>
      </c>
      <c r="CL471" s="1">
        <v>-0.277478680265134</v>
      </c>
      <c r="CM471" s="1">
        <v>0.0236357025911753</v>
      </c>
      <c r="CN471" s="1">
        <v>-0.0461986887289738</v>
      </c>
      <c r="CO471" s="1">
        <v>0.011636180384903</v>
      </c>
      <c r="CP471" s="1">
        <v>0.0228706525407746</v>
      </c>
      <c r="CQ471" s="1">
        <v>-0.0738343129038915</v>
      </c>
      <c r="CR471" s="1">
        <v>-0.0578860120466978</v>
      </c>
      <c r="CS471" s="1">
        <v>-0.0831744048335582</v>
      </c>
      <c r="CT471" s="1">
        <v>-0.085304028177959</v>
      </c>
      <c r="CU471" s="1">
        <v>-0.0469730742367789</v>
      </c>
      <c r="CV471" s="1">
        <v>0.0833221799321533</v>
      </c>
      <c r="CW471" s="1">
        <v>0.0315387694597065</v>
      </c>
      <c r="CX471" s="1">
        <v>0.179213450841011</v>
      </c>
      <c r="CY471" s="1">
        <v>-0.0216936870862589</v>
      </c>
      <c r="CZ471" s="1">
        <v>-0.00952982148721155</v>
      </c>
      <c r="DA471" s="1">
        <v>-0.112330157962987</v>
      </c>
      <c r="DB471" s="1">
        <v>-0.0919985559034102</v>
      </c>
      <c r="DC471" s="1">
        <v>-0.0366750779606116</v>
      </c>
      <c r="DD471" s="1">
        <v>-0.0871679881365316</v>
      </c>
      <c r="DE471" s="1">
        <v>0.116013380500597</v>
      </c>
      <c r="DF471" s="1">
        <v>-0.143713640642645</v>
      </c>
      <c r="DG471" s="1">
        <v>0.00477880141538899</v>
      </c>
      <c r="DH471" s="1">
        <v>0.0421006747302525</v>
      </c>
      <c r="DI471" s="1">
        <v>0.161588236562616</v>
      </c>
      <c r="DJ471" s="1">
        <v>-0.0172801048723555</v>
      </c>
      <c r="DK471" s="1">
        <v>-0.0615568648088429</v>
      </c>
      <c r="DL471" s="1">
        <v>-0.0521006059578356</v>
      </c>
      <c r="DM471" s="1">
        <v>0.0353348992508632</v>
      </c>
      <c r="DN471" s="1">
        <v>0.0915152165653124</v>
      </c>
      <c r="DO471" s="1">
        <v>-0.0144523828351931</v>
      </c>
      <c r="DP471" s="1">
        <v>0.00831841980591941</v>
      </c>
      <c r="DQ471" s="1">
        <v>0.0129171502695805</v>
      </c>
      <c r="DR471" s="1">
        <v>-0.0554158396435618</v>
      </c>
      <c r="DS471" s="1">
        <v>-0.0231297799589361</v>
      </c>
      <c r="DT471" s="1">
        <v>0.0563547648540758</v>
      </c>
      <c r="DU471" s="1">
        <v>0.00156121701372879</v>
      </c>
      <c r="DV471" s="1">
        <v>0.0171548587658442</v>
      </c>
      <c r="DW471" s="1">
        <v>0.0671867978009268</v>
      </c>
      <c r="DX471" s="1">
        <v>0.0631968348779946</v>
      </c>
      <c r="DY471" s="1">
        <v>-0.0824164045442356</v>
      </c>
      <c r="DZ471" s="1">
        <v>-0.116864638391619</v>
      </c>
      <c r="EA471" s="1">
        <v>0.00393932299388559</v>
      </c>
      <c r="EB471" s="1">
        <v>0.0717210772309348</v>
      </c>
      <c r="EC471" s="1">
        <v>0.0151939410290192</v>
      </c>
      <c r="ED471" s="1">
        <v>-0.0521526795585025</v>
      </c>
      <c r="EE471" s="1">
        <v>-0.0520259513039518</v>
      </c>
      <c r="EF471" s="1">
        <v>-0.00176467408631128</v>
      </c>
      <c r="EG471" s="1">
        <v>0.011568962250379</v>
      </c>
      <c r="EH471" s="1">
        <v>0.00296850599033406</v>
      </c>
      <c r="EI471" s="1">
        <v>-0.0172501498387823</v>
      </c>
      <c r="EJ471" s="1">
        <v>-0.042334184913598</v>
      </c>
      <c r="EK471" s="1">
        <v>0.0363073468069653</v>
      </c>
      <c r="EL471" s="1">
        <v>0.111516736023855</v>
      </c>
      <c r="EM471" s="1">
        <v>-0.0506161036827277</v>
      </c>
      <c r="EN471" s="1">
        <v>-0.107928083473826</v>
      </c>
      <c r="EO471" s="1">
        <v>0.0307311959501099</v>
      </c>
      <c r="EP471" s="1">
        <v>-0.00353013806208133</v>
      </c>
      <c r="EQ471" s="1">
        <v>0.103316341712158</v>
      </c>
      <c r="ER471" s="1">
        <v>-0.0077195584992701</v>
      </c>
      <c r="ES471" s="1">
        <v>-0.0861448733283676</v>
      </c>
      <c r="ET471" s="1">
        <v>0.0562230298511526</v>
      </c>
      <c r="EU471" s="1">
        <v>-0.046714071571867</v>
      </c>
      <c r="EV471" s="1">
        <v>0.025822309555306</v>
      </c>
      <c r="EW471" s="1">
        <v>-0.0162826398556967</v>
      </c>
      <c r="EX471" s="1">
        <v>-0.0272240875356371</v>
      </c>
      <c r="EY471" s="1">
        <v>-8.08328226438245E-4</v>
      </c>
      <c r="EZ471" s="1">
        <v>0.0802173479351049</v>
      </c>
      <c r="FA471" s="1">
        <v>0.0299418898454492</v>
      </c>
      <c r="FB471" s="1">
        <v>0.00270463951829276</v>
      </c>
      <c r="FC471" s="1">
        <v>-0.1018988509565</v>
      </c>
      <c r="FD471" s="1">
        <v>0.0501516395987357</v>
      </c>
      <c r="FE471" s="1">
        <v>-0.0571685304418944</v>
      </c>
      <c r="FF471" s="1">
        <v>-0.0312474720097898</v>
      </c>
      <c r="FG471" s="1">
        <v>0.0142602005172111</v>
      </c>
      <c r="FH471" s="1">
        <v>0.0177886393495698</v>
      </c>
      <c r="FI471" s="1">
        <v>-0.0310688931528757</v>
      </c>
      <c r="FJ471" s="1">
        <v>-0.0567595884991108</v>
      </c>
      <c r="FK471" s="1">
        <v>0.0292917161153664</v>
      </c>
      <c r="FL471" s="1">
        <v>0.00377523962180071</v>
      </c>
      <c r="FM471" s="1">
        <v>0.0388601244287738</v>
      </c>
      <c r="FN471" s="1">
        <v>-0.0239665282667876</v>
      </c>
      <c r="FO471" s="1">
        <v>9.10435040221149E-4</v>
      </c>
      <c r="FP471" s="1">
        <v>0.0020194057848169</v>
      </c>
      <c r="FQ471" s="2">
        <v>4.96864893541831E-5</v>
      </c>
      <c r="FR471" s="1">
        <v>0.0259309799242977</v>
      </c>
      <c r="FS471" s="1">
        <v>-0.018284032792784</v>
      </c>
      <c r="FT471" s="1">
        <v>-0.0250381076862741</v>
      </c>
      <c r="FU471" s="1">
        <v>0.031702919212953</v>
      </c>
      <c r="FV471" s="1">
        <v>-0.00547536674110127</v>
      </c>
      <c r="FW471" s="1">
        <v>-0.0269834808660622</v>
      </c>
      <c r="FX471" s="1">
        <v>0.0276643203829863</v>
      </c>
      <c r="FY471" s="1">
        <v>-0.0180254956324283</v>
      </c>
      <c r="FZ471" s="1">
        <v>-0.0045363517280785</v>
      </c>
      <c r="GA471" s="1">
        <v>0.0163265652410183</v>
      </c>
      <c r="GB471" s="1">
        <v>0.0119326695449344</v>
      </c>
      <c r="GC471" s="1">
        <v>-0.03455564876775</v>
      </c>
      <c r="GD471" s="1">
        <v>-0.00427618513849384</v>
      </c>
      <c r="GE471" s="1">
        <v>-0.0292354652470322</v>
      </c>
      <c r="GF471" s="1">
        <v>-0.0141865459167968</v>
      </c>
      <c r="GG471" s="1">
        <v>0.0266044254202472</v>
      </c>
      <c r="GH471" s="1">
        <v>0.0251562414458363</v>
      </c>
      <c r="GI471" s="1">
        <v>0.0124697242381828</v>
      </c>
      <c r="GJ471" s="1">
        <v>-0.0198952722732637</v>
      </c>
      <c r="GK471" s="1">
        <v>0.0141043216912335</v>
      </c>
      <c r="GL471" s="1">
        <v>0.00805534976101557</v>
      </c>
      <c r="GM471" s="1">
        <v>0.0148919155329638</v>
      </c>
      <c r="GN471" s="1">
        <v>0.00760238055724533</v>
      </c>
      <c r="GO471" s="1">
        <v>0.00142583616904556</v>
      </c>
      <c r="GP471" s="1">
        <v>0.0168533989715456</v>
      </c>
      <c r="GQ471" s="1">
        <v>-0.0104242941291916</v>
      </c>
      <c r="GR471" s="1">
        <v>0.00173775512833209</v>
      </c>
      <c r="GS471" s="1">
        <v>0.0170225645372689</v>
      </c>
      <c r="GT471" s="1">
        <v>-1.79336002096259E-4</v>
      </c>
      <c r="GU471" s="1">
        <v>-0.0186897246065312</v>
      </c>
      <c r="GV471" s="1">
        <v>-0.00308845094912871</v>
      </c>
      <c r="GW471" s="1">
        <v>0.00694114804927948</v>
      </c>
      <c r="GX471" s="1">
        <v>0.00386970739251138</v>
      </c>
      <c r="GY471" s="1">
        <v>0.00476833646385368</v>
      </c>
      <c r="GZ471" s="1">
        <v>-0.00351291608733959</v>
      </c>
      <c r="HA471" s="1">
        <v>0.00273710601952345</v>
      </c>
      <c r="HB471" s="1">
        <v>0.00595243788986695</v>
      </c>
      <c r="HC471" s="1">
        <v>-0.0061677458752139</v>
      </c>
      <c r="HD471" s="1">
        <v>0.00126723994799546</v>
      </c>
      <c r="HE471" s="1">
        <v>0.00196002331134555</v>
      </c>
      <c r="HF471" s="1">
        <v>-0.00713543509935265</v>
      </c>
      <c r="HG471" s="2">
        <v>-9.00132285958355E-5</v>
      </c>
      <c r="HH471" s="1">
        <v>-0.00318431841394879</v>
      </c>
      <c r="HI471" s="1">
        <v>0.00142134587484594</v>
      </c>
      <c r="HJ471" s="1">
        <v>-0.00697615855094972</v>
      </c>
      <c r="HK471" s="1">
        <v>-0.00467046415029949</v>
      </c>
      <c r="HL471" s="1">
        <v>-0.00284120663383023</v>
      </c>
      <c r="HM471" s="1">
        <v>-0.00295466077643777</v>
      </c>
      <c r="HN471" s="1">
        <v>-0.00180085254079151</v>
      </c>
      <c r="HO471" s="1">
        <v>7.41365558874689E-4</v>
      </c>
      <c r="HP471" s="1">
        <v>-0.00353041193820617</v>
      </c>
      <c r="HQ471" s="1">
        <v>0.00958335559412139</v>
      </c>
      <c r="HR471" s="1">
        <v>-0.00130107327884203</v>
      </c>
      <c r="HS471" s="1">
        <v>0.00232698004562373</v>
      </c>
      <c r="HT471" s="1">
        <v>-0.00222045597439511</v>
      </c>
      <c r="HU471" s="1">
        <v>1.77093207580083E-4</v>
      </c>
      <c r="HV471" s="1">
        <v>-0.00470538397716259</v>
      </c>
      <c r="HW471" s="2">
        <v>-7.86788239286837E-5</v>
      </c>
      <c r="HX471" s="1">
        <v>-3.9735014200848E-4</v>
      </c>
      <c r="HY471" s="1">
        <v>-0.0042911311167263</v>
      </c>
      <c r="HZ471" s="1">
        <v>6.58538471746061E-4</v>
      </c>
      <c r="IA471" s="1">
        <v>2.92340402478702E-4</v>
      </c>
      <c r="IB471" s="1">
        <v>0.001511694550084</v>
      </c>
      <c r="IC471" s="1">
        <v>-5.58239299500587E-4</v>
      </c>
      <c r="ID471" s="1">
        <v>-0.00483926306809731</v>
      </c>
      <c r="IE471" s="1">
        <v>-0.00254076492116889</v>
      </c>
      <c r="IF471" s="1">
        <v>-0.00136318940793755</v>
      </c>
      <c r="IG471" s="1">
        <v>0.00134883822247395</v>
      </c>
      <c r="IH471" s="1">
        <v>-0.00105246242776242</v>
      </c>
      <c r="II471" s="2">
        <v>9.03362749701667E-5</v>
      </c>
      <c r="IJ471" s="1">
        <v>-6.66350288792055E-4</v>
      </c>
      <c r="IK471" s="1">
        <v>-5.3566553538245E-4</v>
      </c>
      <c r="IL471" s="1">
        <v>6.20334865873765E-4</v>
      </c>
      <c r="IM471" s="1">
        <v>6.13038719314055E-4</v>
      </c>
      <c r="IN471" s="1">
        <v>-3.95755790913139E-4</v>
      </c>
      <c r="IO471" s="1">
        <v>4.69591737583544E-4</v>
      </c>
      <c r="IP471" s="2">
        <v>-1.63912985468582E-8</v>
      </c>
      <c r="IQ471" s="2">
        <v>6.28863324397485E-5</v>
      </c>
      <c r="IR471" s="2">
        <v>-6.93669586670488E-17</v>
      </c>
      <c r="IS471" s="2">
        <v>-2.25622558610067E-16</v>
      </c>
      <c r="IT471" s="2">
        <v>-2.05828670113976E-16</v>
      </c>
      <c r="IU471" s="2">
        <v>1.16519835026813E-17</v>
      </c>
      <c r="IV471" s="2">
        <v>2.60213079014344E-17</v>
      </c>
      <c r="IW471" s="2">
        <v>9.13947231575305E-17</v>
      </c>
      <c r="IX471" s="2">
        <v>-5.1070814554E-17</v>
      </c>
      <c r="IY471" s="2">
        <v>-9.87749058444016E-17</v>
      </c>
      <c r="IZ471" s="2">
        <v>-2.71813984161105E-16</v>
      </c>
      <c r="JA471" s="2">
        <v>3.18670725846769E-17</v>
      </c>
      <c r="JB471" s="2">
        <v>-2.20716570873131E-16</v>
      </c>
      <c r="JC471" s="2">
        <v>-1.2894497784158E-16</v>
      </c>
      <c r="JD471" s="2">
        <v>-1.24907971138612E-16</v>
      </c>
      <c r="JE471" s="2">
        <v>1.97184160040161E-16</v>
      </c>
      <c r="JF471" s="2">
        <v>-6.26984795064135E-17</v>
      </c>
      <c r="JG471" s="2">
        <v>2.22141107158743E-16</v>
      </c>
      <c r="JH471" s="2">
        <v>5.15449019231472E-16</v>
      </c>
      <c r="JI471" s="2">
        <v>3.88432086633075E-16</v>
      </c>
      <c r="JJ471" s="2">
        <v>-1.67939153219976E-16</v>
      </c>
      <c r="JK471" s="2">
        <v>3.04945360048171E-16</v>
      </c>
      <c r="JL471" s="2">
        <v>2.94678763339132E-16</v>
      </c>
      <c r="JM471" s="2">
        <v>-4.55374642171132E-17</v>
      </c>
      <c r="JN471" s="2">
        <v>-2.95053386767833E-16</v>
      </c>
      <c r="JO471" s="2">
        <v>2.26552062709197E-16</v>
      </c>
      <c r="JP471" s="2">
        <v>-7.49170246935773E-18</v>
      </c>
      <c r="JQ471" s="2">
        <v>-1.15659121055585E-16</v>
      </c>
      <c r="JR471" s="2">
        <v>3.10461907060049E-16</v>
      </c>
      <c r="JS471" s="2">
        <v>2.20298473770143E-16</v>
      </c>
      <c r="JT471" s="2">
        <v>-3.59127640705236E-16</v>
      </c>
      <c r="JU471" s="2">
        <v>-2.65739427222193E-16</v>
      </c>
      <c r="JV471" s="2">
        <v>-3.59826467207409E-16</v>
      </c>
    </row>
    <row r="472">
      <c r="A472" s="1">
        <v>8189500.0</v>
      </c>
      <c r="B472" s="1">
        <v>-12.92836571921</v>
      </c>
      <c r="C472" s="1">
        <v>6.28507834301367</v>
      </c>
      <c r="D472" s="1">
        <v>-2.66164155086528</v>
      </c>
      <c r="E472" s="1">
        <v>-1.28298810146833</v>
      </c>
      <c r="F472" s="1">
        <v>0.85622493651639</v>
      </c>
      <c r="G472" s="1">
        <v>2.24689687106655</v>
      </c>
      <c r="H472" s="1">
        <v>-1.92732277363508</v>
      </c>
      <c r="I472" s="1">
        <v>1.17096498219302</v>
      </c>
      <c r="J472" s="1">
        <v>-1.57052915858831</v>
      </c>
      <c r="K472" s="1">
        <v>1.03433932963062</v>
      </c>
      <c r="L472" s="1">
        <v>2.04998670996256</v>
      </c>
      <c r="M472" s="1">
        <v>-2.86671074261615</v>
      </c>
      <c r="N472" s="1">
        <v>0.918704528216338</v>
      </c>
      <c r="O472" s="1">
        <v>-2.57564687282095</v>
      </c>
      <c r="P472" s="1">
        <v>0.15759600578485</v>
      </c>
      <c r="Q472" s="1">
        <v>1.8425504819024</v>
      </c>
      <c r="R472" s="1">
        <v>1.26669226318591</v>
      </c>
      <c r="S472" s="1">
        <v>0.927386481494262</v>
      </c>
      <c r="T472" s="1">
        <v>-2.26399767665621</v>
      </c>
      <c r="U472" s="1">
        <v>1.04452941427503</v>
      </c>
      <c r="V472" s="1">
        <v>-0.083161576760057</v>
      </c>
      <c r="W472" s="1">
        <v>-0.295384045788063</v>
      </c>
      <c r="X472" s="1">
        <v>-0.919256779346907</v>
      </c>
      <c r="Y472" s="1">
        <v>1.21207490660766</v>
      </c>
      <c r="Z472" s="1">
        <v>0.275536295152039</v>
      </c>
      <c r="AA472" s="1">
        <v>0.110066984279682</v>
      </c>
      <c r="AB472" s="1">
        <v>1.51918526667011</v>
      </c>
      <c r="AC472" s="1">
        <v>0.337140682492979</v>
      </c>
      <c r="AD472" s="1">
        <v>-2.3230436776301</v>
      </c>
      <c r="AE472" s="1">
        <v>0.172370950758449</v>
      </c>
      <c r="AF472" s="1">
        <v>0.19956170172275</v>
      </c>
      <c r="AG472" s="1">
        <v>-1.74893054641689</v>
      </c>
      <c r="AH472" s="1">
        <v>0.070695158019967</v>
      </c>
      <c r="AI472" s="1">
        <v>0.765421640640584</v>
      </c>
      <c r="AJ472" s="1">
        <v>0.292105225114957</v>
      </c>
      <c r="AK472" s="1">
        <v>2.13775955898028</v>
      </c>
      <c r="AL472" s="1">
        <v>0.00317402359950457</v>
      </c>
      <c r="AM472" s="1">
        <v>-0.297380006294265</v>
      </c>
      <c r="AN472" s="1">
        <v>-0.79678108355993</v>
      </c>
      <c r="AO472" s="1">
        <v>1.08672038385683</v>
      </c>
      <c r="AP472" s="1">
        <v>0.497189300770503</v>
      </c>
      <c r="AQ472" s="1">
        <v>-1.07989896619152</v>
      </c>
      <c r="AR472" s="1">
        <v>-0.804552866834301</v>
      </c>
      <c r="AS472" s="1">
        <v>0.384365098769803</v>
      </c>
      <c r="AT472" s="1">
        <v>-0.445448880759382</v>
      </c>
      <c r="AU472" s="1">
        <v>0.304045871161338</v>
      </c>
      <c r="AV472" s="1">
        <v>-1.16415159739683</v>
      </c>
      <c r="AW472" s="1">
        <v>0.170924851574487</v>
      </c>
      <c r="AX472" s="1">
        <v>-0.311514472661163</v>
      </c>
      <c r="AY472" s="1">
        <v>-0.576873545581341</v>
      </c>
      <c r="AZ472" s="1">
        <v>0.784379588469957</v>
      </c>
      <c r="BA472" s="1">
        <v>-1.3194578151276</v>
      </c>
      <c r="BB472" s="1">
        <v>0.594141256834562</v>
      </c>
      <c r="BC472" s="1">
        <v>0.617307044866125</v>
      </c>
      <c r="BD472" s="1">
        <v>-0.511668034890189</v>
      </c>
      <c r="BE472" s="1">
        <v>0.235206229615333</v>
      </c>
      <c r="BF472" s="1">
        <v>-0.0216915060099679</v>
      </c>
      <c r="BG472" s="1">
        <v>0.411521594725923</v>
      </c>
      <c r="BH472" s="1">
        <v>-0.36462545664068</v>
      </c>
      <c r="BI472" s="1">
        <v>0.409346001590286</v>
      </c>
      <c r="BJ472" s="1">
        <v>0.0686600734730735</v>
      </c>
      <c r="BK472" s="1">
        <v>0.786100395254007</v>
      </c>
      <c r="BL472" s="1">
        <v>-0.682305111086539</v>
      </c>
      <c r="BM472" s="1">
        <v>0.426003118650619</v>
      </c>
      <c r="BN472" s="1">
        <v>-0.172646462150985</v>
      </c>
      <c r="BO472" s="1">
        <v>-0.0551806121403081</v>
      </c>
      <c r="BP472" s="1">
        <v>-0.163792383856775</v>
      </c>
      <c r="BQ472" s="1">
        <v>0.449381096351301</v>
      </c>
      <c r="BR472" s="1">
        <v>-0.219251524588119</v>
      </c>
      <c r="BS472" s="1">
        <v>0.6337732680696</v>
      </c>
      <c r="BT472" s="1">
        <v>-0.181823454992679</v>
      </c>
      <c r="BU472" s="1">
        <v>-0.0396167493443469</v>
      </c>
      <c r="BV472" s="1">
        <v>-0.1323525517662</v>
      </c>
      <c r="BW472" s="1">
        <v>-0.142005553763513</v>
      </c>
      <c r="BX472" s="1">
        <v>-0.0235161944426806</v>
      </c>
      <c r="BY472" s="1">
        <v>0.231627274789231</v>
      </c>
      <c r="BZ472" s="1">
        <v>0.0335484001623905</v>
      </c>
      <c r="CA472" s="1">
        <v>-0.00170776719418542</v>
      </c>
      <c r="CB472" s="1">
        <v>-0.0624026782897816</v>
      </c>
      <c r="CC472" s="1">
        <v>-0.280147342530234</v>
      </c>
      <c r="CD472" s="1">
        <v>0.0134395629082689</v>
      </c>
      <c r="CE472" s="1">
        <v>0.107108729848834</v>
      </c>
      <c r="CF472" s="1">
        <v>-0.431888937700323</v>
      </c>
      <c r="CG472" s="1">
        <v>0.194024174673922</v>
      </c>
      <c r="CH472" s="1">
        <v>0.407775048098901</v>
      </c>
      <c r="CI472" s="1">
        <v>-0.154763841275065</v>
      </c>
      <c r="CJ472" s="1">
        <v>0.162324840428163</v>
      </c>
      <c r="CK472" s="1">
        <v>-0.126817889513045</v>
      </c>
      <c r="CL472" s="1">
        <v>0.257272699784065</v>
      </c>
      <c r="CM472" s="1">
        <v>0.129757838664874</v>
      </c>
      <c r="CN472" s="1">
        <v>0.116730038929325</v>
      </c>
      <c r="CO472" s="1">
        <v>0.223222108032977</v>
      </c>
      <c r="CP472" s="1">
        <v>-0.0974117280702211</v>
      </c>
      <c r="CQ472" s="1">
        <v>0.367078453722032</v>
      </c>
      <c r="CR472" s="1">
        <v>0.191006424026611</v>
      </c>
      <c r="CS472" s="1">
        <v>0.0670903985635253</v>
      </c>
      <c r="CT472" s="1">
        <v>-0.0213036967506149</v>
      </c>
      <c r="CU472" s="1">
        <v>-0.0995543063536879</v>
      </c>
      <c r="CV472" s="1">
        <v>0.169587217275741</v>
      </c>
      <c r="CW472" s="1">
        <v>0.0282422592829367</v>
      </c>
      <c r="CX472" s="1">
        <v>0.0390790289102961</v>
      </c>
      <c r="CY472" s="1">
        <v>0.0164357866351278</v>
      </c>
      <c r="CZ472" s="1">
        <v>-0.0118234579221258</v>
      </c>
      <c r="DA472" s="1">
        <v>-0.0410399157003747</v>
      </c>
      <c r="DB472" s="1">
        <v>0.0499688804606227</v>
      </c>
      <c r="DC472" s="1">
        <v>-0.0828951765933065</v>
      </c>
      <c r="DD472" s="1">
        <v>-0.0127338212863225</v>
      </c>
      <c r="DE472" s="1">
        <v>-0.0330009062150627</v>
      </c>
      <c r="DF472" s="1">
        <v>0.29024695772909</v>
      </c>
      <c r="DG472" s="1">
        <v>-0.00298465681807059</v>
      </c>
      <c r="DH472" s="1">
        <v>-0.178702665286164</v>
      </c>
      <c r="DI472" s="1">
        <v>-0.0982076179611335</v>
      </c>
      <c r="DJ472" s="1">
        <v>0.113006490021611</v>
      </c>
      <c r="DK472" s="1">
        <v>0.151391096778584</v>
      </c>
      <c r="DL472" s="1">
        <v>0.0192723071334806</v>
      </c>
      <c r="DM472" s="1">
        <v>0.110322865758748</v>
      </c>
      <c r="DN472" s="1">
        <v>0.0339895565647558</v>
      </c>
      <c r="DO472" s="1">
        <v>0.00161799533500729</v>
      </c>
      <c r="DP472" s="1">
        <v>-0.0734999243356093</v>
      </c>
      <c r="DQ472" s="1">
        <v>0.0999895773342591</v>
      </c>
      <c r="DR472" s="1">
        <v>0.0707751499869622</v>
      </c>
      <c r="DS472" s="1">
        <v>0.014863968841651</v>
      </c>
      <c r="DT472" s="1">
        <v>0.106079111464469</v>
      </c>
      <c r="DU472" s="1">
        <v>0.0719052760683398</v>
      </c>
      <c r="DV472" s="1">
        <v>0.0732990005537591</v>
      </c>
      <c r="DW472" s="1">
        <v>0.123425719647533</v>
      </c>
      <c r="DX472" s="1">
        <v>0.0166201391290559</v>
      </c>
      <c r="DY472" s="1">
        <v>-0.0266458452482814</v>
      </c>
      <c r="DZ472" s="1">
        <v>-0.0647418645262955</v>
      </c>
      <c r="EA472" s="1">
        <v>-0.0963100793843944</v>
      </c>
      <c r="EB472" s="1">
        <v>0.0513489038640241</v>
      </c>
      <c r="EC472" s="1">
        <v>-0.0796726664870885</v>
      </c>
      <c r="ED472" s="1">
        <v>-0.0889081973623391</v>
      </c>
      <c r="EE472" s="1">
        <v>-0.0279112751630623</v>
      </c>
      <c r="EF472" s="1">
        <v>-0.0298673530727145</v>
      </c>
      <c r="EG472" s="1">
        <v>0.00338161449304281</v>
      </c>
      <c r="EH472" s="1">
        <v>0.0175197290077649</v>
      </c>
      <c r="EI472" s="1">
        <v>0.00729820036493351</v>
      </c>
      <c r="EJ472" s="1">
        <v>-0.0760629737742919</v>
      </c>
      <c r="EK472" s="1">
        <v>-0.0506698149429728</v>
      </c>
      <c r="EL472" s="1">
        <v>-0.00787889439777597</v>
      </c>
      <c r="EM472" s="1">
        <v>0.0735483580670732</v>
      </c>
      <c r="EN472" s="1">
        <v>0.090573141440508</v>
      </c>
      <c r="EO472" s="1">
        <v>-0.0134244361404039</v>
      </c>
      <c r="EP472" s="1">
        <v>-0.0825003787868844</v>
      </c>
      <c r="EQ472" s="1">
        <v>-0.0831535763480875</v>
      </c>
      <c r="ER472" s="1">
        <v>0.0780014270877922</v>
      </c>
      <c r="ES472" s="1">
        <v>-0.00691496768475262</v>
      </c>
      <c r="ET472" s="1">
        <v>-0.0353118610082949</v>
      </c>
      <c r="EU472" s="1">
        <v>0.035914105289354</v>
      </c>
      <c r="EV472" s="1">
        <v>-0.0764798036914362</v>
      </c>
      <c r="EW472" s="1">
        <v>0.0579203378620701</v>
      </c>
      <c r="EX472" s="1">
        <v>-0.0809956217972327</v>
      </c>
      <c r="EY472" s="1">
        <v>-0.083457052554506</v>
      </c>
      <c r="EZ472" s="1">
        <v>0.0252364724211801</v>
      </c>
      <c r="FA472" s="1">
        <v>0.0502278591088608</v>
      </c>
      <c r="FB472" s="1">
        <v>0.00316971395855595</v>
      </c>
      <c r="FC472" s="1">
        <v>0.0652782626748477</v>
      </c>
      <c r="FD472" s="1">
        <v>0.00573199154850852</v>
      </c>
      <c r="FE472" s="1">
        <v>-0.0481800431214132</v>
      </c>
      <c r="FF472" s="1">
        <v>-0.00533515406468262</v>
      </c>
      <c r="FG472" s="1">
        <v>0.0410813732427406</v>
      </c>
      <c r="FH472" s="1">
        <v>0.0352401638417721</v>
      </c>
      <c r="FI472" s="1">
        <v>0.0431162754375661</v>
      </c>
      <c r="FJ472" s="1">
        <v>-2.79990571628699E-4</v>
      </c>
      <c r="FK472" s="1">
        <v>-0.00652673515574647</v>
      </c>
      <c r="FL472" s="1">
        <v>-0.0116537584840817</v>
      </c>
      <c r="FM472" s="1">
        <v>0.00401987819308573</v>
      </c>
      <c r="FN472" s="1">
        <v>0.0852454199798024</v>
      </c>
      <c r="FO472" s="1">
        <v>-0.038709583385451</v>
      </c>
      <c r="FP472" s="1">
        <v>-0.00339167080132366</v>
      </c>
      <c r="FQ472" s="1">
        <v>-0.00308090256190041</v>
      </c>
      <c r="FR472" s="1">
        <v>-0.0324130347188977</v>
      </c>
      <c r="FS472" s="1">
        <v>0.0193702060214837</v>
      </c>
      <c r="FT472" s="1">
        <v>-0.0257344321063996</v>
      </c>
      <c r="FU472" s="1">
        <v>-0.0392510914815</v>
      </c>
      <c r="FV472" s="1">
        <v>0.00480458642721134</v>
      </c>
      <c r="FW472" s="1">
        <v>0.01429783890197</v>
      </c>
      <c r="FX472" s="1">
        <v>-0.0533341026847445</v>
      </c>
      <c r="FY472" s="1">
        <v>-0.0478358527922247</v>
      </c>
      <c r="FZ472" s="1">
        <v>-0.0341874902453255</v>
      </c>
      <c r="GA472" s="1">
        <v>0.0885140104623295</v>
      </c>
      <c r="GB472" s="1">
        <v>-0.0586201953538135</v>
      </c>
      <c r="GC472" s="1">
        <v>0.0350208528612999</v>
      </c>
      <c r="GD472" s="1">
        <v>0.0269734850199734</v>
      </c>
      <c r="GE472" s="1">
        <v>0.0405744699412013</v>
      </c>
      <c r="GF472" s="1">
        <v>0.0362841587489207</v>
      </c>
      <c r="GG472" s="1">
        <v>-0.0458556943239465</v>
      </c>
      <c r="GH472" s="1">
        <v>-0.0326850728387048</v>
      </c>
      <c r="GI472" s="1">
        <v>-0.0130991257531684</v>
      </c>
      <c r="GJ472" s="1">
        <v>0.00301511974790615</v>
      </c>
      <c r="GK472" s="1">
        <v>0.0149091397135342</v>
      </c>
      <c r="GL472" s="1">
        <v>-0.0220896158818813</v>
      </c>
      <c r="GM472" s="1">
        <v>-0.00502091816119534</v>
      </c>
      <c r="GN472" s="1">
        <v>-0.00161608613116875</v>
      </c>
      <c r="GO472" s="1">
        <v>-0.00381294676776991</v>
      </c>
      <c r="GP472" s="1">
        <v>-0.0233881296319321</v>
      </c>
      <c r="GQ472" s="1">
        <v>0.0016695775325877</v>
      </c>
      <c r="GR472" s="1">
        <v>0.00205909561942456</v>
      </c>
      <c r="GS472" s="1">
        <v>-0.0332805355416189</v>
      </c>
      <c r="GT472" s="1">
        <v>0.00455866155020577</v>
      </c>
      <c r="GU472" s="1">
        <v>0.00608430313550071</v>
      </c>
      <c r="GV472" s="1">
        <v>0.0166281501759374</v>
      </c>
      <c r="GW472" s="1">
        <v>-0.007947175103812</v>
      </c>
      <c r="GX472" s="1">
        <v>0.0415813652417987</v>
      </c>
      <c r="GY472" s="1">
        <v>-0.00550191815525996</v>
      </c>
      <c r="GZ472" s="1">
        <v>0.00256069622549343</v>
      </c>
      <c r="HA472" s="1">
        <v>-0.0106333851873442</v>
      </c>
      <c r="HB472" s="1">
        <v>0.0122500781576051</v>
      </c>
      <c r="HC472" s="1">
        <v>0.012160451300016</v>
      </c>
      <c r="HD472" s="1">
        <v>0.0128517875577061</v>
      </c>
      <c r="HE472" s="1">
        <v>-0.00619347850028797</v>
      </c>
      <c r="HF472" s="1">
        <v>0.00498523337499576</v>
      </c>
      <c r="HG472" s="2">
        <v>-8.4687259417278E-5</v>
      </c>
      <c r="HH472" s="1">
        <v>-0.00805820205455378</v>
      </c>
      <c r="HI472" s="1">
        <v>0.00129792637817382</v>
      </c>
      <c r="HJ472" s="1">
        <v>0.0079914945881475</v>
      </c>
      <c r="HK472" s="1">
        <v>0.0142140724810445</v>
      </c>
      <c r="HL472" s="1">
        <v>2.16200705165639E-4</v>
      </c>
      <c r="HM472" s="1">
        <v>0.00783981121955086</v>
      </c>
      <c r="HN472" s="1">
        <v>-0.00634907432758655</v>
      </c>
      <c r="HO472" s="1">
        <v>-0.0126505901676623</v>
      </c>
      <c r="HP472" s="1">
        <v>-9.43633779156171E-4</v>
      </c>
      <c r="HQ472" s="1">
        <v>-6.8699019455435E-4</v>
      </c>
      <c r="HR472" s="1">
        <v>0.00722647165477038</v>
      </c>
      <c r="HS472" s="1">
        <v>0.00444765957838126</v>
      </c>
      <c r="HT472" s="1">
        <v>0.00837003905115187</v>
      </c>
      <c r="HU472" s="1">
        <v>-0.0019966923216525</v>
      </c>
      <c r="HV472" s="1">
        <v>-0.00423896530218931</v>
      </c>
      <c r="HW472" s="1">
        <v>-2.03145470700788E-4</v>
      </c>
      <c r="HX472" s="1">
        <v>0.00699584189213866</v>
      </c>
      <c r="HY472" s="1">
        <v>-0.00146263276163154</v>
      </c>
      <c r="HZ472" s="1">
        <v>-0.00611390762579272</v>
      </c>
      <c r="IA472" s="1">
        <v>-0.00355093672906629</v>
      </c>
      <c r="IB472" s="1">
        <v>0.00264816172805806</v>
      </c>
      <c r="IC472" s="1">
        <v>0.00264562371208408</v>
      </c>
      <c r="ID472" s="1">
        <v>0.00179572665474242</v>
      </c>
      <c r="IE472" s="1">
        <v>0.00226762014355984</v>
      </c>
      <c r="IF472" s="1">
        <v>6.77158099752956E-4</v>
      </c>
      <c r="IG472" s="1">
        <v>-2.22463681914851E-4</v>
      </c>
      <c r="IH472" s="1">
        <v>0.00256620360195198</v>
      </c>
      <c r="II472" s="1">
        <v>-4.24066324432285E-4</v>
      </c>
      <c r="IJ472" s="1">
        <v>0.00135911872822217</v>
      </c>
      <c r="IK472" s="1">
        <v>9.34436897689093E-4</v>
      </c>
      <c r="IL472" s="1">
        <v>-9.57806830547857E-4</v>
      </c>
      <c r="IM472" s="1">
        <v>1.54895678958944E-4</v>
      </c>
      <c r="IN472" s="1">
        <v>1.49705571069134E-4</v>
      </c>
      <c r="IO472" s="1">
        <v>0.00145183240447266</v>
      </c>
      <c r="IP472" s="1">
        <v>3.94998905386548E-4</v>
      </c>
      <c r="IQ472" s="1">
        <v>4.64638059799845E-4</v>
      </c>
      <c r="IR472" s="2">
        <v>2.47311620024146E-16</v>
      </c>
      <c r="IS472" s="2">
        <v>1.81113506110124E-16</v>
      </c>
      <c r="IT472" s="2">
        <v>4.26677528495396E-16</v>
      </c>
      <c r="IU472" s="2">
        <v>9.12456353045689E-16</v>
      </c>
      <c r="IV472" s="2">
        <v>-4.42322022629746E-17</v>
      </c>
      <c r="IW472" s="2">
        <v>-4.31889681189228E-16</v>
      </c>
      <c r="IX472" s="2">
        <v>4.95551443964497E-17</v>
      </c>
      <c r="IY472" s="2">
        <v>-3.07625260748334E-17</v>
      </c>
      <c r="IZ472" s="2">
        <v>-4.99628188606261E-17</v>
      </c>
      <c r="JA472" s="2">
        <v>1.85218193569396E-16</v>
      </c>
      <c r="JB472" s="2">
        <v>-2.08026364158946E-16</v>
      </c>
      <c r="JC472" s="2">
        <v>-1.21900859140291E-16</v>
      </c>
      <c r="JD472" s="2">
        <v>4.13842985862777E-16</v>
      </c>
      <c r="JE472" s="2">
        <v>3.50642510349294E-16</v>
      </c>
      <c r="JF472" s="2">
        <v>6.94926473112201E-16</v>
      </c>
      <c r="JG472" s="2">
        <v>-3.82364038347281E-16</v>
      </c>
      <c r="JH472" s="2">
        <v>-1.40973055744796E-16</v>
      </c>
      <c r="JI472" s="2">
        <v>-3.51941203657189E-16</v>
      </c>
      <c r="JJ472" s="2">
        <v>8.40445330400437E-17</v>
      </c>
      <c r="JK472" s="2">
        <v>-1.81506858541007E-16</v>
      </c>
      <c r="JL472" s="2">
        <v>-1.90386916357392E-16</v>
      </c>
      <c r="JM472" s="2">
        <v>-3.20184691887773E-16</v>
      </c>
      <c r="JN472" s="2">
        <v>5.64623233144437E-16</v>
      </c>
      <c r="JO472" s="2">
        <v>-8.26752090412504E-17</v>
      </c>
      <c r="JP472" s="2">
        <v>-2.06918362476233E-16</v>
      </c>
      <c r="JQ472" s="2">
        <v>-1.40026832060278E-16</v>
      </c>
      <c r="JR472" s="2">
        <v>-8.01179842355461E-17</v>
      </c>
      <c r="JS472" s="2">
        <v>-4.23767490888103E-16</v>
      </c>
      <c r="JT472" s="2">
        <v>-2.61026393460168E-17</v>
      </c>
      <c r="JU472" s="2">
        <v>-2.24388134278335E-16</v>
      </c>
      <c r="JV472" s="2">
        <v>-4.85033520190856E-17</v>
      </c>
    </row>
    <row r="473">
      <c r="A473" s="1">
        <v>8190000.0</v>
      </c>
      <c r="B473" s="1">
        <v>-10.270774863515</v>
      </c>
      <c r="C473" s="1">
        <v>9.68502205196816</v>
      </c>
      <c r="D473" s="1">
        <v>-3.91885343345159</v>
      </c>
      <c r="E473" s="1">
        <v>-2.61335114716611</v>
      </c>
      <c r="F473" s="1">
        <v>-0.196352524721506</v>
      </c>
      <c r="G473" s="1">
        <v>0.549119829974059</v>
      </c>
      <c r="H473" s="1">
        <v>-1.1195195839928</v>
      </c>
      <c r="I473" s="1">
        <v>0.865460331631637</v>
      </c>
      <c r="J473" s="1">
        <v>-1.80484493671014</v>
      </c>
      <c r="K473" s="1">
        <v>1.39352577251501</v>
      </c>
      <c r="L473" s="1">
        <v>1.29139244902444</v>
      </c>
      <c r="M473" s="1">
        <v>-1.88800995941309</v>
      </c>
      <c r="N473" s="1">
        <v>-0.994647493399475</v>
      </c>
      <c r="O473" s="1">
        <v>-3.37312878930828</v>
      </c>
      <c r="P473" s="1">
        <v>-2.82120605840599</v>
      </c>
      <c r="Q473" s="1">
        <v>0.738762362110885</v>
      </c>
      <c r="R473" s="1">
        <v>1.19666145764985</v>
      </c>
      <c r="S473" s="1">
        <v>-0.239543275765438</v>
      </c>
      <c r="T473" s="1">
        <v>-1.77762229314213</v>
      </c>
      <c r="U473" s="1">
        <v>0.524165264512903</v>
      </c>
      <c r="V473" s="1">
        <v>-0.501589147387129</v>
      </c>
      <c r="W473" s="1">
        <v>-0.0779495406110906</v>
      </c>
      <c r="X473" s="1">
        <v>-1.59970069786822</v>
      </c>
      <c r="Y473" s="1">
        <v>0.790513923708043</v>
      </c>
      <c r="Z473" s="1">
        <v>0.880979128834659</v>
      </c>
      <c r="AA473" s="1">
        <v>1.03602260981847</v>
      </c>
      <c r="AB473" s="1">
        <v>0.783567840226042</v>
      </c>
      <c r="AC473" s="1">
        <v>-0.292843276592518</v>
      </c>
      <c r="AD473" s="1">
        <v>0.0849150469797519</v>
      </c>
      <c r="AE473" s="1">
        <v>-0.123485835183542</v>
      </c>
      <c r="AF473" s="1">
        <v>1.72998680813613</v>
      </c>
      <c r="AG473" s="1">
        <v>0.323345388319097</v>
      </c>
      <c r="AH473" s="1">
        <v>-0.165767625129285</v>
      </c>
      <c r="AI473" s="1">
        <v>-0.92432919342077</v>
      </c>
      <c r="AJ473" s="1">
        <v>0.804539497397212</v>
      </c>
      <c r="AK473" s="1">
        <v>-0.428499030111992</v>
      </c>
      <c r="AL473" s="1">
        <v>-0.453568012519807</v>
      </c>
      <c r="AM473" s="1">
        <v>0.163871527151712</v>
      </c>
      <c r="AN473" s="1">
        <v>-0.0315337438033717</v>
      </c>
      <c r="AO473" s="1">
        <v>-0.146168883813738</v>
      </c>
      <c r="AP473" s="1">
        <v>0.475106439928705</v>
      </c>
      <c r="AQ473" s="1">
        <v>0.138948410864434</v>
      </c>
      <c r="AR473" s="1">
        <v>-0.0640689121150255</v>
      </c>
      <c r="AS473" s="1">
        <v>0.68223258554661</v>
      </c>
      <c r="AT473" s="1">
        <v>0.31758597538458</v>
      </c>
      <c r="AU473" s="1">
        <v>-0.107669688386157</v>
      </c>
      <c r="AV473" s="1">
        <v>0.273489088958276</v>
      </c>
      <c r="AW473" s="1">
        <v>-0.118914140779121</v>
      </c>
      <c r="AX473" s="1">
        <v>0.276090838965718</v>
      </c>
      <c r="AY473" s="1">
        <v>0.640693736877448</v>
      </c>
      <c r="AZ473" s="1">
        <v>-0.153341028670069</v>
      </c>
      <c r="BA473" s="1">
        <v>0.423200211529429</v>
      </c>
      <c r="BB473" s="1">
        <v>0.473992897070717</v>
      </c>
      <c r="BC473" s="1">
        <v>0.033424181199899</v>
      </c>
      <c r="BD473" s="1">
        <v>-0.813635593877189</v>
      </c>
      <c r="BE473" s="1">
        <v>0.736255150966716</v>
      </c>
      <c r="BF473" s="1">
        <v>0.231048181358776</v>
      </c>
      <c r="BG473" s="1">
        <v>0.118257587555286</v>
      </c>
      <c r="BH473" s="1">
        <v>-0.538273725000389</v>
      </c>
      <c r="BI473" s="1">
        <v>-0.087406867359289</v>
      </c>
      <c r="BJ473" s="1">
        <v>-0.0306361861752392</v>
      </c>
      <c r="BK473" s="1">
        <v>-0.0263680153753534</v>
      </c>
      <c r="BL473" s="1">
        <v>0.349274897575473</v>
      </c>
      <c r="BM473" s="1">
        <v>0.335734193673664</v>
      </c>
      <c r="BN473" s="1">
        <v>-0.0952283213288728</v>
      </c>
      <c r="BO473" s="1">
        <v>-0.112612672768276</v>
      </c>
      <c r="BP473" s="1">
        <v>0.0882021346764388</v>
      </c>
      <c r="BQ473" s="1">
        <v>0.44769649138848</v>
      </c>
      <c r="BR473" s="1">
        <v>0.215979795083151</v>
      </c>
      <c r="BS473" s="1">
        <v>-0.183389125037497</v>
      </c>
      <c r="BT473" s="1">
        <v>-0.228568146659715</v>
      </c>
      <c r="BU473" s="1">
        <v>-0.151491542292597</v>
      </c>
      <c r="BV473" s="1">
        <v>-0.0214089413854166</v>
      </c>
      <c r="BW473" s="1">
        <v>0.0674462797300691</v>
      </c>
      <c r="BX473" s="1">
        <v>-0.058382836032095</v>
      </c>
      <c r="BY473" s="1">
        <v>0.00398500817975576</v>
      </c>
      <c r="BZ473" s="1">
        <v>-0.183657997356803</v>
      </c>
      <c r="CA473" s="1">
        <v>-0.0917840921575778</v>
      </c>
      <c r="CB473" s="1">
        <v>-0.00729367614795679</v>
      </c>
      <c r="CC473" s="1">
        <v>-0.21622946387156</v>
      </c>
      <c r="CD473" s="1">
        <v>0.269320367054449</v>
      </c>
      <c r="CE473" s="1">
        <v>0.0555791948465386</v>
      </c>
      <c r="CF473" s="1">
        <v>0.108783384803225</v>
      </c>
      <c r="CG473" s="1">
        <v>-0.00144403603917884</v>
      </c>
      <c r="CH473" s="1">
        <v>-0.178555504851436</v>
      </c>
      <c r="CI473" s="1">
        <v>0.244152229042594</v>
      </c>
      <c r="CJ473" s="1">
        <v>-0.108534217224469</v>
      </c>
      <c r="CK473" s="1">
        <v>-0.0929366341181847</v>
      </c>
      <c r="CL473" s="1">
        <v>-0.122649098539899</v>
      </c>
      <c r="CM473" s="1">
        <v>0.241540852022868</v>
      </c>
      <c r="CN473" s="1">
        <v>0.201524981376538</v>
      </c>
      <c r="CO473" s="1">
        <v>0.0343896372715607</v>
      </c>
      <c r="CP473" s="1">
        <v>0.159914427170472</v>
      </c>
      <c r="CQ473" s="1">
        <v>-0.12067813826165</v>
      </c>
      <c r="CR473" s="1">
        <v>-0.393514819738064</v>
      </c>
      <c r="CS473" s="1">
        <v>-0.0231861195968741</v>
      </c>
      <c r="CT473" s="1">
        <v>0.0535439661519829</v>
      </c>
      <c r="CU473" s="1">
        <v>0.0577380402573065</v>
      </c>
      <c r="CV473" s="1">
        <v>0.0327666317968342</v>
      </c>
      <c r="CW473" s="1">
        <v>-0.0548549861191454</v>
      </c>
      <c r="CX473" s="1">
        <v>0.127723006338648</v>
      </c>
      <c r="CY473" s="1">
        <v>-0.0325845822690721</v>
      </c>
      <c r="CZ473" s="1">
        <v>0.0922010228319613</v>
      </c>
      <c r="DA473" s="1">
        <v>-0.0465257360680221</v>
      </c>
      <c r="DB473" s="1">
        <v>0.0493326438656543</v>
      </c>
      <c r="DC473" s="1">
        <v>-0.110619749194326</v>
      </c>
      <c r="DD473" s="1">
        <v>-0.00956831340694607</v>
      </c>
      <c r="DE473" s="1">
        <v>0.044238800782176</v>
      </c>
      <c r="DF473" s="1">
        <v>-0.0256763351464746</v>
      </c>
      <c r="DG473" s="1">
        <v>0.361349867195354</v>
      </c>
      <c r="DH473" s="1">
        <v>0.0183254873371406</v>
      </c>
      <c r="DI473" s="1">
        <v>0.179803413321637</v>
      </c>
      <c r="DJ473" s="1">
        <v>-0.0310470214855924</v>
      </c>
      <c r="DK473" s="1">
        <v>-0.128923495178732</v>
      </c>
      <c r="DL473" s="1">
        <v>0.0336860343292918</v>
      </c>
      <c r="DM473" s="1">
        <v>0.0436215200263709</v>
      </c>
      <c r="DN473" s="1">
        <v>-0.0718867012401727</v>
      </c>
      <c r="DO473" s="1">
        <v>-0.0433254444947442</v>
      </c>
      <c r="DP473" s="1">
        <v>0.0436403345396073</v>
      </c>
      <c r="DQ473" s="1">
        <v>-0.0162648685308181</v>
      </c>
      <c r="DR473" s="1">
        <v>-0.0517404747029789</v>
      </c>
      <c r="DS473" s="1">
        <v>-0.247237660337706</v>
      </c>
      <c r="DT473" s="1">
        <v>-0.0467956311733188</v>
      </c>
      <c r="DU473" s="1">
        <v>-0.0855421815545264</v>
      </c>
      <c r="DV473" s="1">
        <v>-0.0769664341007058</v>
      </c>
      <c r="DW473" s="1">
        <v>-0.111285578315879</v>
      </c>
      <c r="DX473" s="1">
        <v>0.0994769170410489</v>
      </c>
      <c r="DY473" s="1">
        <v>0.173046456750978</v>
      </c>
      <c r="DZ473" s="1">
        <v>-0.0405106119526815</v>
      </c>
      <c r="EA473" s="1">
        <v>0.186612722756174</v>
      </c>
      <c r="EB473" s="1">
        <v>-0.178635341281365</v>
      </c>
      <c r="EC473" s="1">
        <v>0.0962229870017471</v>
      </c>
      <c r="ED473" s="1">
        <v>-0.0127879941890594</v>
      </c>
      <c r="EE473" s="1">
        <v>-0.00204366351866336</v>
      </c>
      <c r="EF473" s="1">
        <v>-0.0203524565557145</v>
      </c>
      <c r="EG473" s="1">
        <v>0.15136185157495</v>
      </c>
      <c r="EH473" s="1">
        <v>0.00673829046488583</v>
      </c>
      <c r="EI473" s="1">
        <v>0.0228354339323608</v>
      </c>
      <c r="EJ473" s="1">
        <v>0.0712414849451632</v>
      </c>
      <c r="EK473" s="1">
        <v>0.0152869413483871</v>
      </c>
      <c r="EL473" s="1">
        <v>0.0140753203000031</v>
      </c>
      <c r="EM473" s="1">
        <v>0.00594365739119187</v>
      </c>
      <c r="EN473" s="1">
        <v>0.0570607386750889</v>
      </c>
      <c r="EO473" s="1">
        <v>0.0932316369648063</v>
      </c>
      <c r="EP473" s="1">
        <v>0.0636492242403194</v>
      </c>
      <c r="EQ473" s="1">
        <v>0.0539611255303574</v>
      </c>
      <c r="ER473" s="1">
        <v>-0.0394050561043109</v>
      </c>
      <c r="ES473" s="1">
        <v>-4.84770024984688E-4</v>
      </c>
      <c r="ET473" s="1">
        <v>-0.0848752622984935</v>
      </c>
      <c r="EU473" s="1">
        <v>0.0283091056574837</v>
      </c>
      <c r="EV473" s="1">
        <v>0.0319706588289812</v>
      </c>
      <c r="EW473" s="1">
        <v>0.0510837302919289</v>
      </c>
      <c r="EX473" s="1">
        <v>0.0362161558301334</v>
      </c>
      <c r="EY473" s="1">
        <v>-0.0212395225704476</v>
      </c>
      <c r="EZ473" s="1">
        <v>0.0622295664109884</v>
      </c>
      <c r="FA473" s="1">
        <v>0.00735908255119986</v>
      </c>
      <c r="FB473" s="1">
        <v>-0.0112652220477009</v>
      </c>
      <c r="FC473" s="1">
        <v>0.0517422580118299</v>
      </c>
      <c r="FD473" s="1">
        <v>-0.0253260817577628</v>
      </c>
      <c r="FE473" s="1">
        <v>-0.0485888739555997</v>
      </c>
      <c r="FF473" s="1">
        <v>0.00338208076527048</v>
      </c>
      <c r="FG473" s="1">
        <v>0.0214879998460944</v>
      </c>
      <c r="FH473" s="1">
        <v>0.0166275910609534</v>
      </c>
      <c r="FI473" s="1">
        <v>-0.0127322377350736</v>
      </c>
      <c r="FJ473" s="1">
        <v>0.0314894736581305</v>
      </c>
      <c r="FK473" s="1">
        <v>-0.0152647625856188</v>
      </c>
      <c r="FL473" s="1">
        <v>-0.0106455352175009</v>
      </c>
      <c r="FM473" s="1">
        <v>0.0148088026743478</v>
      </c>
      <c r="FN473" s="1">
        <v>0.030186340320478</v>
      </c>
      <c r="FO473" s="1">
        <v>0.0162391204916143</v>
      </c>
      <c r="FP473" s="1">
        <v>0.0156074467855075</v>
      </c>
      <c r="FQ473" s="1">
        <v>0.0431471644245409</v>
      </c>
      <c r="FR473" s="1">
        <v>0.0196166668637247</v>
      </c>
      <c r="FS473" s="1">
        <v>-0.00876487774525262</v>
      </c>
      <c r="FT473" s="1">
        <v>-0.0245787528282373</v>
      </c>
      <c r="FU473" s="1">
        <v>0.00464384784492506</v>
      </c>
      <c r="FV473" s="1">
        <v>0.0211833776369063</v>
      </c>
      <c r="FW473" s="1">
        <v>-0.00488967016615585</v>
      </c>
      <c r="FX473" s="1">
        <v>-0.0186528305687272</v>
      </c>
      <c r="FY473" s="1">
        <v>-0.0132638374339693</v>
      </c>
      <c r="FZ473" s="1">
        <v>-0.00211999020247486</v>
      </c>
      <c r="GA473" s="1">
        <v>-0.00788271990990224</v>
      </c>
      <c r="GB473" s="1">
        <v>-0.015604957498971</v>
      </c>
      <c r="GC473" s="1">
        <v>-0.0246098681111582</v>
      </c>
      <c r="GD473" s="1">
        <v>0.00596175313330441</v>
      </c>
      <c r="GE473" s="1">
        <v>3.70730348637701E-4</v>
      </c>
      <c r="GF473" s="1">
        <v>0.00508716832855494</v>
      </c>
      <c r="GG473" s="1">
        <v>0.0222267659727767</v>
      </c>
      <c r="GH473" s="1">
        <v>-0.0187266846823308</v>
      </c>
      <c r="GI473" s="1">
        <v>-0.00559836544359294</v>
      </c>
      <c r="GJ473" s="1">
        <v>0.00591440280417835</v>
      </c>
      <c r="GK473" s="1">
        <v>0.00795871506250616</v>
      </c>
      <c r="GL473" s="1">
        <v>-0.00504932804069842</v>
      </c>
      <c r="GM473" s="1">
        <v>0.00313596646978725</v>
      </c>
      <c r="GN473" s="1">
        <v>6.45680723269903E-4</v>
      </c>
      <c r="GO473" s="1">
        <v>-0.003326377286406</v>
      </c>
      <c r="GP473" s="1">
        <v>0.0209104917786644</v>
      </c>
      <c r="GQ473" s="1">
        <v>-9.36044399845797E-4</v>
      </c>
      <c r="GR473" s="1">
        <v>-0.00168736040510796</v>
      </c>
      <c r="GS473" s="1">
        <v>-0.0239850786515617</v>
      </c>
      <c r="GT473" s="1">
        <v>-0.00975418734295068</v>
      </c>
      <c r="GU473" s="1">
        <v>-0.0237683730351155</v>
      </c>
      <c r="GV473" s="1">
        <v>6.92606032933866E-4</v>
      </c>
      <c r="GW473" s="1">
        <v>0.00734392336665926</v>
      </c>
      <c r="GX473" s="1">
        <v>-0.00208488352782443</v>
      </c>
      <c r="GY473" s="1">
        <v>0.00953751296300372</v>
      </c>
      <c r="GZ473" s="1">
        <v>-0.0050599704431121</v>
      </c>
      <c r="HA473" s="1">
        <v>-0.00363604063697138</v>
      </c>
      <c r="HB473" s="1">
        <v>6.9413402165277E-4</v>
      </c>
      <c r="HC473" s="1">
        <v>0.00346948522384044</v>
      </c>
      <c r="HD473" s="1">
        <v>-2.96525966510972E-4</v>
      </c>
      <c r="HE473" s="1">
        <v>-0.00934938522222464</v>
      </c>
      <c r="HF473" s="1">
        <v>-8.56585830451689E-4</v>
      </c>
      <c r="HG473" s="1">
        <v>-0.00624582546632674</v>
      </c>
      <c r="HH473" s="1">
        <v>0.00373914903634412</v>
      </c>
      <c r="HI473" s="1">
        <v>-0.00810934167888071</v>
      </c>
      <c r="HJ473" s="1">
        <v>0.00128143113521265</v>
      </c>
      <c r="HK473" s="1">
        <v>0.00336634807962235</v>
      </c>
      <c r="HL473" s="1">
        <v>-1.79095002066033E-4</v>
      </c>
      <c r="HM473" s="1">
        <v>-0.00296547422920398</v>
      </c>
      <c r="HN473" s="1">
        <v>-0.00438297571506436</v>
      </c>
      <c r="HO473" s="1">
        <v>5.48327287211253E-4</v>
      </c>
      <c r="HP473" s="1">
        <v>0.00156118341218078</v>
      </c>
      <c r="HQ473" s="1">
        <v>-1.46038903073262E-4</v>
      </c>
      <c r="HR473" s="1">
        <v>9.08109213097089E-4</v>
      </c>
      <c r="HS473" s="1">
        <v>-0.00246734273765761</v>
      </c>
      <c r="HT473" s="1">
        <v>-0.00316777838208593</v>
      </c>
      <c r="HU473" s="1">
        <v>0.00106790741461559</v>
      </c>
      <c r="HV473" s="1">
        <v>9.24864676128695E-4</v>
      </c>
      <c r="HW473" s="1">
        <v>0.00132127825589958</v>
      </c>
      <c r="HX473" s="1">
        <v>0.00524782950402948</v>
      </c>
      <c r="HY473" s="1">
        <v>-8.25104046056575E-4</v>
      </c>
      <c r="HZ473" s="1">
        <v>0.00178226860548575</v>
      </c>
      <c r="IA473" s="1">
        <v>-0.00276995323451904</v>
      </c>
      <c r="IB473" s="1">
        <v>4.82523200428674E-4</v>
      </c>
      <c r="IC473" s="1">
        <v>0.00139762954026787</v>
      </c>
      <c r="ID473" s="1">
        <v>-3.62836988767531E-4</v>
      </c>
      <c r="IE473" s="1">
        <v>-0.00288121096822233</v>
      </c>
      <c r="IF473" s="1">
        <v>0.00390016387257399</v>
      </c>
      <c r="IG473" s="1">
        <v>4.24244987973557E-4</v>
      </c>
      <c r="IH473" s="1">
        <v>0.00269968746621122</v>
      </c>
      <c r="II473" s="1">
        <v>-9.0587662586759E-4</v>
      </c>
      <c r="IJ473" s="1">
        <v>3.92518600553617E-4</v>
      </c>
      <c r="IK473" s="1">
        <v>7.66364466168617E-4</v>
      </c>
      <c r="IL473" s="2">
        <v>9.53812992148977E-5</v>
      </c>
      <c r="IM473" s="1">
        <v>1.58543106096714E-4</v>
      </c>
      <c r="IN473" s="1">
        <v>-3.71000156863675E-4</v>
      </c>
      <c r="IO473" s="1">
        <v>-0.00130701189633418</v>
      </c>
      <c r="IP473" s="1">
        <v>-3.7157216506084E-4</v>
      </c>
      <c r="IQ473" s="1">
        <v>-1.17628315425064E-4</v>
      </c>
      <c r="IR473" s="2">
        <v>-9.19475437951942E-18</v>
      </c>
      <c r="IS473" s="2">
        <v>2.64468609895342E-16</v>
      </c>
      <c r="IT473" s="2">
        <v>2.32897524485388E-16</v>
      </c>
      <c r="IU473" s="2">
        <v>1.85345565279401E-16</v>
      </c>
      <c r="IV473" s="2">
        <v>3.57291325576274E-16</v>
      </c>
      <c r="IW473" s="2">
        <v>-2.39126605338718E-16</v>
      </c>
      <c r="IX473" s="2">
        <v>-2.24420924853538E-16</v>
      </c>
      <c r="IY473" s="2">
        <v>2.48161852099383E-16</v>
      </c>
      <c r="IZ473" s="2">
        <v>2.53382767174859E-16</v>
      </c>
      <c r="JA473" s="2">
        <v>1.57151259117407E-16</v>
      </c>
      <c r="JB473" s="2">
        <v>-7.51744362494304E-17</v>
      </c>
      <c r="JC473" s="2">
        <v>-2.20984106515508E-16</v>
      </c>
      <c r="JD473" s="2">
        <v>1.59993752227852E-17</v>
      </c>
      <c r="JE473" s="2">
        <v>-3.04280090755281E-16</v>
      </c>
      <c r="JF473" s="2">
        <v>-3.79148940684446E-17</v>
      </c>
      <c r="JG473" s="2">
        <v>-6.49974379677128E-17</v>
      </c>
      <c r="JH473" s="2">
        <v>-1.53217017329793E-17</v>
      </c>
      <c r="JI473" s="2">
        <v>-2.19165105589949E-16</v>
      </c>
      <c r="JJ473" s="2">
        <v>-8.54219728968424E-17</v>
      </c>
      <c r="JK473" s="2">
        <v>-2.22365661520335E-16</v>
      </c>
      <c r="JL473" s="2">
        <v>1.31899881992754E-16</v>
      </c>
      <c r="JM473" s="2">
        <v>1.93151830453426E-16</v>
      </c>
      <c r="JN473" s="2">
        <v>-5.22210715640238E-16</v>
      </c>
      <c r="JO473" s="2">
        <v>-1.37355244642032E-16</v>
      </c>
      <c r="JP473" s="2">
        <v>1.53538302431531E-17</v>
      </c>
      <c r="JQ473" s="2">
        <v>2.60713595787666E-17</v>
      </c>
      <c r="JR473" s="2">
        <v>-1.72714237177711E-16</v>
      </c>
      <c r="JS473" s="2">
        <v>1.5725045926731E-16</v>
      </c>
      <c r="JT473" s="2">
        <v>5.68265817047232E-17</v>
      </c>
      <c r="JU473" s="2">
        <v>-1.07093170101997E-16</v>
      </c>
      <c r="JV473" s="2">
        <v>-3.77565850931114E-17</v>
      </c>
    </row>
    <row r="474">
      <c r="A474" s="1">
        <v>8190500.0</v>
      </c>
      <c r="B474" s="1">
        <v>-10.671607811958</v>
      </c>
      <c r="C474" s="1">
        <v>11.0563579084903</v>
      </c>
      <c r="D474" s="1">
        <v>-3.68285007533316</v>
      </c>
      <c r="E474" s="1">
        <v>-2.68869150007153</v>
      </c>
      <c r="F474" s="1">
        <v>-0.0805704442736721</v>
      </c>
      <c r="G474" s="1">
        <v>0.946449182672472</v>
      </c>
      <c r="H474" s="1">
        <v>-1.1964800872401</v>
      </c>
      <c r="I474" s="1">
        <v>0.720188815402065</v>
      </c>
      <c r="J474" s="1">
        <v>-2.52612749686351</v>
      </c>
      <c r="K474" s="1">
        <v>1.75629328672531</v>
      </c>
      <c r="L474" s="1">
        <v>1.43233721332876</v>
      </c>
      <c r="M474" s="1">
        <v>-1.6793841233782</v>
      </c>
      <c r="N474" s="1">
        <v>-0.970609340578184</v>
      </c>
      <c r="O474" s="1">
        <v>-3.13107749644168</v>
      </c>
      <c r="P474" s="1">
        <v>-3.0371703338342</v>
      </c>
      <c r="Q474" s="1">
        <v>0.879027195142365</v>
      </c>
      <c r="R474" s="1">
        <v>1.54803616237917</v>
      </c>
      <c r="S474" s="1">
        <v>-0.266723284263197</v>
      </c>
      <c r="T474" s="1">
        <v>-1.04574957840358</v>
      </c>
      <c r="U474" s="1">
        <v>0.204199281067747</v>
      </c>
      <c r="V474" s="1">
        <v>-0.775011580621556</v>
      </c>
      <c r="W474" s="1">
        <v>-0.116254343536851</v>
      </c>
      <c r="X474" s="1">
        <v>-1.32242544540649</v>
      </c>
      <c r="Y474" s="1">
        <v>0.386168643515121</v>
      </c>
      <c r="Z474" s="1">
        <v>0.786964021382913</v>
      </c>
      <c r="AA474" s="1">
        <v>0.951003111641135</v>
      </c>
      <c r="AB474" s="1">
        <v>1.21122055226954</v>
      </c>
      <c r="AC474" s="1">
        <v>-0.528214754170478</v>
      </c>
      <c r="AD474" s="1">
        <v>1.01158655187638</v>
      </c>
      <c r="AE474" s="1">
        <v>-0.157504160389384</v>
      </c>
      <c r="AF474" s="1">
        <v>2.36111786334417</v>
      </c>
      <c r="AG474" s="1">
        <v>0.484214903274371</v>
      </c>
      <c r="AH474" s="1">
        <v>-0.00206316933285893</v>
      </c>
      <c r="AI474" s="1">
        <v>-1.1138384783102</v>
      </c>
      <c r="AJ474" s="1">
        <v>1.34585407104725</v>
      </c>
      <c r="AK474" s="1">
        <v>-0.438262213898149</v>
      </c>
      <c r="AL474" s="1">
        <v>-0.318764323615475</v>
      </c>
      <c r="AM474" s="1">
        <v>-0.274568099315849</v>
      </c>
      <c r="AN474" s="1">
        <v>-0.0263754489197642</v>
      </c>
      <c r="AO474" s="1">
        <v>-0.658922015919608</v>
      </c>
      <c r="AP474" s="1">
        <v>0.62103096397199</v>
      </c>
      <c r="AQ474" s="1">
        <v>0.171909325723572</v>
      </c>
      <c r="AR474" s="1">
        <v>0.123952784353632</v>
      </c>
      <c r="AS474" s="1">
        <v>0.589854567540991</v>
      </c>
      <c r="AT474" s="1">
        <v>0.0354993325436036</v>
      </c>
      <c r="AU474" s="1">
        <v>-0.370390030930124</v>
      </c>
      <c r="AV474" s="1">
        <v>0.205280088900933</v>
      </c>
      <c r="AW474" s="1">
        <v>0.282054118961928</v>
      </c>
      <c r="AX474" s="1">
        <v>-0.150932284309007</v>
      </c>
      <c r="AY474" s="1">
        <v>0.436308040875872</v>
      </c>
      <c r="AZ474" s="1">
        <v>0.401895521119862</v>
      </c>
      <c r="BA474" s="1">
        <v>0.524593845960957</v>
      </c>
      <c r="BB474" s="1">
        <v>0.44850726691101</v>
      </c>
      <c r="BC474" s="1">
        <v>0.389034458592647</v>
      </c>
      <c r="BD474" s="1">
        <v>-0.835909809244469</v>
      </c>
      <c r="BE474" s="1">
        <v>0.841103844612038</v>
      </c>
      <c r="BF474" s="1">
        <v>0.0702246132377245</v>
      </c>
      <c r="BG474" s="1">
        <v>0.0286589453364898</v>
      </c>
      <c r="BH474" s="1">
        <v>-0.60010672158062</v>
      </c>
      <c r="BI474" s="1">
        <v>0.0339559775731525</v>
      </c>
      <c r="BJ474" s="1">
        <v>-0.258777210153506</v>
      </c>
      <c r="BK474" s="1">
        <v>0.360774009068261</v>
      </c>
      <c r="BL474" s="1">
        <v>0.189540746716652</v>
      </c>
      <c r="BM474" s="1">
        <v>0.422175600629372</v>
      </c>
      <c r="BN474" s="1">
        <v>-0.438244635079263</v>
      </c>
      <c r="BO474" s="1">
        <v>-0.33372316180533</v>
      </c>
      <c r="BP474" s="1">
        <v>0.00689566683569509</v>
      </c>
      <c r="BQ474" s="1">
        <v>0.403006486778158</v>
      </c>
      <c r="BR474" s="1">
        <v>0.0902307591882479</v>
      </c>
      <c r="BS474" s="1">
        <v>-0.111432287186745</v>
      </c>
      <c r="BT474" s="1">
        <v>-0.46749023219381</v>
      </c>
      <c r="BU474" s="1">
        <v>-0.149240680284678</v>
      </c>
      <c r="BV474" s="1">
        <v>0.253330124546662</v>
      </c>
      <c r="BW474" s="1">
        <v>-0.130720293135436</v>
      </c>
      <c r="BX474" s="1">
        <v>-0.214905986234167</v>
      </c>
      <c r="BY474" s="1">
        <v>-0.0271816189044832</v>
      </c>
      <c r="BZ474" s="1">
        <v>-0.28448747778737</v>
      </c>
      <c r="CA474" s="1">
        <v>-0.0898526419858635</v>
      </c>
      <c r="CB474" s="1">
        <v>-0.0712345037665463</v>
      </c>
      <c r="CC474" s="1">
        <v>-0.265955150120323</v>
      </c>
      <c r="CD474" s="1">
        <v>0.163631037099829</v>
      </c>
      <c r="CE474" s="1">
        <v>-0.207614795683698</v>
      </c>
      <c r="CF474" s="1">
        <v>-0.0372258930151969</v>
      </c>
      <c r="CG474" s="1">
        <v>-0.0508623665924335</v>
      </c>
      <c r="CH474" s="1">
        <v>0.0151651268288133</v>
      </c>
      <c r="CI474" s="1">
        <v>0.309289744643597</v>
      </c>
      <c r="CJ474" s="1">
        <v>-0.107719132291092</v>
      </c>
      <c r="CK474" s="1">
        <v>-0.0478179083682951</v>
      </c>
      <c r="CL474" s="1">
        <v>-0.126623054618107</v>
      </c>
      <c r="CM474" s="1">
        <v>0.157730586828201</v>
      </c>
      <c r="CN474" s="1">
        <v>0.315657712188358</v>
      </c>
      <c r="CO474" s="1">
        <v>0.132043949254843</v>
      </c>
      <c r="CP474" s="1">
        <v>0.221124083223143</v>
      </c>
      <c r="CQ474" s="1">
        <v>-0.201547699805631</v>
      </c>
      <c r="CR474" s="1">
        <v>-0.384019736993259</v>
      </c>
      <c r="CS474" s="1">
        <v>-0.115846655417275</v>
      </c>
      <c r="CT474" s="1">
        <v>0.188268674694147</v>
      </c>
      <c r="CU474" s="1">
        <v>-0.0264042045835838</v>
      </c>
      <c r="CV474" s="1">
        <v>0.0536079661409519</v>
      </c>
      <c r="CW474" s="1">
        <v>0.0500064023418047</v>
      </c>
      <c r="CX474" s="1">
        <v>0.0367435414322238</v>
      </c>
      <c r="CY474" s="1">
        <v>-0.0715459431907511</v>
      </c>
      <c r="CZ474" s="1">
        <v>0.153625850925756</v>
      </c>
      <c r="DA474" s="1">
        <v>0.0117382979162794</v>
      </c>
      <c r="DB474" s="1">
        <v>0.113841915993176</v>
      </c>
      <c r="DC474" s="1">
        <v>-0.181290567583797</v>
      </c>
      <c r="DD474" s="1">
        <v>-0.00780949062955225</v>
      </c>
      <c r="DE474" s="1">
        <v>0.0149158949639047</v>
      </c>
      <c r="DF474" s="1">
        <v>-0.0300595545166065</v>
      </c>
      <c r="DG474" s="1">
        <v>0.378438590879119</v>
      </c>
      <c r="DH474" s="1">
        <v>-0.0236819685481194</v>
      </c>
      <c r="DI474" s="1">
        <v>0.072420993850839</v>
      </c>
      <c r="DJ474" s="1">
        <v>0.0117482237918849</v>
      </c>
      <c r="DK474" s="1">
        <v>-0.168348498332938</v>
      </c>
      <c r="DL474" s="1">
        <v>0.0281142451271953</v>
      </c>
      <c r="DM474" s="1">
        <v>0.0532688128397659</v>
      </c>
      <c r="DN474" s="1">
        <v>-0.0207934231807832</v>
      </c>
      <c r="DO474" s="1">
        <v>-0.0438254395237895</v>
      </c>
      <c r="DP474" s="1">
        <v>0.119534524053973</v>
      </c>
      <c r="DQ474" s="1">
        <v>-0.0709384419623927</v>
      </c>
      <c r="DR474" s="1">
        <v>-0.0779861926228201</v>
      </c>
      <c r="DS474" s="1">
        <v>-0.176388508006243</v>
      </c>
      <c r="DT474" s="1">
        <v>-0.0478152511998631</v>
      </c>
      <c r="DU474" s="1">
        <v>-0.0298157149193009</v>
      </c>
      <c r="DV474" s="1">
        <v>-0.11757444066161</v>
      </c>
      <c r="DW474" s="1">
        <v>-0.0548788319287566</v>
      </c>
      <c r="DX474" s="1">
        <v>0.0907691737219036</v>
      </c>
      <c r="DY474" s="1">
        <v>0.12802414745421</v>
      </c>
      <c r="DZ474" s="1">
        <v>-0.095398723670954</v>
      </c>
      <c r="EA474" s="1">
        <v>0.17000781792282</v>
      </c>
      <c r="EB474" s="1">
        <v>-0.250903493801756</v>
      </c>
      <c r="EC474" s="1">
        <v>0.116211330932423</v>
      </c>
      <c r="ED474" s="1">
        <v>-0.0605798632271479</v>
      </c>
      <c r="EE474" s="1">
        <v>0.0837333153605821</v>
      </c>
      <c r="EF474" s="1">
        <v>0.0215467108990232</v>
      </c>
      <c r="EG474" s="1">
        <v>0.186484967830654</v>
      </c>
      <c r="EH474" s="1">
        <v>-5.67095133371411E-4</v>
      </c>
      <c r="EI474" s="1">
        <v>0.0557913092877544</v>
      </c>
      <c r="EJ474" s="1">
        <v>0.0776795292745749</v>
      </c>
      <c r="EK474" s="1">
        <v>0.0249865795556414</v>
      </c>
      <c r="EL474" s="1">
        <v>-0.0419938863368096</v>
      </c>
      <c r="EM474" s="1">
        <v>0.0453854198125006</v>
      </c>
      <c r="EN474" s="1">
        <v>0.0875553015904554</v>
      </c>
      <c r="EO474" s="1">
        <v>0.108567553719467</v>
      </c>
      <c r="EP474" s="1">
        <v>0.0490041778220382</v>
      </c>
      <c r="EQ474" s="1">
        <v>0.091542567433767</v>
      </c>
      <c r="ER474" s="1">
        <v>-0.0614925974028363</v>
      </c>
      <c r="ES474" s="1">
        <v>-0.0165839160898156</v>
      </c>
      <c r="ET474" s="1">
        <v>-0.0788778105380427</v>
      </c>
      <c r="EU474" s="1">
        <v>0.034189377198741</v>
      </c>
      <c r="EV474" s="1">
        <v>0.00454186796697561</v>
      </c>
      <c r="EW474" s="1">
        <v>0.0651822560676764</v>
      </c>
      <c r="EX474" s="1">
        <v>0.0467091919360822</v>
      </c>
      <c r="EY474" s="1">
        <v>-0.0276009679278315</v>
      </c>
      <c r="EZ474" s="1">
        <v>0.0438834673163343</v>
      </c>
      <c r="FA474" s="1">
        <v>0.0637826386860302</v>
      </c>
      <c r="FB474" s="1">
        <v>-0.0732517194714254</v>
      </c>
      <c r="FC474" s="1">
        <v>0.143650055527536</v>
      </c>
      <c r="FD474" s="1">
        <v>-0.0730985929114858</v>
      </c>
      <c r="FE474" s="1">
        <v>-0.0342577135247253</v>
      </c>
      <c r="FF474" s="1">
        <v>0.0151945677817251</v>
      </c>
      <c r="FG474" s="1">
        <v>0.00956743913387429</v>
      </c>
      <c r="FH474" s="1">
        <v>0.0266086552914941</v>
      </c>
      <c r="FI474" s="1">
        <v>0.00446460113052129</v>
      </c>
      <c r="FJ474" s="1">
        <v>0.0609566614495369</v>
      </c>
      <c r="FK474" s="1">
        <v>-0.0640134148903088</v>
      </c>
      <c r="FL474" s="1">
        <v>-0.0203982161987877</v>
      </c>
      <c r="FM474" s="1">
        <v>0.0236586521607037</v>
      </c>
      <c r="FN474" s="1">
        <v>0.0412340644997564</v>
      </c>
      <c r="FO474" s="1">
        <v>0.0258039326974205</v>
      </c>
      <c r="FP474" s="1">
        <v>0.00188216178651971</v>
      </c>
      <c r="FQ474" s="1">
        <v>0.0611619435042687</v>
      </c>
      <c r="FR474" s="1">
        <v>0.0287600734523569</v>
      </c>
      <c r="FS474" s="1">
        <v>0.00365534037044486</v>
      </c>
      <c r="FT474" s="1">
        <v>-0.0574309697415672</v>
      </c>
      <c r="FU474" s="1">
        <v>-0.00904155498160022</v>
      </c>
      <c r="FV474" s="1">
        <v>0.0281375893276752</v>
      </c>
      <c r="FW474" s="1">
        <v>-0.010108831756742</v>
      </c>
      <c r="FX474" s="1">
        <v>-0.0297737590876601</v>
      </c>
      <c r="FY474" s="1">
        <v>-0.00614010670208005</v>
      </c>
      <c r="FZ474" s="1">
        <v>0.0164700500856587</v>
      </c>
      <c r="GA474" s="1">
        <v>-5.88529113841326E-4</v>
      </c>
      <c r="GB474" s="1">
        <v>-0.00722725543651253</v>
      </c>
      <c r="GC474" s="1">
        <v>-0.00363037048369234</v>
      </c>
      <c r="GD474" s="1">
        <v>0.0152308479497036</v>
      </c>
      <c r="GE474" s="1">
        <v>0.00880991234411916</v>
      </c>
      <c r="GF474" s="1">
        <v>-0.00993630149341739</v>
      </c>
      <c r="GG474" s="1">
        <v>-0.0116822633243919</v>
      </c>
      <c r="GH474" s="1">
        <v>-0.0258362832097056</v>
      </c>
      <c r="GI474" s="1">
        <v>-0.0186944719910909</v>
      </c>
      <c r="GJ474" s="1">
        <v>0.00604799620482532</v>
      </c>
      <c r="GK474" s="1">
        <v>6.52906216181148E-4</v>
      </c>
      <c r="GL474" s="1">
        <v>-0.0105822439536664</v>
      </c>
      <c r="GM474" s="1">
        <v>0.0199444609018048</v>
      </c>
      <c r="GN474" s="1">
        <v>-0.00439541945962835</v>
      </c>
      <c r="GO474" s="1">
        <v>0.00432647128930325</v>
      </c>
      <c r="GP474" s="1">
        <v>0.0199085453065377</v>
      </c>
      <c r="GQ474" s="1">
        <v>-0.0103370758359792</v>
      </c>
      <c r="GR474" s="1">
        <v>-0.0077851415300918</v>
      </c>
      <c r="GS474" s="1">
        <v>-0.0296952459290427</v>
      </c>
      <c r="GT474" s="1">
        <v>-0.0173123992147438</v>
      </c>
      <c r="GU474" s="1">
        <v>-0.023122497535982</v>
      </c>
      <c r="GV474" s="1">
        <v>0.0260088910763914</v>
      </c>
      <c r="GW474" s="1">
        <v>0.0126467359324025</v>
      </c>
      <c r="GX474" s="1">
        <v>-0.0220839567741485</v>
      </c>
      <c r="GY474" s="1">
        <v>0.0166590825451326</v>
      </c>
      <c r="GZ474" s="1">
        <v>-0.0141916151270683</v>
      </c>
      <c r="HA474" s="1">
        <v>0.0122131101632751</v>
      </c>
      <c r="HB474" s="1">
        <v>-9.75129733012734E-4</v>
      </c>
      <c r="HC474" s="1">
        <v>-0.00934776470223561</v>
      </c>
      <c r="HD474" s="1">
        <v>0.00372410896179098</v>
      </c>
      <c r="HE474" s="1">
        <v>-0.0156555429896782</v>
      </c>
      <c r="HF474" s="1">
        <v>0.00386834654382194</v>
      </c>
      <c r="HG474" s="1">
        <v>-0.00763008820387076</v>
      </c>
      <c r="HH474" s="1">
        <v>0.00519406180834945</v>
      </c>
      <c r="HI474" s="1">
        <v>-0.00227017482540455</v>
      </c>
      <c r="HJ474" s="1">
        <v>0.00648419778479351</v>
      </c>
      <c r="HK474" s="1">
        <v>0.00193989168473655</v>
      </c>
      <c r="HL474" s="1">
        <v>-0.00324315042319367</v>
      </c>
      <c r="HM474" s="1">
        <v>0.00295271290745832</v>
      </c>
      <c r="HN474" s="1">
        <v>-0.00483105138799543</v>
      </c>
      <c r="HO474" s="1">
        <v>-0.00232803633918186</v>
      </c>
      <c r="HP474" s="1">
        <v>0.00161331757186422</v>
      </c>
      <c r="HQ474" s="1">
        <v>-0.00691184910517015</v>
      </c>
      <c r="HR474" s="1">
        <v>-0.00139236995271108</v>
      </c>
      <c r="HS474" s="1">
        <v>-0.00483616127198613</v>
      </c>
      <c r="HT474" s="1">
        <v>-0.00297370510267645</v>
      </c>
      <c r="HU474" s="1">
        <v>-0.00377428564552121</v>
      </c>
      <c r="HV474" s="1">
        <v>-2.97663365431081E-4</v>
      </c>
      <c r="HW474" s="1">
        <v>-0.00111681178858027</v>
      </c>
      <c r="HX474" s="1">
        <v>0.0039124287186231</v>
      </c>
      <c r="HY474" s="1">
        <v>-0.00160420041604197</v>
      </c>
      <c r="HZ474" s="1">
        <v>0.00323702730358277</v>
      </c>
      <c r="IA474" s="1">
        <v>-6.29669756075269E-4</v>
      </c>
      <c r="IB474" s="1">
        <v>-0.00128446208016408</v>
      </c>
      <c r="IC474" s="1">
        <v>-8.79438076465093E-4</v>
      </c>
      <c r="ID474" s="1">
        <v>-1.80891110393492E-4</v>
      </c>
      <c r="IE474" s="1">
        <v>-0.00221317978160117</v>
      </c>
      <c r="IF474" s="1">
        <v>6.51054448253442E-4</v>
      </c>
      <c r="IG474" s="1">
        <v>-6.13184196044223E-4</v>
      </c>
      <c r="IH474" s="1">
        <v>-9.16739528629946E-4</v>
      </c>
      <c r="II474" s="1">
        <v>-3.68320705327607E-4</v>
      </c>
      <c r="IJ474" s="1">
        <v>0.00126172037968285</v>
      </c>
      <c r="IK474" s="1">
        <v>-2.20492044934161E-4</v>
      </c>
      <c r="IL474" s="1">
        <v>5.35732586660713E-4</v>
      </c>
      <c r="IM474" s="1">
        <v>-8.03498801663543E-4</v>
      </c>
      <c r="IN474" s="1">
        <v>-3.51090641213443E-4</v>
      </c>
      <c r="IO474" s="1">
        <v>-3.93219830770876E-4</v>
      </c>
      <c r="IP474" s="2">
        <v>6.13247118950664E-5</v>
      </c>
      <c r="IQ474" s="1">
        <v>3.67173389749562E-4</v>
      </c>
      <c r="IR474" s="2">
        <v>1.59784363291556E-16</v>
      </c>
      <c r="IS474" s="2">
        <v>4.74105825784043E-16</v>
      </c>
      <c r="IT474" s="2">
        <v>3.60543902485565E-16</v>
      </c>
      <c r="IU474" s="2">
        <v>4.51616616735597E-17</v>
      </c>
      <c r="IV474" s="2">
        <v>4.6009090104344E-17</v>
      </c>
      <c r="IW474" s="2">
        <v>-3.13667853523228E-17</v>
      </c>
      <c r="IX474" s="2">
        <v>-1.16900519058171E-16</v>
      </c>
      <c r="IY474" s="2">
        <v>1.09787860564062E-16</v>
      </c>
      <c r="IZ474" s="2">
        <v>9.9927695799479E-17</v>
      </c>
      <c r="JA474" s="2">
        <v>5.03762282050815E-16</v>
      </c>
      <c r="JB474" s="2">
        <v>-3.08634984670975E-16</v>
      </c>
      <c r="JC474" s="2">
        <v>9.50456761441488E-17</v>
      </c>
      <c r="JD474" s="2">
        <v>3.40850650504476E-16</v>
      </c>
      <c r="JE474" s="2">
        <v>-6.94867798759933E-17</v>
      </c>
      <c r="JF474" s="2">
        <v>1.38887271065491E-16</v>
      </c>
      <c r="JG474" s="2">
        <v>-1.34173242017042E-16</v>
      </c>
      <c r="JH474" s="2">
        <v>2.92164824348803E-16</v>
      </c>
      <c r="JI474" s="2">
        <v>3.46018611703657E-17</v>
      </c>
      <c r="JJ474" s="2">
        <v>-3.04718651733329E-16</v>
      </c>
      <c r="JK474" s="2">
        <v>-7.7598998842092E-17</v>
      </c>
      <c r="JL474" s="2">
        <v>2.31070098052106E-16</v>
      </c>
      <c r="JM474" s="2">
        <v>2.30779123069691E-16</v>
      </c>
      <c r="JN474" s="2">
        <v>-4.13991571430717E-16</v>
      </c>
      <c r="JO474" s="2">
        <v>2.75251851321697E-17</v>
      </c>
      <c r="JP474" s="2">
        <v>2.36215435123323E-16</v>
      </c>
      <c r="JQ474" s="2">
        <v>-2.42600403391119E-16</v>
      </c>
      <c r="JR474" s="2">
        <v>-2.7400949787772E-16</v>
      </c>
      <c r="JS474" s="2">
        <v>-1.64035471778437E-16</v>
      </c>
      <c r="JT474" s="2">
        <v>-1.01496134937374E-16</v>
      </c>
      <c r="JU474" s="2">
        <v>-3.72158049190002E-16</v>
      </c>
      <c r="JV474" s="2">
        <v>-1.0680527155491E-16</v>
      </c>
    </row>
    <row r="475">
      <c r="A475" s="1">
        <v>8194200.0</v>
      </c>
      <c r="B475" s="1">
        <v>-13.1790970232218</v>
      </c>
      <c r="C475" s="1">
        <v>13.9985168541114</v>
      </c>
      <c r="D475" s="1">
        <v>-5.15304390188628</v>
      </c>
      <c r="E475" s="1">
        <v>-0.93206273924877</v>
      </c>
      <c r="F475" s="1">
        <v>0.357016016374879</v>
      </c>
      <c r="G475" s="1">
        <v>3.67568619574765</v>
      </c>
      <c r="H475" s="1">
        <v>-2.0220215177314</v>
      </c>
      <c r="I475" s="1">
        <v>0.187323279407363</v>
      </c>
      <c r="J475" s="1">
        <v>-4.74282001804844</v>
      </c>
      <c r="K475" s="1">
        <v>3.61575424899371</v>
      </c>
      <c r="L475" s="1">
        <v>1.55387812983382</v>
      </c>
      <c r="M475" s="1">
        <v>0.266339871607663</v>
      </c>
      <c r="N475" s="1">
        <v>1.34418360215268</v>
      </c>
      <c r="O475" s="1">
        <v>-0.775939202986938</v>
      </c>
      <c r="P475" s="1">
        <v>2.55362388339557</v>
      </c>
      <c r="Q475" s="1">
        <v>0.87352398149355</v>
      </c>
      <c r="R475" s="1">
        <v>0.0219753550714963</v>
      </c>
      <c r="S475" s="1">
        <v>-0.628930163038816</v>
      </c>
      <c r="T475" s="1">
        <v>0.155419350902493</v>
      </c>
      <c r="U475" s="1">
        <v>2.17220492121912</v>
      </c>
      <c r="V475" s="1">
        <v>-4.82564940660336</v>
      </c>
      <c r="W475" s="1">
        <v>-1.31349941325781</v>
      </c>
      <c r="X475" s="1">
        <v>1.17000537971315</v>
      </c>
      <c r="Y475" s="1">
        <v>-0.827719834883001</v>
      </c>
      <c r="Z475" s="1">
        <v>-0.860576194343106</v>
      </c>
      <c r="AA475" s="1">
        <v>-0.471024931671376</v>
      </c>
      <c r="AB475" s="1">
        <v>5.22258342698616</v>
      </c>
      <c r="AC475" s="1">
        <v>-0.789563389263104</v>
      </c>
      <c r="AD475" s="1">
        <v>-0.372710859083269</v>
      </c>
      <c r="AE475" s="1">
        <v>-1.83460272060316</v>
      </c>
      <c r="AF475" s="1">
        <v>0.858241039790952</v>
      </c>
      <c r="AG475" s="1">
        <v>-0.253503247791511</v>
      </c>
      <c r="AH475" s="1">
        <v>-1.58579494516647</v>
      </c>
      <c r="AI475" s="1">
        <v>-0.363142072005</v>
      </c>
      <c r="AJ475" s="1">
        <v>0.603302614595954</v>
      </c>
      <c r="AK475" s="1">
        <v>1.41437001719951</v>
      </c>
      <c r="AL475" s="1">
        <v>-3.53264131385995</v>
      </c>
      <c r="AM475" s="1">
        <v>3.55536750187807</v>
      </c>
      <c r="AN475" s="1">
        <v>-1.0540240022163</v>
      </c>
      <c r="AO475" s="1">
        <v>-1.24820642847349</v>
      </c>
      <c r="AP475" s="1">
        <v>1.99112311874523</v>
      </c>
      <c r="AQ475" s="1">
        <v>2.00977212976396</v>
      </c>
      <c r="AR475" s="1">
        <v>-0.258472612442297</v>
      </c>
      <c r="AS475" s="1">
        <v>-1.29900796955262</v>
      </c>
      <c r="AT475" s="1">
        <v>1.60760828790535</v>
      </c>
      <c r="AU475" s="1">
        <v>0.303506390476463</v>
      </c>
      <c r="AV475" s="1">
        <v>3.15505914809422</v>
      </c>
      <c r="AW475" s="1">
        <v>-0.495082319600924</v>
      </c>
      <c r="AX475" s="1">
        <v>-0.916141775617661</v>
      </c>
      <c r="AY475" s="1">
        <v>1.94156306360573</v>
      </c>
      <c r="AZ475" s="1">
        <v>1.84456675641027</v>
      </c>
      <c r="BA475" s="1">
        <v>-0.555853687677634</v>
      </c>
      <c r="BB475" s="1">
        <v>-0.403257022681385</v>
      </c>
      <c r="BC475" s="1">
        <v>-0.405765749203218</v>
      </c>
      <c r="BD475" s="1">
        <v>-0.245673752587922</v>
      </c>
      <c r="BE475" s="1">
        <v>-0.306972235151238</v>
      </c>
      <c r="BF475" s="1">
        <v>-0.319691403076601</v>
      </c>
      <c r="BG475" s="1">
        <v>-0.324811533197207</v>
      </c>
      <c r="BH475" s="1">
        <v>-0.0991075458815598</v>
      </c>
      <c r="BI475" s="1">
        <v>-1.13195207613479</v>
      </c>
      <c r="BJ475" s="1">
        <v>-0.731228491915402</v>
      </c>
      <c r="BK475" s="1">
        <v>0.765221058919926</v>
      </c>
      <c r="BL475" s="1">
        <v>-0.531212984385176</v>
      </c>
      <c r="BM475" s="1">
        <v>1.13794260881255</v>
      </c>
      <c r="BN475" s="1">
        <v>0.253441452556348</v>
      </c>
      <c r="BO475" s="1">
        <v>0.452684316740759</v>
      </c>
      <c r="BP475" s="1">
        <v>0.784319729903466</v>
      </c>
      <c r="BQ475" s="1">
        <v>-0.342093332189105</v>
      </c>
      <c r="BR475" s="1">
        <v>0.146335484516667</v>
      </c>
      <c r="BS475" s="1">
        <v>-0.00233041995091436</v>
      </c>
      <c r="BT475" s="1">
        <v>-0.0419563850121798</v>
      </c>
      <c r="BU475" s="1">
        <v>-0.482121947772726</v>
      </c>
      <c r="BV475" s="1">
        <v>-0.338900054383673</v>
      </c>
      <c r="BW475" s="1">
        <v>-0.256018017342588</v>
      </c>
      <c r="BX475" s="1">
        <v>-0.154013755105131</v>
      </c>
      <c r="BY475" s="1">
        <v>-0.474612868981832</v>
      </c>
      <c r="BZ475" s="1">
        <v>0.513465708917613</v>
      </c>
      <c r="CA475" s="1">
        <v>-0.0790915750612536</v>
      </c>
      <c r="CB475" s="1">
        <v>-0.284858470166904</v>
      </c>
      <c r="CC475" s="1">
        <v>-0.183317555778142</v>
      </c>
      <c r="CD475" s="1">
        <v>-0.341718033121957</v>
      </c>
      <c r="CE475" s="1">
        <v>0.227577410317958</v>
      </c>
      <c r="CF475" s="1">
        <v>-0.0270685888926373</v>
      </c>
      <c r="CG475" s="1">
        <v>-0.251357016495804</v>
      </c>
      <c r="CH475" s="1">
        <v>-0.059878699281416</v>
      </c>
      <c r="CI475" s="1">
        <v>0.4809857756193</v>
      </c>
      <c r="CJ475" s="1">
        <v>-0.218842688103807</v>
      </c>
      <c r="CK475" s="1">
        <v>-0.179328938902334</v>
      </c>
      <c r="CL475" s="1">
        <v>0.285633919357501</v>
      </c>
      <c r="CM475" s="1">
        <v>-0.137960157116094</v>
      </c>
      <c r="CN475" s="1">
        <v>0.142639783363072</v>
      </c>
      <c r="CO475" s="1">
        <v>0.784495253265447</v>
      </c>
      <c r="CP475" s="1">
        <v>-0.398111365503213</v>
      </c>
      <c r="CQ475" s="1">
        <v>-0.0734082867237502</v>
      </c>
      <c r="CR475" s="1">
        <v>-0.272102947375414</v>
      </c>
      <c r="CS475" s="1">
        <v>0.0633108349070231</v>
      </c>
      <c r="CT475" s="1">
        <v>-0.0277318080592076</v>
      </c>
      <c r="CU475" s="1">
        <v>-0.112612387408448</v>
      </c>
      <c r="CV475" s="1">
        <v>-0.156857191214131</v>
      </c>
      <c r="CW475" s="1">
        <v>0.140935241881739</v>
      </c>
      <c r="CX475" s="1">
        <v>-0.165147647281539</v>
      </c>
      <c r="CY475" s="1">
        <v>-0.076516258410001</v>
      </c>
      <c r="CZ475" s="1">
        <v>0.0139754883894195</v>
      </c>
      <c r="DA475" s="1">
        <v>0.251256587689487</v>
      </c>
      <c r="DB475" s="1">
        <v>0.296418977061126</v>
      </c>
      <c r="DC475" s="1">
        <v>-0.292307428552997</v>
      </c>
      <c r="DD475" s="1">
        <v>0.0989676216186051</v>
      </c>
      <c r="DE475" s="1">
        <v>-0.226022662997655</v>
      </c>
      <c r="DF475" s="1">
        <v>0.259708785652526</v>
      </c>
      <c r="DG475" s="1">
        <v>0.202381849006754</v>
      </c>
      <c r="DH475" s="1">
        <v>-0.0208632177656801</v>
      </c>
      <c r="DI475" s="1">
        <v>-0.0756947986554533</v>
      </c>
      <c r="DJ475" s="1">
        <v>0.181774453553415</v>
      </c>
      <c r="DK475" s="1">
        <v>-0.0596318444597501</v>
      </c>
      <c r="DL475" s="1">
        <v>0.0894354571203108</v>
      </c>
      <c r="DM475" s="1">
        <v>-0.134314759032082</v>
      </c>
      <c r="DN475" s="1">
        <v>-0.0527722285472186</v>
      </c>
      <c r="DO475" s="1">
        <v>0.131938636095952</v>
      </c>
      <c r="DP475" s="1">
        <v>0.205020002765317</v>
      </c>
      <c r="DQ475" s="1">
        <v>0.104982268876729</v>
      </c>
      <c r="DR475" s="1">
        <v>-0.236199137020257</v>
      </c>
      <c r="DS475" s="1">
        <v>0.18769348535948</v>
      </c>
      <c r="DT475" s="1">
        <v>0.120438482065639</v>
      </c>
      <c r="DU475" s="1">
        <v>-0.0268814001834476</v>
      </c>
      <c r="DV475" s="1">
        <v>-0.182511869401317</v>
      </c>
      <c r="DW475" s="1">
        <v>0.0141336503781358</v>
      </c>
      <c r="DX475" s="1">
        <v>0.0630951515035906</v>
      </c>
      <c r="DY475" s="1">
        <v>0.0796994095586196</v>
      </c>
      <c r="DZ475" s="1">
        <v>0.0224932092265186</v>
      </c>
      <c r="EA475" s="1">
        <v>-0.0871989444520704</v>
      </c>
      <c r="EB475" s="1">
        <v>0.0233310356374002</v>
      </c>
      <c r="EC475" s="1">
        <v>-0.0226993426652466</v>
      </c>
      <c r="ED475" s="1">
        <v>-0.0530135632634535</v>
      </c>
      <c r="EE475" s="1">
        <v>0.18280901841825</v>
      </c>
      <c r="EF475" s="1">
        <v>-0.0978179134829799</v>
      </c>
      <c r="EG475" s="1">
        <v>0.0332798334986906</v>
      </c>
      <c r="EH475" s="1">
        <v>-0.145831497781656</v>
      </c>
      <c r="EI475" s="1">
        <v>-0.0647404054654633</v>
      </c>
      <c r="EJ475" s="1">
        <v>-0.119830989966615</v>
      </c>
      <c r="EK475" s="1">
        <v>-0.0612967846202751</v>
      </c>
      <c r="EL475" s="1">
        <v>0.0690352501740557</v>
      </c>
      <c r="EM475" s="1">
        <v>0.0689193160608814</v>
      </c>
      <c r="EN475" s="1">
        <v>-0.00919690382344969</v>
      </c>
      <c r="EO475" s="1">
        <v>-0.0231659377178074</v>
      </c>
      <c r="EP475" s="1">
        <v>0.0575741588052289</v>
      </c>
      <c r="EQ475" s="1">
        <v>-0.0823246790428017</v>
      </c>
      <c r="ER475" s="1">
        <v>-0.0105083772339771</v>
      </c>
      <c r="ES475" s="1">
        <v>-0.0286896560963655</v>
      </c>
      <c r="ET475" s="1">
        <v>0.0450336238045118</v>
      </c>
      <c r="EU475" s="1">
        <v>0.0459153640712376</v>
      </c>
      <c r="EV475" s="1">
        <v>0.0159412700375908</v>
      </c>
      <c r="EW475" s="1">
        <v>0.0233860286738318</v>
      </c>
      <c r="EX475" s="1">
        <v>-0.0353197562314842</v>
      </c>
      <c r="EY475" s="1">
        <v>0.0500061595136788</v>
      </c>
      <c r="EZ475" s="1">
        <v>-0.0672376189814684</v>
      </c>
      <c r="FA475" s="1">
        <v>0.00962662696414909</v>
      </c>
      <c r="FB475" s="1">
        <v>-0.059564533593025</v>
      </c>
      <c r="FC475" s="1">
        <v>0.132722158884704</v>
      </c>
      <c r="FD475" s="1">
        <v>-0.0166010358208174</v>
      </c>
      <c r="FE475" s="1">
        <v>-0.0162792664215378</v>
      </c>
      <c r="FF475" s="1">
        <v>0.0149928059083201</v>
      </c>
      <c r="FG475" s="1">
        <v>0.0125736503437574</v>
      </c>
      <c r="FH475" s="1">
        <v>-0.00679984378468516</v>
      </c>
      <c r="FI475" s="1">
        <v>0.0493014347605514</v>
      </c>
      <c r="FJ475" s="1">
        <v>-0.00255934706417704</v>
      </c>
      <c r="FK475" s="1">
        <v>-0.0688708655007365</v>
      </c>
      <c r="FL475" s="1">
        <v>0.0189454387376417</v>
      </c>
      <c r="FM475" s="1">
        <v>-0.00554216969254003</v>
      </c>
      <c r="FN475" s="1">
        <v>-0.0355135840090905</v>
      </c>
      <c r="FO475" s="1">
        <v>0.0245471304021547</v>
      </c>
      <c r="FP475" s="1">
        <v>0.00209258667403574</v>
      </c>
      <c r="FQ475" s="1">
        <v>0.0456790000119314</v>
      </c>
      <c r="FR475" s="1">
        <v>-0.0599340339106057</v>
      </c>
      <c r="FS475" s="1">
        <v>0.093897289068905</v>
      </c>
      <c r="FT475" s="1">
        <v>-0.0134937611199398</v>
      </c>
      <c r="FU475" s="1">
        <v>0.0218998973056993</v>
      </c>
      <c r="FV475" s="1">
        <v>0.00553672650675261</v>
      </c>
      <c r="FW475" s="1">
        <v>0.039561859837648</v>
      </c>
      <c r="FX475" s="1">
        <v>-0.0841393777914882</v>
      </c>
      <c r="FY475" s="1">
        <v>-0.00386954805223658</v>
      </c>
      <c r="FZ475" s="1">
        <v>-0.0237556769211901</v>
      </c>
      <c r="GA475" s="1">
        <v>0.00166923715538191</v>
      </c>
      <c r="GB475" s="1">
        <v>-0.0633327037975768</v>
      </c>
      <c r="GC475" s="1">
        <v>-0.0174872488895854</v>
      </c>
      <c r="GD475" s="1">
        <v>-0.0451528495081636</v>
      </c>
      <c r="GE475" s="1">
        <v>-0.028064346431441</v>
      </c>
      <c r="GF475" s="1">
        <v>0.00954829370264853</v>
      </c>
      <c r="GG475" s="1">
        <v>-0.0521440117106571</v>
      </c>
      <c r="GH475" s="1">
        <v>-0.00604354661263231</v>
      </c>
      <c r="GI475" s="1">
        <v>-0.0148981420326123</v>
      </c>
      <c r="GJ475" s="1">
        <v>0.0409376044245464</v>
      </c>
      <c r="GK475" s="1">
        <v>0.00547577299431289</v>
      </c>
      <c r="GL475" s="1">
        <v>-0.0285327324949314</v>
      </c>
      <c r="GM475" s="1">
        <v>-0.0205266746897574</v>
      </c>
      <c r="GN475" s="1">
        <v>-0.00189874453953474</v>
      </c>
      <c r="GO475" s="1">
        <v>0.0108949061721656</v>
      </c>
      <c r="GP475" s="1">
        <v>-0.0318934100569159</v>
      </c>
      <c r="GQ475" s="1">
        <v>0.0267755590500557</v>
      </c>
      <c r="GR475" s="1">
        <v>-0.0189553836569151</v>
      </c>
      <c r="GS475" s="1">
        <v>0.0135721903111626</v>
      </c>
      <c r="GT475" s="1">
        <v>-0.0113841469228008</v>
      </c>
      <c r="GU475" s="1">
        <v>0.011576537498967</v>
      </c>
      <c r="GV475" s="1">
        <v>0.00874232469359897</v>
      </c>
      <c r="GW475" s="1">
        <v>-0.00168190972019563</v>
      </c>
      <c r="GX475" s="1">
        <v>0.0310058128810059</v>
      </c>
      <c r="GY475" s="1">
        <v>0.00215491039292141</v>
      </c>
      <c r="GZ475" s="1">
        <v>0.00826262900783468</v>
      </c>
      <c r="HA475" s="1">
        <v>3.77408616668681E-4</v>
      </c>
      <c r="HB475" s="1">
        <v>0.0117868717433991</v>
      </c>
      <c r="HC475" s="1">
        <v>-0.00232204161535576</v>
      </c>
      <c r="HD475" s="1">
        <v>0.00935721430021647</v>
      </c>
      <c r="HE475" s="1">
        <v>0.00586433985420469</v>
      </c>
      <c r="HF475" s="1">
        <v>-0.0215103710019148</v>
      </c>
      <c r="HG475" s="1">
        <v>-0.0116765864189705</v>
      </c>
      <c r="HH475" s="1">
        <v>-0.0131902868796144</v>
      </c>
      <c r="HI475" s="1">
        <v>9.23854041680827E-4</v>
      </c>
      <c r="HJ475" s="1">
        <v>0.00763209044005129</v>
      </c>
      <c r="HK475" s="1">
        <v>0.00852865097424706</v>
      </c>
      <c r="HL475" s="1">
        <v>-0.0040746224871149</v>
      </c>
      <c r="HM475" s="1">
        <v>-0.0093845884583172</v>
      </c>
      <c r="HN475" s="1">
        <v>0.00157266028981187</v>
      </c>
      <c r="HO475" s="1">
        <v>-0.00418071795786065</v>
      </c>
      <c r="HP475" s="1">
        <v>0.00518615881797019</v>
      </c>
      <c r="HQ475" s="1">
        <v>-0.0043241394632636</v>
      </c>
      <c r="HR475" s="1">
        <v>-0.0032619127874154</v>
      </c>
      <c r="HS475" s="1">
        <v>-0.00928083869101093</v>
      </c>
      <c r="HT475" s="1">
        <v>0.0102887410173275</v>
      </c>
      <c r="HU475" s="1">
        <v>0.00489659596487517</v>
      </c>
      <c r="HV475" s="1">
        <v>0.0046302129304224</v>
      </c>
      <c r="HW475" s="1">
        <v>-0.00429931904321201</v>
      </c>
      <c r="HX475" s="1">
        <v>-3.92666568094385E-4</v>
      </c>
      <c r="HY475" s="1">
        <v>0.00289582224170032</v>
      </c>
      <c r="HZ475" s="1">
        <v>-0.00345445621614673</v>
      </c>
      <c r="IA475" s="1">
        <v>0.00256168661546825</v>
      </c>
      <c r="IB475" s="1">
        <v>-0.00312925688975553</v>
      </c>
      <c r="IC475" s="1">
        <v>0.00102383932360725</v>
      </c>
      <c r="ID475" s="1">
        <v>-0.00190967945598181</v>
      </c>
      <c r="IE475" s="1">
        <v>0.00366546525917412</v>
      </c>
      <c r="IF475" s="1">
        <v>-0.00237506498508587</v>
      </c>
      <c r="IG475" s="1">
        <v>-0.00137855353460441</v>
      </c>
      <c r="IH475" s="1">
        <v>-2.68448825214719E-4</v>
      </c>
      <c r="II475" s="1">
        <v>0.00156013350159055</v>
      </c>
      <c r="IJ475" s="1">
        <v>-0.00181236394641746</v>
      </c>
      <c r="IK475" s="1">
        <v>-7.51539715664447E-4</v>
      </c>
      <c r="IL475" s="1">
        <v>-6.23130790706148E-4</v>
      </c>
      <c r="IM475" s="1">
        <v>-2.33584616554208E-4</v>
      </c>
      <c r="IN475" s="1">
        <v>1.20928107266593E-4</v>
      </c>
      <c r="IO475" s="1">
        <v>-4.31851776461645E-4</v>
      </c>
      <c r="IP475" s="1">
        <v>3.03485634599316E-4</v>
      </c>
      <c r="IQ475" s="1">
        <v>-2.61417468188219E-4</v>
      </c>
      <c r="IR475" s="2">
        <v>-2.97326140447742E-16</v>
      </c>
      <c r="IS475" s="2">
        <v>2.140600856779E-16</v>
      </c>
      <c r="IT475" s="2">
        <v>-2.09267404269118E-16</v>
      </c>
      <c r="IU475" s="2">
        <v>1.03500425203433E-16</v>
      </c>
      <c r="IV475" s="2">
        <v>3.82374712734067E-16</v>
      </c>
      <c r="IW475" s="2">
        <v>3.04581822281807E-16</v>
      </c>
      <c r="IX475" s="2">
        <v>-1.34705192425293E-16</v>
      </c>
      <c r="IY475" s="2">
        <v>7.3043962789848E-16</v>
      </c>
      <c r="IZ475" s="2">
        <v>2.47125455320493E-16</v>
      </c>
      <c r="JA475" s="2">
        <v>-9.20286133585664E-17</v>
      </c>
      <c r="JB475" s="2">
        <v>-1.83359582643247E-16</v>
      </c>
      <c r="JC475" s="2">
        <v>2.72952065619538E-16</v>
      </c>
      <c r="JD475" s="2">
        <v>-4.98674818673524E-17</v>
      </c>
      <c r="JE475" s="2">
        <v>-2.00718048114487E-16</v>
      </c>
      <c r="JF475" s="2">
        <v>-8.1754160476672E-17</v>
      </c>
      <c r="JG475" s="2">
        <v>6.80305311554262E-17</v>
      </c>
      <c r="JH475" s="2">
        <v>-3.14828179461112E-16</v>
      </c>
      <c r="JI475" s="2">
        <v>-4.76486444795615E-16</v>
      </c>
      <c r="JJ475" s="2">
        <v>-4.48596286574964E-17</v>
      </c>
      <c r="JK475" s="2">
        <v>-2.32595467110177E-16</v>
      </c>
      <c r="JL475" s="2">
        <v>-1.32516792487803E-16</v>
      </c>
      <c r="JM475" s="2">
        <v>2.31688079946731E-16</v>
      </c>
      <c r="JN475" s="2">
        <v>1.894980618389E-16</v>
      </c>
      <c r="JO475" s="2">
        <v>2.69629705737542E-16</v>
      </c>
      <c r="JP475" s="2">
        <v>1.91725330661076E-16</v>
      </c>
      <c r="JQ475" s="2">
        <v>1.38120729369536E-16</v>
      </c>
      <c r="JR475" s="2">
        <v>6.83583200777643E-17</v>
      </c>
      <c r="JS475" s="2">
        <v>-5.37665681551679E-17</v>
      </c>
      <c r="JT475" s="2">
        <v>2.01835454231553E-16</v>
      </c>
      <c r="JU475" s="2">
        <v>5.70084062000362E-16</v>
      </c>
      <c r="JV475" s="2">
        <v>2.32397408310828E-16</v>
      </c>
    </row>
    <row r="476">
      <c r="A476" s="1">
        <v>8195000.0</v>
      </c>
      <c r="B476" s="1">
        <v>-10.015672061387</v>
      </c>
      <c r="C476" s="1">
        <v>8.46253805281207</v>
      </c>
      <c r="D476" s="1">
        <v>-4.04726480975505</v>
      </c>
      <c r="E476" s="1">
        <v>-2.50308019209068</v>
      </c>
      <c r="F476" s="1">
        <v>-0.0358881958795333</v>
      </c>
      <c r="G476" s="1">
        <v>0.155157317122124</v>
      </c>
      <c r="H476" s="1">
        <v>-1.1391634878292</v>
      </c>
      <c r="I476" s="1">
        <v>0.982052278246562</v>
      </c>
      <c r="J476" s="1">
        <v>-0.823134336593777</v>
      </c>
      <c r="K476" s="1">
        <v>1.08738059417757</v>
      </c>
      <c r="L476" s="1">
        <v>1.30423202769811</v>
      </c>
      <c r="M476" s="1">
        <v>-1.92422698742081</v>
      </c>
      <c r="N476" s="1">
        <v>-1.35567404009949</v>
      </c>
      <c r="O476" s="1">
        <v>-3.74352739067327</v>
      </c>
      <c r="P476" s="1">
        <v>-2.23655372420281</v>
      </c>
      <c r="Q476" s="1">
        <v>0.602141161384257</v>
      </c>
      <c r="R476" s="1">
        <v>0.769277651851955</v>
      </c>
      <c r="S476" s="1">
        <v>-0.372489358046333</v>
      </c>
      <c r="T476" s="1">
        <v>-2.97705253446908</v>
      </c>
      <c r="U476" s="1">
        <v>1.29434811023095</v>
      </c>
      <c r="V476" s="1">
        <v>-0.629364470695528</v>
      </c>
      <c r="W476" s="1">
        <v>-0.13816786506035</v>
      </c>
      <c r="X476" s="1">
        <v>-2.28460651565955</v>
      </c>
      <c r="Y476" s="1">
        <v>1.73878801552265</v>
      </c>
      <c r="Z476" s="1">
        <v>1.11773112645501</v>
      </c>
      <c r="AA476" s="1">
        <v>1.34146087708673</v>
      </c>
      <c r="AB476" s="1">
        <v>0.278698056524952</v>
      </c>
      <c r="AC476" s="1">
        <v>0.0112582962784813</v>
      </c>
      <c r="AD476" s="1">
        <v>-0.959968409219726</v>
      </c>
      <c r="AE476" s="1">
        <v>-0.265887256993861</v>
      </c>
      <c r="AF476" s="1">
        <v>0.93286367594259</v>
      </c>
      <c r="AG476" s="1">
        <v>0.286630123163286</v>
      </c>
      <c r="AH476" s="1">
        <v>-0.407057232326993</v>
      </c>
      <c r="AI476" s="1">
        <v>-0.695357688258663</v>
      </c>
      <c r="AJ476" s="1">
        <v>0.109035392231053</v>
      </c>
      <c r="AK476" s="1">
        <v>-0.62761198003377</v>
      </c>
      <c r="AL476" s="1">
        <v>-0.702540435334065</v>
      </c>
      <c r="AM476" s="1">
        <v>0.820986448274744</v>
      </c>
      <c r="AN476" s="1">
        <v>0.213237790429196</v>
      </c>
      <c r="AO476" s="1">
        <v>0.317874109451124</v>
      </c>
      <c r="AP476" s="1">
        <v>0.425050553438798</v>
      </c>
      <c r="AQ476" s="1">
        <v>0.214332930553192</v>
      </c>
      <c r="AR476" s="1">
        <v>-0.0378848487765652</v>
      </c>
      <c r="AS476" s="1">
        <v>0.827284396942828</v>
      </c>
      <c r="AT476" s="1">
        <v>0.314306372892374</v>
      </c>
      <c r="AU476" s="1">
        <v>0.00935886711493083</v>
      </c>
      <c r="AV476" s="1">
        <v>0.249852209491157</v>
      </c>
      <c r="AW476" s="1">
        <v>-0.624758741611291</v>
      </c>
      <c r="AX476" s="1">
        <v>0.676249055599855</v>
      </c>
      <c r="AY476" s="1">
        <v>0.413161045276101</v>
      </c>
      <c r="AZ476" s="1">
        <v>-0.653544885086963</v>
      </c>
      <c r="BA476" s="1">
        <v>-0.0551465260535079</v>
      </c>
      <c r="BB476" s="1">
        <v>0.387464237870507</v>
      </c>
      <c r="BC476" s="1">
        <v>-0.334505616298588</v>
      </c>
      <c r="BD476" s="1">
        <v>-0.614295935553627</v>
      </c>
      <c r="BE476" s="1">
        <v>0.602389860155436</v>
      </c>
      <c r="BF476" s="1">
        <v>0.283950184040255</v>
      </c>
      <c r="BG476" s="1">
        <v>0.167463698610942</v>
      </c>
      <c r="BH476" s="1">
        <v>-0.572221361453344</v>
      </c>
      <c r="BI476" s="1">
        <v>-0.0659830851004399</v>
      </c>
      <c r="BJ476" s="1">
        <v>0.25953602638903</v>
      </c>
      <c r="BK476" s="1">
        <v>-0.300918000587342</v>
      </c>
      <c r="BL476" s="1">
        <v>0.23872211633586</v>
      </c>
      <c r="BM476" s="1">
        <v>0.274661587605074</v>
      </c>
      <c r="BN476" s="1">
        <v>0.178273162547386</v>
      </c>
      <c r="BO476" s="1">
        <v>-0.122162415275688</v>
      </c>
      <c r="BP476" s="1">
        <v>-0.0296711979174861</v>
      </c>
      <c r="BQ476" s="1">
        <v>0.259921116429161</v>
      </c>
      <c r="BR476" s="1">
        <v>0.0538471645101656</v>
      </c>
      <c r="BS476" s="1">
        <v>-0.131748882988059</v>
      </c>
      <c r="BT476" s="1">
        <v>0.171275077881815</v>
      </c>
      <c r="BU476" s="1">
        <v>-0.0729961255666497</v>
      </c>
      <c r="BV476" s="1">
        <v>-0.336309535944132</v>
      </c>
      <c r="BW476" s="1">
        <v>0.139537516637521</v>
      </c>
      <c r="BX476" s="1">
        <v>0.0394667267645237</v>
      </c>
      <c r="BY476" s="1">
        <v>0.101717967595757</v>
      </c>
      <c r="BZ476" s="1">
        <v>-0.108080686464891</v>
      </c>
      <c r="CA476" s="1">
        <v>-0.0577220733665145</v>
      </c>
      <c r="CB476" s="1">
        <v>0.0116293317770662</v>
      </c>
      <c r="CC476" s="1">
        <v>-0.0381059226262542</v>
      </c>
      <c r="CD476" s="1">
        <v>0.277761243910374</v>
      </c>
      <c r="CE476" s="1">
        <v>0.286708334764713</v>
      </c>
      <c r="CF476" s="1">
        <v>0.159786025499103</v>
      </c>
      <c r="CG476" s="1">
        <v>0.0498903077463417</v>
      </c>
      <c r="CH476" s="1">
        <v>-0.256410496306194</v>
      </c>
      <c r="CI476" s="1">
        <v>0.02489071852718</v>
      </c>
      <c r="CJ476" s="1">
        <v>0.0276628614500444</v>
      </c>
      <c r="CK476" s="1">
        <v>-0.0422474262672867</v>
      </c>
      <c r="CL476" s="1">
        <v>-0.199362079777704</v>
      </c>
      <c r="CM476" s="1">
        <v>0.0711415760167267</v>
      </c>
      <c r="CN476" s="1">
        <v>0.087115527942853</v>
      </c>
      <c r="CO476" s="1">
        <v>0.0813521683431651</v>
      </c>
      <c r="CP476" s="1">
        <v>-0.0973533111758274</v>
      </c>
      <c r="CQ476" s="1">
        <v>-0.0718770842616745</v>
      </c>
      <c r="CR476" s="1">
        <v>-0.30361880108855</v>
      </c>
      <c r="CS476" s="1">
        <v>-0.153973001836932</v>
      </c>
      <c r="CT476" s="1">
        <v>-0.062524528852104</v>
      </c>
      <c r="CU476" s="1">
        <v>0.00897141165198009</v>
      </c>
      <c r="CV476" s="1">
        <v>-0.00522916178203249</v>
      </c>
      <c r="CW476" s="1">
        <v>-0.0392443918332063</v>
      </c>
      <c r="CX476" s="1">
        <v>0.164221670191778</v>
      </c>
      <c r="CY476" s="1">
        <v>-0.040027770140829</v>
      </c>
      <c r="CZ476" s="1">
        <v>0.0492746388487065</v>
      </c>
      <c r="DA476" s="1">
        <v>-0.0107171985719007</v>
      </c>
      <c r="DB476" s="1">
        <v>-0.0474409715334764</v>
      </c>
      <c r="DC476" s="1">
        <v>-0.120943904841386</v>
      </c>
      <c r="DD476" s="1">
        <v>-0.0308153620430756</v>
      </c>
      <c r="DE476" s="1">
        <v>0.0935947532185104</v>
      </c>
      <c r="DF476" s="1">
        <v>-0.0622629953292787</v>
      </c>
      <c r="DG476" s="1">
        <v>0.154154704968455</v>
      </c>
      <c r="DH476" s="1">
        <v>0.085166362598071</v>
      </c>
      <c r="DI476" s="1">
        <v>0.113448396430504</v>
      </c>
      <c r="DJ476" s="1">
        <v>0.0134386193875895</v>
      </c>
      <c r="DK476" s="1">
        <v>-0.0473387990014689</v>
      </c>
      <c r="DL476" s="1">
        <v>-0.0104468520689473</v>
      </c>
      <c r="DM476" s="1">
        <v>-0.00977675780084325</v>
      </c>
      <c r="DN476" s="1">
        <v>0.0251358084917857</v>
      </c>
      <c r="DO476" s="1">
        <v>-0.0340997013055829</v>
      </c>
      <c r="DP476" s="1">
        <v>0.0113556372985649</v>
      </c>
      <c r="DQ476" s="1">
        <v>0.00458349357241492</v>
      </c>
      <c r="DR476" s="1">
        <v>-0.0143927437039882</v>
      </c>
      <c r="DS476" s="1">
        <v>-0.088975403596048</v>
      </c>
      <c r="DT476" s="1">
        <v>0.0396860230310194</v>
      </c>
      <c r="DU476" s="1">
        <v>0.0339370471623348</v>
      </c>
      <c r="DV476" s="1">
        <v>0.120106349477199</v>
      </c>
      <c r="DW476" s="1">
        <v>0.058217761892168</v>
      </c>
      <c r="DX476" s="1">
        <v>0.058235717543285</v>
      </c>
      <c r="DY476" s="1">
        <v>0.0167900052952801</v>
      </c>
      <c r="DZ476" s="1">
        <v>-0.0683656606664212</v>
      </c>
      <c r="EA476" s="1">
        <v>0.0891684057806735</v>
      </c>
      <c r="EB476" s="1">
        <v>-0.029806791770568</v>
      </c>
      <c r="EC476" s="1">
        <v>-9.31077097082404E-4</v>
      </c>
      <c r="ED476" s="1">
        <v>0.0197465464857072</v>
      </c>
      <c r="EE476" s="1">
        <v>-0.162329065091499</v>
      </c>
      <c r="EF476" s="1">
        <v>-0.038670302323694</v>
      </c>
      <c r="EG476" s="1">
        <v>-0.00916278454639614</v>
      </c>
      <c r="EH476" s="1">
        <v>0.0197094022050931</v>
      </c>
      <c r="EI476" s="1">
        <v>-0.0724443728628087</v>
      </c>
      <c r="EJ476" s="1">
        <v>0.0252797106160316</v>
      </c>
      <c r="EK476" s="1">
        <v>-0.0644876823925426</v>
      </c>
      <c r="EL476" s="1">
        <v>0.0951844409350108</v>
      </c>
      <c r="EM476" s="1">
        <v>0.0310693166629951</v>
      </c>
      <c r="EN476" s="1">
        <v>0.004738199807873</v>
      </c>
      <c r="EO476" s="1">
        <v>0.0438612044890842</v>
      </c>
      <c r="EP476" s="1">
        <v>0.00926123608578584</v>
      </c>
      <c r="EQ476" s="1">
        <v>-0.026116278090408</v>
      </c>
      <c r="ER476" s="1">
        <v>0.020074493600774</v>
      </c>
      <c r="ES476" s="1">
        <v>-0.00248934666017378</v>
      </c>
      <c r="ET476" s="1">
        <v>-0.0507552765526914</v>
      </c>
      <c r="EU476" s="1">
        <v>0.032324510955937</v>
      </c>
      <c r="EV476" s="1">
        <v>0.0318011741802285</v>
      </c>
      <c r="EW476" s="1">
        <v>0.00623880227433226</v>
      </c>
      <c r="EX476" s="1">
        <v>-0.00724387811245006</v>
      </c>
      <c r="EY476" s="1">
        <v>-0.0110779738313075</v>
      </c>
      <c r="EZ476" s="1">
        <v>-0.0097447972652043</v>
      </c>
      <c r="FA476" s="1">
        <v>-0.0113106566144979</v>
      </c>
      <c r="FB476" s="1">
        <v>0.0239412011913512</v>
      </c>
      <c r="FC476" s="1">
        <v>0.00361517563274464</v>
      </c>
      <c r="FD476" s="1">
        <v>-0.027409218454833</v>
      </c>
      <c r="FE476" s="1">
        <v>-0.0418042674170843</v>
      </c>
      <c r="FF476" s="1">
        <v>-0.00213663333309164</v>
      </c>
      <c r="FG476" s="1">
        <v>-0.0117982509530052</v>
      </c>
      <c r="FH476" s="1">
        <v>-0.00841808537434935</v>
      </c>
      <c r="FI476" s="1">
        <v>-0.00147771715359892</v>
      </c>
      <c r="FJ476" s="1">
        <v>0.0299345071330603</v>
      </c>
      <c r="FK476" s="1">
        <v>-0.01369215008809</v>
      </c>
      <c r="FL476" s="1">
        <v>0.0125459581654749</v>
      </c>
      <c r="FM476" s="1">
        <v>0.00143974968378744</v>
      </c>
      <c r="FN476" s="1">
        <v>0.00102354763333814</v>
      </c>
      <c r="FO476" s="1">
        <v>0.0247346047331037</v>
      </c>
      <c r="FP476" s="1">
        <v>0.0420123488089014</v>
      </c>
      <c r="FQ476" s="1">
        <v>0.0241066124643718</v>
      </c>
      <c r="FR476" s="1">
        <v>0.0258936860998198</v>
      </c>
      <c r="FS476" s="1">
        <v>-0.0132695040075077</v>
      </c>
      <c r="FT476" s="1">
        <v>0.0091854152210885</v>
      </c>
      <c r="FU476" s="1">
        <v>0.0251016150580199</v>
      </c>
      <c r="FV476" s="1">
        <v>5.44561060327326E-4</v>
      </c>
      <c r="FW476" s="1">
        <v>0.0118209240572633</v>
      </c>
      <c r="FX476" s="1">
        <v>-9.97722748108881E-4</v>
      </c>
      <c r="FY476" s="1">
        <v>-0.0239985389934826</v>
      </c>
      <c r="FZ476" s="1">
        <v>-0.0287307357117197</v>
      </c>
      <c r="GA476" s="1">
        <v>-0.00804337647139843</v>
      </c>
      <c r="GB476" s="1">
        <v>-0.00784587128055287</v>
      </c>
      <c r="GC476" s="1">
        <v>-0.030912423199512</v>
      </c>
      <c r="GD476" s="1">
        <v>-0.0228522097425512</v>
      </c>
      <c r="GE476" s="1">
        <v>-0.0105292121706973</v>
      </c>
      <c r="GF476" s="1">
        <v>-1.17990739752826E-4</v>
      </c>
      <c r="GG476" s="1">
        <v>0.0285244427192019</v>
      </c>
      <c r="GH476" s="1">
        <v>0.00332120174405185</v>
      </c>
      <c r="GI476" s="1">
        <v>4.13626048717792E-4</v>
      </c>
      <c r="GJ476" s="1">
        <v>-0.00504803925047049</v>
      </c>
      <c r="GK476" s="1">
        <v>0.00862098945109006</v>
      </c>
      <c r="GL476" s="1">
        <v>0.0107741999190778</v>
      </c>
      <c r="GM476" s="1">
        <v>-0.00988888418967376</v>
      </c>
      <c r="GN476" s="1">
        <v>-2.10507507178274E-4</v>
      </c>
      <c r="GO476" s="1">
        <v>0.0180672889446751</v>
      </c>
      <c r="GP476" s="1">
        <v>0.0174312683845571</v>
      </c>
      <c r="GQ476" s="1">
        <v>-0.0116564808141532</v>
      </c>
      <c r="GR476" s="1">
        <v>-0.010500463677274</v>
      </c>
      <c r="GS476" s="1">
        <v>-0.0045795697773717</v>
      </c>
      <c r="GT476" s="1">
        <v>3.09796336830043E-4</v>
      </c>
      <c r="GU476" s="1">
        <v>-0.0180544890384108</v>
      </c>
      <c r="GV476" s="1">
        <v>-0.0121638187573859</v>
      </c>
      <c r="GW476" s="1">
        <v>0.00114156768908259</v>
      </c>
      <c r="GX476" s="1">
        <v>-0.00945792050295161</v>
      </c>
      <c r="GY476" s="1">
        <v>0.00829411138683987</v>
      </c>
      <c r="GZ476" s="1">
        <v>-0.00206040329053618</v>
      </c>
      <c r="HA476" s="1">
        <v>-0.00856445705563872</v>
      </c>
      <c r="HB476" s="1">
        <v>0.00567412407298642</v>
      </c>
      <c r="HC476" s="1">
        <v>0.00250181914667288</v>
      </c>
      <c r="HD476" s="1">
        <v>-0.00541912817306599</v>
      </c>
      <c r="HE476" s="1">
        <v>-0.00247998090692107</v>
      </c>
      <c r="HF476" s="1">
        <v>-0.00102822766404514</v>
      </c>
      <c r="HG476" s="1">
        <v>-0.00104668082202996</v>
      </c>
      <c r="HH476" s="1">
        <v>0.00505551695437678</v>
      </c>
      <c r="HI476" s="1">
        <v>0.00497131472620535</v>
      </c>
      <c r="HJ476" s="1">
        <v>0.0101031232384351</v>
      </c>
      <c r="HK476" s="1">
        <v>-0.0011739574933885</v>
      </c>
      <c r="HL476" s="1">
        <v>0.00244860419984232</v>
      </c>
      <c r="HM476" s="1">
        <v>-0.00131546945495551</v>
      </c>
      <c r="HN476" s="1">
        <v>0.00642681862083727</v>
      </c>
      <c r="HO476" s="1">
        <v>-0.00535161214873078</v>
      </c>
      <c r="HP476" s="1">
        <v>6.66238904165411E-4</v>
      </c>
      <c r="HQ476" s="1">
        <v>-0.00121461413164015</v>
      </c>
      <c r="HR476" s="1">
        <v>-9.8060816375248E-4</v>
      </c>
      <c r="HS476" s="1">
        <v>-0.00269812452175963</v>
      </c>
      <c r="HT476" s="1">
        <v>0.00589297143314863</v>
      </c>
      <c r="HU476" s="1">
        <v>0.00160571599327668</v>
      </c>
      <c r="HV476" s="1">
        <v>0.00123198939550847</v>
      </c>
      <c r="HW476" s="1">
        <v>-8.49143673709269E-4</v>
      </c>
      <c r="HX476" s="1">
        <v>9.87683039201658E-4</v>
      </c>
      <c r="HY476" s="1">
        <v>9.06185065212606E-4</v>
      </c>
      <c r="HZ476" s="1">
        <v>-0.00101945516891672</v>
      </c>
      <c r="IA476" s="1">
        <v>-0.0017596712341025</v>
      </c>
      <c r="IB476" s="1">
        <v>0.00368462528171292</v>
      </c>
      <c r="IC476" s="1">
        <v>-0.00222175467595212</v>
      </c>
      <c r="ID476" s="1">
        <v>-0.00144169789890927</v>
      </c>
      <c r="IE476" s="1">
        <v>-0.00104636527435823</v>
      </c>
      <c r="IF476" s="1">
        <v>-0.00161608877827248</v>
      </c>
      <c r="IG476" s="1">
        <v>2.6079550761863E-4</v>
      </c>
      <c r="IH476" s="1">
        <v>-2.12012934370358E-4</v>
      </c>
      <c r="II476" s="1">
        <v>-1.14620661969242E-4</v>
      </c>
      <c r="IJ476" s="1">
        <v>2.43669951483137E-4</v>
      </c>
      <c r="IK476" s="1">
        <v>-3.25875622386252E-4</v>
      </c>
      <c r="IL476" s="2">
        <v>4.85481619383105E-5</v>
      </c>
      <c r="IM476" s="1">
        <v>-7.16404350839494E-4</v>
      </c>
      <c r="IN476" s="2">
        <v>3.03226441244742E-5</v>
      </c>
      <c r="IO476" s="1">
        <v>4.07639384976095E-4</v>
      </c>
      <c r="IP476" s="2">
        <v>-6.37295623614427E-5</v>
      </c>
      <c r="IQ476" s="1">
        <v>-1.35397229602881E-4</v>
      </c>
      <c r="IR476" s="2">
        <v>8.63160721233749E-17</v>
      </c>
      <c r="IS476" s="2">
        <v>-6.62529145765152E-17</v>
      </c>
      <c r="IT476" s="2">
        <v>1.50717985589137E-16</v>
      </c>
      <c r="IU476" s="2">
        <v>2.24352693196063E-16</v>
      </c>
      <c r="IV476" s="2">
        <v>-5.92177764395464E-17</v>
      </c>
      <c r="IW476" s="2">
        <v>1.83460043552738E-16</v>
      </c>
      <c r="IX476" s="2">
        <v>2.33780624072536E-16</v>
      </c>
      <c r="IY476" s="2">
        <v>-1.93982567598529E-16</v>
      </c>
      <c r="IZ476" s="2">
        <v>-2.08715270211545E-16</v>
      </c>
      <c r="JA476" s="2">
        <v>-5.62238622259401E-17</v>
      </c>
      <c r="JB476" s="2">
        <v>9.68427017004248E-17</v>
      </c>
      <c r="JC476" s="2">
        <v>3.13704329868015E-17</v>
      </c>
      <c r="JD476" s="2">
        <v>8.10341718866727E-17</v>
      </c>
      <c r="JE476" s="2">
        <v>1.11534819377043E-16</v>
      </c>
      <c r="JF476" s="2">
        <v>1.52058463755258E-16</v>
      </c>
      <c r="JG476" s="2">
        <v>-8.85372109382103E-17</v>
      </c>
      <c r="JH476" s="2">
        <v>-5.06246717037857E-17</v>
      </c>
      <c r="JI476" s="2">
        <v>-6.20831215791538E-17</v>
      </c>
      <c r="JJ476" s="2">
        <v>-1.659513057285E-16</v>
      </c>
      <c r="JK476" s="2">
        <v>3.05343456764431E-16</v>
      </c>
      <c r="JL476" s="2">
        <v>1.8586955210495E-16</v>
      </c>
      <c r="JM476" s="2">
        <v>-2.34075157571466E-17</v>
      </c>
      <c r="JN476" s="2">
        <v>5.12493502680565E-17</v>
      </c>
      <c r="JO476" s="2">
        <v>7.22133289143722E-17</v>
      </c>
      <c r="JP476" s="2">
        <v>1.31666575836671E-16</v>
      </c>
      <c r="JQ476" s="2">
        <v>7.29353126094758E-17</v>
      </c>
      <c r="JR476" s="2">
        <v>-2.06422322409393E-16</v>
      </c>
      <c r="JS476" s="2">
        <v>5.404674232162E-18</v>
      </c>
      <c r="JT476" s="2">
        <v>-6.73432390912133E-17</v>
      </c>
      <c r="JU476" s="2">
        <v>1.26245389650409E-16</v>
      </c>
      <c r="JV476" s="2">
        <v>7.79574119494798E-17</v>
      </c>
    </row>
    <row r="477">
      <c r="A477" s="1">
        <v>8196000.0</v>
      </c>
      <c r="B477" s="1">
        <v>-10.275971701159</v>
      </c>
      <c r="C477" s="1">
        <v>8.57467922091961</v>
      </c>
      <c r="D477" s="1">
        <v>-4.30778311511696</v>
      </c>
      <c r="E477" s="1">
        <v>-2.49844528685447</v>
      </c>
      <c r="F477" s="1">
        <v>-0.153065302641895</v>
      </c>
      <c r="G477" s="1">
        <v>0.271432813076567</v>
      </c>
      <c r="H477" s="1">
        <v>-1.06050328040716</v>
      </c>
      <c r="I477" s="1">
        <v>0.883453071712206</v>
      </c>
      <c r="J477" s="1">
        <v>-0.972260242014023</v>
      </c>
      <c r="K477" s="1">
        <v>1.1367298334619</v>
      </c>
      <c r="L477" s="1">
        <v>1.15897467534352</v>
      </c>
      <c r="M477" s="1">
        <v>-2.08842276776521</v>
      </c>
      <c r="N477" s="1">
        <v>-1.09897685168633</v>
      </c>
      <c r="O477" s="1">
        <v>-3.52451710387865</v>
      </c>
      <c r="P477" s="1">
        <v>-1.81344299979113</v>
      </c>
      <c r="Q477" s="1">
        <v>0.573612391795924</v>
      </c>
      <c r="R477" s="1">
        <v>0.538777296871329</v>
      </c>
      <c r="S477" s="1">
        <v>-0.389864822161379</v>
      </c>
      <c r="T477" s="1">
        <v>-2.82762263880236</v>
      </c>
      <c r="U477" s="1">
        <v>1.4186342155447</v>
      </c>
      <c r="V477" s="1">
        <v>-0.622263147841826</v>
      </c>
      <c r="W477" s="1">
        <v>-0.0702242931697375</v>
      </c>
      <c r="X477" s="1">
        <v>-2.06390117232806</v>
      </c>
      <c r="Y477" s="1">
        <v>1.40261420888567</v>
      </c>
      <c r="Z477" s="1">
        <v>1.02889429147039</v>
      </c>
      <c r="AA477" s="1">
        <v>1.29969402424493</v>
      </c>
      <c r="AB477" s="1">
        <v>0.265269113364565</v>
      </c>
      <c r="AC477" s="1">
        <v>0.144813498401628</v>
      </c>
      <c r="AD477" s="1">
        <v>-1.05437184374742</v>
      </c>
      <c r="AE477" s="1">
        <v>-0.158670896295839</v>
      </c>
      <c r="AF477" s="1">
        <v>0.742775607446748</v>
      </c>
      <c r="AG477" s="1">
        <v>0.228160587868137</v>
      </c>
      <c r="AH477" s="1">
        <v>-0.321872405401726</v>
      </c>
      <c r="AI477" s="1">
        <v>-0.807162926136785</v>
      </c>
      <c r="AJ477" s="1">
        <v>-0.201108035164257</v>
      </c>
      <c r="AK477" s="1">
        <v>-0.579119077386371</v>
      </c>
      <c r="AL477" s="1">
        <v>-0.715629069196115</v>
      </c>
      <c r="AM477" s="1">
        <v>1.24696910826997</v>
      </c>
      <c r="AN477" s="1">
        <v>-0.05233276468695</v>
      </c>
      <c r="AO477" s="1">
        <v>0.335714076220809</v>
      </c>
      <c r="AP477" s="1">
        <v>0.274267674033765</v>
      </c>
      <c r="AQ477" s="1">
        <v>-0.206425992150987</v>
      </c>
      <c r="AR477" s="1">
        <v>-0.419241634625337</v>
      </c>
      <c r="AS477" s="1">
        <v>0.938889915942985</v>
      </c>
      <c r="AT477" s="1">
        <v>0.707440740424902</v>
      </c>
      <c r="AU477" s="1">
        <v>0.409444826168303</v>
      </c>
      <c r="AV477" s="1">
        <v>0.238107549734204</v>
      </c>
      <c r="AW477" s="1">
        <v>-0.954234356485453</v>
      </c>
      <c r="AX477" s="1">
        <v>0.856715932617913</v>
      </c>
      <c r="AY477" s="1">
        <v>0.449686509028826</v>
      </c>
      <c r="AZ477" s="1">
        <v>-0.680634102553711</v>
      </c>
      <c r="BA477" s="1">
        <v>0.0318182396935574</v>
      </c>
      <c r="BB477" s="1">
        <v>0.351868952964094</v>
      </c>
      <c r="BC477" s="1">
        <v>-0.386724901961965</v>
      </c>
      <c r="BD477" s="1">
        <v>-0.811003799207924</v>
      </c>
      <c r="BE477" s="1">
        <v>0.727898116643436</v>
      </c>
      <c r="BF477" s="1">
        <v>0.270041196381595</v>
      </c>
      <c r="BG477" s="1">
        <v>0.319495624285778</v>
      </c>
      <c r="BH477" s="1">
        <v>-0.68347282642964</v>
      </c>
      <c r="BI477" s="1">
        <v>-0.0944757004806161</v>
      </c>
      <c r="BJ477" s="1">
        <v>0.0552307324422598</v>
      </c>
      <c r="BK477" s="1">
        <v>-0.197154227299143</v>
      </c>
      <c r="BL477" s="1">
        <v>0.276715047101255</v>
      </c>
      <c r="BM477" s="1">
        <v>0.546012378742788</v>
      </c>
      <c r="BN477" s="1">
        <v>0.347869677223189</v>
      </c>
      <c r="BO477" s="1">
        <v>0.0255769242456192</v>
      </c>
      <c r="BP477" s="1">
        <v>0.165987685383849</v>
      </c>
      <c r="BQ477" s="1">
        <v>0.432933821945192</v>
      </c>
      <c r="BR477" s="1">
        <v>0.285828596743337</v>
      </c>
      <c r="BS477" s="1">
        <v>0.0427092537687287</v>
      </c>
      <c r="BT477" s="1">
        <v>0.0915863117843528</v>
      </c>
      <c r="BU477" s="1">
        <v>-0.342346898490372</v>
      </c>
      <c r="BV477" s="1">
        <v>-0.410961513773648</v>
      </c>
      <c r="BW477" s="1">
        <v>0.261165253909614</v>
      </c>
      <c r="BX477" s="1">
        <v>-0.0177371474449295</v>
      </c>
      <c r="BY477" s="1">
        <v>0.0560969459944619</v>
      </c>
      <c r="BZ477" s="1">
        <v>-0.191307725958967</v>
      </c>
      <c r="CA477" s="1">
        <v>-0.23015850659618</v>
      </c>
      <c r="CB477" s="1">
        <v>-0.0561038647049188</v>
      </c>
      <c r="CC477" s="1">
        <v>-0.0741838842154892</v>
      </c>
      <c r="CD477" s="1">
        <v>0.457328898650281</v>
      </c>
      <c r="CE477" s="1">
        <v>0.216001123142483</v>
      </c>
      <c r="CF477" s="1">
        <v>0.229746157779411</v>
      </c>
      <c r="CG477" s="1">
        <v>0.0276765227229265</v>
      </c>
      <c r="CH477" s="1">
        <v>-0.260658989943729</v>
      </c>
      <c r="CI477" s="1">
        <v>0.160442044075986</v>
      </c>
      <c r="CJ477" s="1">
        <v>0.146380000707727</v>
      </c>
      <c r="CK477" s="1">
        <v>-0.10676970677092</v>
      </c>
      <c r="CL477" s="1">
        <v>-0.336414729062855</v>
      </c>
      <c r="CM477" s="1">
        <v>0.327757514739907</v>
      </c>
      <c r="CN477" s="1">
        <v>0.139119504207466</v>
      </c>
      <c r="CO477" s="1">
        <v>-0.0552863183708967</v>
      </c>
      <c r="CP477" s="1">
        <v>-0.00341976488975306</v>
      </c>
      <c r="CQ477" s="1">
        <v>-0.103351703975081</v>
      </c>
      <c r="CR477" s="1">
        <v>-0.254199528202872</v>
      </c>
      <c r="CS477" s="1">
        <v>-0.07132961486935</v>
      </c>
      <c r="CT477" s="1">
        <v>0.147865427472719</v>
      </c>
      <c r="CU477" s="1">
        <v>-0.143035107381796</v>
      </c>
      <c r="CV477" s="1">
        <v>-0.0233743959947697</v>
      </c>
      <c r="CW477" s="1">
        <v>-0.0799317217543399</v>
      </c>
      <c r="CX477" s="1">
        <v>0.164278575927647</v>
      </c>
      <c r="CY477" s="1">
        <v>-0.0357336985535649</v>
      </c>
      <c r="CZ477" s="1">
        <v>0.0470498792272686</v>
      </c>
      <c r="DA477" s="1">
        <v>0.0786371327280017</v>
      </c>
      <c r="DB477" s="1">
        <v>-0.0656832457482932</v>
      </c>
      <c r="DC477" s="1">
        <v>0.0142817062301909</v>
      </c>
      <c r="DD477" s="1">
        <v>-0.0315899678073467</v>
      </c>
      <c r="DE477" s="1">
        <v>0.164225792861019</v>
      </c>
      <c r="DF477" s="1">
        <v>-0.0583333286259101</v>
      </c>
      <c r="DG477" s="1">
        <v>0.176758627904764</v>
      </c>
      <c r="DH477" s="1">
        <v>0.0922561227095746</v>
      </c>
      <c r="DI477" s="1">
        <v>0.221513750501361</v>
      </c>
      <c r="DJ477" s="1">
        <v>-0.0577575888997739</v>
      </c>
      <c r="DK477" s="1">
        <v>-0.130499205552983</v>
      </c>
      <c r="DL477" s="1">
        <v>-0.00141807421681793</v>
      </c>
      <c r="DM477" s="1">
        <v>0.057051546989102</v>
      </c>
      <c r="DN477" s="1">
        <v>-0.0135855312464094</v>
      </c>
      <c r="DO477" s="1">
        <v>-0.0541328822449393</v>
      </c>
      <c r="DP477" s="1">
        <v>-0.0420516748903993</v>
      </c>
      <c r="DQ477" s="1">
        <v>-0.0278591922956404</v>
      </c>
      <c r="DR477" s="1">
        <v>-0.0469824879553463</v>
      </c>
      <c r="DS477" s="1">
        <v>-0.2313710584451</v>
      </c>
      <c r="DT477" s="1">
        <v>-0.0197334751084235</v>
      </c>
      <c r="DU477" s="1">
        <v>-0.092456110582475</v>
      </c>
      <c r="DV477" s="1">
        <v>-0.0444085008262875</v>
      </c>
      <c r="DW477" s="1">
        <v>-0.112332420633398</v>
      </c>
      <c r="DX477" s="1">
        <v>0.112431152150535</v>
      </c>
      <c r="DY477" s="1">
        <v>0.179671050648356</v>
      </c>
      <c r="DZ477" s="1">
        <v>0.00773560321304795</v>
      </c>
      <c r="EA477" s="1">
        <v>0.169863753601087</v>
      </c>
      <c r="EB477" s="1">
        <v>-0.200192963964529</v>
      </c>
      <c r="EC477" s="1">
        <v>0.0703149437559218</v>
      </c>
      <c r="ED477" s="1">
        <v>0.0379186682895486</v>
      </c>
      <c r="EE477" s="1">
        <v>0.0317230261857156</v>
      </c>
      <c r="EF477" s="1">
        <v>-0.076880080951603</v>
      </c>
      <c r="EG477" s="1">
        <v>0.13771675535287</v>
      </c>
      <c r="EH477" s="1">
        <v>0.0532804971795148</v>
      </c>
      <c r="EI477" s="1">
        <v>0.042139689206654</v>
      </c>
      <c r="EJ477" s="1">
        <v>0.0959905386164269</v>
      </c>
      <c r="EK477" s="1">
        <v>-0.0412877431323369</v>
      </c>
      <c r="EL477" s="1">
        <v>0.0580540265433556</v>
      </c>
      <c r="EM477" s="1">
        <v>0.0252784564897479</v>
      </c>
      <c r="EN477" s="1">
        <v>0.0350452483440694</v>
      </c>
      <c r="EO477" s="1">
        <v>0.0552443656709682</v>
      </c>
      <c r="EP477" s="1">
        <v>0.0314183559454527</v>
      </c>
      <c r="EQ477" s="1">
        <v>0.0074840972243179</v>
      </c>
      <c r="ER477" s="1">
        <v>-0.0328185895784726</v>
      </c>
      <c r="ES477" s="1">
        <v>0.0612867008276947</v>
      </c>
      <c r="ET477" s="1">
        <v>-0.16087918886949</v>
      </c>
      <c r="EU477" s="1">
        <v>-0.00514781116242032</v>
      </c>
      <c r="EV477" s="1">
        <v>0.0369136856805988</v>
      </c>
      <c r="EW477" s="1">
        <v>0.0346954229080715</v>
      </c>
      <c r="EX477" s="1">
        <v>-0.0195084527651216</v>
      </c>
      <c r="EY477" s="1">
        <v>-0.0599777678564678</v>
      </c>
      <c r="EZ477" s="1">
        <v>0.0148966918782516</v>
      </c>
      <c r="FA477" s="1">
        <v>0.0151353632577186</v>
      </c>
      <c r="FB477" s="1">
        <v>0.0591683665451742</v>
      </c>
      <c r="FC477" s="1">
        <v>0.00718959593338869</v>
      </c>
      <c r="FD477" s="1">
        <v>-0.0763718807369859</v>
      </c>
      <c r="FE477" s="1">
        <v>-0.0592864207803586</v>
      </c>
      <c r="FF477" s="1">
        <v>-0.0319074391921799</v>
      </c>
      <c r="FG477" s="1">
        <v>-0.0365583900415552</v>
      </c>
      <c r="FH477" s="1">
        <v>-0.029265015778981</v>
      </c>
      <c r="FI477" s="1">
        <v>-0.0282075554424284</v>
      </c>
      <c r="FJ477" s="1">
        <v>0.0533265586080837</v>
      </c>
      <c r="FK477" s="1">
        <v>-0.0596763366778284</v>
      </c>
      <c r="FL477" s="1">
        <v>0.0271448577468056</v>
      </c>
      <c r="FM477" s="1">
        <v>-0.00289324468538122</v>
      </c>
      <c r="FN477" s="1">
        <v>0.0131038857823707</v>
      </c>
      <c r="FO477" s="1">
        <v>0.0398637942330955</v>
      </c>
      <c r="FP477" s="1">
        <v>0.058562947664215</v>
      </c>
      <c r="FQ477" s="1">
        <v>-0.009238596051393</v>
      </c>
      <c r="FR477" s="1">
        <v>0.00954879257639977</v>
      </c>
      <c r="FS477" s="1">
        <v>-0.0385438743193873</v>
      </c>
      <c r="FT477" s="1">
        <v>0.0325640777555889</v>
      </c>
      <c r="FU477" s="1">
        <v>0.0352279817570128</v>
      </c>
      <c r="FV477" s="1">
        <v>0.0624480330766516</v>
      </c>
      <c r="FW477" s="1">
        <v>0.0039590027442603</v>
      </c>
      <c r="FX477" s="1">
        <v>-0.0253040934361487</v>
      </c>
      <c r="FY477" s="1">
        <v>0.0162620024172752</v>
      </c>
      <c r="FZ477" s="1">
        <v>-0.0209908780881049</v>
      </c>
      <c r="GA477" s="1">
        <v>0.0050589508850529</v>
      </c>
      <c r="GB477" s="1">
        <v>-0.0235295658866228</v>
      </c>
      <c r="GC477" s="1">
        <v>-0.00117914585996695</v>
      </c>
      <c r="GD477" s="1">
        <v>-0.0313735937941406</v>
      </c>
      <c r="GE477" s="1">
        <v>0.00918016845498482</v>
      </c>
      <c r="GF477" s="1">
        <v>0.020717345521182</v>
      </c>
      <c r="GG477" s="1">
        <v>0.0411928021458303</v>
      </c>
      <c r="GH477" s="1">
        <v>-0.0235275769989884</v>
      </c>
      <c r="GI477" s="1">
        <v>-0.014704829811125</v>
      </c>
      <c r="GJ477" s="1">
        <v>-0.0303228915781147</v>
      </c>
      <c r="GK477" s="1">
        <v>0.00381012005919529</v>
      </c>
      <c r="GL477" s="1">
        <v>0.0125137920892885</v>
      </c>
      <c r="GM477" s="1">
        <v>-0.0202931784772821</v>
      </c>
      <c r="GN477" s="1">
        <v>-0.00302492489424227</v>
      </c>
      <c r="GO477" s="1">
        <v>-0.00398370858279894</v>
      </c>
      <c r="GP477" s="1">
        <v>0.00210856843678669</v>
      </c>
      <c r="GQ477" s="1">
        <v>-0.00905504067821156</v>
      </c>
      <c r="GR477" s="1">
        <v>-0.012398850285446</v>
      </c>
      <c r="GS477" s="1">
        <v>0.00726709609796623</v>
      </c>
      <c r="GT477" s="1">
        <v>-0.0178347861803554</v>
      </c>
      <c r="GU477" s="1">
        <v>-0.00179158629117709</v>
      </c>
      <c r="GV477" s="1">
        <v>-0.00311491519717668</v>
      </c>
      <c r="GW477" s="1">
        <v>-0.0147195453887547</v>
      </c>
      <c r="GX477" s="1">
        <v>-0.00542248714921745</v>
      </c>
      <c r="GY477" s="1">
        <v>0.00362936536159489</v>
      </c>
      <c r="GZ477" s="1">
        <v>-0.00330281481816807</v>
      </c>
      <c r="HA477" s="1">
        <v>-0.00589507706803573</v>
      </c>
      <c r="HB477" s="1">
        <v>0.00824526835928444</v>
      </c>
      <c r="HC477" s="1">
        <v>-0.00309483013429556</v>
      </c>
      <c r="HD477" s="1">
        <v>0.00592929402267995</v>
      </c>
      <c r="HE477" s="1">
        <v>-0.00459297422122687</v>
      </c>
      <c r="HF477" s="1">
        <v>-0.00996691764691265</v>
      </c>
      <c r="HG477" s="1">
        <v>-0.00539700949900756</v>
      </c>
      <c r="HH477" s="1">
        <v>0.00484538910646391</v>
      </c>
      <c r="HI477" s="1">
        <v>-3.69361782005527E-4</v>
      </c>
      <c r="HJ477" s="1">
        <v>0.00636717634631009</v>
      </c>
      <c r="HK477" s="1">
        <v>7.6138727346585E-4</v>
      </c>
      <c r="HL477" s="1">
        <v>-0.00608742407136537</v>
      </c>
      <c r="HM477" s="1">
        <v>-0.00348819098878434</v>
      </c>
      <c r="HN477" s="1">
        <v>0.00596273279686351</v>
      </c>
      <c r="HO477" s="1">
        <v>-0.00536004936138898</v>
      </c>
      <c r="HP477" s="1">
        <v>0.0042972375960942</v>
      </c>
      <c r="HQ477" s="1">
        <v>0.00187336056962147</v>
      </c>
      <c r="HR477" s="1">
        <v>0.00318167715258754</v>
      </c>
      <c r="HS477" s="1">
        <v>-0.00258945256947629</v>
      </c>
      <c r="HT477" s="2">
        <v>6.71167198091797E-5</v>
      </c>
      <c r="HU477" s="1">
        <v>3.38245560298378E-4</v>
      </c>
      <c r="HV477" s="1">
        <v>0.00553087707770579</v>
      </c>
      <c r="HW477" s="1">
        <v>-9.6933257046735E-4</v>
      </c>
      <c r="HX477" s="1">
        <v>0.00227782058188093</v>
      </c>
      <c r="HY477" s="1">
        <v>0.00146764025963289</v>
      </c>
      <c r="HZ477" s="1">
        <v>-0.00429790243420324</v>
      </c>
      <c r="IA477" s="1">
        <v>-0.00380241783603493</v>
      </c>
      <c r="IB477" s="1">
        <v>0.00628556481829471</v>
      </c>
      <c r="IC477" s="1">
        <v>-0.00105790571506085</v>
      </c>
      <c r="ID477" s="1">
        <v>-0.00240429198031555</v>
      </c>
      <c r="IE477" s="2">
        <v>-4.16789444725085E-5</v>
      </c>
      <c r="IF477" s="1">
        <v>-1.01058241843162E-4</v>
      </c>
      <c r="IG477" s="1">
        <v>-9.76192480723861E-4</v>
      </c>
      <c r="IH477" s="1">
        <v>0.0015772967673125</v>
      </c>
      <c r="II477" s="1">
        <v>-0.0018721447387493</v>
      </c>
      <c r="IJ477" s="1">
        <v>0.00230351102455502</v>
      </c>
      <c r="IK477" s="1">
        <v>0.00252158730741975</v>
      </c>
      <c r="IL477" s="1">
        <v>8.03472055530123E-4</v>
      </c>
      <c r="IM477" s="1">
        <v>8.24282829062759E-4</v>
      </c>
      <c r="IN477" s="1">
        <v>-5.35073351797219E-4</v>
      </c>
      <c r="IO477" s="1">
        <v>-0.00117226058165976</v>
      </c>
      <c r="IP477" s="1">
        <v>-1.8644245243272E-4</v>
      </c>
      <c r="IQ477" s="1">
        <v>4.07955820195015E-4</v>
      </c>
      <c r="IR477" s="2">
        <v>-1.72928673522955E-17</v>
      </c>
      <c r="IS477" s="2">
        <v>1.14495285118857E-16</v>
      </c>
      <c r="IT477" s="2">
        <v>9.39885332620132E-17</v>
      </c>
      <c r="IU477" s="2">
        <v>1.85099183674228E-16</v>
      </c>
      <c r="IV477" s="2">
        <v>3.62464583706485E-16</v>
      </c>
      <c r="IW477" s="2">
        <v>1.97691832812952E-17</v>
      </c>
      <c r="IX477" s="2">
        <v>-1.95582823087532E-16</v>
      </c>
      <c r="IY477" s="2">
        <v>-3.7864035811085E-16</v>
      </c>
      <c r="IZ477" s="2">
        <v>3.27824283906711E-16</v>
      </c>
      <c r="JA477" s="2">
        <v>-4.25323786514358E-16</v>
      </c>
      <c r="JB477" s="2">
        <v>-8.18640006734522E-17</v>
      </c>
      <c r="JC477" s="2">
        <v>1.88184614267865E-16</v>
      </c>
      <c r="JD477" s="2">
        <v>-2.63411143166932E-16</v>
      </c>
      <c r="JE477" s="2">
        <v>-1.65517122788003E-16</v>
      </c>
      <c r="JF477" s="2">
        <v>-1.18535668363515E-16</v>
      </c>
      <c r="JG477" s="2">
        <v>4.14694986828143E-16</v>
      </c>
      <c r="JH477" s="2">
        <v>4.62500410557636E-16</v>
      </c>
      <c r="JI477" s="2">
        <v>-2.05212161343893E-16</v>
      </c>
      <c r="JJ477" s="2">
        <v>5.57815529769536E-17</v>
      </c>
      <c r="JK477" s="2">
        <v>3.46266960361211E-16</v>
      </c>
      <c r="JL477" s="2">
        <v>3.04052591036513E-16</v>
      </c>
      <c r="JM477" s="2">
        <v>-1.92784565484116E-17</v>
      </c>
      <c r="JN477" s="2">
        <v>-5.611217770512E-16</v>
      </c>
      <c r="JO477" s="2">
        <v>-8.20740017769897E-17</v>
      </c>
      <c r="JP477" s="2">
        <v>2.71439053819483E-16</v>
      </c>
      <c r="JQ477" s="2">
        <v>-4.08346903993241E-17</v>
      </c>
      <c r="JR477" s="2">
        <v>-1.07516249260264E-16</v>
      </c>
      <c r="JS477" s="2">
        <v>4.95145264750178E-16</v>
      </c>
      <c r="JT477" s="2">
        <v>-3.52377432699262E-16</v>
      </c>
      <c r="JU477" s="2">
        <v>3.99884099846139E-17</v>
      </c>
      <c r="JV477" s="2">
        <v>2.21179327076164E-16</v>
      </c>
    </row>
    <row r="478">
      <c r="A478" s="1">
        <v>8198500.0</v>
      </c>
      <c r="B478" s="1">
        <v>-10.5856667361013</v>
      </c>
      <c r="C478" s="1">
        <v>8.58506403282623</v>
      </c>
      <c r="D478" s="1">
        <v>-3.99965315958901</v>
      </c>
      <c r="E478" s="1">
        <v>-2.47332679445768</v>
      </c>
      <c r="F478" s="1">
        <v>0.54848220176019</v>
      </c>
      <c r="G478" s="1">
        <v>0.757916757779862</v>
      </c>
      <c r="H478" s="1">
        <v>-1.49751701542074</v>
      </c>
      <c r="I478" s="1">
        <v>0.650863273913459</v>
      </c>
      <c r="J478" s="1">
        <v>-0.322512701620576</v>
      </c>
      <c r="K478" s="1">
        <v>0.891579261017918</v>
      </c>
      <c r="L478" s="1">
        <v>1.31695065284221</v>
      </c>
      <c r="M478" s="1">
        <v>-1.92842306430536</v>
      </c>
      <c r="N478" s="1">
        <v>-1.09341081838343</v>
      </c>
      <c r="O478" s="1">
        <v>-3.50436454307393</v>
      </c>
      <c r="P478" s="1">
        <v>-0.906104445929106</v>
      </c>
      <c r="Q478" s="1">
        <v>0.63886277627871</v>
      </c>
      <c r="R478" s="1">
        <v>0.715471051226017</v>
      </c>
      <c r="S478" s="1">
        <v>-0.349960510268448</v>
      </c>
      <c r="T478" s="1">
        <v>-3.33540290005543</v>
      </c>
      <c r="U478" s="1">
        <v>1.62264628738025</v>
      </c>
      <c r="V478" s="1">
        <v>-0.513952653334398</v>
      </c>
      <c r="W478" s="1">
        <v>-0.30010103398926</v>
      </c>
      <c r="X478" s="1">
        <v>-2.25414305134843</v>
      </c>
      <c r="Y478" s="1">
        <v>2.11234268097801</v>
      </c>
      <c r="Z478" s="1">
        <v>0.514687997456683</v>
      </c>
      <c r="AA478" s="1">
        <v>0.736387869064209</v>
      </c>
      <c r="AB478" s="1">
        <v>-0.509805984399014</v>
      </c>
      <c r="AC478" s="1">
        <v>0.175170757358628</v>
      </c>
      <c r="AD478" s="1">
        <v>-1.68246543980161</v>
      </c>
      <c r="AE478" s="1">
        <v>-0.488827699919859</v>
      </c>
      <c r="AF478" s="1">
        <v>0.574427528331334</v>
      </c>
      <c r="AG478" s="1">
        <v>0.0827844618842432</v>
      </c>
      <c r="AH478" s="1">
        <v>-0.243555961416093</v>
      </c>
      <c r="AI478" s="1">
        <v>-0.606502289481553</v>
      </c>
      <c r="AJ478" s="1">
        <v>-0.477216592632928</v>
      </c>
      <c r="AK478" s="1">
        <v>-0.53036451236536</v>
      </c>
      <c r="AL478" s="1">
        <v>-0.66769835183987</v>
      </c>
      <c r="AM478" s="1">
        <v>1.36839009795837</v>
      </c>
      <c r="AN478" s="1">
        <v>0.485791170669942</v>
      </c>
      <c r="AO478" s="1">
        <v>0.308226644633476</v>
      </c>
      <c r="AP478" s="1">
        <v>0.469748256270549</v>
      </c>
      <c r="AQ478" s="1">
        <v>-0.213983318596618</v>
      </c>
      <c r="AR478" s="1">
        <v>-0.0794425866896198</v>
      </c>
      <c r="AS478" s="1">
        <v>0.777952030464435</v>
      </c>
      <c r="AT478" s="1">
        <v>0.0912809408385703</v>
      </c>
      <c r="AU478" s="1">
        <v>-0.0752923132996024</v>
      </c>
      <c r="AV478" s="1">
        <v>0.104014432259141</v>
      </c>
      <c r="AW478" s="1">
        <v>-0.797359007084223</v>
      </c>
      <c r="AX478" s="1">
        <v>0.940009958787293</v>
      </c>
      <c r="AY478" s="1">
        <v>0.0176116763561394</v>
      </c>
      <c r="AZ478" s="1">
        <v>-0.278743506198764</v>
      </c>
      <c r="BA478" s="1">
        <v>-0.162314522103949</v>
      </c>
      <c r="BB478" s="1">
        <v>0.114771457167924</v>
      </c>
      <c r="BC478" s="1">
        <v>-0.504475547179684</v>
      </c>
      <c r="BD478" s="1">
        <v>-0.390608006509158</v>
      </c>
      <c r="BE478" s="1">
        <v>0.529087066214519</v>
      </c>
      <c r="BF478" s="1">
        <v>-0.0484713385357163</v>
      </c>
      <c r="BG478" s="1">
        <v>0.31270542620894</v>
      </c>
      <c r="BH478" s="1">
        <v>-0.576353796410783</v>
      </c>
      <c r="BI478" s="1">
        <v>-0.229805679364694</v>
      </c>
      <c r="BJ478" s="1">
        <v>-0.00513349302246838</v>
      </c>
      <c r="BK478" s="1">
        <v>0.130437961965807</v>
      </c>
      <c r="BL478" s="1">
        <v>0.07346604528144</v>
      </c>
      <c r="BM478" s="1">
        <v>0.368706164402702</v>
      </c>
      <c r="BN478" s="1">
        <v>0.30826863345297</v>
      </c>
      <c r="BO478" s="1">
        <v>-0.112270459253816</v>
      </c>
      <c r="BP478" s="1">
        <v>0.0369827955318408</v>
      </c>
      <c r="BQ478" s="1">
        <v>0.113165432489793</v>
      </c>
      <c r="BR478" s="1">
        <v>0.0969330307203785</v>
      </c>
      <c r="BS478" s="1">
        <v>0.0349508390975194</v>
      </c>
      <c r="BT478" s="1">
        <v>0.259564647619633</v>
      </c>
      <c r="BU478" s="1">
        <v>-0.198918831145141</v>
      </c>
      <c r="BV478" s="1">
        <v>-0.295693994566534</v>
      </c>
      <c r="BW478" s="1">
        <v>0.0381291341810434</v>
      </c>
      <c r="BX478" s="1">
        <v>-0.00597239284546176</v>
      </c>
      <c r="BY478" s="1">
        <v>-0.0165909513814034</v>
      </c>
      <c r="BZ478" s="1">
        <v>-0.150879153183016</v>
      </c>
      <c r="CA478" s="1">
        <v>-0.100266584787075</v>
      </c>
      <c r="CB478" s="1">
        <v>0.0165609996435789</v>
      </c>
      <c r="CC478" s="1">
        <v>0.0672661987076597</v>
      </c>
      <c r="CD478" s="1">
        <v>0.277396478671248</v>
      </c>
      <c r="CE478" s="1">
        <v>0.23556959455067</v>
      </c>
      <c r="CF478" s="1">
        <v>0.148392359133093</v>
      </c>
      <c r="CG478" s="1">
        <v>0.0519448426598439</v>
      </c>
      <c r="CH478" s="1">
        <v>-0.194835391878349</v>
      </c>
      <c r="CI478" s="1">
        <v>0.041169887180086</v>
      </c>
      <c r="CJ478" s="1">
        <v>0.0583884244179557</v>
      </c>
      <c r="CK478" s="1">
        <v>-0.120682203829466</v>
      </c>
      <c r="CL478" s="1">
        <v>-0.300146103312264</v>
      </c>
      <c r="CM478" s="1">
        <v>0.0650038967638954</v>
      </c>
      <c r="CN478" s="1">
        <v>0.0336410474577733</v>
      </c>
      <c r="CO478" s="1">
        <v>-0.0313680120623282</v>
      </c>
      <c r="CP478" s="1">
        <v>-0.0012188213623222</v>
      </c>
      <c r="CQ478" s="1">
        <v>-0.13889264751951</v>
      </c>
      <c r="CR478" s="1">
        <v>-0.0536522732508021</v>
      </c>
      <c r="CS478" s="1">
        <v>-0.147689058545371</v>
      </c>
      <c r="CT478" s="1">
        <v>-0.144877071390945</v>
      </c>
      <c r="CU478" s="1">
        <v>-0.0580325838299117</v>
      </c>
      <c r="CV478" s="1">
        <v>0.122256601172733</v>
      </c>
      <c r="CW478" s="1">
        <v>-0.00409470003729827</v>
      </c>
      <c r="CX478" s="1">
        <v>0.256377191993665</v>
      </c>
      <c r="CY478" s="1">
        <v>0.0326571067065669</v>
      </c>
      <c r="CZ478" s="1">
        <v>0.00783334138910097</v>
      </c>
      <c r="DA478" s="1">
        <v>-0.012386536986012</v>
      </c>
      <c r="DB478" s="1">
        <v>-0.111658339450981</v>
      </c>
      <c r="DC478" s="1">
        <v>-0.0412517965306406</v>
      </c>
      <c r="DD478" s="1">
        <v>-0.0841567378831745</v>
      </c>
      <c r="DE478" s="1">
        <v>0.120440058799534</v>
      </c>
      <c r="DF478" s="1">
        <v>-0.0809741155199023</v>
      </c>
      <c r="DG478" s="1">
        <v>0.0334510948761528</v>
      </c>
      <c r="DH478" s="1">
        <v>-0.00210943540391005</v>
      </c>
      <c r="DI478" s="1">
        <v>0.0844700545504952</v>
      </c>
      <c r="DJ478" s="1">
        <v>-0.0441349326203708</v>
      </c>
      <c r="DK478" s="1">
        <v>-0.0935205442534237</v>
      </c>
      <c r="DL478" s="1">
        <v>-0.0918341701028398</v>
      </c>
      <c r="DM478" s="1">
        <v>0.0178754959280124</v>
      </c>
      <c r="DN478" s="1">
        <v>0.0990620009128975</v>
      </c>
      <c r="DO478" s="1">
        <v>-0.117629229355165</v>
      </c>
      <c r="DP478" s="1">
        <v>0.065540863123523</v>
      </c>
      <c r="DQ478" s="1">
        <v>0.00837214157717619</v>
      </c>
      <c r="DR478" s="1">
        <v>-0.0933774453635899</v>
      </c>
      <c r="DS478" s="1">
        <v>-0.0601389299454238</v>
      </c>
      <c r="DT478" s="1">
        <v>0.0794960846961967</v>
      </c>
      <c r="DU478" s="1">
        <v>0.0358274989185902</v>
      </c>
      <c r="DV478" s="1">
        <v>0.0754704128305092</v>
      </c>
      <c r="DW478" s="1">
        <v>-0.00238073953163212</v>
      </c>
      <c r="DX478" s="1">
        <v>0.0676625668862613</v>
      </c>
      <c r="DY478" s="1">
        <v>-0.0759716040407264</v>
      </c>
      <c r="DZ478" s="1">
        <v>-0.0192132183516963</v>
      </c>
      <c r="EA478" s="1">
        <v>-0.0132443994864569</v>
      </c>
      <c r="EB478" s="1">
        <v>0.0650271077636665</v>
      </c>
      <c r="EC478" s="1">
        <v>0.0477649362581189</v>
      </c>
      <c r="ED478" s="1">
        <v>-0.0155387706737188</v>
      </c>
      <c r="EE478" s="1">
        <v>-0.0791855539116754</v>
      </c>
      <c r="EF478" s="1">
        <v>0.00490893617320397</v>
      </c>
      <c r="EG478" s="1">
        <v>-0.0219035364073363</v>
      </c>
      <c r="EH478" s="1">
        <v>0.00254771339922406</v>
      </c>
      <c r="EI478" s="1">
        <v>-0.0112222172533092</v>
      </c>
      <c r="EJ478" s="1">
        <v>-0.066850863120014</v>
      </c>
      <c r="EK478" s="1">
        <v>-0.0220936212598601</v>
      </c>
      <c r="EL478" s="1">
        <v>0.139455472336007</v>
      </c>
      <c r="EM478" s="1">
        <v>0.00179843747672171</v>
      </c>
      <c r="EN478" s="1">
        <v>-0.091175376560553</v>
      </c>
      <c r="EO478" s="1">
        <v>0.00598857125136277</v>
      </c>
      <c r="EP478" s="1">
        <v>0.00563783994876095</v>
      </c>
      <c r="EQ478" s="1">
        <v>0.0339440403368518</v>
      </c>
      <c r="ER478" s="1">
        <v>-0.0451878003890176</v>
      </c>
      <c r="ES478" s="1">
        <v>-0.0551953694586275</v>
      </c>
      <c r="ET478" s="1">
        <v>0.0105972882633114</v>
      </c>
      <c r="EU478" s="1">
        <v>-0.0403984868620836</v>
      </c>
      <c r="EV478" s="1">
        <v>0.0113007838485449</v>
      </c>
      <c r="EW478" s="1">
        <v>-0.0236957603517707</v>
      </c>
      <c r="EX478" s="1">
        <v>0.00482011935532512</v>
      </c>
      <c r="EY478" s="1">
        <v>-0.030341652187354</v>
      </c>
      <c r="EZ478" s="1">
        <v>0.0324653150098673</v>
      </c>
      <c r="FA478" s="1">
        <v>0.0365499504406645</v>
      </c>
      <c r="FB478" s="1">
        <v>-0.00293838875211996</v>
      </c>
      <c r="FC478" s="1">
        <v>-0.052249403444173</v>
      </c>
      <c r="FD478" s="1">
        <v>0.0346370296112047</v>
      </c>
      <c r="FE478" s="1">
        <v>-0.0101779952533006</v>
      </c>
      <c r="FF478" s="1">
        <v>-0.044560549217056</v>
      </c>
      <c r="FG478" s="1">
        <v>0.00900119769790402</v>
      </c>
      <c r="FH478" s="1">
        <v>0.00782711600957216</v>
      </c>
      <c r="FI478" s="1">
        <v>-0.0329626715108377</v>
      </c>
      <c r="FJ478" s="1">
        <v>-0.0383082152788909</v>
      </c>
      <c r="FK478" s="1">
        <v>0.00710754309127278</v>
      </c>
      <c r="FL478" s="1">
        <v>0.0212834702799339</v>
      </c>
      <c r="FM478" s="1">
        <v>0.0278469858181766</v>
      </c>
      <c r="FN478" s="1">
        <v>0.00347234913910694</v>
      </c>
      <c r="FO478" s="1">
        <v>0.0306805423414984</v>
      </c>
      <c r="FP478" s="1">
        <v>0.00385822474339415</v>
      </c>
      <c r="FQ478" s="1">
        <v>-0.0207232749776166</v>
      </c>
      <c r="FR478" s="1">
        <v>-0.0146240937639333</v>
      </c>
      <c r="FS478" s="1">
        <v>-0.0165854479032722</v>
      </c>
      <c r="FT478" s="1">
        <v>-0.00335476855436018</v>
      </c>
      <c r="FU478" s="1">
        <v>0.0316125966222825</v>
      </c>
      <c r="FV478" s="1">
        <v>-0.0359498192308151</v>
      </c>
      <c r="FW478" s="1">
        <v>-0.00266670660406468</v>
      </c>
      <c r="FX478" s="1">
        <v>-0.0100641669143961</v>
      </c>
      <c r="FY478" s="1">
        <v>-0.0170188568831612</v>
      </c>
      <c r="FZ478" s="1">
        <v>-0.0116662379400452</v>
      </c>
      <c r="GA478" s="1">
        <v>-0.0330564690883103</v>
      </c>
      <c r="GB478" s="1">
        <v>-0.00587506255949556</v>
      </c>
      <c r="GC478" s="1">
        <v>-0.027762479882848</v>
      </c>
      <c r="GD478" s="1">
        <v>-0.0111161284533181</v>
      </c>
      <c r="GE478" s="1">
        <v>-0.00643659892360668</v>
      </c>
      <c r="GF478" s="1">
        <v>-0.0115057027368073</v>
      </c>
      <c r="GG478" s="1">
        <v>0.0182926939250979</v>
      </c>
      <c r="GH478" s="1">
        <v>0.0148709794866453</v>
      </c>
      <c r="GI478" s="1">
        <v>0.00149997250684865</v>
      </c>
      <c r="GJ478" s="1">
        <v>-0.0101246863338887</v>
      </c>
      <c r="GK478" s="1">
        <v>0.00959714167157238</v>
      </c>
      <c r="GL478" s="1">
        <v>0.0500695200011059</v>
      </c>
      <c r="GM478" s="1">
        <v>0.0167975186464911</v>
      </c>
      <c r="GN478" s="1">
        <v>0.00717814466784852</v>
      </c>
      <c r="GO478" s="1">
        <v>0.0254196632668531</v>
      </c>
      <c r="GP478" s="1">
        <v>0.0212558143073969</v>
      </c>
      <c r="GQ478" s="1">
        <v>-0.00701375120695234</v>
      </c>
      <c r="GR478" s="1">
        <v>-0.00856530710278879</v>
      </c>
      <c r="GS478" s="1">
        <v>0.00384588072695113</v>
      </c>
      <c r="GT478" s="1">
        <v>2.33362616567743E-4</v>
      </c>
      <c r="GU478" s="1">
        <v>-0.0168337040552647</v>
      </c>
      <c r="GV478" s="1">
        <v>0.00516934613289668</v>
      </c>
      <c r="GW478" s="1">
        <v>0.00327782618131859</v>
      </c>
      <c r="GX478" s="1">
        <v>-0.00145796917917423</v>
      </c>
      <c r="GY478" s="1">
        <v>0.00924654185665227</v>
      </c>
      <c r="GZ478" s="1">
        <v>-0.00629625028114818</v>
      </c>
      <c r="HA478" s="1">
        <v>-0.00947955833708501</v>
      </c>
      <c r="HB478" s="1">
        <v>0.0122419292895425</v>
      </c>
      <c r="HC478" s="1">
        <v>-0.0040243213682781</v>
      </c>
      <c r="HD478" s="1">
        <v>-0.00596495854650741</v>
      </c>
      <c r="HE478" s="1">
        <v>1.80441150352189E-4</v>
      </c>
      <c r="HF478" s="1">
        <v>-0.00854771877798105</v>
      </c>
      <c r="HG478" s="1">
        <v>1.99806091675956E-4</v>
      </c>
      <c r="HH478" s="1">
        <v>-0.00638626157395704</v>
      </c>
      <c r="HI478" s="1">
        <v>0.0102079815580316</v>
      </c>
      <c r="HJ478" s="1">
        <v>0.0094911232753307</v>
      </c>
      <c r="HK478" s="1">
        <v>-3.58170958665459E-4</v>
      </c>
      <c r="HL478" s="1">
        <v>0.00488982549646503</v>
      </c>
      <c r="HM478" s="1">
        <v>-0.00142116417292459</v>
      </c>
      <c r="HN478" s="1">
        <v>0.00246921934970263</v>
      </c>
      <c r="HO478" s="1">
        <v>0.00182744233421242</v>
      </c>
      <c r="HP478" s="1">
        <v>-0.00205765933973579</v>
      </c>
      <c r="HQ478" s="1">
        <v>-0.00377471631632675</v>
      </c>
      <c r="HR478" s="1">
        <v>-0.00258602849673982</v>
      </c>
      <c r="HS478" s="1">
        <v>4.27723230563482E-4</v>
      </c>
      <c r="HT478" s="1">
        <v>0.00605979050012659</v>
      </c>
      <c r="HU478" s="1">
        <v>7.96134383463753E-4</v>
      </c>
      <c r="HV478" s="1">
        <v>0.00100860160782864</v>
      </c>
      <c r="HW478" s="1">
        <v>0.00428430699142583</v>
      </c>
      <c r="HX478" s="1">
        <v>-4.97047535436546E-4</v>
      </c>
      <c r="HY478" s="1">
        <v>0.0030643479634683</v>
      </c>
      <c r="HZ478" s="1">
        <v>0.00102798085609828</v>
      </c>
      <c r="IA478" s="1">
        <v>-0.00102832500355237</v>
      </c>
      <c r="IB478" s="1">
        <v>0.00386678606426194</v>
      </c>
      <c r="IC478" s="1">
        <v>-0.00459534700278017</v>
      </c>
      <c r="ID478" s="1">
        <v>-0.00231711143075975</v>
      </c>
      <c r="IE478" s="2">
        <v>-7.9218544397491E-5</v>
      </c>
      <c r="IF478" s="1">
        <v>-0.00281368602262581</v>
      </c>
      <c r="IG478" s="1">
        <v>3.63192308551284E-4</v>
      </c>
      <c r="IH478" s="2">
        <v>6.79540258045897E-5</v>
      </c>
      <c r="II478" s="2">
        <v>-7.0220437090653E-5</v>
      </c>
      <c r="IJ478" s="1">
        <v>-7.72655868107681E-4</v>
      </c>
      <c r="IK478" s="1">
        <v>2.28980967430009E-4</v>
      </c>
      <c r="IL478" s="1">
        <v>8.06990265417125E-4</v>
      </c>
      <c r="IM478" s="1">
        <v>1.82799580314615E-4</v>
      </c>
      <c r="IN478" s="1">
        <v>-4.57446296115254E-4</v>
      </c>
      <c r="IO478" s="1">
        <v>-0.00111214972253411</v>
      </c>
      <c r="IP478" s="1">
        <v>-2.09842883380251E-4</v>
      </c>
      <c r="IQ478" s="2">
        <v>-7.7988375781158E-5</v>
      </c>
      <c r="IR478" s="2">
        <v>-2.32469195101734E-16</v>
      </c>
      <c r="IS478" s="2">
        <v>-9.1463081837196E-17</v>
      </c>
      <c r="IT478" s="2">
        <v>1.34914731126262E-16</v>
      </c>
      <c r="IU478" s="2">
        <v>-2.4372989725936E-17</v>
      </c>
      <c r="IV478" s="2">
        <v>-2.21932953923502E-18</v>
      </c>
      <c r="IW478" s="2">
        <v>4.93312081344674E-16</v>
      </c>
      <c r="IX478" s="2">
        <v>-2.09898330896897E-16</v>
      </c>
      <c r="IY478" s="2">
        <v>-4.2946303459557E-16</v>
      </c>
      <c r="IZ478" s="2">
        <v>3.08524423960808E-16</v>
      </c>
      <c r="JA478" s="2">
        <v>6.82484315738552E-17</v>
      </c>
      <c r="JB478" s="2">
        <v>-4.46707044104321E-18</v>
      </c>
      <c r="JC478" s="2">
        <v>4.82679598802063E-17</v>
      </c>
      <c r="JD478" s="2">
        <v>8.57947383957899E-17</v>
      </c>
      <c r="JE478" s="2">
        <v>1.18177538384691E-16</v>
      </c>
      <c r="JF478" s="2">
        <v>-4.6005622275339E-18</v>
      </c>
      <c r="JG478" s="2">
        <v>1.65827140017613E-17</v>
      </c>
      <c r="JH478" s="2">
        <v>1.18687062650985E-16</v>
      </c>
      <c r="JI478" s="2">
        <v>1.56884761805893E-16</v>
      </c>
      <c r="JJ478" s="2">
        <v>9.12564741829478E-18</v>
      </c>
      <c r="JK478" s="2">
        <v>1.87901432369125E-16</v>
      </c>
      <c r="JL478" s="2">
        <v>1.49920747361596E-16</v>
      </c>
      <c r="JM478" s="2">
        <v>-1.72774738722143E-17</v>
      </c>
      <c r="JN478" s="2">
        <v>-2.79975608819979E-16</v>
      </c>
      <c r="JO478" s="2">
        <v>1.07057913223655E-17</v>
      </c>
      <c r="JP478" s="2">
        <v>-8.95987486179838E-17</v>
      </c>
      <c r="JQ478" s="2">
        <v>-5.33340003683104E-17</v>
      </c>
      <c r="JR478" s="2">
        <v>3.64981527965996E-17</v>
      </c>
      <c r="JS478" s="2">
        <v>9.44648573849507E-17</v>
      </c>
      <c r="JT478" s="2">
        <v>-4.04996731502187E-16</v>
      </c>
      <c r="JU478" s="2">
        <v>5.27979355592357E-17</v>
      </c>
      <c r="JV478" s="2">
        <v>-1.17836902300315E-17</v>
      </c>
    </row>
    <row r="479">
      <c r="A479" s="1">
        <v>8200000.0</v>
      </c>
      <c r="B479" s="1">
        <v>-10.3331572020536</v>
      </c>
      <c r="C479" s="1">
        <v>7.86996590997837</v>
      </c>
      <c r="D479" s="1">
        <v>-4.33673959252939</v>
      </c>
      <c r="E479" s="1">
        <v>-2.51556441785308</v>
      </c>
      <c r="F479" s="1">
        <v>0.547760673956173</v>
      </c>
      <c r="G479" s="1">
        <v>0.450839538007351</v>
      </c>
      <c r="H479" s="1">
        <v>-1.29457454699694</v>
      </c>
      <c r="I479" s="1">
        <v>0.390422639921096</v>
      </c>
      <c r="J479" s="1">
        <v>-0.0148097341973455</v>
      </c>
      <c r="K479" s="1">
        <v>0.832376481783437</v>
      </c>
      <c r="L479" s="1">
        <v>1.1417801065646</v>
      </c>
      <c r="M479" s="1">
        <v>-1.68357599778939</v>
      </c>
      <c r="N479" s="1">
        <v>-0.810500925489778</v>
      </c>
      <c r="O479" s="1">
        <v>-3.49861062187794</v>
      </c>
      <c r="P479" s="1">
        <v>-1.25659853923953</v>
      </c>
      <c r="Q479" s="1">
        <v>0.84879417847424</v>
      </c>
      <c r="R479" s="1">
        <v>0.437785254059173</v>
      </c>
      <c r="S479" s="1">
        <v>-0.23399612578809</v>
      </c>
      <c r="T479" s="1">
        <v>-3.1583877426176</v>
      </c>
      <c r="U479" s="1">
        <v>1.51122037290785</v>
      </c>
      <c r="V479" s="1">
        <v>-0.656866200459292</v>
      </c>
      <c r="W479" s="1">
        <v>-0.217678285249799</v>
      </c>
      <c r="X479" s="1">
        <v>-2.23398711884753</v>
      </c>
      <c r="Y479" s="1">
        <v>2.07920679713826</v>
      </c>
      <c r="Z479" s="1">
        <v>0.51299793566384</v>
      </c>
      <c r="AA479" s="1">
        <v>0.912170987786467</v>
      </c>
      <c r="AB479" s="1">
        <v>-0.0139079316285197</v>
      </c>
      <c r="AC479" s="1">
        <v>0.0546041293658364</v>
      </c>
      <c r="AD479" s="1">
        <v>-1.46986802798586</v>
      </c>
      <c r="AE479" s="1">
        <v>-0.329074023985105</v>
      </c>
      <c r="AF479" s="1">
        <v>0.508907322193652</v>
      </c>
      <c r="AG479" s="1">
        <v>0.239628978428149</v>
      </c>
      <c r="AH479" s="1">
        <v>-0.202181581481455</v>
      </c>
      <c r="AI479" s="1">
        <v>-0.748473799616854</v>
      </c>
      <c r="AJ479" s="1">
        <v>-0.648988472198052</v>
      </c>
      <c r="AK479" s="1">
        <v>-0.648270836256179</v>
      </c>
      <c r="AL479" s="1">
        <v>-0.63116057691241</v>
      </c>
      <c r="AM479" s="1">
        <v>1.55309147439699</v>
      </c>
      <c r="AN479" s="1">
        <v>0.362011779509799</v>
      </c>
      <c r="AO479" s="1">
        <v>-0.0166329271682015</v>
      </c>
      <c r="AP479" s="1">
        <v>0.363028736136737</v>
      </c>
      <c r="AQ479" s="1">
        <v>-0.381103498573945</v>
      </c>
      <c r="AR479" s="1">
        <v>-0.35570175525837</v>
      </c>
      <c r="AS479" s="1">
        <v>1.00692748837663</v>
      </c>
      <c r="AT479" s="1">
        <v>0.289088294957885</v>
      </c>
      <c r="AU479" s="1">
        <v>0.13878654634293</v>
      </c>
      <c r="AV479" s="1">
        <v>0.144826190023867</v>
      </c>
      <c r="AW479" s="1">
        <v>-1.05748087799718</v>
      </c>
      <c r="AX479" s="1">
        <v>1.11118904201694</v>
      </c>
      <c r="AY479" s="1">
        <v>-0.00637047624541227</v>
      </c>
      <c r="AZ479" s="1">
        <v>-0.376348862756474</v>
      </c>
      <c r="BA479" s="1">
        <v>0.0554937178806869</v>
      </c>
      <c r="BB479" s="1">
        <v>0.0434195990580598</v>
      </c>
      <c r="BC479" s="1">
        <v>-0.483834115844638</v>
      </c>
      <c r="BD479" s="1">
        <v>-0.442989985767622</v>
      </c>
      <c r="BE479" s="1">
        <v>0.570150153073762</v>
      </c>
      <c r="BF479" s="1">
        <v>-0.030320441789997</v>
      </c>
      <c r="BG479" s="1">
        <v>0.123085511885527</v>
      </c>
      <c r="BH479" s="1">
        <v>-0.585922505033328</v>
      </c>
      <c r="BI479" s="1">
        <v>-0.0894622879703557</v>
      </c>
      <c r="BJ479" s="1">
        <v>-0.0823320425957774</v>
      </c>
      <c r="BK479" s="1">
        <v>0.120197971101984</v>
      </c>
      <c r="BL479" s="1">
        <v>-0.140074589874972</v>
      </c>
      <c r="BM479" s="1">
        <v>0.278368341955294</v>
      </c>
      <c r="BN479" s="1">
        <v>0.141696949187911</v>
      </c>
      <c r="BO479" s="1">
        <v>-0.0502405373712365</v>
      </c>
      <c r="BP479" s="1">
        <v>0.12839265825021</v>
      </c>
      <c r="BQ479" s="1">
        <v>-0.0605878656931322</v>
      </c>
      <c r="BR479" s="1">
        <v>0.161935925425075</v>
      </c>
      <c r="BS479" s="1">
        <v>0.0480903852587872</v>
      </c>
      <c r="BT479" s="1">
        <v>0.317065225255517</v>
      </c>
      <c r="BU479" s="1">
        <v>-0.0188848884687201</v>
      </c>
      <c r="BV479" s="1">
        <v>-0.245330633968131</v>
      </c>
      <c r="BW479" s="1">
        <v>-0.0229974795496078</v>
      </c>
      <c r="BX479" s="1">
        <v>-0.0978371166870682</v>
      </c>
      <c r="BY479" s="1">
        <v>0.0696753522221477</v>
      </c>
      <c r="BZ479" s="1">
        <v>-0.0591480817983253</v>
      </c>
      <c r="CA479" s="1">
        <v>-0.0407752826268537</v>
      </c>
      <c r="CB479" s="1">
        <v>0.0473812454111992</v>
      </c>
      <c r="CC479" s="1">
        <v>0.111447034465181</v>
      </c>
      <c r="CD479" s="1">
        <v>0.203949538044372</v>
      </c>
      <c r="CE479" s="1">
        <v>0.240429264549498</v>
      </c>
      <c r="CF479" s="1">
        <v>0.146933021277861</v>
      </c>
      <c r="CG479" s="1">
        <v>-0.027900604951394</v>
      </c>
      <c r="CH479" s="1">
        <v>-0.194864394900438</v>
      </c>
      <c r="CI479" s="1">
        <v>0.0459530044521261</v>
      </c>
      <c r="CJ479" s="1">
        <v>0.0887933724135412</v>
      </c>
      <c r="CK479" s="1">
        <v>-0.00747664407631278</v>
      </c>
      <c r="CL479" s="1">
        <v>-0.422800565962345</v>
      </c>
      <c r="CM479" s="1">
        <v>0.0761908505756176</v>
      </c>
      <c r="CN479" s="1">
        <v>0.0354956399682234</v>
      </c>
      <c r="CO479" s="1">
        <v>-0.0664189419984645</v>
      </c>
      <c r="CP479" s="1">
        <v>-0.150434675876953</v>
      </c>
      <c r="CQ479" s="1">
        <v>-0.17198169433649</v>
      </c>
      <c r="CR479" s="1">
        <v>0.0326587481707284</v>
      </c>
      <c r="CS479" s="1">
        <v>-0.271428455105742</v>
      </c>
      <c r="CT479" s="1">
        <v>-0.0391269809137784</v>
      </c>
      <c r="CU479" s="1">
        <v>-0.134588163819799</v>
      </c>
      <c r="CV479" s="1">
        <v>0.0229360921177216</v>
      </c>
      <c r="CW479" s="1">
        <v>0.0548587131177683</v>
      </c>
      <c r="CX479" s="1">
        <v>0.0444451082428928</v>
      </c>
      <c r="CY479" s="1">
        <v>0.0396692967400395</v>
      </c>
      <c r="CZ479" s="1">
        <v>0.0887811106875223</v>
      </c>
      <c r="DA479" s="1">
        <v>-0.0206394481733654</v>
      </c>
      <c r="DB479" s="1">
        <v>-0.0992306136683403</v>
      </c>
      <c r="DC479" s="1">
        <v>-0.143857712459932</v>
      </c>
      <c r="DD479" s="1">
        <v>-0.0359285980461226</v>
      </c>
      <c r="DE479" s="1">
        <v>0.223058395761234</v>
      </c>
      <c r="DF479" s="1">
        <v>-0.0508260357429135</v>
      </c>
      <c r="DG479" s="1">
        <v>-0.127466133716155</v>
      </c>
      <c r="DH479" s="1">
        <v>0.11081092398489</v>
      </c>
      <c r="DI479" s="1">
        <v>0.00595883624947967</v>
      </c>
      <c r="DJ479" s="1">
        <v>-0.0745015821116747</v>
      </c>
      <c r="DK479" s="1">
        <v>-0.0993519667156523</v>
      </c>
      <c r="DL479" s="1">
        <v>-0.0420482480063722</v>
      </c>
      <c r="DM479" s="1">
        <v>0.0679904773694684</v>
      </c>
      <c r="DN479" s="1">
        <v>0.159595391851707</v>
      </c>
      <c r="DO479" s="1">
        <v>-0.070681878498607</v>
      </c>
      <c r="DP479" s="1">
        <v>0.00898113768722837</v>
      </c>
      <c r="DQ479" s="1">
        <v>-0.0622805341508108</v>
      </c>
      <c r="DR479" s="1">
        <v>-0.0684444763929831</v>
      </c>
      <c r="DS479" s="1">
        <v>0.0894576828435221</v>
      </c>
      <c r="DT479" s="1">
        <v>0.110531819423288</v>
      </c>
      <c r="DU479" s="1">
        <v>0.086853800926169</v>
      </c>
      <c r="DV479" s="1">
        <v>0.140197711389639</v>
      </c>
      <c r="DW479" s="1">
        <v>0.205559592479077</v>
      </c>
      <c r="DX479" s="1">
        <v>0.0426475164735766</v>
      </c>
      <c r="DY479" s="1">
        <v>-0.0770090761294595</v>
      </c>
      <c r="DZ479" s="1">
        <v>0.0097093310901164</v>
      </c>
      <c r="EA479" s="1">
        <v>-0.0991030950139254</v>
      </c>
      <c r="EB479" s="1">
        <v>-0.127731036031566</v>
      </c>
      <c r="EC479" s="1">
        <v>0.0916423556866263</v>
      </c>
      <c r="ED479" s="1">
        <v>-0.128320951649162</v>
      </c>
      <c r="EE479" s="1">
        <v>0.0407689798555285</v>
      </c>
      <c r="EF479" s="1">
        <v>0.0241726616263868</v>
      </c>
      <c r="EG479" s="1">
        <v>0.0807884291421264</v>
      </c>
      <c r="EH479" s="1">
        <v>0.00925181998670389</v>
      </c>
      <c r="EI479" s="1">
        <v>0.0701383249851189</v>
      </c>
      <c r="EJ479" s="1">
        <v>-0.0624073709617554</v>
      </c>
      <c r="EK479" s="1">
        <v>0.0480108148569371</v>
      </c>
      <c r="EL479" s="1">
        <v>0.108317992196687</v>
      </c>
      <c r="EM479" s="1">
        <v>-0.00709123222069766</v>
      </c>
      <c r="EN479" s="1">
        <v>-0.085099995967252</v>
      </c>
      <c r="EO479" s="1">
        <v>-0.0214263267756567</v>
      </c>
      <c r="EP479" s="1">
        <v>0.010324700008772</v>
      </c>
      <c r="EQ479" s="1">
        <v>-0.00167369927098488</v>
      </c>
      <c r="ER479" s="1">
        <v>0.0256384129136043</v>
      </c>
      <c r="ES479" s="1">
        <v>-0.0510552152042348</v>
      </c>
      <c r="ET479" s="1">
        <v>0.0594421871213107</v>
      </c>
      <c r="EU479" s="1">
        <v>0.0096580524513006</v>
      </c>
      <c r="EV479" s="1">
        <v>0.00635985400951201</v>
      </c>
      <c r="EW479" s="1">
        <v>0.0208105137556915</v>
      </c>
      <c r="EX479" s="1">
        <v>-0.0630719008939073</v>
      </c>
      <c r="EY479" s="1">
        <v>-0.0102428920894465</v>
      </c>
      <c r="EZ479" s="1">
        <v>-0.0258996845228895</v>
      </c>
      <c r="FA479" s="1">
        <v>0.035398994415633</v>
      </c>
      <c r="FB479" s="1">
        <v>-0.020337425250142</v>
      </c>
      <c r="FC479" s="1">
        <v>-0.0891061585476596</v>
      </c>
      <c r="FD479" s="1">
        <v>0.00861658066402588</v>
      </c>
      <c r="FE479" s="1">
        <v>-0.0347909913259933</v>
      </c>
      <c r="FF479" s="1">
        <v>0.0122690183187279</v>
      </c>
      <c r="FG479" s="1">
        <v>-0.027891182794446</v>
      </c>
      <c r="FH479" s="1">
        <v>0.0335166238336395</v>
      </c>
      <c r="FI479" s="1">
        <v>-0.0204596687936685</v>
      </c>
      <c r="FJ479" s="1">
        <v>-0.029564194020689</v>
      </c>
      <c r="FK479" s="1">
        <v>0.0255750406736796</v>
      </c>
      <c r="FL479" s="1">
        <v>0.0218540018615782</v>
      </c>
      <c r="FM479" s="1">
        <v>0.0167315241548626</v>
      </c>
      <c r="FN479" s="1">
        <v>-0.0235877036696911</v>
      </c>
      <c r="FO479" s="1">
        <v>-0.00475342491960946</v>
      </c>
      <c r="FP479" s="1">
        <v>-0.0323757975556859</v>
      </c>
      <c r="FQ479" s="1">
        <v>-0.0152714752640432</v>
      </c>
      <c r="FR479" s="1">
        <v>-0.0133697746520203</v>
      </c>
      <c r="FS479" s="1">
        <v>-0.0267204481462008</v>
      </c>
      <c r="FT479" s="1">
        <v>-0.0107078019663538</v>
      </c>
      <c r="FU479" s="1">
        <v>-0.0134540427114619</v>
      </c>
      <c r="FV479" s="1">
        <v>0.0116312404282705</v>
      </c>
      <c r="FW479" s="1">
        <v>-0.0424892213856773</v>
      </c>
      <c r="FX479" s="1">
        <v>-0.00827171990532334</v>
      </c>
      <c r="FY479" s="1">
        <v>0.00944976866416937</v>
      </c>
      <c r="FZ479" s="1">
        <v>0.00444719333415335</v>
      </c>
      <c r="GA479" s="1">
        <v>-0.00437590460795557</v>
      </c>
      <c r="GB479" s="1">
        <v>-0.0288726550353652</v>
      </c>
      <c r="GC479" s="1">
        <v>0.0202095004726165</v>
      </c>
      <c r="GD479" s="1">
        <v>0.0180906276987245</v>
      </c>
      <c r="GE479" s="1">
        <v>-0.0182256014735968</v>
      </c>
      <c r="GF479" s="1">
        <v>-0.00529280360075514</v>
      </c>
      <c r="GG479" s="1">
        <v>0.00168956441507926</v>
      </c>
      <c r="GH479" s="1">
        <v>0.0228952042056919</v>
      </c>
      <c r="GI479" s="1">
        <v>-0.0243755130694089</v>
      </c>
      <c r="GJ479" s="1">
        <v>-1.84443617509419E-4</v>
      </c>
      <c r="GK479" s="1">
        <v>-4.54639181248389E-4</v>
      </c>
      <c r="GL479" s="1">
        <v>0.00237265474396149</v>
      </c>
      <c r="GM479" s="1">
        <v>0.00586220450976833</v>
      </c>
      <c r="GN479" s="1">
        <v>-0.0126746739669692</v>
      </c>
      <c r="GO479" s="1">
        <v>0.00539182834662015</v>
      </c>
      <c r="GP479" s="1">
        <v>0.0207920602843748</v>
      </c>
      <c r="GQ479" s="1">
        <v>-0.00801396371112418</v>
      </c>
      <c r="GR479" s="1">
        <v>-0.00404731590045422</v>
      </c>
      <c r="GS479" s="1">
        <v>0.00733354657448804</v>
      </c>
      <c r="GT479" s="1">
        <v>-0.00329603537634886</v>
      </c>
      <c r="GU479" s="1">
        <v>-0.0090609620379144</v>
      </c>
      <c r="GV479" s="1">
        <v>0.0052139671282946</v>
      </c>
      <c r="GW479" s="1">
        <v>9.13690874885798E-4</v>
      </c>
      <c r="GX479" s="1">
        <v>-0.0119948837719979</v>
      </c>
      <c r="GY479" s="1">
        <v>0.0122911864143496</v>
      </c>
      <c r="GZ479" s="1">
        <v>0.0116209717755934</v>
      </c>
      <c r="HA479" s="1">
        <v>0.00840302577362926</v>
      </c>
      <c r="HB479" s="1">
        <v>6.49808250630212E-4</v>
      </c>
      <c r="HC479" s="1">
        <v>-0.0129483407438692</v>
      </c>
      <c r="HD479" s="1">
        <v>0.00855052733074709</v>
      </c>
      <c r="HE479" s="1">
        <v>0.00614484388728157</v>
      </c>
      <c r="HF479" s="1">
        <v>-0.00862254622916476</v>
      </c>
      <c r="HG479" s="1">
        <v>-0.00202814145135802</v>
      </c>
      <c r="HH479" s="1">
        <v>-0.00281824266911401</v>
      </c>
      <c r="HI479" s="1">
        <v>0.0106673423984864</v>
      </c>
      <c r="HJ479" s="1">
        <v>-0.0132923459587287</v>
      </c>
      <c r="HK479" s="1">
        <v>-0.00609282778863491</v>
      </c>
      <c r="HL479" s="1">
        <v>-0.0115776809913146</v>
      </c>
      <c r="HM479" s="1">
        <v>-0.00493939594241826</v>
      </c>
      <c r="HN479" s="1">
        <v>-0.00270504135384159</v>
      </c>
      <c r="HO479" s="1">
        <v>0.00199864855986922</v>
      </c>
      <c r="HP479" s="1">
        <v>-0.00489624223644753</v>
      </c>
      <c r="HQ479" s="1">
        <v>2.12555850365386E-4</v>
      </c>
      <c r="HR479" s="1">
        <v>-0.00249116045238449</v>
      </c>
      <c r="HS479" s="1">
        <v>-4.79687838407181E-4</v>
      </c>
      <c r="HT479" s="1">
        <v>-0.00112247611122018</v>
      </c>
      <c r="HU479" s="1">
        <v>0.00195906164318558</v>
      </c>
      <c r="HV479" s="1">
        <v>-0.00372573906235751</v>
      </c>
      <c r="HW479" s="1">
        <v>5.58438588818347E-4</v>
      </c>
      <c r="HX479" s="1">
        <v>-0.00631263881641958</v>
      </c>
      <c r="HY479" s="1">
        <v>-0.00104887693080071</v>
      </c>
      <c r="HZ479" s="1">
        <v>6.8526317164992E-4</v>
      </c>
      <c r="IA479" s="1">
        <v>8.51519427219176E-4</v>
      </c>
      <c r="IB479" s="1">
        <v>-0.00487591772832695</v>
      </c>
      <c r="IC479" s="1">
        <v>0.00237603447854277</v>
      </c>
      <c r="ID479" s="2">
        <v>9.71146602361629E-5</v>
      </c>
      <c r="IE479" s="1">
        <v>4.0413834829065E-4</v>
      </c>
      <c r="IF479" s="1">
        <v>-0.0012851174785689</v>
      </c>
      <c r="IG479" s="1">
        <v>-0.00141232858027117</v>
      </c>
      <c r="IH479" s="1">
        <v>-0.00145139395177725</v>
      </c>
      <c r="II479" s="1">
        <v>6.51428616753418E-4</v>
      </c>
      <c r="IJ479" s="1">
        <v>3.42208301255723E-4</v>
      </c>
      <c r="IK479" s="1">
        <v>-0.0012358201382654</v>
      </c>
      <c r="IL479" s="1">
        <v>-2.98024324137927E-4</v>
      </c>
      <c r="IM479" s="1">
        <v>-0.00105304436742439</v>
      </c>
      <c r="IN479" s="2">
        <v>4.70874080100522E-5</v>
      </c>
      <c r="IO479" s="1">
        <v>6.58882531336017E-4</v>
      </c>
      <c r="IP479" s="1">
        <v>6.82688290673918E-4</v>
      </c>
      <c r="IQ479" s="1">
        <v>-2.30600603632382E-4</v>
      </c>
      <c r="IR479" s="2">
        <v>8.22647644458668E-17</v>
      </c>
      <c r="IS479" s="2">
        <v>-1.73525169968137E-16</v>
      </c>
      <c r="IT479" s="2">
        <v>-5.71275076873826E-17</v>
      </c>
      <c r="IU479" s="2">
        <v>-7.80126954405488E-17</v>
      </c>
      <c r="IV479" s="2">
        <v>4.18725067412283E-17</v>
      </c>
      <c r="IW479" s="2">
        <v>1.82943630380311E-16</v>
      </c>
      <c r="IX479" s="2">
        <v>-4.38778612287805E-17</v>
      </c>
      <c r="IY479" s="2">
        <v>2.74402307635825E-16</v>
      </c>
      <c r="IZ479" s="2">
        <v>-1.98772833881872E-16</v>
      </c>
      <c r="JA479" s="2">
        <v>-3.83735917421947E-17</v>
      </c>
      <c r="JB479" s="2">
        <v>2.62649364373505E-16</v>
      </c>
      <c r="JC479" s="2">
        <v>3.49214720978489E-16</v>
      </c>
      <c r="JD479" s="2">
        <v>-7.17300664676673E-17</v>
      </c>
      <c r="JE479" s="2">
        <v>2.99943934884598E-16</v>
      </c>
      <c r="JF479" s="2">
        <v>-1.36149469244536E-16</v>
      </c>
      <c r="JG479" s="2">
        <v>3.72837566609019E-17</v>
      </c>
      <c r="JH479" s="2">
        <v>2.63453649889389E-16</v>
      </c>
      <c r="JI479" s="2">
        <v>1.67543049782725E-16</v>
      </c>
      <c r="JJ479" s="2">
        <v>-6.31266297743848E-16</v>
      </c>
      <c r="JK479" s="2">
        <v>8.02207084232163E-17</v>
      </c>
      <c r="JL479" s="2">
        <v>-1.20104428263627E-16</v>
      </c>
      <c r="JM479" s="2">
        <v>5.64431311997263E-17</v>
      </c>
      <c r="JN479" s="2">
        <v>2.99686863962618E-16</v>
      </c>
      <c r="JO479" s="2">
        <v>-2.35333983931309E-16</v>
      </c>
      <c r="JP479" s="2">
        <v>1.36690495381485E-16</v>
      </c>
      <c r="JQ479" s="2">
        <v>-1.17549995953083E-16</v>
      </c>
      <c r="JR479" s="2">
        <v>-3.91229290326776E-17</v>
      </c>
      <c r="JS479" s="2">
        <v>-1.32202977458319E-16</v>
      </c>
      <c r="JT479" s="2">
        <v>-1.7980746927301E-16</v>
      </c>
      <c r="JU479" s="2">
        <v>-2.68567904538038E-16</v>
      </c>
      <c r="JV479" s="2">
        <v>-1.13560160162768E-16</v>
      </c>
    </row>
    <row r="480">
      <c r="A480" s="1">
        <v>8202700.0</v>
      </c>
      <c r="B480" s="1">
        <v>-10.8043772469861</v>
      </c>
      <c r="C480" s="1">
        <v>8.59566648095978</v>
      </c>
      <c r="D480" s="1">
        <v>-4.11823033376722</v>
      </c>
      <c r="E480" s="1">
        <v>-2.49026144402785</v>
      </c>
      <c r="F480" s="1">
        <v>0.779723164877503</v>
      </c>
      <c r="G480" s="1">
        <v>0.98111602617079</v>
      </c>
      <c r="H480" s="1">
        <v>-1.55245045394867</v>
      </c>
      <c r="I480" s="1">
        <v>0.366834347589076</v>
      </c>
      <c r="J480" s="1">
        <v>-0.157568163217787</v>
      </c>
      <c r="K480" s="1">
        <v>0.779768731760595</v>
      </c>
      <c r="L480" s="1">
        <v>1.2630298663433</v>
      </c>
      <c r="M480" s="1">
        <v>-1.83465410989138</v>
      </c>
      <c r="N480" s="1">
        <v>-0.759573432105711</v>
      </c>
      <c r="O480" s="1">
        <v>-3.36374519655028</v>
      </c>
      <c r="P480" s="1">
        <v>-0.598227051754574</v>
      </c>
      <c r="Q480" s="1">
        <v>0.733633609915376</v>
      </c>
      <c r="R480" s="1">
        <v>0.700947396241043</v>
      </c>
      <c r="S480" s="1">
        <v>-0.235718331732187</v>
      </c>
      <c r="T480" s="1">
        <v>-3.15092308607588</v>
      </c>
      <c r="U480" s="1">
        <v>1.54270968612278</v>
      </c>
      <c r="V480" s="1">
        <v>-0.451233353665328</v>
      </c>
      <c r="W480" s="1">
        <v>-0.255074143932398</v>
      </c>
      <c r="X480" s="1">
        <v>-2.13110136456533</v>
      </c>
      <c r="Y480" s="1">
        <v>2.04934669892447</v>
      </c>
      <c r="Z480" s="1">
        <v>0.207110236140855</v>
      </c>
      <c r="AA480" s="1">
        <v>0.483941522326715</v>
      </c>
      <c r="AB480" s="1">
        <v>-0.570788961501334</v>
      </c>
      <c r="AC480" s="1">
        <v>0.166233760578724</v>
      </c>
      <c r="AD480" s="1">
        <v>-1.71411742926827</v>
      </c>
      <c r="AE480" s="1">
        <v>-0.530024640508729</v>
      </c>
      <c r="AF480" s="1">
        <v>0.693005278441633</v>
      </c>
      <c r="AG480" s="1">
        <v>0.0916589408354382</v>
      </c>
      <c r="AH480" s="1">
        <v>-0.0828737335006722</v>
      </c>
      <c r="AI480" s="1">
        <v>-0.52714502957267</v>
      </c>
      <c r="AJ480" s="1">
        <v>-0.672900757733807</v>
      </c>
      <c r="AK480" s="1">
        <v>-0.469917159324649</v>
      </c>
      <c r="AL480" s="1">
        <v>-0.745802900789404</v>
      </c>
      <c r="AM480" s="1">
        <v>1.48699552021858</v>
      </c>
      <c r="AN480" s="1">
        <v>0.452626966807429</v>
      </c>
      <c r="AO480" s="1">
        <v>0.074165022326103</v>
      </c>
      <c r="AP480" s="1">
        <v>0.613313121312787</v>
      </c>
      <c r="AQ480" s="1">
        <v>-0.385817872574545</v>
      </c>
      <c r="AR480" s="1">
        <v>-0.19316123108099</v>
      </c>
      <c r="AS480" s="1">
        <v>0.825956972499625</v>
      </c>
      <c r="AT480" s="1">
        <v>0.0890624159567727</v>
      </c>
      <c r="AU480" s="1">
        <v>-0.0129508288281979</v>
      </c>
      <c r="AV480" s="1">
        <v>-0.146530659369203</v>
      </c>
      <c r="AW480" s="1">
        <v>-0.845524602252458</v>
      </c>
      <c r="AX480" s="1">
        <v>1.11615018802985</v>
      </c>
      <c r="AY480" s="1">
        <v>-0.0627607569807441</v>
      </c>
      <c r="AZ480" s="1">
        <v>-0.08938909584525</v>
      </c>
      <c r="BA480" s="1">
        <v>-0.0290437829097334</v>
      </c>
      <c r="BB480" s="1">
        <v>0.0859913908271315</v>
      </c>
      <c r="BC480" s="1">
        <v>-0.433412737475241</v>
      </c>
      <c r="BD480" s="1">
        <v>-0.481290785582265</v>
      </c>
      <c r="BE480" s="1">
        <v>0.607661824993388</v>
      </c>
      <c r="BF480" s="1">
        <v>-0.0872351182602526</v>
      </c>
      <c r="BG480" s="1">
        <v>0.325300830336752</v>
      </c>
      <c r="BH480" s="1">
        <v>-0.531371494293893</v>
      </c>
      <c r="BI480" s="1">
        <v>-0.264403717297742</v>
      </c>
      <c r="BJ480" s="1">
        <v>-0.156671755009826</v>
      </c>
      <c r="BK480" s="1">
        <v>0.340094387810507</v>
      </c>
      <c r="BL480" s="1">
        <v>-0.00343456528819052</v>
      </c>
      <c r="BM480" s="1">
        <v>0.359203703627564</v>
      </c>
      <c r="BN480" s="1">
        <v>0.305214370618259</v>
      </c>
      <c r="BO480" s="1">
        <v>-0.0206027291823146</v>
      </c>
      <c r="BP480" s="1">
        <v>0.178653173542114</v>
      </c>
      <c r="BQ480" s="1">
        <v>0.10923460984258</v>
      </c>
      <c r="BR480" s="1">
        <v>0.267749834222584</v>
      </c>
      <c r="BS480" s="1">
        <v>0.092275315234228</v>
      </c>
      <c r="BT480" s="1">
        <v>0.300640723513688</v>
      </c>
      <c r="BU480" s="1">
        <v>-0.15286883170626</v>
      </c>
      <c r="BV480" s="1">
        <v>-0.268794773652239</v>
      </c>
      <c r="BW480" s="1">
        <v>-0.0456270675505586</v>
      </c>
      <c r="BX480" s="1">
        <v>-0.0722868213713253</v>
      </c>
      <c r="BY480" s="1">
        <v>-0.0309228300648202</v>
      </c>
      <c r="BZ480" s="1">
        <v>-0.0442992573544392</v>
      </c>
      <c r="CA480" s="1">
        <v>-0.135788916103362</v>
      </c>
      <c r="CB480" s="1">
        <v>-0.00384385984884637</v>
      </c>
      <c r="CC480" s="1">
        <v>0.0562514746151407</v>
      </c>
      <c r="CD480" s="1">
        <v>0.235186331208011</v>
      </c>
      <c r="CE480" s="1">
        <v>0.194062565917503</v>
      </c>
      <c r="CF480" s="1">
        <v>0.174892641417714</v>
      </c>
      <c r="CG480" s="1">
        <v>-0.0123146812327874</v>
      </c>
      <c r="CH480" s="1">
        <v>-0.182704557560011</v>
      </c>
      <c r="CI480" s="1">
        <v>0.10151701586655</v>
      </c>
      <c r="CJ480" s="1">
        <v>-0.0295936999058986</v>
      </c>
      <c r="CK480" s="1">
        <v>-0.144207011735331</v>
      </c>
      <c r="CL480" s="1">
        <v>-0.419240086431375</v>
      </c>
      <c r="CM480" s="1">
        <v>0.158842531496813</v>
      </c>
      <c r="CN480" s="1">
        <v>0.057220409746075</v>
      </c>
      <c r="CO480" s="1">
        <v>-0.12131814572473</v>
      </c>
      <c r="CP480" s="1">
        <v>-0.011718938975604</v>
      </c>
      <c r="CQ480" s="1">
        <v>-0.223252412208543</v>
      </c>
      <c r="CR480" s="1">
        <v>0.121396628727811</v>
      </c>
      <c r="CS480" s="1">
        <v>-0.213203756796181</v>
      </c>
      <c r="CT480" s="1">
        <v>-0.270097610196839</v>
      </c>
      <c r="CU480" s="1">
        <v>-0.10656438508969</v>
      </c>
      <c r="CV480" s="1">
        <v>0.122025477874457</v>
      </c>
      <c r="CW480" s="1">
        <v>0.0465940538961731</v>
      </c>
      <c r="CX480" s="1">
        <v>0.0440537741625274</v>
      </c>
      <c r="CY480" s="1">
        <v>0.0599854736257977</v>
      </c>
      <c r="CZ480" s="1">
        <v>0.0719046725799899</v>
      </c>
      <c r="DA480" s="1">
        <v>0.0676096787167459</v>
      </c>
      <c r="DB480" s="1">
        <v>-0.0911368110750613</v>
      </c>
      <c r="DC480" s="1">
        <v>-0.125381681255963</v>
      </c>
      <c r="DD480" s="1">
        <v>-0.065740477380083</v>
      </c>
      <c r="DE480" s="1">
        <v>0.161165205795121</v>
      </c>
      <c r="DF480" s="1">
        <v>-0.0500127000375716</v>
      </c>
      <c r="DG480" s="1">
        <v>-0.0237259379804884</v>
      </c>
      <c r="DH480" s="1">
        <v>0.0514176104988874</v>
      </c>
      <c r="DI480" s="1">
        <v>0.00346678341211254</v>
      </c>
      <c r="DJ480" s="1">
        <v>-0.067153017674182</v>
      </c>
      <c r="DK480" s="1">
        <v>-0.114061537794469</v>
      </c>
      <c r="DL480" s="1">
        <v>-0.0523332560904571</v>
      </c>
      <c r="DM480" s="1">
        <v>-0.0582307436941424</v>
      </c>
      <c r="DN480" s="1">
        <v>0.232766991096091</v>
      </c>
      <c r="DO480" s="1">
        <v>-0.114818778725726</v>
      </c>
      <c r="DP480" s="1">
        <v>0.0668184978407031</v>
      </c>
      <c r="DQ480" s="1">
        <v>-0.0911752346175789</v>
      </c>
      <c r="DR480" s="1">
        <v>-0.101842905366011</v>
      </c>
      <c r="DS480" s="1">
        <v>0.0894913064615799</v>
      </c>
      <c r="DT480" s="1">
        <v>0.145454910273863</v>
      </c>
      <c r="DU480" s="1">
        <v>0.0785440195818382</v>
      </c>
      <c r="DV480" s="1">
        <v>0.149864037289687</v>
      </c>
      <c r="DW480" s="1">
        <v>0.145418410739127</v>
      </c>
      <c r="DX480" s="1">
        <v>0.0309307167484179</v>
      </c>
      <c r="DY480" s="1">
        <v>-0.103313800087307</v>
      </c>
      <c r="DZ480" s="1">
        <v>0.0712300651043002</v>
      </c>
      <c r="EA480" s="1">
        <v>-0.132016229057962</v>
      </c>
      <c r="EB480" s="1">
        <v>-0.0775454901747045</v>
      </c>
      <c r="EC480" s="1">
        <v>0.188662694585822</v>
      </c>
      <c r="ED480" s="1">
        <v>-0.114886157486272</v>
      </c>
      <c r="EE480" s="1">
        <v>0.0268007683806787</v>
      </c>
      <c r="EF480" s="1">
        <v>0.0829458038441542</v>
      </c>
      <c r="EG480" s="1">
        <v>0.036147564707498</v>
      </c>
      <c r="EH480" s="1">
        <v>0.0078618053893163</v>
      </c>
      <c r="EI480" s="1">
        <v>0.0386723497669995</v>
      </c>
      <c r="EJ480" s="1">
        <v>-0.0837973934081892</v>
      </c>
      <c r="EK480" s="1">
        <v>0.0442828930458637</v>
      </c>
      <c r="EL480" s="1">
        <v>0.164516029488732</v>
      </c>
      <c r="EM480" s="1">
        <v>-0.00590850654240574</v>
      </c>
      <c r="EN480" s="1">
        <v>-0.135974542686655</v>
      </c>
      <c r="EO480" s="1">
        <v>-0.0450584704393959</v>
      </c>
      <c r="EP480" s="1">
        <v>0.0275568097204688</v>
      </c>
      <c r="EQ480" s="1">
        <v>0.0731796861658475</v>
      </c>
      <c r="ER480" s="1">
        <v>-0.0778125992650333</v>
      </c>
      <c r="ES480" s="1">
        <v>-0.123495112846115</v>
      </c>
      <c r="ET480" s="1">
        <v>0.0631218469238469</v>
      </c>
      <c r="EU480" s="1">
        <v>-0.0606261660151183</v>
      </c>
      <c r="EV480" s="1">
        <v>0.0117405208666967</v>
      </c>
      <c r="EW480" s="1">
        <v>-0.00985295942774825</v>
      </c>
      <c r="EX480" s="1">
        <v>-0.0169249689355864</v>
      </c>
      <c r="EY480" s="1">
        <v>-0.0331277482546413</v>
      </c>
      <c r="EZ480" s="1">
        <v>0.0144938864079418</v>
      </c>
      <c r="FA480" s="1">
        <v>0.0314282525196495</v>
      </c>
      <c r="FB480" s="1">
        <v>-0.0229521878971905</v>
      </c>
      <c r="FC480" s="1">
        <v>-0.0870478683212399</v>
      </c>
      <c r="FD480" s="1">
        <v>0.0701859443654324</v>
      </c>
      <c r="FE480" s="1">
        <v>-0.0195663214885887</v>
      </c>
      <c r="FF480" s="1">
        <v>-0.0204839066916878</v>
      </c>
      <c r="FG480" s="1">
        <v>-0.0239990036029751</v>
      </c>
      <c r="FH480" s="1">
        <v>0.0544793588642745</v>
      </c>
      <c r="FI480" s="1">
        <v>-0.0369147357836459</v>
      </c>
      <c r="FJ480" s="1">
        <v>-0.043696004254525</v>
      </c>
      <c r="FK480" s="1">
        <v>0.00354031362559914</v>
      </c>
      <c r="FL480" s="1">
        <v>0.00404965258785392</v>
      </c>
      <c r="FM480" s="1">
        <v>0.0220053042432655</v>
      </c>
      <c r="FN480" s="1">
        <v>-0.0301306366857885</v>
      </c>
      <c r="FO480" s="1">
        <v>-0.0062220550568689</v>
      </c>
      <c r="FP480" s="1">
        <v>-0.0545189231476827</v>
      </c>
      <c r="FQ480" s="1">
        <v>-0.0456633851830599</v>
      </c>
      <c r="FR480" s="1">
        <v>-0.0383939366306576</v>
      </c>
      <c r="FS480" s="1">
        <v>-0.0151002564191775</v>
      </c>
      <c r="FT480" s="1">
        <v>0.00300675055974114</v>
      </c>
      <c r="FU480" s="1">
        <v>0.00794065170970982</v>
      </c>
      <c r="FV480" s="1">
        <v>-0.001623863768258</v>
      </c>
      <c r="FW480" s="1">
        <v>-0.0364873487528939</v>
      </c>
      <c r="FX480" s="1">
        <v>-0.0207363047621731</v>
      </c>
      <c r="FY480" s="1">
        <v>0.018947858827786</v>
      </c>
      <c r="FZ480" s="1">
        <v>0.0186071485846244</v>
      </c>
      <c r="GA480" s="1">
        <v>-0.0173981480208929</v>
      </c>
      <c r="GB480" s="1">
        <v>-0.0297189419250693</v>
      </c>
      <c r="GC480" s="1">
        <v>-0.0015202115324403</v>
      </c>
      <c r="GD480" s="1">
        <v>0.0182723207050839</v>
      </c>
      <c r="GE480" s="1">
        <v>-0.008976739624163</v>
      </c>
      <c r="GF480" s="1">
        <v>0.0034738272414766</v>
      </c>
      <c r="GG480" s="1">
        <v>0.00316800505120977</v>
      </c>
      <c r="GH480" s="1">
        <v>0.0261053000911061</v>
      </c>
      <c r="GI480" s="1">
        <v>-0.0149751861244055</v>
      </c>
      <c r="GJ480" s="1">
        <v>-0.0140528343803841</v>
      </c>
      <c r="GK480" s="1">
        <v>-0.00107244753282347</v>
      </c>
      <c r="GL480" s="1">
        <v>0.0368594183352039</v>
      </c>
      <c r="GM480" s="1">
        <v>0.0218588872371552</v>
      </c>
      <c r="GN480" s="1">
        <v>-0.00211774856297563</v>
      </c>
      <c r="GO480" s="1">
        <v>0.0110164788770852</v>
      </c>
      <c r="GP480" s="1">
        <v>0.0326347289216436</v>
      </c>
      <c r="GQ480" s="1">
        <v>-0.00845729543471232</v>
      </c>
      <c r="GR480" s="1">
        <v>-0.00378410229904339</v>
      </c>
      <c r="GS480" s="1">
        <v>0.00356899450153906</v>
      </c>
      <c r="GT480" s="1">
        <v>-0.00177708694974574</v>
      </c>
      <c r="GU480" s="1">
        <v>0.00504575190399901</v>
      </c>
      <c r="GV480" s="1">
        <v>0.00847877657153795</v>
      </c>
      <c r="GW480" s="1">
        <v>-0.00605179550711869</v>
      </c>
      <c r="GX480" s="1">
        <v>-0.00227091616404401</v>
      </c>
      <c r="GY480" s="1">
        <v>0.00990927025289037</v>
      </c>
      <c r="GZ480" s="1">
        <v>-8.60573111896842E-4</v>
      </c>
      <c r="HA480" s="1">
        <v>-0.00416882662423402</v>
      </c>
      <c r="HB480" s="1">
        <v>0.0064300693819728</v>
      </c>
      <c r="HC480" s="1">
        <v>-0.0129859034697818</v>
      </c>
      <c r="HD480" s="1">
        <v>0.00447163167439041</v>
      </c>
      <c r="HE480" s="1">
        <v>0.00560135278804791</v>
      </c>
      <c r="HF480" s="1">
        <v>-0.0053957875455233</v>
      </c>
      <c r="HG480" s="1">
        <v>-0.00256256184181813</v>
      </c>
      <c r="HH480" s="1">
        <v>-0.0111165166133151</v>
      </c>
      <c r="HI480" s="1">
        <v>0.0165916883408023</v>
      </c>
      <c r="HJ480" s="1">
        <v>-0.00670268926289395</v>
      </c>
      <c r="HK480" s="1">
        <v>-0.00335121017166217</v>
      </c>
      <c r="HL480" s="1">
        <v>-0.0035006147326553</v>
      </c>
      <c r="HM480" s="1">
        <v>-0.00307822627950937</v>
      </c>
      <c r="HN480" s="1">
        <v>-0.00429968707365491</v>
      </c>
      <c r="HO480" s="1">
        <v>0.00195260649639022</v>
      </c>
      <c r="HP480" s="1">
        <v>-0.00333506263263112</v>
      </c>
      <c r="HQ480" s="1">
        <v>-0.00524880239881541</v>
      </c>
      <c r="HR480" s="1">
        <v>-0.00734937918238236</v>
      </c>
      <c r="HS480" s="1">
        <v>0.00203320630616994</v>
      </c>
      <c r="HT480" s="1">
        <v>-0.00382903723239415</v>
      </c>
      <c r="HU480" s="1">
        <v>-6.61620874387607E-4</v>
      </c>
      <c r="HV480" s="1">
        <v>-4.9530329666472E-4</v>
      </c>
      <c r="HW480" s="1">
        <v>0.00262707083882185</v>
      </c>
      <c r="HX480" s="1">
        <v>-0.00319562428837899</v>
      </c>
      <c r="HY480" s="1">
        <v>-5.93848654657104E-4</v>
      </c>
      <c r="HZ480" s="1">
        <v>8.15514980005761E-4</v>
      </c>
      <c r="IA480" s="1">
        <v>0.00182476135755162</v>
      </c>
      <c r="IB480" s="1">
        <v>-0.00211188740568197</v>
      </c>
      <c r="IC480" s="1">
        <v>-0.00130953837980356</v>
      </c>
      <c r="ID480" s="1">
        <v>0.0019936642073798</v>
      </c>
      <c r="IE480" s="1">
        <v>0.00568904186470368</v>
      </c>
      <c r="IF480" s="1">
        <v>-0.00225487013771825</v>
      </c>
      <c r="IG480" s="1">
        <v>-0.00139752901228405</v>
      </c>
      <c r="IH480" s="1">
        <v>-8.84605618957014E-4</v>
      </c>
      <c r="II480" s="1">
        <v>0.00133334657985639</v>
      </c>
      <c r="IJ480" s="1">
        <v>-5.46065424554437E-4</v>
      </c>
      <c r="IK480" s="2">
        <v>-7.23891919131749E-5</v>
      </c>
      <c r="IL480" s="1">
        <v>-2.58897676563013E-4</v>
      </c>
      <c r="IM480" s="1">
        <v>-0.00147029436879259</v>
      </c>
      <c r="IN480" s="1">
        <v>-1.03708274055169E-4</v>
      </c>
      <c r="IO480" s="2">
        <v>6.53520948091551E-5</v>
      </c>
      <c r="IP480" s="1">
        <v>6.07972219416446E-4</v>
      </c>
      <c r="IQ480" s="1">
        <v>-2.0887025525602E-4</v>
      </c>
      <c r="IR480" s="2">
        <v>-2.41124967041864E-16</v>
      </c>
      <c r="IS480" s="2">
        <v>-3.71776732959374E-17</v>
      </c>
      <c r="IT480" s="2">
        <v>-5.78880836223501E-17</v>
      </c>
      <c r="IU480" s="2">
        <v>-2.15405828870152E-16</v>
      </c>
      <c r="IV480" s="2">
        <v>3.33292519439267E-18</v>
      </c>
      <c r="IW480" s="2">
        <v>3.3588289522187E-16</v>
      </c>
      <c r="IX480" s="2">
        <v>-1.01611798596128E-16</v>
      </c>
      <c r="IY480" s="2">
        <v>5.89592747347589E-17</v>
      </c>
      <c r="IZ480" s="2">
        <v>-1.05769033630637E-16</v>
      </c>
      <c r="JA480" s="2">
        <v>1.43767877310436E-16</v>
      </c>
      <c r="JB480" s="2">
        <v>2.35870278976845E-16</v>
      </c>
      <c r="JC480" s="2">
        <v>5.88612597598424E-16</v>
      </c>
      <c r="JD480" s="2">
        <v>-6.99956019962426E-17</v>
      </c>
      <c r="JE480" s="2">
        <v>3.4897351072942E-16</v>
      </c>
      <c r="JF480" s="2">
        <v>-6.39278143081247E-17</v>
      </c>
      <c r="JG480" s="2">
        <v>-6.02943458404508E-17</v>
      </c>
      <c r="JH480" s="2">
        <v>1.64087450335094E-16</v>
      </c>
      <c r="JI480" s="2">
        <v>2.20838293475041E-16</v>
      </c>
      <c r="JJ480" s="2">
        <v>-3.38719689922218E-16</v>
      </c>
      <c r="JK480" s="2">
        <v>5.2698390118698E-17</v>
      </c>
      <c r="JL480" s="2">
        <v>-3.05709801537022E-16</v>
      </c>
      <c r="JM480" s="2">
        <v>-1.61427106654425E-16</v>
      </c>
      <c r="JN480" s="2">
        <v>3.2054445056028E-16</v>
      </c>
      <c r="JO480" s="2">
        <v>-9.43624799334182E-17</v>
      </c>
      <c r="JP480" s="2">
        <v>-1.56166756614876E-16</v>
      </c>
      <c r="JQ480" s="2">
        <v>-1.94292179034087E-16</v>
      </c>
      <c r="JR480" s="2">
        <v>4.48799300131647E-17</v>
      </c>
      <c r="JS480" s="2">
        <v>-2.44968426430408E-16</v>
      </c>
      <c r="JT480" s="2">
        <v>-2.73221778951195E-16</v>
      </c>
      <c r="JU480" s="2">
        <v>1.75038102692692E-16</v>
      </c>
      <c r="JV480" s="2">
        <v>2.64194933702281E-17</v>
      </c>
    </row>
    <row r="481">
      <c r="A481" s="1">
        <v>8267500.0</v>
      </c>
      <c r="B481" s="1">
        <v>7.65444767901315</v>
      </c>
      <c r="C481" s="1">
        <v>6.35765300529301</v>
      </c>
      <c r="D481" s="1">
        <v>-1.46702530950316</v>
      </c>
      <c r="E481" s="1">
        <v>-0.569003362718664</v>
      </c>
      <c r="F481" s="1">
        <v>-2.532604867613</v>
      </c>
      <c r="G481" s="1">
        <v>-2.79203167003732</v>
      </c>
      <c r="H481" s="1">
        <v>0.293294607749548</v>
      </c>
      <c r="I481" s="1">
        <v>3.16383603269235</v>
      </c>
      <c r="J481" s="1">
        <v>-1.48344851086757</v>
      </c>
      <c r="K481" s="1">
        <v>-1.03304953746799</v>
      </c>
      <c r="L481" s="1">
        <v>1.00127044302352</v>
      </c>
      <c r="M481" s="1">
        <v>-0.788179912146723</v>
      </c>
      <c r="N481" s="1">
        <v>-3.03088828303243</v>
      </c>
      <c r="O481" s="1">
        <v>-0.574161695914887</v>
      </c>
      <c r="P481" s="1">
        <v>-2.1872240167821</v>
      </c>
      <c r="Q481" s="1">
        <v>-2.99785545775865</v>
      </c>
      <c r="R481" s="1">
        <v>-1.5465547685735</v>
      </c>
      <c r="S481" s="1">
        <v>-1.81183993707406</v>
      </c>
      <c r="T481" s="1">
        <v>0.164684757190905</v>
      </c>
      <c r="U481" s="1">
        <v>-0.271415806585875</v>
      </c>
      <c r="V481" s="1">
        <v>0.417235605817136</v>
      </c>
      <c r="W481" s="1">
        <v>1.0009068070548</v>
      </c>
      <c r="X481" s="1">
        <v>0.365716058722941</v>
      </c>
      <c r="Y481" s="1">
        <v>-0.516148420833059</v>
      </c>
      <c r="Z481" s="1">
        <v>1.15970937194819</v>
      </c>
      <c r="AA481" s="1">
        <v>1.28823326976502</v>
      </c>
      <c r="AB481" s="1">
        <v>-0.98740430622674</v>
      </c>
      <c r="AC481" s="1">
        <v>0.894357252534599</v>
      </c>
      <c r="AD481" s="1">
        <v>-0.890469435078914</v>
      </c>
      <c r="AE481" s="1">
        <v>-0.173744038423808</v>
      </c>
      <c r="AF481" s="1">
        <v>-1.45420781725897</v>
      </c>
      <c r="AG481" s="1">
        <v>-0.0895385666232185</v>
      </c>
      <c r="AH481" s="1">
        <v>-0.712223830474296</v>
      </c>
      <c r="AI481" s="1">
        <v>0.346132181332829</v>
      </c>
      <c r="AJ481" s="1">
        <v>-1.07645004284489</v>
      </c>
      <c r="AK481" s="1">
        <v>-0.63633623551276</v>
      </c>
      <c r="AL481" s="1">
        <v>1.05523547191071</v>
      </c>
      <c r="AM481" s="1">
        <v>0.0500770208931272</v>
      </c>
      <c r="AN481" s="1">
        <v>0.0134188097367703</v>
      </c>
      <c r="AO481" s="1">
        <v>2.15960725126279</v>
      </c>
      <c r="AP481" s="1">
        <v>0.0591253909445533</v>
      </c>
      <c r="AQ481" s="1">
        <v>-0.166126581834069</v>
      </c>
      <c r="AR481" s="1">
        <v>-0.200981672585155</v>
      </c>
      <c r="AS481" s="1">
        <v>-1.61751047667219</v>
      </c>
      <c r="AT481" s="1">
        <v>-0.401387808186059</v>
      </c>
      <c r="AU481" s="1">
        <v>0.37000398292236</v>
      </c>
      <c r="AV481" s="1">
        <v>-0.721703989585232</v>
      </c>
      <c r="AW481" s="1">
        <v>0.671250041009292</v>
      </c>
      <c r="AX481" s="1">
        <v>-0.054947084973672</v>
      </c>
      <c r="AY481" s="1">
        <v>1.8736606189397</v>
      </c>
      <c r="AZ481" s="1">
        <v>0.500507048205752</v>
      </c>
      <c r="BA481" s="1">
        <v>-0.813624446509835</v>
      </c>
      <c r="BB481" s="1">
        <v>-0.252527444009292</v>
      </c>
      <c r="BC481" s="1">
        <v>0.23073934045369</v>
      </c>
      <c r="BD481" s="1">
        <v>0.464611086308103</v>
      </c>
      <c r="BE481" s="1">
        <v>-0.437417126961439</v>
      </c>
      <c r="BF481" s="1">
        <v>0.68860272783611</v>
      </c>
      <c r="BG481" s="1">
        <v>-0.215909564088702</v>
      </c>
      <c r="BH481" s="1">
        <v>0.0928565362075438</v>
      </c>
      <c r="BI481" s="1">
        <v>-0.460537988431784</v>
      </c>
      <c r="BJ481" s="1">
        <v>0.851526157076554</v>
      </c>
      <c r="BK481" s="1">
        <v>-0.156187065513704</v>
      </c>
      <c r="BL481" s="1">
        <v>-0.458831994435711</v>
      </c>
      <c r="BM481" s="1">
        <v>0.847992061955822</v>
      </c>
      <c r="BN481" s="1">
        <v>-0.150008796172078</v>
      </c>
      <c r="BO481" s="1">
        <v>0.200375709906271</v>
      </c>
      <c r="BP481" s="1">
        <v>-0.262113706164024</v>
      </c>
      <c r="BQ481" s="1">
        <v>0.220349663673988</v>
      </c>
      <c r="BR481" s="1">
        <v>-0.198673641799664</v>
      </c>
      <c r="BS481" s="1">
        <v>-0.204720308317759</v>
      </c>
      <c r="BT481" s="1">
        <v>0.318357697446048</v>
      </c>
      <c r="BU481" s="1">
        <v>0.329404627612983</v>
      </c>
      <c r="BV481" s="1">
        <v>-0.636127448413161</v>
      </c>
      <c r="BW481" s="1">
        <v>-0.211000761119672</v>
      </c>
      <c r="BX481" s="1">
        <v>-0.18648712075648</v>
      </c>
      <c r="BY481" s="1">
        <v>-0.369486400415141</v>
      </c>
      <c r="BZ481" s="1">
        <v>-0.0341369589665157</v>
      </c>
      <c r="CA481" s="1">
        <v>-0.00491027735014875</v>
      </c>
      <c r="CB481" s="1">
        <v>0.224002243047727</v>
      </c>
      <c r="CC481" s="1">
        <v>0.00331891313759199</v>
      </c>
      <c r="CD481" s="1">
        <v>-0.131072832260447</v>
      </c>
      <c r="CE481" s="1">
        <v>0.188585076356943</v>
      </c>
      <c r="CF481" s="1">
        <v>-0.0185703582290908</v>
      </c>
      <c r="CG481" s="1">
        <v>-0.408215652838879</v>
      </c>
      <c r="CH481" s="1">
        <v>0.216741376191104</v>
      </c>
      <c r="CI481" s="1">
        <v>-0.213567798288773</v>
      </c>
      <c r="CJ481" s="1">
        <v>0.259233388990503</v>
      </c>
      <c r="CK481" s="1">
        <v>-0.386026245706213</v>
      </c>
      <c r="CL481" s="1">
        <v>-0.265038886923996</v>
      </c>
      <c r="CM481" s="1">
        <v>-0.042050141091793</v>
      </c>
      <c r="CN481" s="1">
        <v>0.236883649150987</v>
      </c>
      <c r="CO481" s="1">
        <v>0.371709415559591</v>
      </c>
      <c r="CP481" s="1">
        <v>0.188880518592125</v>
      </c>
      <c r="CQ481" s="1">
        <v>-0.161842397502683</v>
      </c>
      <c r="CR481" s="1">
        <v>-0.380346854078979</v>
      </c>
      <c r="CS481" s="1">
        <v>-0.0200914593458914</v>
      </c>
      <c r="CT481" s="1">
        <v>0.0860720265850333</v>
      </c>
      <c r="CU481" s="1">
        <v>-0.0156775503508062</v>
      </c>
      <c r="CV481" s="1">
        <v>-0.112650851230067</v>
      </c>
      <c r="CW481" s="1">
        <v>-0.0632250092714407</v>
      </c>
      <c r="CX481" s="1">
        <v>0.145353558153694</v>
      </c>
      <c r="CY481" s="1">
        <v>-0.208661133733808</v>
      </c>
      <c r="CZ481" s="1">
        <v>-0.0786796042233329</v>
      </c>
      <c r="DA481" s="1">
        <v>0.168427227768085</v>
      </c>
      <c r="DB481" s="1">
        <v>0.146199547762265</v>
      </c>
      <c r="DC481" s="1">
        <v>-0.0213649738223389</v>
      </c>
      <c r="DD481" s="1">
        <v>-0.26707704408207</v>
      </c>
      <c r="DE481" s="1">
        <v>0.116194515185459</v>
      </c>
      <c r="DF481" s="1">
        <v>0.0444637499714262</v>
      </c>
      <c r="DG481" s="1">
        <v>-0.0275054508535352</v>
      </c>
      <c r="DH481" s="1">
        <v>0.0548132727558144</v>
      </c>
      <c r="DI481" s="1">
        <v>0.030189005503674</v>
      </c>
      <c r="DJ481" s="1">
        <v>-0.054032579246662</v>
      </c>
      <c r="DK481" s="1">
        <v>0.0636596269955871</v>
      </c>
      <c r="DL481" s="1">
        <v>-0.0383382926878028</v>
      </c>
      <c r="DM481" s="1">
        <v>-0.129673100454688</v>
      </c>
      <c r="DN481" s="1">
        <v>0.0576655787469527</v>
      </c>
      <c r="DO481" s="1">
        <v>0.0112443524817725</v>
      </c>
      <c r="DP481" s="1">
        <v>0.0240545586563648</v>
      </c>
      <c r="DQ481" s="1">
        <v>-0.0818313055733977</v>
      </c>
      <c r="DR481" s="1">
        <v>-0.0229104759851241</v>
      </c>
      <c r="DS481" s="1">
        <v>-0.0430122981890885</v>
      </c>
      <c r="DT481" s="1">
        <v>0.109488674212259</v>
      </c>
      <c r="DU481" s="1">
        <v>-0.145846547903179</v>
      </c>
      <c r="DV481" s="1">
        <v>-0.0429684860428168</v>
      </c>
      <c r="DW481" s="1">
        <v>0.00923093211604828</v>
      </c>
      <c r="DX481" s="1">
        <v>-0.0644619928039946</v>
      </c>
      <c r="DY481" s="1">
        <v>0.091610150132272</v>
      </c>
      <c r="DZ481" s="1">
        <v>0.0440853865598578</v>
      </c>
      <c r="EA481" s="1">
        <v>-0.0148537299613639</v>
      </c>
      <c r="EB481" s="1">
        <v>0.0857928331064764</v>
      </c>
      <c r="EC481" s="1">
        <v>0.00954419094079223</v>
      </c>
      <c r="ED481" s="1">
        <v>0.0721080507296666</v>
      </c>
      <c r="EE481" s="1">
        <v>-0.150865344488651</v>
      </c>
      <c r="EF481" s="1">
        <v>0.0448534660555184</v>
      </c>
      <c r="EG481" s="1">
        <v>-0.130830026598434</v>
      </c>
      <c r="EH481" s="1">
        <v>-0.105336219814004</v>
      </c>
      <c r="EI481" s="1">
        <v>-0.0252116735182683</v>
      </c>
      <c r="EJ481" s="1">
        <v>0.046516410555557</v>
      </c>
      <c r="EK481" s="1">
        <v>-0.00829933631378873</v>
      </c>
      <c r="EL481" s="1">
        <v>-0.0101125817850228</v>
      </c>
      <c r="EM481" s="1">
        <v>-0.0860540227638699</v>
      </c>
      <c r="EN481" s="1">
        <v>0.0479873922054499</v>
      </c>
      <c r="EO481" s="1">
        <v>-0.0511085321995965</v>
      </c>
      <c r="EP481" s="1">
        <v>-0.0606743880245556</v>
      </c>
      <c r="EQ481" s="1">
        <v>0.138058540966615</v>
      </c>
      <c r="ER481" s="1">
        <v>0.0326983491413786</v>
      </c>
      <c r="ES481" s="1">
        <v>0.04365546257474</v>
      </c>
      <c r="ET481" s="1">
        <v>0.0304755645767404</v>
      </c>
      <c r="EU481" s="1">
        <v>-0.0288905893264105</v>
      </c>
      <c r="EV481" s="1">
        <v>0.0669942089562024</v>
      </c>
      <c r="EW481" s="1">
        <v>0.0414607043940891</v>
      </c>
      <c r="EX481" s="1">
        <v>0.0282348669457108</v>
      </c>
      <c r="EY481" s="1">
        <v>-0.00805598413591882</v>
      </c>
      <c r="EZ481" s="1">
        <v>-0.022449185076583</v>
      </c>
      <c r="FA481" s="1">
        <v>-0.00213835704764958</v>
      </c>
      <c r="FB481" s="1">
        <v>-0.00251604114558859</v>
      </c>
      <c r="FC481" s="1">
        <v>0.0807626581319035</v>
      </c>
      <c r="FD481" s="1">
        <v>0.0632333309067473</v>
      </c>
      <c r="FE481" s="1">
        <v>0.0441537810286441</v>
      </c>
      <c r="FF481" s="1">
        <v>0.0520622654722351</v>
      </c>
      <c r="FG481" s="1">
        <v>-0.0333910207741607</v>
      </c>
      <c r="FH481" s="1">
        <v>-0.0474300335927586</v>
      </c>
      <c r="FI481" s="1">
        <v>-0.0477970949182567</v>
      </c>
      <c r="FJ481" s="1">
        <v>-0.0614701663839115</v>
      </c>
      <c r="FK481" s="1">
        <v>-0.024490715663071</v>
      </c>
      <c r="FL481" s="1">
        <v>0.0499031374226974</v>
      </c>
      <c r="FM481" s="1">
        <v>-0.0197961686198042</v>
      </c>
      <c r="FN481" s="1">
        <v>-0.0376542040379737</v>
      </c>
      <c r="FO481" s="1">
        <v>-0.0109973207021241</v>
      </c>
      <c r="FP481" s="1">
        <v>0.0621852198454077</v>
      </c>
      <c r="FQ481" s="1">
        <v>0.0330318069111429</v>
      </c>
      <c r="FR481" s="1">
        <v>-0.00702568493599969</v>
      </c>
      <c r="FS481" s="1">
        <v>0.027136123602195</v>
      </c>
      <c r="FT481" s="1">
        <v>0.0617377831327394</v>
      </c>
      <c r="FU481" s="1">
        <v>0.0553267761504444</v>
      </c>
      <c r="FV481" s="1">
        <v>-0.015263871885121</v>
      </c>
      <c r="FW481" s="1">
        <v>-0.0374834644901053</v>
      </c>
      <c r="FX481" s="1">
        <v>0.00845342896944013</v>
      </c>
      <c r="FY481" s="1">
        <v>-0.00588014718871026</v>
      </c>
      <c r="FZ481" s="1">
        <v>-0.0224594758048694</v>
      </c>
      <c r="GA481" s="1">
        <v>0.00934425846531548</v>
      </c>
      <c r="GB481" s="1">
        <v>-0.00828502164362124</v>
      </c>
      <c r="GC481" s="1">
        <v>0.0109003746333971</v>
      </c>
      <c r="GD481" s="1">
        <v>0.0100055732811039</v>
      </c>
      <c r="GE481" s="1">
        <v>0.0181821053744188</v>
      </c>
      <c r="GF481" s="1">
        <v>0.00606983197882949</v>
      </c>
      <c r="GG481" s="1">
        <v>0.0104067396492134</v>
      </c>
      <c r="GH481" s="1">
        <v>-0.0392805482786398</v>
      </c>
      <c r="GI481" s="1">
        <v>0.0252615924925841</v>
      </c>
      <c r="GJ481" s="1">
        <v>-0.0103505360245295</v>
      </c>
      <c r="GK481" s="1">
        <v>-0.0119666119141257</v>
      </c>
      <c r="GL481" s="1">
        <v>-0.00101547882551878</v>
      </c>
      <c r="GM481" s="1">
        <v>0.00638769514845082</v>
      </c>
      <c r="GN481" s="1">
        <v>-0.0051022175939439</v>
      </c>
      <c r="GO481" s="1">
        <v>-0.0159324487270245</v>
      </c>
      <c r="GP481" s="1">
        <v>0.00310316548477554</v>
      </c>
      <c r="GQ481" s="1">
        <v>0.0128350429285948</v>
      </c>
      <c r="GR481" s="1">
        <v>-0.0129145681451114</v>
      </c>
      <c r="GS481" s="1">
        <v>0.0284210300800934</v>
      </c>
      <c r="GT481" s="1">
        <v>-0.0114653028233757</v>
      </c>
      <c r="GU481" s="1">
        <v>0.0108622239561042</v>
      </c>
      <c r="GV481" s="1">
        <v>0.0127517022117166</v>
      </c>
      <c r="GW481" s="1">
        <v>0.0159487594697338</v>
      </c>
      <c r="GX481" s="1">
        <v>-0.0157821770555567</v>
      </c>
      <c r="GY481" s="1">
        <v>0.00199286996007534</v>
      </c>
      <c r="GZ481" s="1">
        <v>0.0110422154751179</v>
      </c>
      <c r="HA481" s="1">
        <v>0.0266742873274801</v>
      </c>
      <c r="HB481" s="1">
        <v>0.0241813078182344</v>
      </c>
      <c r="HC481" s="1">
        <v>0.0177302958487095</v>
      </c>
      <c r="HD481" s="1">
        <v>-0.00492011059060124</v>
      </c>
      <c r="HE481" s="1">
        <v>-0.00981432662412202</v>
      </c>
      <c r="HF481" s="1">
        <v>0.0042273857187642</v>
      </c>
      <c r="HG481" s="1">
        <v>0.00149517827706289</v>
      </c>
      <c r="HH481" s="1">
        <v>-0.00528325436054733</v>
      </c>
      <c r="HI481" s="1">
        <v>-0.00103156055375639</v>
      </c>
      <c r="HJ481" s="1">
        <v>0.00108964958095613</v>
      </c>
      <c r="HK481" s="1">
        <v>0.00159657031969314</v>
      </c>
      <c r="HL481" s="1">
        <v>-0.00576018761770618</v>
      </c>
      <c r="HM481" s="1">
        <v>-0.0155247533178672</v>
      </c>
      <c r="HN481" s="1">
        <v>0.00286187242215624</v>
      </c>
      <c r="HO481" s="1">
        <v>0.00352889524560485</v>
      </c>
      <c r="HP481" s="1">
        <v>-0.00466896558159127</v>
      </c>
      <c r="HQ481" s="1">
        <v>0.00322863683428131</v>
      </c>
      <c r="HR481" s="1">
        <v>2.17006398466992E-4</v>
      </c>
      <c r="HS481" s="1">
        <v>-0.00484267099486464</v>
      </c>
      <c r="HT481" s="1">
        <v>0.00155031547662419</v>
      </c>
      <c r="HU481" s="1">
        <v>-0.00266634435139385</v>
      </c>
      <c r="HV481" s="1">
        <v>0.00252236588160913</v>
      </c>
      <c r="HW481" s="1">
        <v>-0.00477237851497121</v>
      </c>
      <c r="HX481" s="1">
        <v>-0.00377841743142653</v>
      </c>
      <c r="HY481" s="1">
        <v>-0.00304744959075704</v>
      </c>
      <c r="HZ481" s="1">
        <v>0.00344178230464085</v>
      </c>
      <c r="IA481" s="1">
        <v>-0.00314830374294275</v>
      </c>
      <c r="IB481" s="1">
        <v>-0.00589737509037759</v>
      </c>
      <c r="IC481" s="1">
        <v>0.00149194686833436</v>
      </c>
      <c r="ID481" s="1">
        <v>0.00119475507501035</v>
      </c>
      <c r="IE481" s="1">
        <v>-0.00122750794349456</v>
      </c>
      <c r="IF481" s="1">
        <v>-6.90028911288502E-4</v>
      </c>
      <c r="IG481" s="1">
        <v>5.38014488292876E-4</v>
      </c>
      <c r="IH481" s="1">
        <v>-8.10027854801277E-4</v>
      </c>
      <c r="II481" s="1">
        <v>4.69726477625645E-4</v>
      </c>
      <c r="IJ481" s="1">
        <v>0.00197351454423739</v>
      </c>
      <c r="IK481" s="1">
        <v>2.09694397804005E-4</v>
      </c>
      <c r="IL481" s="1">
        <v>-0.00210181294734616</v>
      </c>
      <c r="IM481" s="1">
        <v>-8.65618779678876E-4</v>
      </c>
      <c r="IN481" s="2">
        <v>2.76830396765014E-5</v>
      </c>
      <c r="IO481" s="2">
        <v>-7.82229209722852E-5</v>
      </c>
      <c r="IP481" s="1">
        <v>2.48766015011509E-4</v>
      </c>
      <c r="IQ481" s="1">
        <v>-9.21159650332487E-4</v>
      </c>
      <c r="IR481" s="2">
        <v>2.74107798919037E-17</v>
      </c>
      <c r="IS481" s="2">
        <v>-3.13165765689774E-16</v>
      </c>
      <c r="IT481" s="2">
        <v>1.92897033784895E-16</v>
      </c>
      <c r="IU481" s="2">
        <v>1.66361148327711E-17</v>
      </c>
      <c r="IV481" s="2">
        <v>1.60843852045118E-16</v>
      </c>
      <c r="IW481" s="2">
        <v>6.46221886054641E-16</v>
      </c>
      <c r="IX481" s="2">
        <v>-1.94391970524259E-16</v>
      </c>
      <c r="IY481" s="2">
        <v>-1.28419947259186E-16</v>
      </c>
      <c r="IZ481" s="2">
        <v>-4.40902605004836E-16</v>
      </c>
      <c r="JA481" s="2">
        <v>-6.18977528598074E-16</v>
      </c>
      <c r="JB481" s="2">
        <v>1.77145287453165E-16</v>
      </c>
      <c r="JC481" s="2">
        <v>1.18268492132489E-17</v>
      </c>
      <c r="JD481" s="2">
        <v>1.24490199758699E-16</v>
      </c>
      <c r="JE481" s="2">
        <v>-4.3532915983551E-16</v>
      </c>
      <c r="JF481" s="2">
        <v>4.55448969976967E-16</v>
      </c>
      <c r="JG481" s="2">
        <v>3.46774141725877E-16</v>
      </c>
      <c r="JH481" s="2">
        <v>5.60814436377503E-17</v>
      </c>
      <c r="JI481" s="2">
        <v>-2.00059417844874E-16</v>
      </c>
      <c r="JJ481" s="2">
        <v>-8.81143416874126E-17</v>
      </c>
      <c r="JK481" s="2">
        <v>-1.21016615841069E-16</v>
      </c>
      <c r="JL481" s="2">
        <v>1.6068885798252E-16</v>
      </c>
      <c r="JM481" s="2">
        <v>-2.68817804896267E-17</v>
      </c>
      <c r="JN481" s="2">
        <v>1.35529140168792E-16</v>
      </c>
      <c r="JO481" s="2">
        <v>3.42031672913127E-16</v>
      </c>
      <c r="JP481" s="2">
        <v>1.04362865822767E-16</v>
      </c>
      <c r="JQ481" s="2">
        <v>-9.99603659972857E-18</v>
      </c>
      <c r="JR481" s="2">
        <v>-3.279984701139E-16</v>
      </c>
      <c r="JS481" s="2">
        <v>2.39631509528943E-16</v>
      </c>
      <c r="JT481" s="2">
        <v>-2.28018723868703E-17</v>
      </c>
      <c r="JU481" s="2">
        <v>3.72663057581718E-16</v>
      </c>
      <c r="JV481" s="2">
        <v>2.87828068248634E-16</v>
      </c>
    </row>
    <row r="482">
      <c r="A482" s="1">
        <v>8269000.0</v>
      </c>
      <c r="B482" s="1">
        <v>5.94956355538399</v>
      </c>
      <c r="C482" s="1">
        <v>7.6580433058045</v>
      </c>
      <c r="D482" s="1">
        <v>-1.09590299133124</v>
      </c>
      <c r="E482" s="1">
        <v>-0.0336709539508885</v>
      </c>
      <c r="F482" s="1">
        <v>-2.77120326230768</v>
      </c>
      <c r="G482" s="1">
        <v>-2.79765068642871</v>
      </c>
      <c r="H482" s="1">
        <v>0.855051293208858</v>
      </c>
      <c r="I482" s="1">
        <v>2.56809528751523</v>
      </c>
      <c r="J482" s="1">
        <v>-1.39484554297081</v>
      </c>
      <c r="K482" s="1">
        <v>-1.38314379167483</v>
      </c>
      <c r="L482" s="1">
        <v>0.807165842848443</v>
      </c>
      <c r="M482" s="1">
        <v>-1.48298136415332</v>
      </c>
      <c r="N482" s="1">
        <v>-2.68503316018706</v>
      </c>
      <c r="O482" s="1">
        <v>-0.986541739043929</v>
      </c>
      <c r="P482" s="1">
        <v>-2.73426961159685</v>
      </c>
      <c r="Q482" s="1">
        <v>-3.43672783475932</v>
      </c>
      <c r="R482" s="1">
        <v>-1.32339421424935</v>
      </c>
      <c r="S482" s="1">
        <v>-1.59445520270899</v>
      </c>
      <c r="T482" s="1">
        <v>0.198423047048905</v>
      </c>
      <c r="U482" s="1">
        <v>-0.885456108823662</v>
      </c>
      <c r="V482" s="1">
        <v>0.661365865600454</v>
      </c>
      <c r="W482" s="1">
        <v>1.08455748381165</v>
      </c>
      <c r="X482" s="1">
        <v>0.163624389589197</v>
      </c>
      <c r="Y482" s="1">
        <v>-0.338236542426872</v>
      </c>
      <c r="Z482" s="1">
        <v>1.32886704928767</v>
      </c>
      <c r="AA482" s="1">
        <v>1.53065813104919</v>
      </c>
      <c r="AB482" s="1">
        <v>-0.22444861911644</v>
      </c>
      <c r="AC482" s="1">
        <v>0.674247679310507</v>
      </c>
      <c r="AD482" s="1">
        <v>-0.830675312707869</v>
      </c>
      <c r="AE482" s="1">
        <v>-0.314685787438298</v>
      </c>
      <c r="AF482" s="1">
        <v>-1.40239683598617</v>
      </c>
      <c r="AG482" s="1">
        <v>-0.0949858012556321</v>
      </c>
      <c r="AH482" s="1">
        <v>-1.09090280769299</v>
      </c>
      <c r="AI482" s="1">
        <v>0.537244160557497</v>
      </c>
      <c r="AJ482" s="1">
        <v>-0.0517704589709254</v>
      </c>
      <c r="AK482" s="1">
        <v>-0.342872411221334</v>
      </c>
      <c r="AL482" s="1">
        <v>0.824844480693712</v>
      </c>
      <c r="AM482" s="1">
        <v>-0.00637952132214299</v>
      </c>
      <c r="AN482" s="1">
        <v>0.190190046932786</v>
      </c>
      <c r="AO482" s="1">
        <v>1.58107728138354</v>
      </c>
      <c r="AP482" s="1">
        <v>0.100370307381864</v>
      </c>
      <c r="AQ482" s="1">
        <v>0.420910495493921</v>
      </c>
      <c r="AR482" s="1">
        <v>-0.107631609065594</v>
      </c>
      <c r="AS482" s="1">
        <v>-0.779666814342776</v>
      </c>
      <c r="AT482" s="1">
        <v>-0.338064078660905</v>
      </c>
      <c r="AU482" s="1">
        <v>-0.403214688744714</v>
      </c>
      <c r="AV482" s="1">
        <v>-0.629637634914512</v>
      </c>
      <c r="AW482" s="1">
        <v>0.221732848762082</v>
      </c>
      <c r="AX482" s="1">
        <v>-0.0380817163342671</v>
      </c>
      <c r="AY482" s="1">
        <v>0.574900740893034</v>
      </c>
      <c r="AZ482" s="1">
        <v>0.169253461634386</v>
      </c>
      <c r="BA482" s="1">
        <v>-0.852229550288466</v>
      </c>
      <c r="BB482" s="1">
        <v>-0.0718972074150956</v>
      </c>
      <c r="BC482" s="1">
        <v>0.154052860000693</v>
      </c>
      <c r="BD482" s="1">
        <v>0.18619622149294</v>
      </c>
      <c r="BE482" s="1">
        <v>-0.22472014652634</v>
      </c>
      <c r="BF482" s="1">
        <v>0.255501460706626</v>
      </c>
      <c r="BG482" s="1">
        <v>-0.0411422618510817</v>
      </c>
      <c r="BH482" s="1">
        <v>0.0246645681360709</v>
      </c>
      <c r="BI482" s="1">
        <v>-0.152948900071375</v>
      </c>
      <c r="BJ482" s="1">
        <v>0.201974067582881</v>
      </c>
      <c r="BK482" s="1">
        <v>-0.129469026392908</v>
      </c>
      <c r="BL482" s="1">
        <v>-0.12847615005031</v>
      </c>
      <c r="BM482" s="1">
        <v>0.70491361132623</v>
      </c>
      <c r="BN482" s="1">
        <v>0.0589951165284227</v>
      </c>
      <c r="BO482" s="1">
        <v>0.210109105593367</v>
      </c>
      <c r="BP482" s="1">
        <v>-0.0165331655328762</v>
      </c>
      <c r="BQ482" s="1">
        <v>0.188682524384162</v>
      </c>
      <c r="BR482" s="1">
        <v>-0.219274114236776</v>
      </c>
      <c r="BS482" s="1">
        <v>0.121890774190948</v>
      </c>
      <c r="BT482" s="1">
        <v>0.320350750312063</v>
      </c>
      <c r="BU482" s="1">
        <v>0.0862842474529908</v>
      </c>
      <c r="BV482" s="1">
        <v>-0.184107151693175</v>
      </c>
      <c r="BW482" s="1">
        <v>-0.169409138158257</v>
      </c>
      <c r="BX482" s="1">
        <v>0.171262589664483</v>
      </c>
      <c r="BY482" s="1">
        <v>-0.211366770041579</v>
      </c>
      <c r="BZ482" s="1">
        <v>-0.0137910539863814</v>
      </c>
      <c r="CA482" s="1">
        <v>-0.0766510025099126</v>
      </c>
      <c r="CB482" s="1">
        <v>0.217582043064335</v>
      </c>
      <c r="CC482" s="1">
        <v>-0.211239284374148</v>
      </c>
      <c r="CD482" s="1">
        <v>-0.24933587970394</v>
      </c>
      <c r="CE482" s="1">
        <v>0.200185080991427</v>
      </c>
      <c r="CF482" s="1">
        <v>0.015274630217116</v>
      </c>
      <c r="CG482" s="1">
        <v>-0.375543439941699</v>
      </c>
      <c r="CH482" s="1">
        <v>0.00742629007280363</v>
      </c>
      <c r="CI482" s="1">
        <v>-0.113756841966055</v>
      </c>
      <c r="CJ482" s="1">
        <v>0.159159207828283</v>
      </c>
      <c r="CK482" s="1">
        <v>-0.200343453587849</v>
      </c>
      <c r="CL482" s="1">
        <v>-0.199223110373148</v>
      </c>
      <c r="CM482" s="1">
        <v>-0.232728180165797</v>
      </c>
      <c r="CN482" s="1">
        <v>0.13689952990658</v>
      </c>
      <c r="CO482" s="1">
        <v>0.30988784048213</v>
      </c>
      <c r="CP482" s="1">
        <v>0.0904289057592368</v>
      </c>
      <c r="CQ482" s="1">
        <v>-0.0203352666196133</v>
      </c>
      <c r="CR482" s="1">
        <v>-0.257549659065776</v>
      </c>
      <c r="CS482" s="1">
        <v>-0.0250649568220698</v>
      </c>
      <c r="CT482" s="1">
        <v>-0.134584333081054</v>
      </c>
      <c r="CU482" s="1">
        <v>0.289508715978878</v>
      </c>
      <c r="CV482" s="1">
        <v>0.0600569266756773</v>
      </c>
      <c r="CW482" s="1">
        <v>-0.101345521714968</v>
      </c>
      <c r="CX482" s="1">
        <v>0.0223074560317823</v>
      </c>
      <c r="CY482" s="1">
        <v>-0.2191565518417</v>
      </c>
      <c r="CZ482" s="1">
        <v>0.0817732228078206</v>
      </c>
      <c r="DA482" s="1">
        <v>0.183149532879279</v>
      </c>
      <c r="DB482" s="1">
        <v>0.170069950501006</v>
      </c>
      <c r="DC482" s="1">
        <v>-0.055705003182248</v>
      </c>
      <c r="DD482" s="1">
        <v>-0.0405106907713902</v>
      </c>
      <c r="DE482" s="1">
        <v>-0.0639160262738702</v>
      </c>
      <c r="DF482" s="1">
        <v>0.00930556939938766</v>
      </c>
      <c r="DG482" s="1">
        <v>-0.252368473295516</v>
      </c>
      <c r="DH482" s="1">
        <v>0.0922376032500526</v>
      </c>
      <c r="DI482" s="1">
        <v>-0.141910529925102</v>
      </c>
      <c r="DJ482" s="1">
        <v>0.00949182875340283</v>
      </c>
      <c r="DK482" s="1">
        <v>0.0636946482211329</v>
      </c>
      <c r="DL482" s="1">
        <v>-0.0347176259674545</v>
      </c>
      <c r="DM482" s="1">
        <v>-0.128934180098106</v>
      </c>
      <c r="DN482" s="1">
        <v>0.0307489842406328</v>
      </c>
      <c r="DO482" s="1">
        <v>-5.16501627051635E-4</v>
      </c>
      <c r="DP482" s="1">
        <v>0.0857350216014112</v>
      </c>
      <c r="DQ482" s="1">
        <v>0.074867746227634</v>
      </c>
      <c r="DR482" s="1">
        <v>-0.0240371820884027</v>
      </c>
      <c r="DS482" s="1">
        <v>-0.00505125709814028</v>
      </c>
      <c r="DT482" s="1">
        <v>0.0254179134592319</v>
      </c>
      <c r="DU482" s="1">
        <v>0.0448466713254151</v>
      </c>
      <c r="DV482" s="1">
        <v>0.103894394781556</v>
      </c>
      <c r="DW482" s="1">
        <v>0.0430204237447759</v>
      </c>
      <c r="DX482" s="1">
        <v>0.0105296307141605</v>
      </c>
      <c r="DY482" s="1">
        <v>0.0350446409881355</v>
      </c>
      <c r="DZ482" s="1">
        <v>0.0377414676899202</v>
      </c>
      <c r="EA482" s="1">
        <v>-0.0363768224408515</v>
      </c>
      <c r="EB482" s="1">
        <v>-0.00728071445104327</v>
      </c>
      <c r="EC482" s="1">
        <v>0.00936080113234202</v>
      </c>
      <c r="ED482" s="1">
        <v>-0.00460044809767411</v>
      </c>
      <c r="EE482" s="1">
        <v>-0.0264185216143849</v>
      </c>
      <c r="EF482" s="1">
        <v>0.00193449474123216</v>
      </c>
      <c r="EG482" s="1">
        <v>0.0455670208230638</v>
      </c>
      <c r="EH482" s="1">
        <v>-0.0368615103930182</v>
      </c>
      <c r="EI482" s="1">
        <v>0.00109306272364382</v>
      </c>
      <c r="EJ482" s="1">
        <v>-0.0977156138919037</v>
      </c>
      <c r="EK482" s="1">
        <v>0.109793228696996</v>
      </c>
      <c r="EL482" s="1">
        <v>0.0292404951428097</v>
      </c>
      <c r="EM482" s="1">
        <v>-0.0197038502002428</v>
      </c>
      <c r="EN482" s="1">
        <v>0.0279371580034631</v>
      </c>
      <c r="EO482" s="1">
        <v>0.0358397427368837</v>
      </c>
      <c r="EP482" s="1">
        <v>-0.0333624486508502</v>
      </c>
      <c r="EQ482" s="1">
        <v>0.0361588101864414</v>
      </c>
      <c r="ER482" s="1">
        <v>-0.00127825837701645</v>
      </c>
      <c r="ES482" s="1">
        <v>0.0876210879117505</v>
      </c>
      <c r="ET482" s="1">
        <v>0.0436773868024864</v>
      </c>
      <c r="EU482" s="1">
        <v>0.0566205632914165</v>
      </c>
      <c r="EV482" s="1">
        <v>0.0492639518878816</v>
      </c>
      <c r="EW482" s="1">
        <v>-0.0469588767324161</v>
      </c>
      <c r="EX482" s="1">
        <v>-0.0601374604686629</v>
      </c>
      <c r="EY482" s="1">
        <v>0.0223328651098442</v>
      </c>
      <c r="EZ482" s="1">
        <v>-0.0168503663368542</v>
      </c>
      <c r="FA482" s="1">
        <v>-0.0532038859793185</v>
      </c>
      <c r="FB482" s="1">
        <v>-0.0370091444039934</v>
      </c>
      <c r="FC482" s="1">
        <v>0.0426994682695384</v>
      </c>
      <c r="FD482" s="1">
        <v>0.0111064178207593</v>
      </c>
      <c r="FE482" s="1">
        <v>0.0649986887730479</v>
      </c>
      <c r="FF482" s="1">
        <v>0.0450335614913338</v>
      </c>
      <c r="FG482" s="1">
        <v>-0.0542196886427612</v>
      </c>
      <c r="FH482" s="1">
        <v>0.00822607883339217</v>
      </c>
      <c r="FI482" s="1">
        <v>-0.0412528060515344</v>
      </c>
      <c r="FJ482" s="1">
        <v>-0.0347026960875641</v>
      </c>
      <c r="FK482" s="1">
        <v>-0.0105122838456541</v>
      </c>
      <c r="FL482" s="1">
        <v>0.00494093009576817</v>
      </c>
      <c r="FM482" s="1">
        <v>-0.0166374749105547</v>
      </c>
      <c r="FN482" s="1">
        <v>-0.0303335873056679</v>
      </c>
      <c r="FO482" s="1">
        <v>-0.0392356885590544</v>
      </c>
      <c r="FP482" s="1">
        <v>0.0187337144883507</v>
      </c>
      <c r="FQ482" s="1">
        <v>0.0179712863312085</v>
      </c>
      <c r="FR482" s="1">
        <v>-0.0100519678912777</v>
      </c>
      <c r="FS482" s="1">
        <v>0.0267416172919281</v>
      </c>
      <c r="FT482" s="1">
        <v>-0.0134754225579785</v>
      </c>
      <c r="FU482" s="1">
        <v>-0.0342451302256375</v>
      </c>
      <c r="FV482" s="1">
        <v>0.0243094723168438</v>
      </c>
      <c r="FW482" s="1">
        <v>-0.0114644350853818</v>
      </c>
      <c r="FX482" s="1">
        <v>-0.0215905487831326</v>
      </c>
      <c r="FY482" s="1">
        <v>-7.64690346353275E-4</v>
      </c>
      <c r="FZ482" s="1">
        <v>-0.00895941378503416</v>
      </c>
      <c r="GA482" s="1">
        <v>0.0111029123081552</v>
      </c>
      <c r="GB482" s="1">
        <v>-0.0182176155838506</v>
      </c>
      <c r="GC482" s="1">
        <v>-7.02246129275994E-4</v>
      </c>
      <c r="GD482" s="1">
        <v>-0.0189947025359472</v>
      </c>
      <c r="GE482" s="1">
        <v>0.027323978268732</v>
      </c>
      <c r="GF482" s="1">
        <v>0.010921368742403</v>
      </c>
      <c r="GG482" s="1">
        <v>0.0166530352232387</v>
      </c>
      <c r="GH482" s="1">
        <v>0.00125708960061532</v>
      </c>
      <c r="GI482" s="1">
        <v>-0.0216508570577129</v>
      </c>
      <c r="GJ482" s="1">
        <v>0.00725492452753269</v>
      </c>
      <c r="GK482" s="1">
        <v>0.0210803079539709</v>
      </c>
      <c r="GL482" s="1">
        <v>-0.00606948674798117</v>
      </c>
      <c r="GM482" s="1">
        <v>0.0175183295692826</v>
      </c>
      <c r="GN482" s="1">
        <v>-0.00758935983880591</v>
      </c>
      <c r="GO482" s="1">
        <v>0.00734218676361429</v>
      </c>
      <c r="GP482" s="1">
        <v>-0.0155460730899768</v>
      </c>
      <c r="GQ482" s="1">
        <v>-0.00249495689882817</v>
      </c>
      <c r="GR482" s="1">
        <v>-0.00520711950453951</v>
      </c>
      <c r="GS482" s="1">
        <v>0.00215562467421985</v>
      </c>
      <c r="GT482" s="1">
        <v>0.0121398265113137</v>
      </c>
      <c r="GU482" s="1">
        <v>0.0176657243644002</v>
      </c>
      <c r="GV482" s="1">
        <v>0.0145624171477802</v>
      </c>
      <c r="GW482" s="1">
        <v>-0.00354531207240971</v>
      </c>
      <c r="GX482" s="1">
        <v>-0.0040390678070874</v>
      </c>
      <c r="GY482" s="1">
        <v>-0.00236755783231285</v>
      </c>
      <c r="GZ482" s="1">
        <v>0.00504621691077062</v>
      </c>
      <c r="HA482" s="1">
        <v>-0.00374171822259917</v>
      </c>
      <c r="HB482" s="1">
        <v>0.00885406109987966</v>
      </c>
      <c r="HC482" s="1">
        <v>-0.00102543498986732</v>
      </c>
      <c r="HD482" s="1">
        <v>-0.00117934636145245</v>
      </c>
      <c r="HE482" s="1">
        <v>-0.00798937282847821</v>
      </c>
      <c r="HF482" s="1">
        <v>-0.00122587722789022</v>
      </c>
      <c r="HG482" s="1">
        <v>-0.00344228942375487</v>
      </c>
      <c r="HH482" s="1">
        <v>0.00524575664872211</v>
      </c>
      <c r="HI482" s="1">
        <v>0.00195768166621717</v>
      </c>
      <c r="HJ482" s="1">
        <v>-0.00681026869364368</v>
      </c>
      <c r="HK482" s="1">
        <v>-0.00118115025986412</v>
      </c>
      <c r="HL482" s="1">
        <v>-0.00290690982096892</v>
      </c>
      <c r="HM482" s="1">
        <v>-0.00583510507431791</v>
      </c>
      <c r="HN482" s="1">
        <v>0.00217859127448562</v>
      </c>
      <c r="HO482" s="1">
        <v>0.00349461266242812</v>
      </c>
      <c r="HP482" s="1">
        <v>0.00743250949246266</v>
      </c>
      <c r="HQ482" s="1">
        <v>-0.00363685222315124</v>
      </c>
      <c r="HR482" s="1">
        <v>-0.00109116466932557</v>
      </c>
      <c r="HS482" s="2">
        <v>6.77468953183453E-5</v>
      </c>
      <c r="HT482" s="1">
        <v>-0.00456183511399181</v>
      </c>
      <c r="HU482" s="1">
        <v>-0.00143544729517518</v>
      </c>
      <c r="HV482" s="1">
        <v>0.00763992769870226</v>
      </c>
      <c r="HW482" s="1">
        <v>0.00653281490611337</v>
      </c>
      <c r="HX482" s="1">
        <v>-0.00432573376365423</v>
      </c>
      <c r="HY482" s="1">
        <v>0.00563181679206822</v>
      </c>
      <c r="HZ482" s="1">
        <v>-0.0010258623156965</v>
      </c>
      <c r="IA482" s="1">
        <v>-1.84482992333671E-4</v>
      </c>
      <c r="IB482" s="1">
        <v>0.00258162242002501</v>
      </c>
      <c r="IC482" s="2">
        <v>7.17011322032187E-5</v>
      </c>
      <c r="ID482" s="1">
        <v>-9.84516128596154E-4</v>
      </c>
      <c r="IE482" s="1">
        <v>0.00137425655834709</v>
      </c>
      <c r="IF482" s="1">
        <v>-1.51484526801775E-4</v>
      </c>
      <c r="IG482" s="1">
        <v>0.00170967301818569</v>
      </c>
      <c r="IH482" s="1">
        <v>0.00147159540446732</v>
      </c>
      <c r="II482" s="1">
        <v>7.29141675819941E-4</v>
      </c>
      <c r="IJ482" s="1">
        <v>-0.00216625336044991</v>
      </c>
      <c r="IK482" s="1">
        <v>-9.18105664095078E-4</v>
      </c>
      <c r="IL482" s="1">
        <v>3.69413769682426E-4</v>
      </c>
      <c r="IM482" s="1">
        <v>-0.00160349969250463</v>
      </c>
      <c r="IN482" s="1">
        <v>-8.1403156318668E-4</v>
      </c>
      <c r="IO482" s="1">
        <v>2.79424559285737E-4</v>
      </c>
      <c r="IP482" s="1">
        <v>-1.70226576790456E-4</v>
      </c>
      <c r="IQ482" s="1">
        <v>0.00137565444245903</v>
      </c>
      <c r="IR482" s="2">
        <v>-3.60717206789468E-16</v>
      </c>
      <c r="IS482" s="2">
        <v>-5.23752150621519E-18</v>
      </c>
      <c r="IT482" s="2">
        <v>6.93694450419098E-17</v>
      </c>
      <c r="IU482" s="2">
        <v>3.45438174016987E-16</v>
      </c>
      <c r="IV482" s="2">
        <v>-1.75968737853865E-16</v>
      </c>
      <c r="IW482" s="2">
        <v>-6.52510300868779E-17</v>
      </c>
      <c r="IX482" s="2">
        <v>-7.3374453636961E-17</v>
      </c>
      <c r="IY482" s="2">
        <v>-1.20529871957521E-16</v>
      </c>
      <c r="IZ482" s="2">
        <v>4.61894443866537E-17</v>
      </c>
      <c r="JA482" s="2">
        <v>3.4377173658733E-16</v>
      </c>
      <c r="JB482" s="2">
        <v>-2.06360045089773E-16</v>
      </c>
      <c r="JC482" s="2">
        <v>6.00967798436805E-16</v>
      </c>
      <c r="JD482" s="2">
        <v>1.29454276918645E-16</v>
      </c>
      <c r="JE482" s="2">
        <v>4.90074814076141E-16</v>
      </c>
      <c r="JF482" s="2">
        <v>1.29499928046421E-16</v>
      </c>
      <c r="JG482" s="2">
        <v>-8.94516414952869E-17</v>
      </c>
      <c r="JH482" s="2">
        <v>-3.82841672491337E-16</v>
      </c>
      <c r="JI482" s="2">
        <v>2.49195080882581E-16</v>
      </c>
      <c r="JJ482" s="2">
        <v>5.47382588302952E-16</v>
      </c>
      <c r="JK482" s="2">
        <v>1.46211538201154E-16</v>
      </c>
      <c r="JL482" s="2">
        <v>1.20577944437205E-17</v>
      </c>
      <c r="JM482" s="2">
        <v>-1.73476944995697E-16</v>
      </c>
      <c r="JN482" s="2">
        <v>-2.56247146829707E-16</v>
      </c>
      <c r="JO482" s="2">
        <v>3.23844759513473E-16</v>
      </c>
      <c r="JP482" s="2">
        <v>2.45985429377381E-16</v>
      </c>
      <c r="JQ482" s="2">
        <v>-1.71996297628896E-16</v>
      </c>
      <c r="JR482" s="2">
        <v>-7.87606958528995E-18</v>
      </c>
      <c r="JS482" s="2">
        <v>-5.03356313459521E-16</v>
      </c>
      <c r="JT482" s="2">
        <v>-2.26792034411159E-16</v>
      </c>
      <c r="JU482" s="2">
        <v>5.05344653796926E-17</v>
      </c>
      <c r="JV482" s="2">
        <v>2.36581784072652E-17</v>
      </c>
    </row>
    <row r="483">
      <c r="A483" s="1">
        <v>8271000.0</v>
      </c>
      <c r="B483" s="1">
        <v>6.64589544207897</v>
      </c>
      <c r="C483" s="1">
        <v>7.34803276539321</v>
      </c>
      <c r="D483" s="1">
        <v>-1.37808072076623</v>
      </c>
      <c r="E483" s="1">
        <v>-0.327734561654833</v>
      </c>
      <c r="F483" s="1">
        <v>-2.59379615357732</v>
      </c>
      <c r="G483" s="1">
        <v>-2.95994390653322</v>
      </c>
      <c r="H483" s="1">
        <v>0.57313945851759</v>
      </c>
      <c r="I483" s="1">
        <v>2.90009633757618</v>
      </c>
      <c r="J483" s="1">
        <v>-1.55267634530181</v>
      </c>
      <c r="K483" s="1">
        <v>-0.997012088451076</v>
      </c>
      <c r="L483" s="1">
        <v>0.656667207654741</v>
      </c>
      <c r="M483" s="1">
        <v>-0.867155563263541</v>
      </c>
      <c r="N483" s="1">
        <v>-3.0810426960899</v>
      </c>
      <c r="O483" s="1">
        <v>-0.940571902610213</v>
      </c>
      <c r="P483" s="1">
        <v>-2.72588851083539</v>
      </c>
      <c r="Q483" s="1">
        <v>-3.17976683243781</v>
      </c>
      <c r="R483" s="1">
        <v>-1.22603354021133</v>
      </c>
      <c r="S483" s="1">
        <v>-1.81883884397916</v>
      </c>
      <c r="T483" s="1">
        <v>0.169788605809927</v>
      </c>
      <c r="U483" s="1">
        <v>-0.846489098914133</v>
      </c>
      <c r="V483" s="1">
        <v>0.513327578756835</v>
      </c>
      <c r="W483" s="1">
        <v>1.01610273384531</v>
      </c>
      <c r="X483" s="1">
        <v>0.186548175081981</v>
      </c>
      <c r="Y483" s="1">
        <v>-0.341979543665747</v>
      </c>
      <c r="Z483" s="1">
        <v>1.23177633403066</v>
      </c>
      <c r="AA483" s="1">
        <v>1.19356100721033</v>
      </c>
      <c r="AB483" s="1">
        <v>-0.718346152676078</v>
      </c>
      <c r="AC483" s="1">
        <v>0.596925872443778</v>
      </c>
      <c r="AD483" s="1">
        <v>-0.498026430728958</v>
      </c>
      <c r="AE483" s="1">
        <v>-0.278172240606619</v>
      </c>
      <c r="AF483" s="1">
        <v>-0.868605856747269</v>
      </c>
      <c r="AG483" s="1">
        <v>-0.0231347758915079</v>
      </c>
      <c r="AH483" s="1">
        <v>-0.770798369200685</v>
      </c>
      <c r="AI483" s="1">
        <v>0.366427139740346</v>
      </c>
      <c r="AJ483" s="1">
        <v>-0.10801086052123</v>
      </c>
      <c r="AK483" s="1">
        <v>-0.558258675401462</v>
      </c>
      <c r="AL483" s="1">
        <v>0.951834314529808</v>
      </c>
      <c r="AM483" s="1">
        <v>-0.0588402884060143</v>
      </c>
      <c r="AN483" s="1">
        <v>0.366739141692706</v>
      </c>
      <c r="AO483" s="1">
        <v>1.59055480627761</v>
      </c>
      <c r="AP483" s="1">
        <v>0.284344983229514</v>
      </c>
      <c r="AQ483" s="1">
        <v>0.133157865868873</v>
      </c>
      <c r="AR483" s="1">
        <v>-0.105661007113445</v>
      </c>
      <c r="AS483" s="1">
        <v>-1.19318413516306</v>
      </c>
      <c r="AT483" s="1">
        <v>-0.534329280487598</v>
      </c>
      <c r="AU483" s="1">
        <v>-0.207068242338674</v>
      </c>
      <c r="AV483" s="1">
        <v>-0.810402087732477</v>
      </c>
      <c r="AW483" s="1">
        <v>0.551960241065996</v>
      </c>
      <c r="AX483" s="1">
        <v>-0.0842284750991647</v>
      </c>
      <c r="AY483" s="1">
        <v>1.19325195163053</v>
      </c>
      <c r="AZ483" s="1">
        <v>0.337815191593458</v>
      </c>
      <c r="BA483" s="1">
        <v>-0.782939287294869</v>
      </c>
      <c r="BB483" s="1">
        <v>-0.289887468634583</v>
      </c>
      <c r="BC483" s="1">
        <v>0.187030256000596</v>
      </c>
      <c r="BD483" s="1">
        <v>0.361809739160859</v>
      </c>
      <c r="BE483" s="1">
        <v>-0.227491300038276</v>
      </c>
      <c r="BF483" s="1">
        <v>0.468752057669971</v>
      </c>
      <c r="BG483" s="1">
        <v>-0.27165174425867</v>
      </c>
      <c r="BH483" s="1">
        <v>-0.113710408741878</v>
      </c>
      <c r="BI483" s="1">
        <v>-0.372656400292089</v>
      </c>
      <c r="BJ483" s="1">
        <v>0.565149601366599</v>
      </c>
      <c r="BK483" s="1">
        <v>-0.165089765383591</v>
      </c>
      <c r="BL483" s="1">
        <v>-0.317747427323029</v>
      </c>
      <c r="BM483" s="1">
        <v>0.740162270723584</v>
      </c>
      <c r="BN483" s="1">
        <v>-0.360545364760614</v>
      </c>
      <c r="BO483" s="1">
        <v>0.167738935472068</v>
      </c>
      <c r="BP483" s="1">
        <v>-0.232109805251258</v>
      </c>
      <c r="BQ483" s="1">
        <v>0.164379273687162</v>
      </c>
      <c r="BR483" s="1">
        <v>-0.244978085946984</v>
      </c>
      <c r="BS483" s="1">
        <v>-0.0307007702669371</v>
      </c>
      <c r="BT483" s="1">
        <v>0.281612036536847</v>
      </c>
      <c r="BU483" s="1">
        <v>0.272136281108531</v>
      </c>
      <c r="BV483" s="1">
        <v>-0.465061255356779</v>
      </c>
      <c r="BW483" s="1">
        <v>-0.202652648036836</v>
      </c>
      <c r="BX483" s="1">
        <v>-0.0521360676101175</v>
      </c>
      <c r="BY483" s="1">
        <v>-0.221546549355488</v>
      </c>
      <c r="BZ483" s="1">
        <v>-0.0606145294682637</v>
      </c>
      <c r="CA483" s="1">
        <v>-0.0789703228164865</v>
      </c>
      <c r="CB483" s="1">
        <v>0.201113214278515</v>
      </c>
      <c r="CC483" s="1">
        <v>0.057808880554244</v>
      </c>
      <c r="CD483" s="1">
        <v>-0.242627152088148</v>
      </c>
      <c r="CE483" s="1">
        <v>0.31068171450945</v>
      </c>
      <c r="CF483" s="1">
        <v>-0.0988982691144528</v>
      </c>
      <c r="CG483" s="1">
        <v>-0.357351808123329</v>
      </c>
      <c r="CH483" s="1">
        <v>0.093760353176735</v>
      </c>
      <c r="CI483" s="1">
        <v>-0.319033162852741</v>
      </c>
      <c r="CJ483" s="1">
        <v>0.230277481906085</v>
      </c>
      <c r="CK483" s="1">
        <v>-0.359441990203262</v>
      </c>
      <c r="CL483" s="1">
        <v>-0.334521819989047</v>
      </c>
      <c r="CM483" s="1">
        <v>-0.260652178197853</v>
      </c>
      <c r="CN483" s="1">
        <v>0.15079361336883</v>
      </c>
      <c r="CO483" s="1">
        <v>0.463622194506676</v>
      </c>
      <c r="CP483" s="1">
        <v>-0.0178537275048701</v>
      </c>
      <c r="CQ483" s="1">
        <v>-0.158644790341025</v>
      </c>
      <c r="CR483" s="1">
        <v>-0.246216947810376</v>
      </c>
      <c r="CS483" s="1">
        <v>-0.162504277070051</v>
      </c>
      <c r="CT483" s="1">
        <v>-0.160869275613611</v>
      </c>
      <c r="CU483" s="1">
        <v>0.156330244422</v>
      </c>
      <c r="CV483" s="1">
        <v>0.00891863931456771</v>
      </c>
      <c r="CW483" s="1">
        <v>-0.0569722553417273</v>
      </c>
      <c r="CX483" s="1">
        <v>0.0931832026971781</v>
      </c>
      <c r="CY483" s="1">
        <v>-0.230817066381433</v>
      </c>
      <c r="CZ483" s="1">
        <v>0.0213611079281022</v>
      </c>
      <c r="DA483" s="1">
        <v>0.237355377234531</v>
      </c>
      <c r="DB483" s="1">
        <v>0.00501731662547155</v>
      </c>
      <c r="DC483" s="1">
        <v>-0.0587354756656455</v>
      </c>
      <c r="DD483" s="1">
        <v>-0.15762001001096</v>
      </c>
      <c r="DE483" s="1">
        <v>0.048825675614633</v>
      </c>
      <c r="DF483" s="1">
        <v>-0.109203912464755</v>
      </c>
      <c r="DG483" s="1">
        <v>-0.289805276988536</v>
      </c>
      <c r="DH483" s="1">
        <v>-0.00556776389347089</v>
      </c>
      <c r="DI483" s="1">
        <v>-0.147531785682112</v>
      </c>
      <c r="DJ483" s="1">
        <v>0.0193191851918705</v>
      </c>
      <c r="DK483" s="1">
        <v>0.0570534311342924</v>
      </c>
      <c r="DL483" s="1">
        <v>-0.12122748098741</v>
      </c>
      <c r="DM483" s="1">
        <v>-0.0782663485091669</v>
      </c>
      <c r="DN483" s="1">
        <v>0.0799681865943034</v>
      </c>
      <c r="DO483" s="1">
        <v>-0.00657536223890969</v>
      </c>
      <c r="DP483" s="1">
        <v>0.0259089313540715</v>
      </c>
      <c r="DQ483" s="1">
        <v>-0.0199401276153532</v>
      </c>
      <c r="DR483" s="1">
        <v>-0.133307232542012</v>
      </c>
      <c r="DS483" s="1">
        <v>-0.087818672797312</v>
      </c>
      <c r="DT483" s="1">
        <v>0.11303770928042</v>
      </c>
      <c r="DU483" s="1">
        <v>-0.0163607917061958</v>
      </c>
      <c r="DV483" s="1">
        <v>0.0996050089321274</v>
      </c>
      <c r="DW483" s="1">
        <v>0.054709046699737</v>
      </c>
      <c r="DX483" s="1">
        <v>-0.101088847775281</v>
      </c>
      <c r="DY483" s="1">
        <v>0.0108394460322341</v>
      </c>
      <c r="DZ483" s="1">
        <v>0.020758546153626</v>
      </c>
      <c r="EA483" s="1">
        <v>-0.0144676791222209</v>
      </c>
      <c r="EB483" s="1">
        <v>0.0206048860837688</v>
      </c>
      <c r="EC483" s="1">
        <v>0.0479293189912547</v>
      </c>
      <c r="ED483" s="1">
        <v>-0.0020754562124775</v>
      </c>
      <c r="EE483" s="1">
        <v>-0.16820980471889</v>
      </c>
      <c r="EF483" s="1">
        <v>0.0204104615248703</v>
      </c>
      <c r="EG483" s="1">
        <v>-0.0731092303262415</v>
      </c>
      <c r="EH483" s="1">
        <v>-0.0746308517367087</v>
      </c>
      <c r="EI483" s="1">
        <v>-0.0063635604373841</v>
      </c>
      <c r="EJ483" s="1">
        <v>-0.0711822576927328</v>
      </c>
      <c r="EK483" s="1">
        <v>0.0924853403993946</v>
      </c>
      <c r="EL483" s="1">
        <v>0.0141286102142342</v>
      </c>
      <c r="EM483" s="1">
        <v>-0.111505089286283</v>
      </c>
      <c r="EN483" s="1">
        <v>-0.0207583472524122</v>
      </c>
      <c r="EO483" s="1">
        <v>0.00125675789750117</v>
      </c>
      <c r="EP483" s="1">
        <v>-0.0646153091463432</v>
      </c>
      <c r="EQ483" s="1">
        <v>0.136571172541758</v>
      </c>
      <c r="ER483" s="1">
        <v>0.0600755611942663</v>
      </c>
      <c r="ES483" s="1">
        <v>0.0337158324659354</v>
      </c>
      <c r="ET483" s="1">
        <v>0.0600502388764773</v>
      </c>
      <c r="EU483" s="1">
        <v>0.0201469178027521</v>
      </c>
      <c r="EV483" s="1">
        <v>0.0513824019648386</v>
      </c>
      <c r="EW483" s="1">
        <v>0.0159789249087417</v>
      </c>
      <c r="EX483" s="1">
        <v>-0.0572160167553073</v>
      </c>
      <c r="EY483" s="1">
        <v>0.0113403942301349</v>
      </c>
      <c r="EZ483" s="1">
        <v>-0.0245459856573695</v>
      </c>
      <c r="FA483" s="1">
        <v>-0.0204157861684958</v>
      </c>
      <c r="FB483" s="1">
        <v>-0.0195125355850138</v>
      </c>
      <c r="FC483" s="1">
        <v>0.0608206128725955</v>
      </c>
      <c r="FD483" s="1">
        <v>0.036432126793621</v>
      </c>
      <c r="FE483" s="1">
        <v>0.0630880639245209</v>
      </c>
      <c r="FF483" s="1">
        <v>0.0527457070292977</v>
      </c>
      <c r="FG483" s="1">
        <v>-0.0767969442005504</v>
      </c>
      <c r="FH483" s="1">
        <v>-0.0229795403572805</v>
      </c>
      <c r="FI483" s="1">
        <v>-0.0570248611927143</v>
      </c>
      <c r="FJ483" s="1">
        <v>-0.0383357623153046</v>
      </c>
      <c r="FK483" s="1">
        <v>-0.0346248734150929</v>
      </c>
      <c r="FL483" s="1">
        <v>0.00819710212522073</v>
      </c>
      <c r="FM483" s="1">
        <v>-0.0170274502715041</v>
      </c>
      <c r="FN483" s="1">
        <v>-0.0526315580788804</v>
      </c>
      <c r="FO483" s="1">
        <v>-0.0382308677333638</v>
      </c>
      <c r="FP483" s="1">
        <v>0.0282400749244528</v>
      </c>
      <c r="FQ483" s="1">
        <v>0.0130761019683194</v>
      </c>
      <c r="FR483" s="1">
        <v>0.0115035806027016</v>
      </c>
      <c r="FS483" s="1">
        <v>0.0528124332014685</v>
      </c>
      <c r="FT483" s="2">
        <v>9.28314450459034E-5</v>
      </c>
      <c r="FU483" s="1">
        <v>0.0190511306556903</v>
      </c>
      <c r="FV483" s="1">
        <v>-4.31470762862503E-4</v>
      </c>
      <c r="FW483" s="1">
        <v>-0.0128055832065149</v>
      </c>
      <c r="FX483" s="1">
        <v>-0.0161318197789056</v>
      </c>
      <c r="FY483" s="1">
        <v>0.031917331632579</v>
      </c>
      <c r="FZ483" s="1">
        <v>-0.0205994908389874</v>
      </c>
      <c r="GA483" s="1">
        <v>0.0102457231139597</v>
      </c>
      <c r="GB483" s="1">
        <v>-0.00278219978212691</v>
      </c>
      <c r="GC483" s="1">
        <v>0.00122834795235149</v>
      </c>
      <c r="GD483" s="1">
        <v>-0.0143996356744125</v>
      </c>
      <c r="GE483" s="1">
        <v>0.0106972965473797</v>
      </c>
      <c r="GF483" s="1">
        <v>-0.0017389954435349</v>
      </c>
      <c r="GG483" s="1">
        <v>0.0157922632701563</v>
      </c>
      <c r="GH483" s="1">
        <v>-0.0138573342568618</v>
      </c>
      <c r="GI483" s="1">
        <v>-2.07831813899663E-4</v>
      </c>
      <c r="GJ483" s="1">
        <v>0.0214908072266405</v>
      </c>
      <c r="GK483" s="1">
        <v>0.0031201929611335</v>
      </c>
      <c r="GL483" s="1">
        <v>0.00559400145637774</v>
      </c>
      <c r="GM483" s="1">
        <v>0.00606320555428473</v>
      </c>
      <c r="GN483" s="1">
        <v>-0.0141010307748215</v>
      </c>
      <c r="GO483" s="1">
        <v>-0.00357823738048372</v>
      </c>
      <c r="GP483" s="1">
        <v>-0.0103297600351264</v>
      </c>
      <c r="GQ483" s="1">
        <v>-0.0115335808492861</v>
      </c>
      <c r="GR483" s="1">
        <v>-0.00599338982525554</v>
      </c>
      <c r="GS483" s="1">
        <v>0.00930614153055109</v>
      </c>
      <c r="GT483" s="1">
        <v>-0.00116197756084549</v>
      </c>
      <c r="GU483" s="1">
        <v>0.011481110389148</v>
      </c>
      <c r="GV483" s="1">
        <v>0.0102492400232794</v>
      </c>
      <c r="GW483" s="1">
        <v>0.0149062395574077</v>
      </c>
      <c r="GX483" s="1">
        <v>-0.0101930692034803</v>
      </c>
      <c r="GY483" s="1">
        <v>0.00257224139880075</v>
      </c>
      <c r="GZ483" s="1">
        <v>0.00134320894526821</v>
      </c>
      <c r="HA483" s="1">
        <v>0.00278272467301863</v>
      </c>
      <c r="HB483" s="1">
        <v>0.0151129287289453</v>
      </c>
      <c r="HC483" s="1">
        <v>0.00788646429769488</v>
      </c>
      <c r="HD483" s="1">
        <v>-1.22548181581687E-4</v>
      </c>
      <c r="HE483" s="1">
        <v>-0.0130318603868022</v>
      </c>
      <c r="HF483" s="1">
        <v>0.00809696393287115</v>
      </c>
      <c r="HG483" s="1">
        <v>0.0033353846091329</v>
      </c>
      <c r="HH483" s="1">
        <v>0.00425354033137505</v>
      </c>
      <c r="HI483" s="1">
        <v>0.00389867495145844</v>
      </c>
      <c r="HJ483" s="1">
        <v>4.48403666681262E-4</v>
      </c>
      <c r="HK483" s="1">
        <v>-0.00122316208257712</v>
      </c>
      <c r="HL483" s="1">
        <v>-0.00964016212637871</v>
      </c>
      <c r="HM483" s="1">
        <v>-0.00998218669348881</v>
      </c>
      <c r="HN483" s="1">
        <v>1.46732083579837E-4</v>
      </c>
      <c r="HO483" s="1">
        <v>-1.40620198764235E-4</v>
      </c>
      <c r="HP483" s="1">
        <v>0.00192647630925801</v>
      </c>
      <c r="HQ483" s="1">
        <v>0.00336579559967155</v>
      </c>
      <c r="HR483" s="1">
        <v>0.00216553074454349</v>
      </c>
      <c r="HS483" s="1">
        <v>0.00604963550558593</v>
      </c>
      <c r="HT483" s="1">
        <v>-0.0060872313255338</v>
      </c>
      <c r="HU483" s="1">
        <v>-0.00297802771655424</v>
      </c>
      <c r="HV483" s="1">
        <v>0.00266562754283415</v>
      </c>
      <c r="HW483" s="1">
        <v>0.00219261792226017</v>
      </c>
      <c r="HX483" s="1">
        <v>-0.00743025854803576</v>
      </c>
      <c r="HY483" s="1">
        <v>-0.00290355699115739</v>
      </c>
      <c r="HZ483" s="1">
        <v>7.38448754136875E-4</v>
      </c>
      <c r="IA483" s="1">
        <v>-0.00109604944493355</v>
      </c>
      <c r="IB483" s="1">
        <v>-0.00187388781884384</v>
      </c>
      <c r="IC483" s="1">
        <v>2.65334698248656E-4</v>
      </c>
      <c r="ID483" s="1">
        <v>-0.00116505416064601</v>
      </c>
      <c r="IE483" s="1">
        <v>0.00288827348920375</v>
      </c>
      <c r="IF483" s="1">
        <v>0.00181343059439341</v>
      </c>
      <c r="IG483" s="1">
        <v>1.75951100874058E-4</v>
      </c>
      <c r="IH483" s="1">
        <v>6.15601640881048E-4</v>
      </c>
      <c r="II483" s="1">
        <v>-4.62556997846961E-4</v>
      </c>
      <c r="IJ483" s="1">
        <v>-4.36041924406675E-4</v>
      </c>
      <c r="IK483" s="1">
        <v>0.00122507745263502</v>
      </c>
      <c r="IL483" s="1">
        <v>-5.11709478601027E-4</v>
      </c>
      <c r="IM483" s="1">
        <v>-0.00163767399389388</v>
      </c>
      <c r="IN483" s="1">
        <v>-2.88119986496476E-4</v>
      </c>
      <c r="IO483" s="1">
        <v>8.92810188185601E-4</v>
      </c>
      <c r="IP483" s="1">
        <v>3.6819417803766E-4</v>
      </c>
      <c r="IQ483" s="1">
        <v>0.00211858352358419</v>
      </c>
      <c r="IR483" s="2">
        <v>-4.59409054985904E-18</v>
      </c>
      <c r="IS483" s="2">
        <v>-3.0061057681077E-16</v>
      </c>
      <c r="IT483" s="2">
        <v>-1.70923920016756E-16</v>
      </c>
      <c r="IU483" s="2">
        <v>3.3904330860805E-16</v>
      </c>
      <c r="IV483" s="2">
        <v>-1.12965971318865E-16</v>
      </c>
      <c r="IW483" s="2">
        <v>1.97083638519661E-16</v>
      </c>
      <c r="IX483" s="2">
        <v>3.05926467346015E-16</v>
      </c>
      <c r="IY483" s="2">
        <v>-4.70058279893369E-16</v>
      </c>
      <c r="IZ483" s="2">
        <v>-1.79255188458373E-16</v>
      </c>
      <c r="JA483" s="2">
        <v>-2.77953152253391E-16</v>
      </c>
      <c r="JB483" s="2">
        <v>2.51901241871202E-16</v>
      </c>
      <c r="JC483" s="2">
        <v>3.48050286037632E-16</v>
      </c>
      <c r="JD483" s="2">
        <v>1.49947301436966E-16</v>
      </c>
      <c r="JE483" s="2">
        <v>2.85013778755894E-16</v>
      </c>
      <c r="JF483" s="2">
        <v>1.32243109877477E-16</v>
      </c>
      <c r="JG483" s="2">
        <v>9.44625963717013E-17</v>
      </c>
      <c r="JH483" s="2">
        <v>-1.27459663306283E-16</v>
      </c>
      <c r="JI483" s="2">
        <v>2.65904900046335E-16</v>
      </c>
      <c r="JJ483" s="2">
        <v>5.74216786281908E-16</v>
      </c>
      <c r="JK483" s="2">
        <v>1.24584275356299E-16</v>
      </c>
      <c r="JL483" s="2">
        <v>-1.38437653418419E-16</v>
      </c>
      <c r="JM483" s="2">
        <v>-5.50623988965237E-17</v>
      </c>
      <c r="JN483" s="2">
        <v>3.90020398761849E-16</v>
      </c>
      <c r="JO483" s="2">
        <v>3.71619108928424E-16</v>
      </c>
      <c r="JP483" s="2">
        <v>2.55136567495455E-16</v>
      </c>
      <c r="JQ483" s="2">
        <v>-7.58821566779977E-17</v>
      </c>
      <c r="JR483" s="2">
        <v>-1.10331535070419E-16</v>
      </c>
      <c r="JS483" s="2">
        <v>-3.78614122492754E-16</v>
      </c>
      <c r="JT483" s="2">
        <v>-1.52605002446095E-17</v>
      </c>
      <c r="JU483" s="2">
        <v>2.15145047018842E-17</v>
      </c>
      <c r="JV483" s="2">
        <v>6.0057365733442E-17</v>
      </c>
    </row>
    <row r="484">
      <c r="A484" s="1">
        <v>8324000.0</v>
      </c>
      <c r="B484" s="1">
        <v>2.49183573093499</v>
      </c>
      <c r="C484" s="1">
        <v>10.4362168171214</v>
      </c>
      <c r="D484" s="1">
        <v>-2.60417903907716</v>
      </c>
      <c r="E484" s="1">
        <v>-0.0775299014288916</v>
      </c>
      <c r="F484" s="1">
        <v>-2.05845446828913</v>
      </c>
      <c r="G484" s="1">
        <v>-2.37859949605568</v>
      </c>
      <c r="H484" s="1">
        <v>1.8272216876127</v>
      </c>
      <c r="I484" s="1">
        <v>0.58640849141457</v>
      </c>
      <c r="J484" s="1">
        <v>-1.3145108152162</v>
      </c>
      <c r="K484" s="1">
        <v>-0.399064272672103</v>
      </c>
      <c r="L484" s="1">
        <v>-0.760482591717567</v>
      </c>
      <c r="M484" s="1">
        <v>0.355052064170803</v>
      </c>
      <c r="N484" s="1">
        <v>-2.01274539652135</v>
      </c>
      <c r="O484" s="1">
        <v>-0.831358157413965</v>
      </c>
      <c r="P484" s="1">
        <v>-2.60763800424695</v>
      </c>
      <c r="Q484" s="1">
        <v>-1.85369574071603</v>
      </c>
      <c r="R484" s="1">
        <v>-0.733492922485458</v>
      </c>
      <c r="S484" s="1">
        <v>-0.908013790505207</v>
      </c>
      <c r="T484" s="1">
        <v>0.400131535187995</v>
      </c>
      <c r="U484" s="1">
        <v>-1.43859470646764</v>
      </c>
      <c r="V484" s="1">
        <v>0.171041433830557</v>
      </c>
      <c r="W484" s="1">
        <v>0.0191317511676119</v>
      </c>
      <c r="X484" s="1">
        <v>0.882544320962213</v>
      </c>
      <c r="Y484" s="1">
        <v>0.106803120098715</v>
      </c>
      <c r="Z484" s="1">
        <v>0.203625570632062</v>
      </c>
      <c r="AA484" s="1">
        <v>-0.307999559372858</v>
      </c>
      <c r="AB484" s="1">
        <v>-0.196812457896374</v>
      </c>
      <c r="AC484" s="1">
        <v>0.0674439150542402</v>
      </c>
      <c r="AD484" s="1">
        <v>-0.444460029283511</v>
      </c>
      <c r="AE484" s="1">
        <v>0.216565055426079</v>
      </c>
      <c r="AF484" s="1">
        <v>-1.07386865300916</v>
      </c>
      <c r="AG484" s="1">
        <v>-0.199333457757099</v>
      </c>
      <c r="AH484" s="1">
        <v>-0.450140487843004</v>
      </c>
      <c r="AI484" s="1">
        <v>0.599011636885165</v>
      </c>
      <c r="AJ484" s="1">
        <v>-0.153462343730783</v>
      </c>
      <c r="AK484" s="1">
        <v>-0.115501636780138</v>
      </c>
      <c r="AL484" s="1">
        <v>0.703107016397676</v>
      </c>
      <c r="AM484" s="1">
        <v>-0.0276235471232013</v>
      </c>
      <c r="AN484" s="1">
        <v>0.319285739355685</v>
      </c>
      <c r="AO484" s="1">
        <v>0.949654701252082</v>
      </c>
      <c r="AP484" s="1">
        <v>-0.351654236924324</v>
      </c>
      <c r="AQ484" s="1">
        <v>0.516872807510642</v>
      </c>
      <c r="AR484" s="1">
        <v>-0.448274230798442</v>
      </c>
      <c r="AS484" s="1">
        <v>0.258877996539786</v>
      </c>
      <c r="AT484" s="1">
        <v>0.177805141169528</v>
      </c>
      <c r="AU484" s="1">
        <v>0.4695856503271</v>
      </c>
      <c r="AV484" s="1">
        <v>0.0578370547728968</v>
      </c>
      <c r="AW484" s="1">
        <v>0.233583108718963</v>
      </c>
      <c r="AX484" s="1">
        <v>-0.198459971917281</v>
      </c>
      <c r="AY484" s="1">
        <v>-0.671686776585634</v>
      </c>
      <c r="AZ484" s="1">
        <v>-0.0623430747003508</v>
      </c>
      <c r="BA484" s="1">
        <v>-1.01459614811273</v>
      </c>
      <c r="BB484" s="1">
        <v>0.134445132988242</v>
      </c>
      <c r="BC484" s="1">
        <v>0.189782907079822</v>
      </c>
      <c r="BD484" s="1">
        <v>-0.273131380401685</v>
      </c>
      <c r="BE484" s="1">
        <v>-0.040633393727774</v>
      </c>
      <c r="BF484" s="1">
        <v>-0.224018370412834</v>
      </c>
      <c r="BG484" s="1">
        <v>-0.270561300947262</v>
      </c>
      <c r="BH484" s="1">
        <v>-0.388838054358396</v>
      </c>
      <c r="BI484" s="1">
        <v>-0.246786467884077</v>
      </c>
      <c r="BJ484" s="1">
        <v>0.0875256760535499</v>
      </c>
      <c r="BK484" s="1">
        <v>0.0644748191749032</v>
      </c>
      <c r="BL484" s="1">
        <v>0.0272581703070535</v>
      </c>
      <c r="BM484" s="1">
        <v>0.708901701242756</v>
      </c>
      <c r="BN484" s="1">
        <v>0.0473895096084256</v>
      </c>
      <c r="BO484" s="1">
        <v>0.457267948350965</v>
      </c>
      <c r="BP484" s="1">
        <v>-0.276814018018842</v>
      </c>
      <c r="BQ484" s="1">
        <v>0.122304859454806</v>
      </c>
      <c r="BR484" s="1">
        <v>-0.0702374702401003</v>
      </c>
      <c r="BS484" s="1">
        <v>0.187240739657895</v>
      </c>
      <c r="BT484" s="1">
        <v>0.199014256211203</v>
      </c>
      <c r="BU484" s="1">
        <v>-0.0318572604247488</v>
      </c>
      <c r="BV484" s="1">
        <v>-0.0688389445666147</v>
      </c>
      <c r="BW484" s="1">
        <v>0.0986092172574591</v>
      </c>
      <c r="BX484" s="1">
        <v>0.426886794760737</v>
      </c>
      <c r="BY484" s="1">
        <v>0.0531076056062602</v>
      </c>
      <c r="BZ484" s="1">
        <v>-0.0313363509265181</v>
      </c>
      <c r="CA484" s="1">
        <v>-0.0767909008136733</v>
      </c>
      <c r="CB484" s="1">
        <v>-0.079303305894423</v>
      </c>
      <c r="CC484" s="1">
        <v>-0.416602652205367</v>
      </c>
      <c r="CD484" s="1">
        <v>-0.0158922423224863</v>
      </c>
      <c r="CE484" s="1">
        <v>0.0359556966980645</v>
      </c>
      <c r="CF484" s="1">
        <v>-0.0933012096710057</v>
      </c>
      <c r="CG484" s="1">
        <v>0.13119402847778</v>
      </c>
      <c r="CH484" s="1">
        <v>0.158649710874337</v>
      </c>
      <c r="CI484" s="1">
        <v>0.0169197988854909</v>
      </c>
      <c r="CJ484" s="1">
        <v>-0.0467245103440307</v>
      </c>
      <c r="CK484" s="1">
        <v>0.00335916614699846</v>
      </c>
      <c r="CL484" s="1">
        <v>-0.250723964544848</v>
      </c>
      <c r="CM484" s="1">
        <v>-0.00825528414718137</v>
      </c>
      <c r="CN484" s="1">
        <v>-0.0396823701010488</v>
      </c>
      <c r="CO484" s="1">
        <v>-0.00364314648088399</v>
      </c>
      <c r="CP484" s="1">
        <v>-0.0124752343894145</v>
      </c>
      <c r="CQ484" s="1">
        <v>0.102479246998055</v>
      </c>
      <c r="CR484" s="1">
        <v>0.110852720744297</v>
      </c>
      <c r="CS484" s="1">
        <v>0.0108121836786118</v>
      </c>
      <c r="CT484" s="1">
        <v>0.0773031841201134</v>
      </c>
      <c r="CU484" s="1">
        <v>-0.0332781703247408</v>
      </c>
      <c r="CV484" s="1">
        <v>0.078210767011803</v>
      </c>
      <c r="CW484" s="1">
        <v>-0.0785461494889162</v>
      </c>
      <c r="CX484" s="1">
        <v>0.0516964224451377</v>
      </c>
      <c r="CY484" s="1">
        <v>-0.225432219264305</v>
      </c>
      <c r="CZ484" s="1">
        <v>0.0683359728882724</v>
      </c>
      <c r="DA484" s="1">
        <v>-0.334579569468385</v>
      </c>
      <c r="DB484" s="1">
        <v>-0.0130063006028007</v>
      </c>
      <c r="DC484" s="1">
        <v>-0.129709163028188</v>
      </c>
      <c r="DD484" s="1">
        <v>-0.122090444054632</v>
      </c>
      <c r="DE484" s="1">
        <v>0.207387360943934</v>
      </c>
      <c r="DF484" s="1">
        <v>0.0713531096676184</v>
      </c>
      <c r="DG484" s="1">
        <v>-0.204098836293987</v>
      </c>
      <c r="DH484" s="1">
        <v>0.114518224279089</v>
      </c>
      <c r="DI484" s="1">
        <v>0.036893431090288</v>
      </c>
      <c r="DJ484" s="1">
        <v>0.0272501522427076</v>
      </c>
      <c r="DK484" s="1">
        <v>0.0253962939964255</v>
      </c>
      <c r="DL484" s="1">
        <v>-0.00356900335770476</v>
      </c>
      <c r="DM484" s="1">
        <v>0.132839928633948</v>
      </c>
      <c r="DN484" s="1">
        <v>0.0355562774760441</v>
      </c>
      <c r="DO484" s="1">
        <v>-0.248993549749297</v>
      </c>
      <c r="DP484" s="1">
        <v>0.146006383293523</v>
      </c>
      <c r="DQ484" s="1">
        <v>0.0751802212366419</v>
      </c>
      <c r="DR484" s="1">
        <v>0.131863688101219</v>
      </c>
      <c r="DS484" s="1">
        <v>-0.046089449168775</v>
      </c>
      <c r="DT484" s="1">
        <v>-0.0432726364764539</v>
      </c>
      <c r="DU484" s="1">
        <v>-0.155340217500019</v>
      </c>
      <c r="DV484" s="1">
        <v>0.110475799893573</v>
      </c>
      <c r="DW484" s="1">
        <v>0.00883891801845076</v>
      </c>
      <c r="DX484" s="1">
        <v>0.104045163389806</v>
      </c>
      <c r="DY484" s="1">
        <v>-0.0493685266971456</v>
      </c>
      <c r="DZ484" s="1">
        <v>0.0296292744586258</v>
      </c>
      <c r="EA484" s="1">
        <v>0.00935589259445763</v>
      </c>
      <c r="EB484" s="1">
        <v>-0.050576560872438</v>
      </c>
      <c r="EC484" s="1">
        <v>-0.058141543562151</v>
      </c>
      <c r="ED484" s="1">
        <v>-0.0233899550981641</v>
      </c>
      <c r="EE484" s="1">
        <v>-0.0554974630018359</v>
      </c>
      <c r="EF484" s="1">
        <v>0.0478117060457568</v>
      </c>
      <c r="EG484" s="1">
        <v>-0.106949801550855</v>
      </c>
      <c r="EH484" s="1">
        <v>-0.0432029951695744</v>
      </c>
      <c r="EI484" s="1">
        <v>-0.0784389148879466</v>
      </c>
      <c r="EJ484" s="1">
        <v>0.0466709006956425</v>
      </c>
      <c r="EK484" s="1">
        <v>-0.076930962742264</v>
      </c>
      <c r="EL484" s="1">
        <v>-0.0107007083130547</v>
      </c>
      <c r="EM484" s="1">
        <v>0.0541875442534471</v>
      </c>
      <c r="EN484" s="1">
        <v>0.0693052297089224</v>
      </c>
      <c r="EO484" s="1">
        <v>-0.070530510583899</v>
      </c>
      <c r="EP484" s="1">
        <v>0.00440891342255673</v>
      </c>
      <c r="EQ484" s="1">
        <v>0.0440043362213193</v>
      </c>
      <c r="ER484" s="1">
        <v>-0.0488198909613585</v>
      </c>
      <c r="ES484" s="1">
        <v>-0.0374335998655675</v>
      </c>
      <c r="ET484" s="1">
        <v>-0.0281156825476533</v>
      </c>
      <c r="EU484" s="1">
        <v>0.0271477807010527</v>
      </c>
      <c r="EV484" s="1">
        <v>0.0237942747599697</v>
      </c>
      <c r="EW484" s="1">
        <v>0.0606698433702733</v>
      </c>
      <c r="EX484" s="1">
        <v>-0.034451372842864</v>
      </c>
      <c r="EY484" s="1">
        <v>-0.0151466120186019</v>
      </c>
      <c r="EZ484" s="1">
        <v>-0.017284703655215</v>
      </c>
      <c r="FA484" s="1">
        <v>-0.00232985728754927</v>
      </c>
      <c r="FB484" s="1">
        <v>-0.0565173748929551</v>
      </c>
      <c r="FC484" s="1">
        <v>-0.0128200659823162</v>
      </c>
      <c r="FD484" s="1">
        <v>-0.090958588687407</v>
      </c>
      <c r="FE484" s="1">
        <v>0.0220836455186677</v>
      </c>
      <c r="FF484" s="1">
        <v>-0.0522049882743255</v>
      </c>
      <c r="FG484" s="1">
        <v>-0.0852354932961021</v>
      </c>
      <c r="FH484" s="1">
        <v>-0.0421129401151128</v>
      </c>
      <c r="FI484" s="1">
        <v>-0.00124264080836392</v>
      </c>
      <c r="FJ484" s="1">
        <v>0.0162115793425595</v>
      </c>
      <c r="FK484" s="1">
        <v>0.0278399390830316</v>
      </c>
      <c r="FL484" s="1">
        <v>0.00681775975285511</v>
      </c>
      <c r="FM484" s="1">
        <v>0.0541954732401103</v>
      </c>
      <c r="FN484" s="1">
        <v>0.0143937247500616</v>
      </c>
      <c r="FO484" s="1">
        <v>-0.0334560816234447</v>
      </c>
      <c r="FP484" s="1">
        <v>0.073738987656487</v>
      </c>
      <c r="FQ484" s="1">
        <v>0.032724828437348</v>
      </c>
      <c r="FR484" s="1">
        <v>-0.0170696541732045</v>
      </c>
      <c r="FS484" s="1">
        <v>0.0687505095443044</v>
      </c>
      <c r="FT484" s="1">
        <v>-0.0310650943994708</v>
      </c>
      <c r="FU484" s="1">
        <v>-0.0108173217187103</v>
      </c>
      <c r="FV484" s="1">
        <v>0.0335279456919989</v>
      </c>
      <c r="FW484" s="1">
        <v>-0.00462258952180315</v>
      </c>
      <c r="FX484" s="1">
        <v>0.00643849876818202</v>
      </c>
      <c r="FY484" s="1">
        <v>-0.0127971176780956</v>
      </c>
      <c r="FZ484" s="1">
        <v>0.00308688825997401</v>
      </c>
      <c r="GA484" s="1">
        <v>0.032178377387609</v>
      </c>
      <c r="GB484" s="1">
        <v>-0.0115054702039812</v>
      </c>
      <c r="GC484" s="1">
        <v>-0.0134097755721968</v>
      </c>
      <c r="GD484" s="1">
        <v>-0.0467454711343929</v>
      </c>
      <c r="GE484" s="1">
        <v>0.0330393835084542</v>
      </c>
      <c r="GF484" s="1">
        <v>0.00387818250040012</v>
      </c>
      <c r="GG484" s="1">
        <v>0.0156379438263575</v>
      </c>
      <c r="GH484" s="1">
        <v>0.0162056439389864</v>
      </c>
      <c r="GI484" s="1">
        <v>0.0125650438573749</v>
      </c>
      <c r="GJ484" s="1">
        <v>0.0265231262265742</v>
      </c>
      <c r="GK484" s="1">
        <v>-0.0184621576781094</v>
      </c>
      <c r="GL484" s="1">
        <v>-0.00490846943673004</v>
      </c>
      <c r="GM484" s="1">
        <v>-0.00181780064256611</v>
      </c>
      <c r="GN484" s="1">
        <v>-0.0360268412486332</v>
      </c>
      <c r="GO484" s="1">
        <v>0.00123408384203237</v>
      </c>
      <c r="GP484" s="1">
        <v>0.0012548724523245</v>
      </c>
      <c r="GQ484" s="1">
        <v>0.00732261314849825</v>
      </c>
      <c r="GR484" s="1">
        <v>0.0267102421503923</v>
      </c>
      <c r="GS484" s="1">
        <v>-0.0115016789208302</v>
      </c>
      <c r="GT484" s="1">
        <v>0.00895493782381833</v>
      </c>
      <c r="GU484" s="1">
        <v>0.0131984959330138</v>
      </c>
      <c r="GV484" s="1">
        <v>0.00216055061835375</v>
      </c>
      <c r="GW484" s="1">
        <v>0.0178021317800073</v>
      </c>
      <c r="GX484" s="1">
        <v>-0.0036432713964801</v>
      </c>
      <c r="GY484" s="1">
        <v>-0.00946893263296204</v>
      </c>
      <c r="GZ484" s="1">
        <v>0.0171078344735144</v>
      </c>
      <c r="HA484" s="1">
        <v>4.09629034090954E-4</v>
      </c>
      <c r="HB484" s="1">
        <v>-0.0107981986316904</v>
      </c>
      <c r="HC484" s="1">
        <v>-0.00669826271027805</v>
      </c>
      <c r="HD484" s="1">
        <v>0.00743416563305356</v>
      </c>
      <c r="HE484" s="1">
        <v>-0.00468574753926857</v>
      </c>
      <c r="HF484" s="1">
        <v>0.0143362297372921</v>
      </c>
      <c r="HG484" s="1">
        <v>0.0106524774548762</v>
      </c>
      <c r="HH484" s="1">
        <v>0.0129247272016103</v>
      </c>
      <c r="HI484" s="1">
        <v>0.0232646617984298</v>
      </c>
      <c r="HJ484" s="1">
        <v>0.00991344856565376</v>
      </c>
      <c r="HK484" s="1">
        <v>-0.00856660760993509</v>
      </c>
      <c r="HL484" s="1">
        <v>0.00116519833533686</v>
      </c>
      <c r="HM484" s="1">
        <v>0.00181034262549655</v>
      </c>
      <c r="HN484" s="1">
        <v>0.0108349302993146</v>
      </c>
      <c r="HO484" s="1">
        <v>0.00333309909641052</v>
      </c>
      <c r="HP484" s="1">
        <v>-0.00734445094933538</v>
      </c>
      <c r="HQ484" s="1">
        <v>0.0072326840903531</v>
      </c>
      <c r="HR484" s="1">
        <v>0.00355960633020286</v>
      </c>
      <c r="HS484" s="1">
        <v>-0.00762756847957575</v>
      </c>
      <c r="HT484" s="1">
        <v>-6.97307570774506E-4</v>
      </c>
      <c r="HU484" s="1">
        <v>-0.0047102261403724</v>
      </c>
      <c r="HV484" s="1">
        <v>0.00213072025280187</v>
      </c>
      <c r="HW484" s="1">
        <v>-0.00703942338344382</v>
      </c>
      <c r="HX484" s="1">
        <v>9.71578163092527E-4</v>
      </c>
      <c r="HY484" s="1">
        <v>0.00388651649515726</v>
      </c>
      <c r="HZ484" s="1">
        <v>0.00310406197298159</v>
      </c>
      <c r="IA484" s="1">
        <v>0.00632146070554684</v>
      </c>
      <c r="IB484" s="1">
        <v>0.0015056009144994</v>
      </c>
      <c r="IC484" s="1">
        <v>7.57031922712935E-4</v>
      </c>
      <c r="ID484" s="1">
        <v>9.71135283340572E-4</v>
      </c>
      <c r="IE484" s="1">
        <v>0.00200105306865433</v>
      </c>
      <c r="IF484" s="1">
        <v>-0.00163915679642625</v>
      </c>
      <c r="IG484" s="1">
        <v>-1.67677156476932E-4</v>
      </c>
      <c r="IH484" s="1">
        <v>-0.00201304856920006</v>
      </c>
      <c r="II484" s="1">
        <v>-0.00131256385703684</v>
      </c>
      <c r="IJ484" s="1">
        <v>0.00241786892210558</v>
      </c>
      <c r="IK484" s="1">
        <v>0.00124481433553407</v>
      </c>
      <c r="IL484" s="2">
        <v>-7.95113842251469E-5</v>
      </c>
      <c r="IM484" s="1">
        <v>5.72552126387293E-4</v>
      </c>
      <c r="IN484" s="1">
        <v>-3.59367029718351E-4</v>
      </c>
      <c r="IO484" s="1">
        <v>-0.00152350364516775</v>
      </c>
      <c r="IP484" s="1">
        <v>-1.73821813680938E-4</v>
      </c>
      <c r="IQ484" s="1">
        <v>1.69632521013768E-4</v>
      </c>
      <c r="IR484" s="2">
        <v>1.69262258560607E-16</v>
      </c>
      <c r="IS484" s="2">
        <v>1.5990634033451E-16</v>
      </c>
      <c r="IT484" s="2">
        <v>9.19652918583341E-17</v>
      </c>
      <c r="IU484" s="2">
        <v>1.47633682733006E-16</v>
      </c>
      <c r="IV484" s="2">
        <v>-2.56472909386425E-17</v>
      </c>
      <c r="IW484" s="2">
        <v>6.3731641697694E-16</v>
      </c>
      <c r="IX484" s="2">
        <v>2.62429080454088E-16</v>
      </c>
      <c r="IY484" s="2">
        <v>-3.69552616997205E-16</v>
      </c>
      <c r="IZ484" s="2">
        <v>-1.54350067468448E-16</v>
      </c>
      <c r="JA484" s="2">
        <v>2.55812975649238E-16</v>
      </c>
      <c r="JB484" s="2">
        <v>-2.19818431018887E-16</v>
      </c>
      <c r="JC484" s="2">
        <v>4.89209543279755E-16</v>
      </c>
      <c r="JD484" s="2">
        <v>1.77494190822305E-16</v>
      </c>
      <c r="JE484" s="2">
        <v>-3.84555181762839E-16</v>
      </c>
      <c r="JF484" s="2">
        <v>-5.66302975088767E-17</v>
      </c>
      <c r="JG484" s="2">
        <v>-2.17212509288222E-17</v>
      </c>
      <c r="JH484" s="2">
        <v>3.8001251766506E-16</v>
      </c>
      <c r="JI484" s="2">
        <v>-9.12642252008339E-17</v>
      </c>
      <c r="JJ484" s="2">
        <v>-4.55300001599224E-16</v>
      </c>
      <c r="JK484" s="2">
        <v>3.85021276631955E-16</v>
      </c>
      <c r="JL484" s="2">
        <v>-6.13434940485523E-18</v>
      </c>
      <c r="JM484" s="2">
        <v>-1.82652469703237E-16</v>
      </c>
      <c r="JN484" s="2">
        <v>-2.68677495197995E-16</v>
      </c>
      <c r="JO484" s="2">
        <v>-1.87525223786114E-16</v>
      </c>
      <c r="JP484" s="2">
        <v>-6.6662201137037E-17</v>
      </c>
      <c r="JQ484" s="2">
        <v>3.74197403974442E-18</v>
      </c>
      <c r="JR484" s="2">
        <v>-4.41156579649383E-17</v>
      </c>
      <c r="JS484" s="2">
        <v>1.6097762864956E-16</v>
      </c>
      <c r="JT484" s="2">
        <v>-2.12436449964813E-16</v>
      </c>
      <c r="JU484" s="2">
        <v>-1.82191897390446E-16</v>
      </c>
      <c r="JV484" s="2">
        <v>-2.75013649044972E-16</v>
      </c>
    </row>
    <row r="485">
      <c r="A485" s="1">
        <v>8377900.0</v>
      </c>
      <c r="B485" s="1">
        <v>5.20804733101763</v>
      </c>
      <c r="C485" s="1">
        <v>6.4936936369831</v>
      </c>
      <c r="D485" s="1">
        <v>-2.90215573355217</v>
      </c>
      <c r="E485" s="1">
        <v>-0.961351312332659</v>
      </c>
      <c r="F485" s="1">
        <v>-3.69934001839468</v>
      </c>
      <c r="G485" s="1">
        <v>-2.18967825989663</v>
      </c>
      <c r="H485" s="1">
        <v>0.647868318787046</v>
      </c>
      <c r="I485" s="1">
        <v>3.11556722174187</v>
      </c>
      <c r="J485" s="1">
        <v>-1.39435426371153</v>
      </c>
      <c r="K485" s="1">
        <v>-1.04935570867932</v>
      </c>
      <c r="L485" s="1">
        <v>0.0282496735557396</v>
      </c>
      <c r="M485" s="1">
        <v>-1.07779565438148</v>
      </c>
      <c r="N485" s="1">
        <v>-2.60718031656901</v>
      </c>
      <c r="O485" s="1">
        <v>-1.7169411857726</v>
      </c>
      <c r="P485" s="1">
        <v>-2.6602408200696</v>
      </c>
      <c r="Q485" s="1">
        <v>-3.02380669614763</v>
      </c>
      <c r="R485" s="1">
        <v>-2.21471924084143</v>
      </c>
      <c r="S485" s="1">
        <v>-2.31763825957108</v>
      </c>
      <c r="T485" s="1">
        <v>0.605819846280469</v>
      </c>
      <c r="U485" s="1">
        <v>-0.150868803315412</v>
      </c>
      <c r="V485" s="1">
        <v>0.769925741438808</v>
      </c>
      <c r="W485" s="1">
        <v>1.21262163643845</v>
      </c>
      <c r="X485" s="1">
        <v>-0.481546790118783</v>
      </c>
      <c r="Y485" s="1">
        <v>-0.320689527210987</v>
      </c>
      <c r="Z485" s="1">
        <v>1.03892661014061</v>
      </c>
      <c r="AA485" s="1">
        <v>0.457745044073281</v>
      </c>
      <c r="AB485" s="1">
        <v>-0.33064861055169</v>
      </c>
      <c r="AC485" s="1">
        <v>0.530514861707246</v>
      </c>
      <c r="AD485" s="1">
        <v>-0.198492105849349</v>
      </c>
      <c r="AE485" s="1">
        <v>-0.665935948343399</v>
      </c>
      <c r="AF485" s="1">
        <v>-2.57932717967631</v>
      </c>
      <c r="AG485" s="1">
        <v>-0.553894871330493</v>
      </c>
      <c r="AH485" s="1">
        <v>-1.24110061509324</v>
      </c>
      <c r="AI485" s="1">
        <v>0.0905686308388285</v>
      </c>
      <c r="AJ485" s="1">
        <v>-2.14154010796087</v>
      </c>
      <c r="AK485" s="1">
        <v>-0.231423070920259</v>
      </c>
      <c r="AL485" s="1">
        <v>1.84886565033907</v>
      </c>
      <c r="AM485" s="1">
        <v>0.208648285464183</v>
      </c>
      <c r="AN485" s="1">
        <v>0.95048283431103</v>
      </c>
      <c r="AO485" s="1">
        <v>1.83561681141493</v>
      </c>
      <c r="AP485" s="1">
        <v>-0.857437202391201</v>
      </c>
      <c r="AQ485" s="1">
        <v>0.301326731480329</v>
      </c>
      <c r="AR485" s="1">
        <v>-0.714871960037177</v>
      </c>
      <c r="AS485" s="1">
        <v>-0.631339256203712</v>
      </c>
      <c r="AT485" s="1">
        <v>-0.121954754708702</v>
      </c>
      <c r="AU485" s="1">
        <v>-0.559900214767977</v>
      </c>
      <c r="AV485" s="1">
        <v>0.494685883189236</v>
      </c>
      <c r="AW485" s="1">
        <v>0.609424461538248</v>
      </c>
      <c r="AX485" s="1">
        <v>0.366832678070721</v>
      </c>
      <c r="AY485" s="1">
        <v>-0.136219626986662</v>
      </c>
      <c r="AZ485" s="1">
        <v>0.562884103420409</v>
      </c>
      <c r="BA485" s="1">
        <v>-0.511664583039336</v>
      </c>
      <c r="BB485" s="1">
        <v>-0.220839941948078</v>
      </c>
      <c r="BC485" s="1">
        <v>0.0600679802447766</v>
      </c>
      <c r="BD485" s="1">
        <v>0.296277037738987</v>
      </c>
      <c r="BE485" s="1">
        <v>-0.378862657025586</v>
      </c>
      <c r="BF485" s="1">
        <v>-0.264524978995322</v>
      </c>
      <c r="BG485" s="1">
        <v>-0.541041432815638</v>
      </c>
      <c r="BH485" s="1">
        <v>-0.137135010973378</v>
      </c>
      <c r="BI485" s="1">
        <v>-0.168930504991346</v>
      </c>
      <c r="BJ485" s="1">
        <v>0.162891853258963</v>
      </c>
      <c r="BK485" s="1">
        <v>-0.370868593574851</v>
      </c>
      <c r="BL485" s="1">
        <v>-0.0167212848018662</v>
      </c>
      <c r="BM485" s="1">
        <v>0.906214925221119</v>
      </c>
      <c r="BN485" s="1">
        <v>-0.240493920073514</v>
      </c>
      <c r="BO485" s="1">
        <v>0.606153326300688</v>
      </c>
      <c r="BP485" s="1">
        <v>0.0548760551105162</v>
      </c>
      <c r="BQ485" s="1">
        <v>-0.161319897313249</v>
      </c>
      <c r="BR485" s="1">
        <v>0.0289141879203284</v>
      </c>
      <c r="BS485" s="1">
        <v>-0.525387225657915</v>
      </c>
      <c r="BT485" s="1">
        <v>-0.066055407032196</v>
      </c>
      <c r="BU485" s="1">
        <v>-0.0211364329566376</v>
      </c>
      <c r="BV485" s="1">
        <v>0.296815175528609</v>
      </c>
      <c r="BW485" s="1">
        <v>0.0633403848885411</v>
      </c>
      <c r="BX485" s="1">
        <v>0.140147272939999</v>
      </c>
      <c r="BY485" s="1">
        <v>-0.0813036221110377</v>
      </c>
      <c r="BZ485" s="1">
        <v>0.0483945884780794</v>
      </c>
      <c r="CA485" s="1">
        <v>-0.0204346700270761</v>
      </c>
      <c r="CB485" s="1">
        <v>0.439211995906044</v>
      </c>
      <c r="CC485" s="1">
        <v>-0.151303856822152</v>
      </c>
      <c r="CD485" s="1">
        <v>0.0598120104487228</v>
      </c>
      <c r="CE485" s="1">
        <v>-0.309192711937257</v>
      </c>
      <c r="CF485" s="1">
        <v>0.136147558246652</v>
      </c>
      <c r="CG485" s="1">
        <v>0.00670236484105152</v>
      </c>
      <c r="CH485" s="1">
        <v>-0.0464040009969294</v>
      </c>
      <c r="CI485" s="1">
        <v>0.242694137492778</v>
      </c>
      <c r="CJ485" s="1">
        <v>0.0451255737163316</v>
      </c>
      <c r="CK485" s="1">
        <v>-0.0654523165986883</v>
      </c>
      <c r="CL485" s="1">
        <v>-0.0582012591129934</v>
      </c>
      <c r="CM485" s="1">
        <v>0.0458872169461884</v>
      </c>
      <c r="CN485" s="1">
        <v>-0.137903830584054</v>
      </c>
      <c r="CO485" s="1">
        <v>-0.116523323455622</v>
      </c>
      <c r="CP485" s="1">
        <v>0.132641817137583</v>
      </c>
      <c r="CQ485" s="1">
        <v>0.0983413328597304</v>
      </c>
      <c r="CR485" s="1">
        <v>0.125618615714457</v>
      </c>
      <c r="CS485" s="1">
        <v>-0.0828427139410535</v>
      </c>
      <c r="CT485" s="1">
        <v>0.0810419546107972</v>
      </c>
      <c r="CU485" s="1">
        <v>0.0556457764220934</v>
      </c>
      <c r="CV485" s="1">
        <v>0.0265460819084774</v>
      </c>
      <c r="CW485" s="1">
        <v>-0.0772254890852033</v>
      </c>
      <c r="CX485" s="1">
        <v>-0.118147534868909</v>
      </c>
      <c r="CY485" s="1">
        <v>0.0960574757676585</v>
      </c>
      <c r="CZ485" s="1">
        <v>0.0113712787249335</v>
      </c>
      <c r="DA485" s="1">
        <v>-0.0901608323136084</v>
      </c>
      <c r="DB485" s="1">
        <v>0.207587732077866</v>
      </c>
      <c r="DC485" s="1">
        <v>0.0560021348630262</v>
      </c>
      <c r="DD485" s="1">
        <v>0.0319942785841309</v>
      </c>
      <c r="DE485" s="1">
        <v>-0.0132303493348742</v>
      </c>
      <c r="DF485" s="1">
        <v>0.0220524818795225</v>
      </c>
      <c r="DG485" s="1">
        <v>0.114275284246002</v>
      </c>
      <c r="DH485" s="1">
        <v>8.50286172310733E-4</v>
      </c>
      <c r="DI485" s="1">
        <v>-5.17661415162394E-4</v>
      </c>
      <c r="DJ485" s="1">
        <v>0.084570684783168</v>
      </c>
      <c r="DK485" s="1">
        <v>0.0780189767061067</v>
      </c>
      <c r="DL485" s="1">
        <v>0.0892247579017372</v>
      </c>
      <c r="DM485" s="1">
        <v>0.0427084879410165</v>
      </c>
      <c r="DN485" s="1">
        <v>0.128323545453591</v>
      </c>
      <c r="DO485" s="1">
        <v>0.109725138427652</v>
      </c>
      <c r="DP485" s="1">
        <v>0.0344590855389853</v>
      </c>
      <c r="DQ485" s="1">
        <v>0.0352293394261821</v>
      </c>
      <c r="DR485" s="1">
        <v>0.0119475930268892</v>
      </c>
      <c r="DS485" s="1">
        <v>-0.147230610129915</v>
      </c>
      <c r="DT485" s="1">
        <v>-0.00137481330338631</v>
      </c>
      <c r="DU485" s="1">
        <v>-0.110959143034658</v>
      </c>
      <c r="DV485" s="1">
        <v>-0.00380321005026516</v>
      </c>
      <c r="DW485" s="1">
        <v>0.0713973097988199</v>
      </c>
      <c r="DX485" s="1">
        <v>-0.0319793878955941</v>
      </c>
      <c r="DY485" s="1">
        <v>0.0312883094841259</v>
      </c>
      <c r="DZ485" s="1">
        <v>0.0158623408019985</v>
      </c>
      <c r="EA485" s="1">
        <v>-0.0202285783466545</v>
      </c>
      <c r="EB485" s="1">
        <v>-0.103094744454568</v>
      </c>
      <c r="EC485" s="1">
        <v>-0.0903932059937998</v>
      </c>
      <c r="ED485" s="1">
        <v>-0.0209624757144017</v>
      </c>
      <c r="EE485" s="1">
        <v>0.0160732109430599</v>
      </c>
      <c r="EF485" s="1">
        <v>0.0237723750744313</v>
      </c>
      <c r="EG485" s="1">
        <v>0.058697118669122</v>
      </c>
      <c r="EH485" s="1">
        <v>-0.0971054164744124</v>
      </c>
      <c r="EI485" s="1">
        <v>-0.0123044719464733</v>
      </c>
      <c r="EJ485" s="1">
        <v>-0.0780645659876087</v>
      </c>
      <c r="EK485" s="1">
        <v>0.081055542674053</v>
      </c>
      <c r="EL485" s="1">
        <v>-0.0895640729176236</v>
      </c>
      <c r="EM485" s="1">
        <v>0.0190640016572681</v>
      </c>
      <c r="EN485" s="1">
        <v>0.0511001524567426</v>
      </c>
      <c r="EO485" s="1">
        <v>0.0324759774684934</v>
      </c>
      <c r="EP485" s="1">
        <v>-0.0300126417366152</v>
      </c>
      <c r="EQ485" s="1">
        <v>-0.0547165882314324</v>
      </c>
      <c r="ER485" s="1">
        <v>-0.0103762071259153</v>
      </c>
      <c r="ES485" s="1">
        <v>0.034552450645459</v>
      </c>
      <c r="ET485" s="1">
        <v>-0.0632719884553418</v>
      </c>
      <c r="EU485" s="1">
        <v>0.0422373325150354</v>
      </c>
      <c r="EV485" s="1">
        <v>-0.0393212039687239</v>
      </c>
      <c r="EW485" s="1">
        <v>0.00477271071366804</v>
      </c>
      <c r="EX485" s="1">
        <v>0.0551650292408624</v>
      </c>
      <c r="EY485" s="1">
        <v>0.0334912317331178</v>
      </c>
      <c r="EZ485" s="1">
        <v>0.0421026648291734</v>
      </c>
      <c r="FA485" s="1">
        <v>-0.0227913134025627</v>
      </c>
      <c r="FB485" s="1">
        <v>-0.0243396396648943</v>
      </c>
      <c r="FC485" s="1">
        <v>0.038479775963875</v>
      </c>
      <c r="FD485" s="1">
        <v>0.00529995909935791</v>
      </c>
      <c r="FE485" s="1">
        <v>0.0894676092505795</v>
      </c>
      <c r="FF485" s="1">
        <v>-0.0111802598586048</v>
      </c>
      <c r="FG485" s="1">
        <v>-0.0329545806333707</v>
      </c>
      <c r="FH485" s="1">
        <v>-0.00352874350450164</v>
      </c>
      <c r="FI485" s="1">
        <v>-0.0190318253385959</v>
      </c>
      <c r="FJ485" s="1">
        <v>-0.0453576754540319</v>
      </c>
      <c r="FK485" s="1">
        <v>-0.0372077103914988</v>
      </c>
      <c r="FL485" s="1">
        <v>-0.0364203011745072</v>
      </c>
      <c r="FM485" s="1">
        <v>0.0500099832674094</v>
      </c>
      <c r="FN485" s="1">
        <v>0.0056278399117857</v>
      </c>
      <c r="FO485" s="1">
        <v>0.0317959384102776</v>
      </c>
      <c r="FP485" s="1">
        <v>-0.06806925361912</v>
      </c>
      <c r="FQ485" s="1">
        <v>0.00788127652010055</v>
      </c>
      <c r="FR485" s="1">
        <v>0.0104379496759759</v>
      </c>
      <c r="FS485" s="1">
        <v>-0.0245314074882386</v>
      </c>
      <c r="FT485" s="1">
        <v>0.0293556610979678</v>
      </c>
      <c r="FU485" s="1">
        <v>0.0259513487158076</v>
      </c>
      <c r="FV485" s="1">
        <v>0.0140418336833601</v>
      </c>
      <c r="FW485" s="1">
        <v>-0.0196212455608879</v>
      </c>
      <c r="FX485" s="1">
        <v>0.0183189550227277</v>
      </c>
      <c r="FY485" s="1">
        <v>-0.0054971668651343</v>
      </c>
      <c r="FZ485" s="1">
        <v>-0.00468116233252773</v>
      </c>
      <c r="GA485" s="1">
        <v>0.00132847557428787</v>
      </c>
      <c r="GB485" s="1">
        <v>-0.0364777568401602</v>
      </c>
      <c r="GC485" s="1">
        <v>-0.0320363332206304</v>
      </c>
      <c r="GD485" s="1">
        <v>0.0293154608879261</v>
      </c>
      <c r="GE485" s="1">
        <v>-0.0238299168356803</v>
      </c>
      <c r="GF485" s="1">
        <v>0.0146049962099331</v>
      </c>
      <c r="GG485" s="1">
        <v>0.0144576127135642</v>
      </c>
      <c r="GH485" s="1">
        <v>0.00175896673592587</v>
      </c>
      <c r="GI485" s="1">
        <v>-0.020473119975065</v>
      </c>
      <c r="GJ485" s="1">
        <v>-0.00619705980648614</v>
      </c>
      <c r="GK485" s="1">
        <v>-0.0196965182519169</v>
      </c>
      <c r="GL485" s="1">
        <v>-0.0112364812184654</v>
      </c>
      <c r="GM485" s="1">
        <v>-0.0126681437533322</v>
      </c>
      <c r="GN485" s="1">
        <v>-0.0037351334217139</v>
      </c>
      <c r="GO485" s="2">
        <v>7.8791432009272E-5</v>
      </c>
      <c r="GP485" s="1">
        <v>0.0123665107487962</v>
      </c>
      <c r="GQ485" s="1">
        <v>-0.0102407691557576</v>
      </c>
      <c r="GR485" s="1">
        <v>-0.0055309107985889</v>
      </c>
      <c r="GS485" s="1">
        <v>0.0105479491840706</v>
      </c>
      <c r="GT485" s="1">
        <v>0.010937889538234</v>
      </c>
      <c r="GU485" s="1">
        <v>0.0194201892447416</v>
      </c>
      <c r="GV485" s="1">
        <v>0.00428235252426878</v>
      </c>
      <c r="GW485" s="1">
        <v>-0.00531999383664794</v>
      </c>
      <c r="GX485" s="1">
        <v>0.0103111762973007</v>
      </c>
      <c r="GY485" s="1">
        <v>-0.0167117858910368</v>
      </c>
      <c r="GZ485" s="1">
        <v>-0.00286070108619065</v>
      </c>
      <c r="HA485" s="1">
        <v>0.014266298981779</v>
      </c>
      <c r="HB485" s="1">
        <v>-0.00855756132560221</v>
      </c>
      <c r="HC485" s="1">
        <v>-0.00253937867381213</v>
      </c>
      <c r="HD485" s="1">
        <v>-1.23259091920062E-4</v>
      </c>
      <c r="HE485" s="1">
        <v>0.00370373790961221</v>
      </c>
      <c r="HF485" s="1">
        <v>0.00218672928855559</v>
      </c>
      <c r="HG485" s="1">
        <v>-0.00239429490579859</v>
      </c>
      <c r="HH485" s="1">
        <v>0.00203779384668579</v>
      </c>
      <c r="HI485" s="1">
        <v>0.00746326160142373</v>
      </c>
      <c r="HJ485" s="1">
        <v>-0.00226267098895495</v>
      </c>
      <c r="HK485" s="1">
        <v>0.00112951604550762</v>
      </c>
      <c r="HL485" s="1">
        <v>0.00462168264587827</v>
      </c>
      <c r="HM485" s="1">
        <v>-0.00314194263129916</v>
      </c>
      <c r="HN485" s="1">
        <v>0.00641392650621017</v>
      </c>
      <c r="HO485" s="1">
        <v>-0.00225623651307726</v>
      </c>
      <c r="HP485" s="1">
        <v>0.00177057435128062</v>
      </c>
      <c r="HQ485" s="1">
        <v>0.00545433649555014</v>
      </c>
      <c r="HR485" s="1">
        <v>-5.73662237150867E-4</v>
      </c>
      <c r="HS485" s="1">
        <v>-0.00534103247040715</v>
      </c>
      <c r="HT485" s="1">
        <v>0.00443578724945437</v>
      </c>
      <c r="HU485" s="1">
        <v>0.00168153508445468</v>
      </c>
      <c r="HV485" s="1">
        <v>1.99174724393505E-4</v>
      </c>
      <c r="HW485" s="1">
        <v>0.00587964862377619</v>
      </c>
      <c r="HX485" s="1">
        <v>-0.00588316798342424</v>
      </c>
      <c r="HY485" s="1">
        <v>-1.5950588050827E-4</v>
      </c>
      <c r="HZ485" s="1">
        <v>0.00643916566977532</v>
      </c>
      <c r="IA485" s="1">
        <v>0.00803798884624764</v>
      </c>
      <c r="IB485" s="1">
        <v>4.38804010467201E-4</v>
      </c>
      <c r="IC485" s="1">
        <v>-0.00257114402025049</v>
      </c>
      <c r="ID485" s="1">
        <v>0.00236459076055738</v>
      </c>
      <c r="IE485" s="1">
        <v>-0.00240437344289145</v>
      </c>
      <c r="IF485" s="1">
        <v>0.00233003222346344</v>
      </c>
      <c r="IG485" s="1">
        <v>0.00114038863875783</v>
      </c>
      <c r="IH485" s="1">
        <v>-4.41613715620042E-4</v>
      </c>
      <c r="II485" s="1">
        <v>-0.0012333151031212</v>
      </c>
      <c r="IJ485" s="1">
        <v>-5.35409439287836E-4</v>
      </c>
      <c r="IK485" s="1">
        <v>-5.69060147253154E-4</v>
      </c>
      <c r="IL485" s="1">
        <v>-5.4802703220424E-4</v>
      </c>
      <c r="IM485" s="1">
        <v>6.56010454351004E-4</v>
      </c>
      <c r="IN485" s="1">
        <v>-1.08346792392476E-4</v>
      </c>
      <c r="IO485" s="1">
        <v>-8.69477947293843E-4</v>
      </c>
      <c r="IP485" s="1">
        <v>6.78525556474134E-4</v>
      </c>
      <c r="IQ485" s="1">
        <v>-7.12047955481218E-4</v>
      </c>
      <c r="IR485" s="2">
        <v>-1.93689814811909E-16</v>
      </c>
      <c r="IS485" s="2">
        <v>1.70200903242564E-16</v>
      </c>
      <c r="IT485" s="2">
        <v>-3.46135201422263E-16</v>
      </c>
      <c r="IU485" s="2">
        <v>1.62827137441463E-16</v>
      </c>
      <c r="IV485" s="2">
        <v>3.40578684523089E-17</v>
      </c>
      <c r="IW485" s="2">
        <v>1.5864872974109E-16</v>
      </c>
      <c r="IX485" s="2">
        <v>-5.01601082285999E-17</v>
      </c>
      <c r="IY485" s="2">
        <v>2.72995978958446E-16</v>
      </c>
      <c r="IZ485" s="2">
        <v>3.63087080958893E-16</v>
      </c>
      <c r="JA485" s="2">
        <v>1.84649208237673E-16</v>
      </c>
      <c r="JB485" s="2">
        <v>1.40880380467945E-16</v>
      </c>
      <c r="JC485" s="2">
        <v>2.50128916922374E-16</v>
      </c>
      <c r="JD485" s="2">
        <v>1.33078555808664E-16</v>
      </c>
      <c r="JE485" s="2">
        <v>9.72148371933096E-17</v>
      </c>
      <c r="JF485" s="2">
        <v>1.19517000723275E-16</v>
      </c>
      <c r="JG485" s="2">
        <v>6.82446248644095E-17</v>
      </c>
      <c r="JH485" s="2">
        <v>-1.05385553165455E-16</v>
      </c>
      <c r="JI485" s="2">
        <v>-1.11051051281559E-16</v>
      </c>
      <c r="JJ485" s="2">
        <v>-2.56301187184762E-16</v>
      </c>
      <c r="JK485" s="2">
        <v>1.48267782296446E-16</v>
      </c>
      <c r="JL485" s="2">
        <v>2.55830873010162E-16</v>
      </c>
      <c r="JM485" s="2">
        <v>9.35129774130091E-17</v>
      </c>
      <c r="JN485" s="2">
        <v>-1.93207988166844E-16</v>
      </c>
      <c r="JO485" s="2">
        <v>-3.30508879570031E-17</v>
      </c>
      <c r="JP485" s="2">
        <v>-3.33039963637267E-16</v>
      </c>
      <c r="JQ485" s="2">
        <v>2.07786358235354E-16</v>
      </c>
      <c r="JR485" s="2">
        <v>1.77829609256264E-16</v>
      </c>
      <c r="JS485" s="2">
        <v>2.49567013521229E-16</v>
      </c>
      <c r="JT485" s="2">
        <v>-3.10405596655333E-16</v>
      </c>
      <c r="JU485" s="2">
        <v>6.17951412358359E-17</v>
      </c>
      <c r="JV485" s="2">
        <v>7.78136694259772E-17</v>
      </c>
    </row>
    <row r="486">
      <c r="A486" s="1">
        <v>8378500.0</v>
      </c>
      <c r="B486" s="1">
        <v>5.17883607269621</v>
      </c>
      <c r="C486" s="1">
        <v>6.84647834313669</v>
      </c>
      <c r="D486" s="1">
        <v>-2.72333336897707</v>
      </c>
      <c r="E486" s="1">
        <v>0.00324650596238625</v>
      </c>
      <c r="F486" s="1">
        <v>-3.10364363101383</v>
      </c>
      <c r="G486" s="1">
        <v>-2.63204011766077</v>
      </c>
      <c r="H486" s="1">
        <v>0.425411012375393</v>
      </c>
      <c r="I486" s="1">
        <v>3.21246406671815</v>
      </c>
      <c r="J486" s="1">
        <v>-1.48553925032677</v>
      </c>
      <c r="K486" s="1">
        <v>-0.722481523228657</v>
      </c>
      <c r="L486" s="1">
        <v>-0.213658349932562</v>
      </c>
      <c r="M486" s="1">
        <v>-0.891043496682735</v>
      </c>
      <c r="N486" s="1">
        <v>-2.52055350338719</v>
      </c>
      <c r="O486" s="1">
        <v>-1.52992297334876</v>
      </c>
      <c r="P486" s="1">
        <v>-2.87898866678946</v>
      </c>
      <c r="Q486" s="1">
        <v>-2.917317891458</v>
      </c>
      <c r="R486" s="1">
        <v>-1.83116317477929</v>
      </c>
      <c r="S486" s="1">
        <v>-2.01748485856137</v>
      </c>
      <c r="T486" s="1">
        <v>0.681389778836061</v>
      </c>
      <c r="U486" s="1">
        <v>-0.512062996408668</v>
      </c>
      <c r="V486" s="1">
        <v>0.646317485414368</v>
      </c>
      <c r="W486" s="1">
        <v>0.976149692091283</v>
      </c>
      <c r="X486" s="1">
        <v>-0.244364974407518</v>
      </c>
      <c r="Y486" s="1">
        <v>-0.146133245289776</v>
      </c>
      <c r="Z486" s="1">
        <v>0.925743271630246</v>
      </c>
      <c r="AA486" s="1">
        <v>0.137939857689911</v>
      </c>
      <c r="AB486" s="1">
        <v>-0.182513545047775</v>
      </c>
      <c r="AC486" s="1">
        <v>0.223996255589031</v>
      </c>
      <c r="AD486" s="1">
        <v>-0.326186258011142</v>
      </c>
      <c r="AE486" s="1">
        <v>-0.255729349521805</v>
      </c>
      <c r="AF486" s="1">
        <v>-2.14141351892031</v>
      </c>
      <c r="AG486" s="1">
        <v>-0.711203269218607</v>
      </c>
      <c r="AH486" s="1">
        <v>-1.04391390714409</v>
      </c>
      <c r="AI486" s="1">
        <v>-0.060235715682338</v>
      </c>
      <c r="AJ486" s="1">
        <v>-1.61248273229155</v>
      </c>
      <c r="AK486" s="1">
        <v>-0.183570062538819</v>
      </c>
      <c r="AL486" s="1">
        <v>2.14053576507672</v>
      </c>
      <c r="AM486" s="1">
        <v>0.187864833009254</v>
      </c>
      <c r="AN486" s="1">
        <v>1.40717282305659</v>
      </c>
      <c r="AO486" s="1">
        <v>1.71050421249564</v>
      </c>
      <c r="AP486" s="1">
        <v>-0.720923662849294</v>
      </c>
      <c r="AQ486" s="1">
        <v>0.508637593126198</v>
      </c>
      <c r="AR486" s="1">
        <v>-0.841515464592945</v>
      </c>
      <c r="AS486" s="1">
        <v>-0.388438372052304</v>
      </c>
      <c r="AT486" s="1">
        <v>-0.2240652809963</v>
      </c>
      <c r="AU486" s="1">
        <v>-0.633513624958002</v>
      </c>
      <c r="AV486" s="1">
        <v>0.721574012272314</v>
      </c>
      <c r="AW486" s="1">
        <v>0.83155390175419</v>
      </c>
      <c r="AX486" s="1">
        <v>0.127880843029454</v>
      </c>
      <c r="AY486" s="1">
        <v>0.0325259049516201</v>
      </c>
      <c r="AZ486" s="1">
        <v>0.562669350388231</v>
      </c>
      <c r="BA486" s="1">
        <v>-0.334073930597107</v>
      </c>
      <c r="BB486" s="1">
        <v>-0.014992695770473</v>
      </c>
      <c r="BC486" s="1">
        <v>0.154815277136749</v>
      </c>
      <c r="BD486" s="1">
        <v>-0.0450109856836756</v>
      </c>
      <c r="BE486" s="1">
        <v>-0.131662766391025</v>
      </c>
      <c r="BF486" s="1">
        <v>-0.119167706112931</v>
      </c>
      <c r="BG486" s="1">
        <v>-0.356812969552002</v>
      </c>
      <c r="BH486" s="1">
        <v>-0.130809653799929</v>
      </c>
      <c r="BI486" s="1">
        <v>-0.195526034328603</v>
      </c>
      <c r="BJ486" s="1">
        <v>0.246166222460827</v>
      </c>
      <c r="BK486" s="1">
        <v>-0.206682322127434</v>
      </c>
      <c r="BL486" s="1">
        <v>-0.00560647610960395</v>
      </c>
      <c r="BM486" s="1">
        <v>0.841932042878076</v>
      </c>
      <c r="BN486" s="1">
        <v>-0.60643022819947</v>
      </c>
      <c r="BO486" s="1">
        <v>0.614999839047924</v>
      </c>
      <c r="BP486" s="1">
        <v>-0.0632936123706953</v>
      </c>
      <c r="BQ486" s="1">
        <v>-0.104187455026547</v>
      </c>
      <c r="BR486" s="1">
        <v>0.151450861780709</v>
      </c>
      <c r="BS486" s="1">
        <v>-0.512715946832856</v>
      </c>
      <c r="BT486" s="1">
        <v>-0.174348098608115</v>
      </c>
      <c r="BU486" s="1">
        <v>-0.114733352822915</v>
      </c>
      <c r="BV486" s="1">
        <v>0.209452616717365</v>
      </c>
      <c r="BW486" s="1">
        <v>0.0646751733085185</v>
      </c>
      <c r="BX486" s="1">
        <v>0.206009864794987</v>
      </c>
      <c r="BY486" s="1">
        <v>-0.0665935149408065</v>
      </c>
      <c r="BZ486" s="1">
        <v>0.0504915727218601</v>
      </c>
      <c r="CA486" s="1">
        <v>-0.0749168478071614</v>
      </c>
      <c r="CB486" s="1">
        <v>0.3582391559284</v>
      </c>
      <c r="CC486" s="1">
        <v>-0.121662356721194</v>
      </c>
      <c r="CD486" s="1">
        <v>-0.131428657888626</v>
      </c>
      <c r="CE486" s="1">
        <v>-0.151545580712119</v>
      </c>
      <c r="CF486" s="1">
        <v>-0.0263757475314926</v>
      </c>
      <c r="CG486" s="1">
        <v>-0.0528468344687454</v>
      </c>
      <c r="CH486" s="1">
        <v>0.0342596963047294</v>
      </c>
      <c r="CI486" s="1">
        <v>0.0359014885382009</v>
      </c>
      <c r="CJ486" s="1">
        <v>0.0975804874261911</v>
      </c>
      <c r="CK486" s="1">
        <v>0.109321408803846</v>
      </c>
      <c r="CL486" s="1">
        <v>-0.0788084246857794</v>
      </c>
      <c r="CM486" s="1">
        <v>-0.0347916928320516</v>
      </c>
      <c r="CN486" s="1">
        <v>-0.108910574281131</v>
      </c>
      <c r="CO486" s="1">
        <v>0.0659572962266437</v>
      </c>
      <c r="CP486" s="1">
        <v>0.118583369933365</v>
      </c>
      <c r="CQ486" s="1">
        <v>0.0277420944295322</v>
      </c>
      <c r="CR486" s="1">
        <v>0.0819807967188773</v>
      </c>
      <c r="CS486" s="1">
        <v>-0.129207438520228</v>
      </c>
      <c r="CT486" s="1">
        <v>0.00676319261515549</v>
      </c>
      <c r="CU486" s="1">
        <v>0.0139867785209646</v>
      </c>
      <c r="CV486" s="1">
        <v>0.135846230573016</v>
      </c>
      <c r="CW486" s="1">
        <v>-0.0699945708097773</v>
      </c>
      <c r="CX486" s="1">
        <v>-0.0939918741944323</v>
      </c>
      <c r="CY486" s="1">
        <v>0.0424766739219098</v>
      </c>
      <c r="CZ486" s="1">
        <v>-0.0112008791054775</v>
      </c>
      <c r="DA486" s="1">
        <v>0.00811459955427814</v>
      </c>
      <c r="DB486" s="1">
        <v>0.163465505753278</v>
      </c>
      <c r="DC486" s="1">
        <v>-0.015987094748178</v>
      </c>
      <c r="DD486" s="1">
        <v>-0.01770062076671</v>
      </c>
      <c r="DE486" s="1">
        <v>0.00708746367851293</v>
      </c>
      <c r="DF486" s="1">
        <v>-0.0342578300229361</v>
      </c>
      <c r="DG486" s="1">
        <v>0.0387363118787896</v>
      </c>
      <c r="DH486" s="1">
        <v>0.0167346374968628</v>
      </c>
      <c r="DI486" s="1">
        <v>-0.0875973534662253</v>
      </c>
      <c r="DJ486" s="1">
        <v>0.0903259978312955</v>
      </c>
      <c r="DK486" s="1">
        <v>0.0457167385267425</v>
      </c>
      <c r="DL486" s="1">
        <v>0.0123366873003973</v>
      </c>
      <c r="DM486" s="1">
        <v>0.0474161331866051</v>
      </c>
      <c r="DN486" s="1">
        <v>0.137702458692584</v>
      </c>
      <c r="DO486" s="1">
        <v>0.0343659229282257</v>
      </c>
      <c r="DP486" s="1">
        <v>0.0429580344301708</v>
      </c>
      <c r="DQ486" s="1">
        <v>-0.0319624129459503</v>
      </c>
      <c r="DR486" s="1">
        <v>0.0568904774748441</v>
      </c>
      <c r="DS486" s="1">
        <v>-0.120464507320168</v>
      </c>
      <c r="DT486" s="1">
        <v>0.109045137431138</v>
      </c>
      <c r="DU486" s="1">
        <v>-0.098484274140566</v>
      </c>
      <c r="DV486" s="1">
        <v>0.0228186595231492</v>
      </c>
      <c r="DW486" s="1">
        <v>0.00459328204638687</v>
      </c>
      <c r="DX486" s="1">
        <v>-0.031745999046348</v>
      </c>
      <c r="DY486" s="1">
        <v>0.0255553608055688</v>
      </c>
      <c r="DZ486" s="1">
        <v>0.00957097194368958</v>
      </c>
      <c r="EA486" s="1">
        <v>-0.0218061744502268</v>
      </c>
      <c r="EB486" s="1">
        <v>-0.0845327802696912</v>
      </c>
      <c r="EC486" s="1">
        <v>-0.0631326235788831</v>
      </c>
      <c r="ED486" s="1">
        <v>-0.0584084415966006</v>
      </c>
      <c r="EE486" s="1">
        <v>-0.0759078869936091</v>
      </c>
      <c r="EF486" s="1">
        <v>0.0406698190521765</v>
      </c>
      <c r="EG486" s="1">
        <v>-0.0248895595414953</v>
      </c>
      <c r="EH486" s="1">
        <v>-0.127015828068664</v>
      </c>
      <c r="EI486" s="1">
        <v>-0.0220947400296479</v>
      </c>
      <c r="EJ486" s="1">
        <v>-0.0325391343683245</v>
      </c>
      <c r="EK486" s="1">
        <v>0.125267410895919</v>
      </c>
      <c r="EL486" s="1">
        <v>-0.106974118871132</v>
      </c>
      <c r="EM486" s="1">
        <v>-0.0331972786625646</v>
      </c>
      <c r="EN486" s="1">
        <v>0.0771021148363999</v>
      </c>
      <c r="EO486" s="1">
        <v>0.016380781015002</v>
      </c>
      <c r="EP486" s="1">
        <v>-0.011526379831916</v>
      </c>
      <c r="EQ486" s="1">
        <v>0.0557064992229182</v>
      </c>
      <c r="ER486" s="1">
        <v>2.15170566040169E-4</v>
      </c>
      <c r="ES486" s="1">
        <v>5.70047202152755E-4</v>
      </c>
      <c r="ET486" s="1">
        <v>-0.0537955581756079</v>
      </c>
      <c r="EU486" s="1">
        <v>0.0161851821736724</v>
      </c>
      <c r="EV486" s="1">
        <v>-0.0346437072132424</v>
      </c>
      <c r="EW486" s="1">
        <v>0.0078488644534559</v>
      </c>
      <c r="EX486" s="1">
        <v>-0.0133151533577729</v>
      </c>
      <c r="EY486" s="1">
        <v>0.0313152326961059</v>
      </c>
      <c r="EZ486" s="1">
        <v>0.036618426917814</v>
      </c>
      <c r="FA486" s="1">
        <v>0.0266443411986538</v>
      </c>
      <c r="FB486" s="1">
        <v>-0.0138843228525335</v>
      </c>
      <c r="FC486" s="1">
        <v>0.0581754056009385</v>
      </c>
      <c r="FD486" s="1">
        <v>0.0149891197857765</v>
      </c>
      <c r="FE486" s="1">
        <v>0.0743951570508208</v>
      </c>
      <c r="FF486" s="1">
        <v>-0.0127245331218187</v>
      </c>
      <c r="FG486" s="1">
        <v>-0.0264202008997367</v>
      </c>
      <c r="FH486" s="1">
        <v>-0.0109983920363789</v>
      </c>
      <c r="FI486" s="1">
        <v>-0.0287744810867638</v>
      </c>
      <c r="FJ486" s="1">
        <v>-0.0272094434554906</v>
      </c>
      <c r="FK486" s="1">
        <v>-0.0380149320329898</v>
      </c>
      <c r="FL486" s="1">
        <v>0.0231302116755982</v>
      </c>
      <c r="FM486" s="1">
        <v>0.0415357769978759</v>
      </c>
      <c r="FN486" s="1">
        <v>0.0132640214678801</v>
      </c>
      <c r="FO486" s="1">
        <v>0.0269154090419758</v>
      </c>
      <c r="FP486" s="1">
        <v>-0.0160556278815759</v>
      </c>
      <c r="FQ486" s="1">
        <v>0.0402013209114262</v>
      </c>
      <c r="FR486" s="1">
        <v>0.0208205187711423</v>
      </c>
      <c r="FS486" s="1">
        <v>7.74703097833019E-4</v>
      </c>
      <c r="FT486" s="1">
        <v>0.0198528940470962</v>
      </c>
      <c r="FU486" s="1">
        <v>0.0218559399297109</v>
      </c>
      <c r="FV486" s="1">
        <v>0.0436144640900184</v>
      </c>
      <c r="FW486" s="1">
        <v>-0.00297264175662714</v>
      </c>
      <c r="FX486" s="1">
        <v>0.00543656377384668</v>
      </c>
      <c r="FY486" s="1">
        <v>-0.0191227810749473</v>
      </c>
      <c r="FZ486" s="1">
        <v>-0.0105536479098982</v>
      </c>
      <c r="GA486" s="1">
        <v>8.80923964005065E-4</v>
      </c>
      <c r="GB486" s="1">
        <v>-0.0297493898877687</v>
      </c>
      <c r="GC486" s="1">
        <v>-0.0246903345577938</v>
      </c>
      <c r="GD486" s="1">
        <v>0.0300277226228806</v>
      </c>
      <c r="GE486" s="1">
        <v>-0.0109776793724017</v>
      </c>
      <c r="GF486" s="1">
        <v>-0.00579605891281291</v>
      </c>
      <c r="GG486" s="1">
        <v>0.0199795101442837</v>
      </c>
      <c r="GH486" s="1">
        <v>-0.030557426880079</v>
      </c>
      <c r="GI486" s="1">
        <v>-0.00157897442581038</v>
      </c>
      <c r="GJ486" s="1">
        <v>0.00289668105183309</v>
      </c>
      <c r="GK486" s="1">
        <v>-0.0192313477999531</v>
      </c>
      <c r="GL486" s="1">
        <v>0.00938078731308307</v>
      </c>
      <c r="GM486" s="1">
        <v>-0.00586347449284532</v>
      </c>
      <c r="GN486" s="1">
        <v>-0.00580234734784124</v>
      </c>
      <c r="GO486" s="1">
        <v>0.00132390916366793</v>
      </c>
      <c r="GP486" s="1">
        <v>0.0155124850082903</v>
      </c>
      <c r="GQ486" s="1">
        <v>-0.00786199185731716</v>
      </c>
      <c r="GR486" s="1">
        <v>-0.00423928198420894</v>
      </c>
      <c r="GS486" s="1">
        <v>0.00603829045057344</v>
      </c>
      <c r="GT486" s="1">
        <v>0.0161636788072391</v>
      </c>
      <c r="GU486" s="1">
        <v>0.0148555379485602</v>
      </c>
      <c r="GV486" s="1">
        <v>-0.00351262097713685</v>
      </c>
      <c r="GW486" s="1">
        <v>0.0115971760951143</v>
      </c>
      <c r="GX486" s="1">
        <v>0.0166609583866201</v>
      </c>
      <c r="GY486" s="1">
        <v>-0.00342555007854256</v>
      </c>
      <c r="GZ486" s="1">
        <v>-0.0079890676153083</v>
      </c>
      <c r="HA486" s="1">
        <v>0.0114426175463144</v>
      </c>
      <c r="HB486" s="1">
        <v>-0.00147408581193802</v>
      </c>
      <c r="HC486" s="1">
        <v>-0.00490808430790888</v>
      </c>
      <c r="HD486" s="2">
        <v>8.3625527358919E-5</v>
      </c>
      <c r="HE486" s="1">
        <v>0.00439049025814748</v>
      </c>
      <c r="HF486" s="1">
        <v>-5.14961866200906E-4</v>
      </c>
      <c r="HG486" s="1">
        <v>0.00343528438100649</v>
      </c>
      <c r="HH486" s="1">
        <v>0.0037017660385381</v>
      </c>
      <c r="HI486" s="1">
        <v>0.00181461036643387</v>
      </c>
      <c r="HJ486" s="1">
        <v>0.00129274506513493</v>
      </c>
      <c r="HK486" s="1">
        <v>0.00261372869744836</v>
      </c>
      <c r="HL486" s="1">
        <v>6.52699401143939E-4</v>
      </c>
      <c r="HM486" s="1">
        <v>-0.00188172904426541</v>
      </c>
      <c r="HN486" s="1">
        <v>0.00284523223476728</v>
      </c>
      <c r="HO486" s="1">
        <v>0.00210304835299715</v>
      </c>
      <c r="HP486" s="1">
        <v>-5.58381536621967E-4</v>
      </c>
      <c r="HQ486" s="1">
        <v>0.0063118254434341</v>
      </c>
      <c r="HR486" s="1">
        <v>0.00454359848896292</v>
      </c>
      <c r="HS486" s="1">
        <v>-4.323467881639E-4</v>
      </c>
      <c r="HT486" s="1">
        <v>-0.00157209327240057</v>
      </c>
      <c r="HU486" s="1">
        <v>0.00163960682972659</v>
      </c>
      <c r="HV486" s="1">
        <v>-3.6868697922891E-4</v>
      </c>
      <c r="HW486" s="1">
        <v>0.00444625534744554</v>
      </c>
      <c r="HX486" s="1">
        <v>-0.00426406338910132</v>
      </c>
      <c r="HY486" s="1">
        <v>0.00109689883689851</v>
      </c>
      <c r="HZ486" s="1">
        <v>-0.00285404937967228</v>
      </c>
      <c r="IA486" s="1">
        <v>0.00559966297454398</v>
      </c>
      <c r="IB486" s="1">
        <v>-2.02678067312751E-4</v>
      </c>
      <c r="IC486" s="1">
        <v>7.86858867836729E-4</v>
      </c>
      <c r="ID486" s="1">
        <v>5.97893038830181E-4</v>
      </c>
      <c r="IE486" s="1">
        <v>-3.93607692424958E-4</v>
      </c>
      <c r="IF486" s="1">
        <v>5.54251558014538E-4</v>
      </c>
      <c r="IG486" s="1">
        <v>0.00106056047305084</v>
      </c>
      <c r="IH486" s="1">
        <v>-0.00187905762916462</v>
      </c>
      <c r="II486" s="1">
        <v>-5.79141432698136E-4</v>
      </c>
      <c r="IJ486" s="1">
        <v>6.40345813271355E-4</v>
      </c>
      <c r="IK486" s="1">
        <v>4.98085667665172E-4</v>
      </c>
      <c r="IL486" s="1">
        <v>3.98724478432287E-4</v>
      </c>
      <c r="IM486" s="1">
        <v>8.92145560120129E-4</v>
      </c>
      <c r="IN486" s="1">
        <v>-5.96007758557153E-4</v>
      </c>
      <c r="IO486" s="1">
        <v>2.77315886711798E-4</v>
      </c>
      <c r="IP486" s="1">
        <v>3.62847921703915E-4</v>
      </c>
      <c r="IQ486" s="1">
        <v>-8.1848214288687E-4</v>
      </c>
      <c r="IR486" s="2">
        <v>-5.29116547855381E-17</v>
      </c>
      <c r="IS486" s="2">
        <v>1.75267294893305E-16</v>
      </c>
      <c r="IT486" s="2">
        <v>-3.13473812164124E-16</v>
      </c>
      <c r="IU486" s="2">
        <v>-1.8477079095621E-16</v>
      </c>
      <c r="IV486" s="2">
        <v>3.60535126796903E-16</v>
      </c>
      <c r="IW486" s="2">
        <v>-1.59379736612827E-16</v>
      </c>
      <c r="IX486" s="2">
        <v>2.01449751331103E-17</v>
      </c>
      <c r="IY486" s="2">
        <v>-1.45225140133505E-16</v>
      </c>
      <c r="IZ486" s="2">
        <v>-1.73899002937347E-17</v>
      </c>
      <c r="JA486" s="2">
        <v>1.53409564308297E-16</v>
      </c>
      <c r="JB486" s="2">
        <v>4.09028345181914E-17</v>
      </c>
      <c r="JC486" s="2">
        <v>8.54549185540624E-17</v>
      </c>
      <c r="JD486" s="2">
        <v>-5.70992740308629E-17</v>
      </c>
      <c r="JE486" s="2">
        <v>-3.82549092011935E-16</v>
      </c>
      <c r="JF486" s="2">
        <v>3.15739574982319E-17</v>
      </c>
      <c r="JG486" s="2">
        <v>-8.52027443215939E-18</v>
      </c>
      <c r="JH486" s="2">
        <v>3.98502162971593E-17</v>
      </c>
      <c r="JI486" s="2">
        <v>1.01398393926175E-16</v>
      </c>
      <c r="JJ486" s="2">
        <v>-3.20833571335312E-16</v>
      </c>
      <c r="JK486" s="2">
        <v>1.9582973248593E-16</v>
      </c>
      <c r="JL486" s="2">
        <v>5.15453475407413E-16</v>
      </c>
      <c r="JM486" s="2">
        <v>3.73046233884838E-17</v>
      </c>
      <c r="JN486" s="2">
        <v>-3.93497335408584E-16</v>
      </c>
      <c r="JO486" s="2">
        <v>-1.12048155250922E-16</v>
      </c>
      <c r="JP486" s="2">
        <v>-2.85426276517688E-16</v>
      </c>
      <c r="JQ486" s="2">
        <v>1.66397558594659E-16</v>
      </c>
      <c r="JR486" s="2">
        <v>1.2337062023302E-16</v>
      </c>
      <c r="JS486" s="2">
        <v>1.89449160865808E-16</v>
      </c>
      <c r="JT486" s="2">
        <v>5.44268691800931E-17</v>
      </c>
      <c r="JU486" s="2">
        <v>6.57749306254054E-17</v>
      </c>
      <c r="JV486" s="2">
        <v>-1.67660807339274E-16</v>
      </c>
    </row>
    <row r="487">
      <c r="A487" s="1">
        <v>8380500.0</v>
      </c>
      <c r="B487" s="1">
        <v>3.03001642689579</v>
      </c>
      <c r="C487" s="1">
        <v>8.38384514915381</v>
      </c>
      <c r="D487" s="1">
        <v>-2.47048624143809</v>
      </c>
      <c r="E487" s="1">
        <v>-0.228542841119714</v>
      </c>
      <c r="F487" s="1">
        <v>-3.25168330419672</v>
      </c>
      <c r="G487" s="1">
        <v>-1.95204519231741</v>
      </c>
      <c r="H487" s="1">
        <v>0.649984283936779</v>
      </c>
      <c r="I487" s="1">
        <v>2.68719498613869</v>
      </c>
      <c r="J487" s="1">
        <v>-2.11756741002565</v>
      </c>
      <c r="K487" s="1">
        <v>-0.823757553065009</v>
      </c>
      <c r="L487" s="1">
        <v>0.27868461516417</v>
      </c>
      <c r="M487" s="1">
        <v>-1.16803746687118</v>
      </c>
      <c r="N487" s="1">
        <v>-2.21279153076604</v>
      </c>
      <c r="O487" s="1">
        <v>-1.91084569032108</v>
      </c>
      <c r="P487" s="1">
        <v>-3.17413272359848</v>
      </c>
      <c r="Q487" s="1">
        <v>-2.52807641074612</v>
      </c>
      <c r="R487" s="1">
        <v>-1.81978293848596</v>
      </c>
      <c r="S487" s="1">
        <v>-2.09690514161261</v>
      </c>
      <c r="T487" s="1">
        <v>0.42512897388063</v>
      </c>
      <c r="U487" s="1">
        <v>-0.619377108510357</v>
      </c>
      <c r="V487" s="1">
        <v>0.666586682732795</v>
      </c>
      <c r="W487" s="1">
        <v>0.825782092312732</v>
      </c>
      <c r="X487" s="1">
        <v>-0.238006243155974</v>
      </c>
      <c r="Y487" s="1">
        <v>-0.128001920364429</v>
      </c>
      <c r="Z487" s="1">
        <v>1.05392798275751</v>
      </c>
      <c r="AA487" s="1">
        <v>0.59253115256372</v>
      </c>
      <c r="AB487" s="1">
        <v>0.227161608917558</v>
      </c>
      <c r="AC487" s="1">
        <v>0.387147958940923</v>
      </c>
      <c r="AD487" s="1">
        <v>0.131407334110479</v>
      </c>
      <c r="AE487" s="1">
        <v>-0.48678167751412</v>
      </c>
      <c r="AF487" s="1">
        <v>-2.10333048347526</v>
      </c>
      <c r="AG487" s="1">
        <v>-0.1888453049999</v>
      </c>
      <c r="AH487" s="1">
        <v>-1.15708061588961</v>
      </c>
      <c r="AI487" s="1">
        <v>0.428428633588898</v>
      </c>
      <c r="AJ487" s="1">
        <v>-1.82466866208908</v>
      </c>
      <c r="AK487" s="1">
        <v>-0.401155723021467</v>
      </c>
      <c r="AL487" s="1">
        <v>1.4729712671551</v>
      </c>
      <c r="AM487" s="1">
        <v>0.125353075522884</v>
      </c>
      <c r="AN487" s="1">
        <v>0.479086547196778</v>
      </c>
      <c r="AO487" s="1">
        <v>1.50124486277297</v>
      </c>
      <c r="AP487" s="1">
        <v>-0.691383517611164</v>
      </c>
      <c r="AQ487" s="1">
        <v>0.467165480979159</v>
      </c>
      <c r="AR487" s="1">
        <v>-0.381477845937198</v>
      </c>
      <c r="AS487" s="1">
        <v>-1.12718681341363</v>
      </c>
      <c r="AT487" s="1">
        <v>0.109672848223427</v>
      </c>
      <c r="AU487" s="1">
        <v>0.0858913751812597</v>
      </c>
      <c r="AV487" s="1">
        <v>0.0230615166077411</v>
      </c>
      <c r="AW487" s="1">
        <v>0.345968437668949</v>
      </c>
      <c r="AX487" s="1">
        <v>0.259285167050949</v>
      </c>
      <c r="AY487" s="1">
        <v>-0.543884479797199</v>
      </c>
      <c r="AZ487" s="1">
        <v>0.458005050095161</v>
      </c>
      <c r="BA487" s="1">
        <v>-0.606673636603495</v>
      </c>
      <c r="BB487" s="1">
        <v>-0.372062090250375</v>
      </c>
      <c r="BC487" s="1">
        <v>0.0459059695796635</v>
      </c>
      <c r="BD487" s="1">
        <v>0.426577643151672</v>
      </c>
      <c r="BE487" s="1">
        <v>-0.567208011733176</v>
      </c>
      <c r="BF487" s="1">
        <v>-0.379113047169808</v>
      </c>
      <c r="BG487" s="1">
        <v>-0.620369549973556</v>
      </c>
      <c r="BH487" s="1">
        <v>-0.366395843650954</v>
      </c>
      <c r="BI487" s="1">
        <v>-0.0441475713818009</v>
      </c>
      <c r="BJ487" s="1">
        <v>0.132560257587415</v>
      </c>
      <c r="BK487" s="1">
        <v>-0.335232792836334</v>
      </c>
      <c r="BL487" s="1">
        <v>-0.0306958692094479</v>
      </c>
      <c r="BM487" s="1">
        <v>0.892039110041541</v>
      </c>
      <c r="BN487" s="1">
        <v>-0.0634567216054869</v>
      </c>
      <c r="BO487" s="1">
        <v>0.437324856112809</v>
      </c>
      <c r="BP487" s="1">
        <v>0.212760552489831</v>
      </c>
      <c r="BQ487" s="1">
        <v>-0.174681680543794</v>
      </c>
      <c r="BR487" s="1">
        <v>-0.0664153651865925</v>
      </c>
      <c r="BS487" s="1">
        <v>-0.711894870313551</v>
      </c>
      <c r="BT487" s="1">
        <v>0.0370852669472507</v>
      </c>
      <c r="BU487" s="1">
        <v>0.114346673191043</v>
      </c>
      <c r="BV487" s="1">
        <v>0.494391486252089</v>
      </c>
      <c r="BW487" s="1">
        <v>0.101465625859668</v>
      </c>
      <c r="BX487" s="1">
        <v>0.117382651149987</v>
      </c>
      <c r="BY487" s="1">
        <v>0.142988559905518</v>
      </c>
      <c r="BZ487" s="1">
        <v>-0.0139062881342528</v>
      </c>
      <c r="CA487" s="1">
        <v>0.167343103911723</v>
      </c>
      <c r="CB487" s="1">
        <v>0.487903411235705</v>
      </c>
      <c r="CC487" s="1">
        <v>-0.131566657513154</v>
      </c>
      <c r="CD487" s="1">
        <v>0.133092150589552</v>
      </c>
      <c r="CE487" s="1">
        <v>-0.239276974437013</v>
      </c>
      <c r="CF487" s="1">
        <v>0.298302350410287</v>
      </c>
      <c r="CG487" s="1">
        <v>0.0513968745223512</v>
      </c>
      <c r="CH487" s="1">
        <v>-0.184551603122018</v>
      </c>
      <c r="CI487" s="1">
        <v>0.354939777017494</v>
      </c>
      <c r="CJ487" s="1">
        <v>-0.198406521076073</v>
      </c>
      <c r="CK487" s="1">
        <v>-0.119866802779827</v>
      </c>
      <c r="CL487" s="1">
        <v>0.0921450760702552</v>
      </c>
      <c r="CM487" s="1">
        <v>-0.00719156611612943</v>
      </c>
      <c r="CN487" s="1">
        <v>-0.227085461876672</v>
      </c>
      <c r="CO487" s="1">
        <v>-0.0583128352945646</v>
      </c>
      <c r="CP487" s="1">
        <v>0.205714162590316</v>
      </c>
      <c r="CQ487" s="1">
        <v>0.342637688297566</v>
      </c>
      <c r="CR487" s="1">
        <v>0.169075088651734</v>
      </c>
      <c r="CS487" s="1">
        <v>-0.155037405848839</v>
      </c>
      <c r="CT487" s="1">
        <v>0.0297431153817528</v>
      </c>
      <c r="CU487" s="1">
        <v>0.0382101331799488</v>
      </c>
      <c r="CV487" s="1">
        <v>0.026984641486671</v>
      </c>
      <c r="CW487" s="1">
        <v>-0.0402527374213537</v>
      </c>
      <c r="CX487" s="1">
        <v>-0.0119656989548138</v>
      </c>
      <c r="CY487" s="1">
        <v>0.0445067497892562</v>
      </c>
      <c r="CZ487" s="1">
        <v>0.00275995121237728</v>
      </c>
      <c r="DA487" s="1">
        <v>-0.0352208928866331</v>
      </c>
      <c r="DB487" s="1">
        <v>0.128219618106326</v>
      </c>
      <c r="DC487" s="1">
        <v>0.0629012546336699</v>
      </c>
      <c r="DD487" s="1">
        <v>0.0771477685920186</v>
      </c>
      <c r="DE487" s="1">
        <v>-0.0777104838949482</v>
      </c>
      <c r="DF487" s="1">
        <v>-0.0194503227452841</v>
      </c>
      <c r="DG487" s="1">
        <v>0.150791973887785</v>
      </c>
      <c r="DH487" s="1">
        <v>0.0495399244229527</v>
      </c>
      <c r="DI487" s="1">
        <v>0.0428162246234111</v>
      </c>
      <c r="DJ487" s="1">
        <v>0.0956348293566951</v>
      </c>
      <c r="DK487" s="1">
        <v>-0.0121967681948862</v>
      </c>
      <c r="DL487" s="1">
        <v>0.105616088985574</v>
      </c>
      <c r="DM487" s="1">
        <v>0.0922970928331994</v>
      </c>
      <c r="DN487" s="1">
        <v>0.0281998356595917</v>
      </c>
      <c r="DO487" s="1">
        <v>0.0588057368513103</v>
      </c>
      <c r="DP487" s="1">
        <v>0.0916499032724829</v>
      </c>
      <c r="DQ487" s="1">
        <v>-0.00542884422573611</v>
      </c>
      <c r="DR487" s="1">
        <v>-0.024566148666937</v>
      </c>
      <c r="DS487" s="1">
        <v>-0.15148361114603</v>
      </c>
      <c r="DT487" s="1">
        <v>-0.0325541995493593</v>
      </c>
      <c r="DU487" s="1">
        <v>-0.0718173704796536</v>
      </c>
      <c r="DV487" s="1">
        <v>-0.0252309258226981</v>
      </c>
      <c r="DW487" s="1">
        <v>0.0309318519772626</v>
      </c>
      <c r="DX487" s="1">
        <v>-0.0553294067211767</v>
      </c>
      <c r="DY487" s="1">
        <v>0.0407673208763574</v>
      </c>
      <c r="DZ487" s="1">
        <v>-0.0182346870658371</v>
      </c>
      <c r="EA487" s="1">
        <v>0.00508962457167198</v>
      </c>
      <c r="EB487" s="1">
        <v>-0.0761653593602848</v>
      </c>
      <c r="EC487" s="1">
        <v>-0.116151947536336</v>
      </c>
      <c r="ED487" s="1">
        <v>0.0285295069142298</v>
      </c>
      <c r="EE487" s="1">
        <v>6.73453575468431E-4</v>
      </c>
      <c r="EF487" s="1">
        <v>-0.0043028152558666</v>
      </c>
      <c r="EG487" s="1">
        <v>0.0816378994833876</v>
      </c>
      <c r="EH487" s="1">
        <v>-0.12893909213799</v>
      </c>
      <c r="EI487" s="1">
        <v>-0.0207284506933481</v>
      </c>
      <c r="EJ487" s="1">
        <v>-0.0948614960123213</v>
      </c>
      <c r="EK487" s="1">
        <v>0.0637508287766459</v>
      </c>
      <c r="EL487" s="1">
        <v>-0.0336149132752423</v>
      </c>
      <c r="EM487" s="1">
        <v>0.00824296024779211</v>
      </c>
      <c r="EN487" s="1">
        <v>-0.0117744489313011</v>
      </c>
      <c r="EO487" s="1">
        <v>0.00449518481708789</v>
      </c>
      <c r="EP487" s="1">
        <v>-0.0432214433928754</v>
      </c>
      <c r="EQ487" s="1">
        <v>0.00618606785162342</v>
      </c>
      <c r="ER487" s="1">
        <v>-0.00220310248997598</v>
      </c>
      <c r="ES487" s="1">
        <v>0.022184973912939</v>
      </c>
      <c r="ET487" s="1">
        <v>-0.0212410824836743</v>
      </c>
      <c r="EU487" s="1">
        <v>0.0620622875875037</v>
      </c>
      <c r="EV487" s="1">
        <v>-0.040077775114747</v>
      </c>
      <c r="EW487" s="1">
        <v>0.0261035882420025</v>
      </c>
      <c r="EX487" s="1">
        <v>0.0518038974247718</v>
      </c>
      <c r="EY487" s="1">
        <v>0.0047652343906553</v>
      </c>
      <c r="EZ487" s="1">
        <v>0.0544717583581393</v>
      </c>
      <c r="FA487" s="1">
        <v>-0.0217568309179639</v>
      </c>
      <c r="FB487" s="1">
        <v>-0.00705734100440633</v>
      </c>
      <c r="FC487" s="1">
        <v>0.0205076165721426</v>
      </c>
      <c r="FD487" s="1">
        <v>-0.0641268613765427</v>
      </c>
      <c r="FE487" s="1">
        <v>0.0755652965381718</v>
      </c>
      <c r="FF487" s="1">
        <v>0.0474175545996626</v>
      </c>
      <c r="FG487" s="1">
        <v>-0.00615068460554134</v>
      </c>
      <c r="FH487" s="1">
        <v>0.0104909204066912</v>
      </c>
      <c r="FI487" s="1">
        <v>-0.0109978851001266</v>
      </c>
      <c r="FJ487" s="1">
        <v>0.00898292933759457</v>
      </c>
      <c r="FK487" s="1">
        <v>-0.0371382689812398</v>
      </c>
      <c r="FL487" s="1">
        <v>-0.0218230758492859</v>
      </c>
      <c r="FM487" s="1">
        <v>0.0107963720913519</v>
      </c>
      <c r="FN487" s="1">
        <v>0.0107377110547835</v>
      </c>
      <c r="FO487" s="1">
        <v>0.0190391522046143</v>
      </c>
      <c r="FP487" s="1">
        <v>-0.036414386702594</v>
      </c>
      <c r="FQ487" s="1">
        <v>0.0197890675257833</v>
      </c>
      <c r="FR487" s="1">
        <v>0.0414492040093298</v>
      </c>
      <c r="FS487" s="1">
        <v>-0.00451507849981531</v>
      </c>
      <c r="FT487" s="1">
        <v>-0.00125439651757954</v>
      </c>
      <c r="FU487" s="1">
        <v>0.00816865700561422</v>
      </c>
      <c r="FV487" s="1">
        <v>0.00607884550168768</v>
      </c>
      <c r="FW487" s="1">
        <v>0.0166677512763554</v>
      </c>
      <c r="FX487" s="1">
        <v>0.021066160080957</v>
      </c>
      <c r="FY487" s="1">
        <v>-0.0281505611945292</v>
      </c>
      <c r="FZ487" s="1">
        <v>0.0229628234870189</v>
      </c>
      <c r="GA487" s="1">
        <v>0.0362866996053522</v>
      </c>
      <c r="GB487" s="1">
        <v>-0.0221192971423264</v>
      </c>
      <c r="GC487" s="1">
        <v>-0.0447811855462678</v>
      </c>
      <c r="GD487" s="1">
        <v>0.0205085511018639</v>
      </c>
      <c r="GE487" s="1">
        <v>-0.0199551223002318</v>
      </c>
      <c r="GF487" s="1">
        <v>-0.0139244903863292</v>
      </c>
      <c r="GG487" s="1">
        <v>0.0108331899581135</v>
      </c>
      <c r="GH487" s="1">
        <v>-0.00409465844313381</v>
      </c>
      <c r="GI487" s="1">
        <v>0.00296600707720054</v>
      </c>
      <c r="GJ487" s="1">
        <v>0.00464670788760506</v>
      </c>
      <c r="GK487" s="1">
        <v>-0.0252771049905836</v>
      </c>
      <c r="GL487" s="1">
        <v>-0.0232394926608273</v>
      </c>
      <c r="GM487" s="1">
        <v>-0.0253232220585458</v>
      </c>
      <c r="GN487" s="1">
        <v>0.0197936680012365</v>
      </c>
      <c r="GO487" s="1">
        <v>-0.0304731394515647</v>
      </c>
      <c r="GP487" s="1">
        <v>0.00211695006639404</v>
      </c>
      <c r="GQ487" s="1">
        <v>-0.00783191359699591</v>
      </c>
      <c r="GR487" s="1">
        <v>0.00682087314197732</v>
      </c>
      <c r="GS487" s="1">
        <v>0.00304845173880592</v>
      </c>
      <c r="GT487" s="1">
        <v>-0.00188274552968906</v>
      </c>
      <c r="GU487" s="1">
        <v>0.00722720582528684</v>
      </c>
      <c r="GV487" s="1">
        <v>0.00787977263161065</v>
      </c>
      <c r="GW487" s="1">
        <v>0.00620160336721035</v>
      </c>
      <c r="GX487" s="1">
        <v>-9.68101956932392E-4</v>
      </c>
      <c r="GY487" s="1">
        <v>0.00165812581745524</v>
      </c>
      <c r="GZ487" s="2">
        <v>-8.81199261305608E-5</v>
      </c>
      <c r="HA487" s="1">
        <v>0.0134020687318292</v>
      </c>
      <c r="HB487" s="1">
        <v>-0.015702764458391</v>
      </c>
      <c r="HC487" s="1">
        <v>-0.0116284140288083</v>
      </c>
      <c r="HD487" s="1">
        <v>-2.99215721548937E-4</v>
      </c>
      <c r="HE487" s="1">
        <v>0.00470477976322564</v>
      </c>
      <c r="HF487" s="1">
        <v>0.00310783570772898</v>
      </c>
      <c r="HG487" s="1">
        <v>0.00307776779882556</v>
      </c>
      <c r="HH487" s="1">
        <v>-0.00431450039660651</v>
      </c>
      <c r="HI487" s="1">
        <v>0.0073949264397857</v>
      </c>
      <c r="HJ487" s="1">
        <v>-0.0214725845871354</v>
      </c>
      <c r="HK487" s="1">
        <v>-0.00227232592087921</v>
      </c>
      <c r="HL487" s="1">
        <v>0.0085618364730076</v>
      </c>
      <c r="HM487" s="1">
        <v>-0.00456137256825469</v>
      </c>
      <c r="HN487" s="1">
        <v>-0.00180159462198751</v>
      </c>
      <c r="HO487" s="1">
        <v>-0.00360625722658094</v>
      </c>
      <c r="HP487" s="1">
        <v>-0.00640664786566445</v>
      </c>
      <c r="HQ487" s="1">
        <v>-4.86371828866514E-4</v>
      </c>
      <c r="HR487" s="1">
        <v>0.00417837003696335</v>
      </c>
      <c r="HS487" s="1">
        <v>-0.00159517039220627</v>
      </c>
      <c r="HT487" s="1">
        <v>-0.0010943546365986</v>
      </c>
      <c r="HU487" s="1">
        <v>-0.00797929330070139</v>
      </c>
      <c r="HV487" s="1">
        <v>-0.0095516673748836</v>
      </c>
      <c r="HW487" s="1">
        <v>0.00350701184845814</v>
      </c>
      <c r="HX487" s="1">
        <v>-0.00584525815049731</v>
      </c>
      <c r="HY487" s="1">
        <v>-0.00199729646930155</v>
      </c>
      <c r="HZ487" s="1">
        <v>0.00277793730903912</v>
      </c>
      <c r="IA487" s="1">
        <v>-0.0032842496587951</v>
      </c>
      <c r="IB487" s="1">
        <v>0.00483797537521864</v>
      </c>
      <c r="IC487" s="1">
        <v>-0.00343870326821493</v>
      </c>
      <c r="ID487" s="1">
        <v>0.00160204680215491</v>
      </c>
      <c r="IE487" s="2">
        <v>9.36467999861465E-8</v>
      </c>
      <c r="IF487" s="1">
        <v>0.00229476422800668</v>
      </c>
      <c r="IG487" s="1">
        <v>-0.00198259491126423</v>
      </c>
      <c r="IH487" s="1">
        <v>4.0811810035093E-4</v>
      </c>
      <c r="II487" s="1">
        <v>-0.00404966978512297</v>
      </c>
      <c r="IJ487" s="1">
        <v>0.00156753242421135</v>
      </c>
      <c r="IK487" s="1">
        <v>2.0538078910279E-4</v>
      </c>
      <c r="IL487" s="1">
        <v>-0.00146504793966761</v>
      </c>
      <c r="IM487" s="1">
        <v>0.00285299116764659</v>
      </c>
      <c r="IN487" s="1">
        <v>-3.59061355572619E-4</v>
      </c>
      <c r="IO487" s="1">
        <v>-5.36741766160784E-4</v>
      </c>
      <c r="IP487" s="1">
        <v>-9.32347294581396E-4</v>
      </c>
      <c r="IQ487" s="1">
        <v>0.00103070464173945</v>
      </c>
      <c r="IR487" s="2">
        <v>3.37692412896267E-17</v>
      </c>
      <c r="IS487" s="2">
        <v>8.29256229292149E-17</v>
      </c>
      <c r="IT487" s="2">
        <v>-4.20137322407418E-16</v>
      </c>
      <c r="IU487" s="2">
        <v>3.04424616993778E-16</v>
      </c>
      <c r="IV487" s="2">
        <v>-1.54567677245132E-16</v>
      </c>
      <c r="IW487" s="2">
        <v>-1.82654993930787E-16</v>
      </c>
      <c r="IX487" s="2">
        <v>-1.66573440995166E-16</v>
      </c>
      <c r="IY487" s="2">
        <v>2.88890128826861E-16</v>
      </c>
      <c r="IZ487" s="2">
        <v>2.51951906033138E-17</v>
      </c>
      <c r="JA487" s="2">
        <v>2.35281101261443E-16</v>
      </c>
      <c r="JB487" s="2">
        <v>-2.2266099012114E-17</v>
      </c>
      <c r="JC487" s="2">
        <v>-1.10773559329019E-16</v>
      </c>
      <c r="JD487" s="2">
        <v>2.36838045755E-16</v>
      </c>
      <c r="JE487" s="2">
        <v>7.79331220430056E-17</v>
      </c>
      <c r="JF487" s="2">
        <v>3.47267086657082E-17</v>
      </c>
      <c r="JG487" s="2">
        <v>7.59647501598195E-17</v>
      </c>
      <c r="JH487" s="2">
        <v>3.83203476390819E-16</v>
      </c>
      <c r="JI487" s="2">
        <v>-1.65017599554221E-16</v>
      </c>
      <c r="JJ487" s="2">
        <v>-3.49641327299273E-17</v>
      </c>
      <c r="JK487" s="2">
        <v>1.86604080407041E-16</v>
      </c>
      <c r="JL487" s="2">
        <v>-1.63638784911993E-16</v>
      </c>
      <c r="JM487" s="2">
        <v>-2.03465969928596E-16</v>
      </c>
      <c r="JN487" s="2">
        <v>-1.15276951995213E-16</v>
      </c>
      <c r="JO487" s="2">
        <v>-6.97927086255867E-17</v>
      </c>
      <c r="JP487" s="2">
        <v>6.37636863334686E-18</v>
      </c>
      <c r="JQ487" s="2">
        <v>-8.73292536352862E-17</v>
      </c>
      <c r="JR487" s="2">
        <v>1.79445471975023E-17</v>
      </c>
      <c r="JS487" s="2">
        <v>-3.80708302986614E-17</v>
      </c>
      <c r="JT487" s="2">
        <v>-2.54750848599119E-16</v>
      </c>
      <c r="JU487" s="2">
        <v>1.33560895178926E-16</v>
      </c>
      <c r="JV487" s="2">
        <v>-3.43809213561903E-16</v>
      </c>
    </row>
    <row r="488">
      <c r="A488" s="1">
        <v>9034900.0</v>
      </c>
      <c r="B488" s="1">
        <v>17.3610773376364</v>
      </c>
      <c r="C488" s="1">
        <v>2.12826476633412</v>
      </c>
      <c r="D488" s="1">
        <v>-0.480141405178897</v>
      </c>
      <c r="E488" s="1">
        <v>-0.646877445452809</v>
      </c>
      <c r="F488" s="1">
        <v>-2.0004241744972</v>
      </c>
      <c r="G488" s="1">
        <v>-4.54070279694768</v>
      </c>
      <c r="H488" s="1">
        <v>-2.36977997497898</v>
      </c>
      <c r="I488" s="1">
        <v>10.0697326533677</v>
      </c>
      <c r="J488" s="1">
        <v>3.85709401944999</v>
      </c>
      <c r="K488" s="1">
        <v>-1.61142360377636</v>
      </c>
      <c r="L488" s="1">
        <v>1.29245765238697</v>
      </c>
      <c r="M488" s="1">
        <v>-3.82319631531171</v>
      </c>
      <c r="N488" s="1">
        <v>-2.31598022183909</v>
      </c>
      <c r="O488" s="1">
        <v>2.01009661753714</v>
      </c>
      <c r="P488" s="1">
        <v>2.19680175072231</v>
      </c>
      <c r="Q488" s="1">
        <v>6.02157783901829</v>
      </c>
      <c r="R488" s="1">
        <v>0.638093483481582</v>
      </c>
      <c r="S488" s="1">
        <v>-1.61992422749079</v>
      </c>
      <c r="T488" s="1">
        <v>-1.85330906306522</v>
      </c>
      <c r="U488" s="1">
        <v>-2.79804674668626</v>
      </c>
      <c r="V488" s="1">
        <v>0.479601965131857</v>
      </c>
      <c r="W488" s="1">
        <v>-1.49405284004864</v>
      </c>
      <c r="X488" s="1">
        <v>2.51401700488932</v>
      </c>
      <c r="Y488" s="1">
        <v>-0.478477500709524</v>
      </c>
      <c r="Z488" s="1">
        <v>-2.23349086318972</v>
      </c>
      <c r="AA488" s="1">
        <v>0.467598931915442</v>
      </c>
      <c r="AB488" s="1">
        <v>0.711852037721725</v>
      </c>
      <c r="AC488" s="1">
        <v>0.181583852829598</v>
      </c>
      <c r="AD488" s="1">
        <v>0.318551083086318</v>
      </c>
      <c r="AE488" s="1">
        <v>-2.11617151034395</v>
      </c>
      <c r="AF488" s="1">
        <v>0.0744108275886607</v>
      </c>
      <c r="AG488" s="1">
        <v>0.0124072249225748</v>
      </c>
      <c r="AH488" s="1">
        <v>-0.386839589769184</v>
      </c>
      <c r="AI488" s="1">
        <v>-1.84810484236228</v>
      </c>
      <c r="AJ488" s="1">
        <v>1.37745368124292</v>
      </c>
      <c r="AK488" s="1">
        <v>0.329254571168721</v>
      </c>
      <c r="AL488" s="1">
        <v>-2.31671899999291</v>
      </c>
      <c r="AM488" s="1">
        <v>-0.186894754773919</v>
      </c>
      <c r="AN488" s="1">
        <v>0.481518050714847</v>
      </c>
      <c r="AO488" s="1">
        <v>1.15714101055348</v>
      </c>
      <c r="AP488" s="1">
        <v>-0.600230822387038</v>
      </c>
      <c r="AQ488" s="1">
        <v>-1.73582664087461</v>
      </c>
      <c r="AR488" s="1">
        <v>0.0318686734910742</v>
      </c>
      <c r="AS488" s="1">
        <v>0.0153751466163138</v>
      </c>
      <c r="AT488" s="1">
        <v>0.0167044133303351</v>
      </c>
      <c r="AU488" s="1">
        <v>-0.369641956762223</v>
      </c>
      <c r="AV488" s="1">
        <v>-0.126034142159574</v>
      </c>
      <c r="AW488" s="1">
        <v>-0.383997966301893</v>
      </c>
      <c r="AX488" s="1">
        <v>-0.611737743202054</v>
      </c>
      <c r="AY488" s="1">
        <v>0.7196558420143</v>
      </c>
      <c r="AZ488" s="1">
        <v>-1.1051655198483</v>
      </c>
      <c r="BA488" s="1">
        <v>-0.0517846247924302</v>
      </c>
      <c r="BB488" s="1">
        <v>-0.346582296982954</v>
      </c>
      <c r="BC488" s="1">
        <v>0.418348639599337</v>
      </c>
      <c r="BD488" s="1">
        <v>0.19041129997238</v>
      </c>
      <c r="BE488" s="1">
        <v>1.12301256235548</v>
      </c>
      <c r="BF488" s="1">
        <v>0.418300791978604</v>
      </c>
      <c r="BG488" s="1">
        <v>-0.355082295102888</v>
      </c>
      <c r="BH488" s="1">
        <v>0.169530334268635</v>
      </c>
      <c r="BI488" s="1">
        <v>-0.146785291193452</v>
      </c>
      <c r="BJ488" s="1">
        <v>-0.335035581847832</v>
      </c>
      <c r="BK488" s="1">
        <v>-0.17615912226886</v>
      </c>
      <c r="BL488" s="1">
        <v>-0.330540204220781</v>
      </c>
      <c r="BM488" s="1">
        <v>0.0484980741874141</v>
      </c>
      <c r="BN488" s="1">
        <v>-0.218573445393131</v>
      </c>
      <c r="BO488" s="1">
        <v>-0.458799469564412</v>
      </c>
      <c r="BP488" s="1">
        <v>-0.157031446403812</v>
      </c>
      <c r="BQ488" s="1">
        <v>0.301407469342335</v>
      </c>
      <c r="BR488" s="1">
        <v>0.720620193488746</v>
      </c>
      <c r="BS488" s="1">
        <v>-0.0504277994164928</v>
      </c>
      <c r="BT488" s="1">
        <v>0.28195388498258</v>
      </c>
      <c r="BU488" s="1">
        <v>0.0845346948658069</v>
      </c>
      <c r="BV488" s="1">
        <v>-0.175928719836869</v>
      </c>
      <c r="BW488" s="1">
        <v>-0.0733981338687667</v>
      </c>
      <c r="BX488" s="1">
        <v>0.1126018906038</v>
      </c>
      <c r="BY488" s="1">
        <v>0.324694024858638</v>
      </c>
      <c r="BZ488" s="1">
        <v>-0.279251410828703</v>
      </c>
      <c r="CA488" s="1">
        <v>-0.166649431641114</v>
      </c>
      <c r="CB488" s="1">
        <v>-0.219262420039245</v>
      </c>
      <c r="CC488" s="1">
        <v>-0.402784577852349</v>
      </c>
      <c r="CD488" s="1">
        <v>0.490521974066271</v>
      </c>
      <c r="CE488" s="1">
        <v>-0.609958122002652</v>
      </c>
      <c r="CF488" s="1">
        <v>0.611059838248987</v>
      </c>
      <c r="CG488" s="1">
        <v>0.90446212546843</v>
      </c>
      <c r="CH488" s="1">
        <v>-0.312751159378397</v>
      </c>
      <c r="CI488" s="1">
        <v>0.480290106253452</v>
      </c>
      <c r="CJ488" s="1">
        <v>0.117700528093749</v>
      </c>
      <c r="CK488" s="1">
        <v>-0.191716302087213</v>
      </c>
      <c r="CL488" s="1">
        <v>-0.108457215069444</v>
      </c>
      <c r="CM488" s="1">
        <v>0.0936022835817298</v>
      </c>
      <c r="CN488" s="1">
        <v>-0.53868799096843</v>
      </c>
      <c r="CO488" s="1">
        <v>-0.421176889093531</v>
      </c>
      <c r="CP488" s="1">
        <v>-0.596847922914205</v>
      </c>
      <c r="CQ488" s="1">
        <v>0.265753908327482</v>
      </c>
      <c r="CR488" s="1">
        <v>-0.200366016776886</v>
      </c>
      <c r="CS488" s="1">
        <v>0.165655079043609</v>
      </c>
      <c r="CT488" s="1">
        <v>0.141625519218653</v>
      </c>
      <c r="CU488" s="1">
        <v>-0.0847326014325372</v>
      </c>
      <c r="CV488" s="1">
        <v>0.126173660918619</v>
      </c>
      <c r="CW488" s="1">
        <v>-0.207197555842356</v>
      </c>
      <c r="CX488" s="1">
        <v>-0.107241015295068</v>
      </c>
      <c r="CY488" s="1">
        <v>-0.487749562258824</v>
      </c>
      <c r="CZ488" s="1">
        <v>-0.222841050472949</v>
      </c>
      <c r="DA488" s="1">
        <v>-0.296233966612171</v>
      </c>
      <c r="DB488" s="1">
        <v>-0.527239437112874</v>
      </c>
      <c r="DC488" s="1">
        <v>-0.0777655673659112</v>
      </c>
      <c r="DD488" s="1">
        <v>-0.00212518168379752</v>
      </c>
      <c r="DE488" s="1">
        <v>-0.404791793281724</v>
      </c>
      <c r="DF488" s="1">
        <v>0.117817029391578</v>
      </c>
      <c r="DG488" s="1">
        <v>-0.275795787084818</v>
      </c>
      <c r="DH488" s="1">
        <v>0.0488886485013201</v>
      </c>
      <c r="DI488" s="1">
        <v>-0.023246313083528</v>
      </c>
      <c r="DJ488" s="1">
        <v>0.127318360710285</v>
      </c>
      <c r="DK488" s="1">
        <v>0.00764975243232885</v>
      </c>
      <c r="DL488" s="1">
        <v>-0.125420778421577</v>
      </c>
      <c r="DM488" s="1">
        <v>-0.117379375314755</v>
      </c>
      <c r="DN488" s="1">
        <v>0.105140975729647</v>
      </c>
      <c r="DO488" s="1">
        <v>-0.0212056871704603</v>
      </c>
      <c r="DP488" s="1">
        <v>0.0984840086274956</v>
      </c>
      <c r="DQ488" s="1">
        <v>-0.0047584068947741</v>
      </c>
      <c r="DR488" s="1">
        <v>0.0678745562730639</v>
      </c>
      <c r="DS488" s="1">
        <v>0.157360072939968</v>
      </c>
      <c r="DT488" s="1">
        <v>-0.0427557018708136</v>
      </c>
      <c r="DU488" s="1">
        <v>-0.0202230609385903</v>
      </c>
      <c r="DV488" s="1">
        <v>-0.11493659560858</v>
      </c>
      <c r="DW488" s="1">
        <v>-0.0609887217952998</v>
      </c>
      <c r="DX488" s="1">
        <v>0.0831417975108783</v>
      </c>
      <c r="DY488" s="1">
        <v>-0.041074591164095</v>
      </c>
      <c r="DZ488" s="1">
        <v>-0.0694815959049732</v>
      </c>
      <c r="EA488" s="1">
        <v>-0.0744678591154348</v>
      </c>
      <c r="EB488" s="1">
        <v>-0.164383793497102</v>
      </c>
      <c r="EC488" s="1">
        <v>-0.0599655303890739</v>
      </c>
      <c r="ED488" s="1">
        <v>0.0415254744252503</v>
      </c>
      <c r="EE488" s="1">
        <v>0.0740609471501675</v>
      </c>
      <c r="EF488" s="1">
        <v>-0.0458868832678824</v>
      </c>
      <c r="EG488" s="1">
        <v>0.0744710486516522</v>
      </c>
      <c r="EH488" s="1">
        <v>-0.0828674188445647</v>
      </c>
      <c r="EI488" s="1">
        <v>-0.172767632173029</v>
      </c>
      <c r="EJ488" s="1">
        <v>0.00264981329955377</v>
      </c>
      <c r="EK488" s="1">
        <v>0.0793932420719247</v>
      </c>
      <c r="EL488" s="1">
        <v>-0.0424758848267524</v>
      </c>
      <c r="EM488" s="1">
        <v>0.0986507833289752</v>
      </c>
      <c r="EN488" s="1">
        <v>-0.134923706003073</v>
      </c>
      <c r="EO488" s="1">
        <v>0.12941989727031</v>
      </c>
      <c r="EP488" s="1">
        <v>0.00352272689737158</v>
      </c>
      <c r="EQ488" s="1">
        <v>0.0385486156682088</v>
      </c>
      <c r="ER488" s="1">
        <v>-0.082199691839355</v>
      </c>
      <c r="ES488" s="1">
        <v>0.00649163129651904</v>
      </c>
      <c r="ET488" s="1">
        <v>-0.126286126576549</v>
      </c>
      <c r="EU488" s="1">
        <v>-0.0313630819818195</v>
      </c>
      <c r="EV488" s="1">
        <v>-0.0276008519951993</v>
      </c>
      <c r="EW488" s="1">
        <v>-0.0105907952552672</v>
      </c>
      <c r="EX488" s="1">
        <v>-0.0840711140900485</v>
      </c>
      <c r="EY488" s="1">
        <v>0.0263368877125258</v>
      </c>
      <c r="EZ488" s="1">
        <v>0.0848623261215262</v>
      </c>
      <c r="FA488" s="1">
        <v>0.0293969934648028</v>
      </c>
      <c r="FB488" s="1">
        <v>-0.0574269771181247</v>
      </c>
      <c r="FC488" s="1">
        <v>0.0981032190476733</v>
      </c>
      <c r="FD488" s="1">
        <v>0.0354951216592994</v>
      </c>
      <c r="FE488" s="1">
        <v>0.0516413361723578</v>
      </c>
      <c r="FF488" s="1">
        <v>0.142110150760601</v>
      </c>
      <c r="FG488" s="1">
        <v>0.12210397644633</v>
      </c>
      <c r="FH488" s="1">
        <v>0.0245027435765894</v>
      </c>
      <c r="FI488" s="1">
        <v>-0.140922638776772</v>
      </c>
      <c r="FJ488" s="1">
        <v>-0.17142243061159</v>
      </c>
      <c r="FK488" s="1">
        <v>-0.110766193393454</v>
      </c>
      <c r="FL488" s="1">
        <v>0.0487193295290053</v>
      </c>
      <c r="FM488" s="1">
        <v>-0.135190890970047</v>
      </c>
      <c r="FN488" s="1">
        <v>-0.0594036024922197</v>
      </c>
      <c r="FO488" s="1">
        <v>-0.0892431750935688</v>
      </c>
      <c r="FP488" s="1">
        <v>-0.0399785193407241</v>
      </c>
      <c r="FQ488" s="1">
        <v>-0.00610921468324315</v>
      </c>
      <c r="FR488" s="1">
        <v>-0.0107743582414552</v>
      </c>
      <c r="FS488" s="1">
        <v>-0.0643747114463314</v>
      </c>
      <c r="FT488" s="1">
        <v>-0.00518388986619696</v>
      </c>
      <c r="FU488" s="1">
        <v>-0.0281234480476093</v>
      </c>
      <c r="FV488" s="1">
        <v>-0.0896004935139348</v>
      </c>
      <c r="FW488" s="1">
        <v>0.0226168761504393</v>
      </c>
      <c r="FX488" s="1">
        <v>-0.0241189718144309</v>
      </c>
      <c r="FY488" s="1">
        <v>-0.0102413102222877</v>
      </c>
      <c r="FZ488" s="1">
        <v>0.0143961042451673</v>
      </c>
      <c r="GA488" s="1">
        <v>0.0185585116042771</v>
      </c>
      <c r="GB488" s="1">
        <v>0.035792917350726</v>
      </c>
      <c r="GC488" s="1">
        <v>0.00368249182004521</v>
      </c>
      <c r="GD488" s="1">
        <v>-0.0152918467027068</v>
      </c>
      <c r="GE488" s="1">
        <v>-0.0127521031988019</v>
      </c>
      <c r="GF488" s="1">
        <v>-9.8373980678357E-4</v>
      </c>
      <c r="GG488" s="1">
        <v>0.0021074065515247</v>
      </c>
      <c r="GH488" s="1">
        <v>-0.0271196720617685</v>
      </c>
      <c r="GI488" s="1">
        <v>-0.0201633625392684</v>
      </c>
      <c r="GJ488" s="1">
        <v>0.0370921158247046</v>
      </c>
      <c r="GK488" s="1">
        <v>-0.0219659114267014</v>
      </c>
      <c r="GL488" s="1">
        <v>0.0101968401281147</v>
      </c>
      <c r="GM488" s="1">
        <v>0.0424846283476117</v>
      </c>
      <c r="GN488" s="1">
        <v>0.00850226198871865</v>
      </c>
      <c r="GO488" s="1">
        <v>0.00476283010597855</v>
      </c>
      <c r="GP488" s="1">
        <v>0.0149774546582258</v>
      </c>
      <c r="GQ488" s="1">
        <v>0.0106350725404125</v>
      </c>
      <c r="GR488" s="1">
        <v>0.00752889257019967</v>
      </c>
      <c r="GS488" s="1">
        <v>0.0056071400914467</v>
      </c>
      <c r="GT488" s="1">
        <v>0.00564329267610381</v>
      </c>
      <c r="GU488" s="1">
        <v>0.0233037949148443</v>
      </c>
      <c r="GV488" s="1">
        <v>-0.0070249409150197</v>
      </c>
      <c r="GW488" s="1">
        <v>0.00489025863110121</v>
      </c>
      <c r="GX488" s="1">
        <v>-0.0114899119494406</v>
      </c>
      <c r="GY488" s="1">
        <v>-0.015011321666262</v>
      </c>
      <c r="GZ488" s="1">
        <v>-6.02666410435325E-4</v>
      </c>
      <c r="HA488" s="1">
        <v>0.0113567990656286</v>
      </c>
      <c r="HB488" s="1">
        <v>0.00511144695558707</v>
      </c>
      <c r="HC488" s="1">
        <v>0.00321425469040094</v>
      </c>
      <c r="HD488" s="1">
        <v>0.00389413091574353</v>
      </c>
      <c r="HE488" s="1">
        <v>-0.00320168627560753</v>
      </c>
      <c r="HF488" s="1">
        <v>0.0034499245678135</v>
      </c>
      <c r="HG488" s="1">
        <v>0.00131384849949826</v>
      </c>
      <c r="HH488" s="1">
        <v>-0.0118741006450959</v>
      </c>
      <c r="HI488" s="1">
        <v>0.0039571426678128</v>
      </c>
      <c r="HJ488" s="1">
        <v>-0.00203731164522428</v>
      </c>
      <c r="HK488" s="1">
        <v>0.00745357699279168</v>
      </c>
      <c r="HL488" s="1">
        <v>-0.0110141081388258</v>
      </c>
      <c r="HM488" s="1">
        <v>-0.00503897172422265</v>
      </c>
      <c r="HN488" s="1">
        <v>-0.00328709092535039</v>
      </c>
      <c r="HO488" s="1">
        <v>-0.00107225906506998</v>
      </c>
      <c r="HP488" s="1">
        <v>0.00524745135126712</v>
      </c>
      <c r="HQ488" s="1">
        <v>0.0108159582647871</v>
      </c>
      <c r="HR488" s="1">
        <v>-0.00894216933244046</v>
      </c>
      <c r="HS488" s="1">
        <v>-0.00220129770547322</v>
      </c>
      <c r="HT488" s="1">
        <v>-0.00404570521534279</v>
      </c>
      <c r="HU488" s="1">
        <v>0.00341776094117919</v>
      </c>
      <c r="HV488" s="1">
        <v>-0.00450672787160091</v>
      </c>
      <c r="HW488" s="1">
        <v>2.34555886409571E-4</v>
      </c>
      <c r="HX488" s="1">
        <v>0.001737535331911</v>
      </c>
      <c r="HY488" s="1">
        <v>-0.00148386627136805</v>
      </c>
      <c r="HZ488" s="1">
        <v>-0.00134895639549022</v>
      </c>
      <c r="IA488" s="1">
        <v>0.00619143656765631</v>
      </c>
      <c r="IB488" s="1">
        <v>-0.00192859615035671</v>
      </c>
      <c r="IC488" s="1">
        <v>5.65909592436604E-4</v>
      </c>
      <c r="ID488" s="1">
        <v>0.00126738409681418</v>
      </c>
      <c r="IE488" s="1">
        <v>3.40367637746566E-4</v>
      </c>
      <c r="IF488" s="1">
        <v>0.00212202917759202</v>
      </c>
      <c r="IG488" s="1">
        <v>0.00120421571731625</v>
      </c>
      <c r="IH488" s="1">
        <v>0.00169613946180556</v>
      </c>
      <c r="II488" s="1">
        <v>5.89935649690038E-4</v>
      </c>
      <c r="IJ488" s="1">
        <v>-0.00135859765774176</v>
      </c>
      <c r="IK488" s="1">
        <v>0.0010179782495157</v>
      </c>
      <c r="IL488" s="1">
        <v>0.00148366648943594</v>
      </c>
      <c r="IM488" s="1">
        <v>-8.67547967630858E-4</v>
      </c>
      <c r="IN488" s="1">
        <v>-1.73760435659166E-4</v>
      </c>
      <c r="IO488" s="1">
        <v>0.00115875883742276</v>
      </c>
      <c r="IP488" s="1">
        <v>5.49808349793586E-4</v>
      </c>
      <c r="IQ488" s="1">
        <v>-3.55008647252608E-4</v>
      </c>
      <c r="IR488" s="2">
        <v>-3.85598077541976E-16</v>
      </c>
      <c r="IS488" s="2">
        <v>-8.65990366081208E-19</v>
      </c>
      <c r="IT488" s="2">
        <v>-4.20236627346402E-16</v>
      </c>
      <c r="IU488" s="2">
        <v>-2.68653189555487E-16</v>
      </c>
      <c r="IV488" s="2">
        <v>1.72075735684274E-16</v>
      </c>
      <c r="IW488" s="2">
        <v>-9.58516830365548E-17</v>
      </c>
      <c r="IX488" s="2">
        <v>-2.31393512676756E-16</v>
      </c>
      <c r="IY488" s="2">
        <v>3.42983050083227E-16</v>
      </c>
      <c r="IZ488" s="2">
        <v>-9.76979311452608E-17</v>
      </c>
      <c r="JA488" s="2">
        <v>-6.0501407493481E-17</v>
      </c>
      <c r="JB488" s="2">
        <v>1.6918758157632E-16</v>
      </c>
      <c r="JC488" s="2">
        <v>-5.60796575225758E-17</v>
      </c>
      <c r="JD488" s="2">
        <v>1.08562613980325E-16</v>
      </c>
      <c r="JE488" s="2">
        <v>-4.14314759583616E-16</v>
      </c>
      <c r="JF488" s="2">
        <v>-2.81202956608593E-16</v>
      </c>
      <c r="JG488" s="2">
        <v>1.10944185530548E-16</v>
      </c>
      <c r="JH488" s="2">
        <v>-2.89109231415696E-16</v>
      </c>
      <c r="JI488" s="2">
        <v>-7.61145115167642E-18</v>
      </c>
      <c r="JJ488" s="2">
        <v>2.36315959931082E-17</v>
      </c>
      <c r="JK488" s="2">
        <v>3.64650846775795E-18</v>
      </c>
      <c r="JL488" s="2">
        <v>-2.4583545726365E-16</v>
      </c>
      <c r="JM488" s="2">
        <v>3.19018608928283E-16</v>
      </c>
      <c r="JN488" s="2">
        <v>-5.7334877068923E-17</v>
      </c>
      <c r="JO488" s="2">
        <v>3.02013401299388E-16</v>
      </c>
      <c r="JP488" s="2">
        <v>1.73909931517487E-16</v>
      </c>
      <c r="JQ488" s="2">
        <v>1.01912561894073E-17</v>
      </c>
      <c r="JR488" s="2">
        <v>8.35246628936768E-17</v>
      </c>
      <c r="JS488" s="2">
        <v>-2.83593184551073E-16</v>
      </c>
      <c r="JT488" s="2">
        <v>3.67826489012312E-16</v>
      </c>
      <c r="JU488" s="2">
        <v>6.20319689225671E-17</v>
      </c>
      <c r="JV488" s="2">
        <v>-5.36350496028056E-18</v>
      </c>
    </row>
    <row r="489">
      <c r="A489" s="1">
        <v>9035800.0</v>
      </c>
      <c r="B489" s="1">
        <v>16.5655067937762</v>
      </c>
      <c r="C489" s="1">
        <v>3.84984768769934</v>
      </c>
      <c r="D489" s="1">
        <v>-1.19205430533661</v>
      </c>
      <c r="E489" s="1">
        <v>-1.01041787094449</v>
      </c>
      <c r="F489" s="1">
        <v>-2.50296171106716</v>
      </c>
      <c r="G489" s="1">
        <v>-4.96474374443684</v>
      </c>
      <c r="H489" s="1">
        <v>-1.72716331897444</v>
      </c>
      <c r="I489" s="1">
        <v>9.83017888442871</v>
      </c>
      <c r="J489" s="1">
        <v>4.28566370160562</v>
      </c>
      <c r="K489" s="1">
        <v>-1.93598769226441</v>
      </c>
      <c r="L489" s="1">
        <v>1.22321454952492</v>
      </c>
      <c r="M489" s="1">
        <v>-4.65407290645554</v>
      </c>
      <c r="N489" s="1">
        <v>-2.3313482307429</v>
      </c>
      <c r="O489" s="1">
        <v>1.7208908421737</v>
      </c>
      <c r="P489" s="1">
        <v>3.27160437328461</v>
      </c>
      <c r="Q489" s="1">
        <v>8.15115851587456</v>
      </c>
      <c r="R489" s="1">
        <v>-0.763313133842141</v>
      </c>
      <c r="S489" s="1">
        <v>-3.18926534866501</v>
      </c>
      <c r="T489" s="1">
        <v>-3.26908127846967</v>
      </c>
      <c r="U489" s="1">
        <v>-4.37614275566504</v>
      </c>
      <c r="V489" s="1">
        <v>1.16398482695018</v>
      </c>
      <c r="W489" s="1">
        <v>-2.19060336144091</v>
      </c>
      <c r="X489" s="1">
        <v>3.55223938880037</v>
      </c>
      <c r="Y489" s="1">
        <v>0.336029424045422</v>
      </c>
      <c r="Z489" s="1">
        <v>-3.41491525512109</v>
      </c>
      <c r="AA489" s="1">
        <v>0.291454832327497</v>
      </c>
      <c r="AB489" s="1">
        <v>1.00603427139779</v>
      </c>
      <c r="AC489" s="1">
        <v>-0.437111040862196</v>
      </c>
      <c r="AD489" s="1">
        <v>3.78524315400257</v>
      </c>
      <c r="AE489" s="1">
        <v>-3.92386511451625</v>
      </c>
      <c r="AF489" s="1">
        <v>-0.0410599880849404</v>
      </c>
      <c r="AG489" s="1">
        <v>-1.07347951964592</v>
      </c>
      <c r="AH489" s="1">
        <v>-0.623904461512892</v>
      </c>
      <c r="AI489" s="1">
        <v>-3.51808596665764</v>
      </c>
      <c r="AJ489" s="1">
        <v>-1.06823951843413</v>
      </c>
      <c r="AK489" s="1">
        <v>1.88999749998987</v>
      </c>
      <c r="AL489" s="1">
        <v>-0.154107921943621</v>
      </c>
      <c r="AM489" s="1">
        <v>1.35189161942345</v>
      </c>
      <c r="AN489" s="1">
        <v>0.0258662484429368</v>
      </c>
      <c r="AO489" s="1">
        <v>2.2339071186126</v>
      </c>
      <c r="AP489" s="1">
        <v>2.59308034283713</v>
      </c>
      <c r="AQ489" s="1">
        <v>1.39160277682271</v>
      </c>
      <c r="AR489" s="1">
        <v>0.885419826096085</v>
      </c>
      <c r="AS489" s="1">
        <v>5.47556806522384</v>
      </c>
      <c r="AT489" s="1">
        <v>-1.07982552558874</v>
      </c>
      <c r="AU489" s="1">
        <v>1.7999712908299</v>
      </c>
      <c r="AV489" s="1">
        <v>-1.40033747305638</v>
      </c>
      <c r="AW489" s="1">
        <v>-0.139856441654676</v>
      </c>
      <c r="AX489" s="1">
        <v>-1.39785304941161</v>
      </c>
      <c r="AY489" s="1">
        <v>0.466367693743195</v>
      </c>
      <c r="AZ489" s="1">
        <v>0.982227113416651</v>
      </c>
      <c r="BA489" s="1">
        <v>1.46528555652315</v>
      </c>
      <c r="BB489" s="1">
        <v>-0.0701908725993278</v>
      </c>
      <c r="BC489" s="1">
        <v>-0.849722629521638</v>
      </c>
      <c r="BD489" s="1">
        <v>1.08897936691593</v>
      </c>
      <c r="BE489" s="1">
        <v>-0.0685137666499</v>
      </c>
      <c r="BF489" s="1">
        <v>0.23715289672906</v>
      </c>
      <c r="BG489" s="1">
        <v>-0.173627988085699</v>
      </c>
      <c r="BH489" s="1">
        <v>0.942993830713096</v>
      </c>
      <c r="BI489" s="1">
        <v>0.233674204603427</v>
      </c>
      <c r="BJ489" s="1">
        <v>-0.447504170426164</v>
      </c>
      <c r="BK489" s="1">
        <v>-0.599700888610432</v>
      </c>
      <c r="BL489" s="1">
        <v>0.582290724374751</v>
      </c>
      <c r="BM489" s="1">
        <v>0.245209559812823</v>
      </c>
      <c r="BN489" s="1">
        <v>0.288673451258692</v>
      </c>
      <c r="BO489" s="1">
        <v>0.350968016712435</v>
      </c>
      <c r="BP489" s="1">
        <v>-0.0656023077372279</v>
      </c>
      <c r="BQ489" s="1">
        <v>0.0201189161587395</v>
      </c>
      <c r="BR489" s="1">
        <v>-0.640425494190409</v>
      </c>
      <c r="BS489" s="1">
        <v>-0.332266674124548</v>
      </c>
      <c r="BT489" s="1">
        <v>-0.091371545034578</v>
      </c>
      <c r="BU489" s="1">
        <v>0.277142599245648</v>
      </c>
      <c r="BV489" s="1">
        <v>-0.996981452378244</v>
      </c>
      <c r="BW489" s="1">
        <v>-0.393941145305027</v>
      </c>
      <c r="BX489" s="1">
        <v>0.668407764454243</v>
      </c>
      <c r="BY489" s="1">
        <v>0.21150077639839</v>
      </c>
      <c r="BZ489" s="1">
        <v>-0.124484195734223</v>
      </c>
      <c r="CA489" s="1">
        <v>-0.0120057402281446</v>
      </c>
      <c r="CB489" s="1">
        <v>0.254619010826482</v>
      </c>
      <c r="CC489" s="1">
        <v>0.129835540338021</v>
      </c>
      <c r="CD489" s="1">
        <v>-0.355457038721082</v>
      </c>
      <c r="CE489" s="1">
        <v>-0.264284542933654</v>
      </c>
      <c r="CF489" s="1">
        <v>-0.311770541059273</v>
      </c>
      <c r="CG489" s="1">
        <v>-0.0773182478736938</v>
      </c>
      <c r="CH489" s="1">
        <v>0.175751956539895</v>
      </c>
      <c r="CI489" s="1">
        <v>0.36981372456876</v>
      </c>
      <c r="CJ489" s="1">
        <v>0.25803578556113</v>
      </c>
      <c r="CK489" s="1">
        <v>0.229855417621574</v>
      </c>
      <c r="CL489" s="1">
        <v>0.0468059537013745</v>
      </c>
      <c r="CM489" s="1">
        <v>-0.356854775129317</v>
      </c>
      <c r="CN489" s="1">
        <v>0.129090823455972</v>
      </c>
      <c r="CO489" s="1">
        <v>-0.0185540894733379</v>
      </c>
      <c r="CP489" s="1">
        <v>0.156211266638952</v>
      </c>
      <c r="CQ489" s="1">
        <v>0.0413096652894494</v>
      </c>
      <c r="CR489" s="1">
        <v>0.0672115546409029</v>
      </c>
      <c r="CS489" s="1">
        <v>0.354931363483699</v>
      </c>
      <c r="CT489" s="1">
        <v>0.237733937205268</v>
      </c>
      <c r="CU489" s="1">
        <v>-0.0688580066552115</v>
      </c>
      <c r="CV489" s="1">
        <v>0.282702083535004</v>
      </c>
      <c r="CW489" s="1">
        <v>-0.215131100880929</v>
      </c>
      <c r="CX489" s="1">
        <v>-0.233567736844137</v>
      </c>
      <c r="CY489" s="1">
        <v>-0.439593905632917</v>
      </c>
      <c r="CZ489" s="1">
        <v>-0.338021051079913</v>
      </c>
      <c r="DA489" s="1">
        <v>-0.219439018433228</v>
      </c>
      <c r="DB489" s="1">
        <v>-0.640900976976288</v>
      </c>
      <c r="DC489" s="1">
        <v>-0.159993137658979</v>
      </c>
      <c r="DD489" s="1">
        <v>-0.23772614064912</v>
      </c>
      <c r="DE489" s="1">
        <v>-0.180133750182678</v>
      </c>
      <c r="DF489" s="1">
        <v>-0.043493952935016</v>
      </c>
      <c r="DG489" s="1">
        <v>-0.168204655901543</v>
      </c>
      <c r="DH489" s="1">
        <v>0.156599623955723</v>
      </c>
      <c r="DI489" s="1">
        <v>-0.0459874813538903</v>
      </c>
      <c r="DJ489" s="1">
        <v>-0.0274863581123639</v>
      </c>
      <c r="DK489" s="1">
        <v>-0.0264452988172055</v>
      </c>
      <c r="DL489" s="1">
        <v>0.0601433339986856</v>
      </c>
      <c r="DM489" s="1">
        <v>-0.00739759428885166</v>
      </c>
      <c r="DN489" s="1">
        <v>0.184111794956611</v>
      </c>
      <c r="DO489" s="1">
        <v>-0.178504215824364</v>
      </c>
      <c r="DP489" s="1">
        <v>0.161821783135718</v>
      </c>
      <c r="DQ489" s="1">
        <v>-0.111653060148956</v>
      </c>
      <c r="DR489" s="1">
        <v>0.164953416625747</v>
      </c>
      <c r="DS489" s="1">
        <v>0.027178129773857</v>
      </c>
      <c r="DT489" s="1">
        <v>-0.0124349274822151</v>
      </c>
      <c r="DU489" s="1">
        <v>-0.124674129883957</v>
      </c>
      <c r="DV489" s="1">
        <v>-0.0414222128976255</v>
      </c>
      <c r="DW489" s="1">
        <v>-0.118326709158438</v>
      </c>
      <c r="DX489" s="1">
        <v>0.0831071652251004</v>
      </c>
      <c r="DY489" s="1">
        <v>-0.0605016585809606</v>
      </c>
      <c r="DZ489" s="1">
        <v>0.0674252725454299</v>
      </c>
      <c r="EA489" s="1">
        <v>0.0891654853608533</v>
      </c>
      <c r="EB489" s="1">
        <v>-0.10024453406962</v>
      </c>
      <c r="EC489" s="1">
        <v>2.60242296497173E-4</v>
      </c>
      <c r="ED489" s="1">
        <v>-0.126070328125616</v>
      </c>
      <c r="EE489" s="1">
        <v>-0.0032802697130276</v>
      </c>
      <c r="EF489" s="1">
        <v>0.0515871721093046</v>
      </c>
      <c r="EG489" s="1">
        <v>0.0356523247096686</v>
      </c>
      <c r="EH489" s="1">
        <v>0.0254603108558473</v>
      </c>
      <c r="EI489" s="1">
        <v>-0.051814875608449</v>
      </c>
      <c r="EJ489" s="1">
        <v>-0.0560927748099646</v>
      </c>
      <c r="EK489" s="1">
        <v>-0.0259946991055892</v>
      </c>
      <c r="EL489" s="1">
        <v>0.0336045925235465</v>
      </c>
      <c r="EM489" s="1">
        <v>0.0333180773234643</v>
      </c>
      <c r="EN489" s="1">
        <v>0.0210214426385099</v>
      </c>
      <c r="EO489" s="1">
        <v>0.0360909381732554</v>
      </c>
      <c r="EP489" s="1">
        <v>-0.0777217010764251</v>
      </c>
      <c r="EQ489" s="1">
        <v>-0.0791336511831553</v>
      </c>
      <c r="ER489" s="1">
        <v>0.0423836627406961</v>
      </c>
      <c r="ES489" s="1">
        <v>3.74286674577022E-4</v>
      </c>
      <c r="ET489" s="1">
        <v>0.0368406173607849</v>
      </c>
      <c r="EU489" s="1">
        <v>0.0363732229174063</v>
      </c>
      <c r="EV489" s="1">
        <v>-0.022150310382721</v>
      </c>
      <c r="EW489" s="1">
        <v>-0.00496112390257023</v>
      </c>
      <c r="EX489" s="1">
        <v>0.0830822421735273</v>
      </c>
      <c r="EY489" s="1">
        <v>0.0195064440009723</v>
      </c>
      <c r="EZ489" s="1">
        <v>0.0293494249116127</v>
      </c>
      <c r="FA489" s="1">
        <v>0.0302176858426622</v>
      </c>
      <c r="FB489" s="1">
        <v>0.00424520489719301</v>
      </c>
      <c r="FC489" s="1">
        <v>0.0338482588108999</v>
      </c>
      <c r="FD489" s="1">
        <v>0.0311520989655732</v>
      </c>
      <c r="FE489" s="1">
        <v>-0.0462142095211874</v>
      </c>
      <c r="FF489" s="1">
        <v>-0.00815755019017049</v>
      </c>
      <c r="FG489" s="1">
        <v>-0.0150548496748168</v>
      </c>
      <c r="FH489" s="1">
        <v>-0.0185067531719322</v>
      </c>
      <c r="FI489" s="1">
        <v>0.0277451829908455</v>
      </c>
      <c r="FJ489" s="1">
        <v>0.0810182231431417</v>
      </c>
      <c r="FK489" s="1">
        <v>0.0364372502005208</v>
      </c>
      <c r="FL489" s="1">
        <v>0.00468459236790759</v>
      </c>
      <c r="FM489" s="1">
        <v>0.0528864111974896</v>
      </c>
      <c r="FN489" s="1">
        <v>-0.00514519308763953</v>
      </c>
      <c r="FO489" s="1">
        <v>0.0416357875815083</v>
      </c>
      <c r="FP489" s="1">
        <v>-0.014561732298357</v>
      </c>
      <c r="FQ489" s="1">
        <v>-0.0251554421284429</v>
      </c>
      <c r="FR489" s="1">
        <v>0.0076899631692598</v>
      </c>
      <c r="FS489" s="1">
        <v>-0.00640725053205669</v>
      </c>
      <c r="FT489" s="1">
        <v>-0.00575150259010935</v>
      </c>
      <c r="FU489" s="1">
        <v>-0.0344889312993531</v>
      </c>
      <c r="FV489" s="1">
        <v>0.0602073176489986</v>
      </c>
      <c r="FW489" s="1">
        <v>0.00625188239683494</v>
      </c>
      <c r="FX489" s="1">
        <v>-0.00721135617379762</v>
      </c>
      <c r="FY489" s="1">
        <v>-0.00701968547971303</v>
      </c>
      <c r="FZ489" s="1">
        <v>-0.0335027301869436</v>
      </c>
      <c r="GA489" s="1">
        <v>-0.0351365466146396</v>
      </c>
      <c r="GB489" s="1">
        <v>2.5236171729371E-4</v>
      </c>
      <c r="GC489" s="1">
        <v>0.0252689684638826</v>
      </c>
      <c r="GD489" s="1">
        <v>-0.00517731556327077</v>
      </c>
      <c r="GE489" s="1">
        <v>-0.00312345680949791</v>
      </c>
      <c r="GF489" s="1">
        <v>-0.00596612245318412</v>
      </c>
      <c r="GG489" s="1">
        <v>0.00958344080417101</v>
      </c>
      <c r="GH489" s="1">
        <v>-0.00867862967980868</v>
      </c>
      <c r="GI489" s="1">
        <v>0.00196903919571811</v>
      </c>
      <c r="GJ489" s="2">
        <v>-3.65441168226372E-5</v>
      </c>
      <c r="GK489" s="1">
        <v>0.00831392208325153</v>
      </c>
      <c r="GL489" s="1">
        <v>0.00851280190068517</v>
      </c>
      <c r="GM489" s="1">
        <v>-0.0206250236687662</v>
      </c>
      <c r="GN489" s="1">
        <v>0.00335098488195016</v>
      </c>
      <c r="GO489" s="1">
        <v>-0.00974995761464965</v>
      </c>
      <c r="GP489" s="1">
        <v>-0.0137633748582861</v>
      </c>
      <c r="GQ489" s="1">
        <v>-0.0219802696610887</v>
      </c>
      <c r="GR489" s="1">
        <v>0.00206355706601617</v>
      </c>
      <c r="GS489" s="1">
        <v>-0.0120198081110258</v>
      </c>
      <c r="GT489" s="1">
        <v>-0.0133128024387107</v>
      </c>
      <c r="GU489" s="1">
        <v>-0.00284709336275209</v>
      </c>
      <c r="GV489" s="1">
        <v>0.0072289515574994</v>
      </c>
      <c r="GW489" s="1">
        <v>-0.00554444345478405</v>
      </c>
      <c r="GX489" s="1">
        <v>0.00727139782947354</v>
      </c>
      <c r="GY489" s="1">
        <v>0.0055534618131514</v>
      </c>
      <c r="GZ489" s="1">
        <v>0.00146223755737193</v>
      </c>
      <c r="HA489" s="1">
        <v>0.00914627572160618</v>
      </c>
      <c r="HB489" s="1">
        <v>-0.00602604315486834</v>
      </c>
      <c r="HC489" s="1">
        <v>0.00713225800625017</v>
      </c>
      <c r="HD489" s="1">
        <v>-0.00198437506592247</v>
      </c>
      <c r="HE489" s="1">
        <v>0.00865573726356267</v>
      </c>
      <c r="HF489" s="1">
        <v>1.47531894135921E-4</v>
      </c>
      <c r="HG489" s="1">
        <v>-0.0035908499772479</v>
      </c>
      <c r="HH489" s="1">
        <v>0.00249892725098887</v>
      </c>
      <c r="HI489" s="1">
        <v>0.00982615186746381</v>
      </c>
      <c r="HJ489" s="2">
        <v>-6.57423300361377E-5</v>
      </c>
      <c r="HK489" s="1">
        <v>-0.00261236232319415</v>
      </c>
      <c r="HL489" s="2">
        <v>4.74082784557882E-5</v>
      </c>
      <c r="HM489" s="1">
        <v>-0.00427556563897011</v>
      </c>
      <c r="HN489" s="1">
        <v>-0.0120341310533172</v>
      </c>
      <c r="HO489" s="1">
        <v>2.45835332000471E-4</v>
      </c>
      <c r="HP489" s="1">
        <v>-2.08074555964637E-4</v>
      </c>
      <c r="HQ489" s="1">
        <v>-0.00276633665994247</v>
      </c>
      <c r="HR489" s="1">
        <v>0.00558051309903488</v>
      </c>
      <c r="HS489" s="1">
        <v>0.00955805618158798</v>
      </c>
      <c r="HT489" s="1">
        <v>0.00501989157833545</v>
      </c>
      <c r="HU489" s="1">
        <v>-0.0029881445897424</v>
      </c>
      <c r="HV489" s="1">
        <v>0.00544040685199146</v>
      </c>
      <c r="HW489" s="1">
        <v>-5.40109469110929E-4</v>
      </c>
      <c r="HX489" s="1">
        <v>-0.00320232475313359</v>
      </c>
      <c r="HY489" s="1">
        <v>-2.36515871322131E-4</v>
      </c>
      <c r="HZ489" s="1">
        <v>-0.00301539797014127</v>
      </c>
      <c r="IA489" s="1">
        <v>0.00210302546063931</v>
      </c>
      <c r="IB489" s="1">
        <v>5.64962460606124E-4</v>
      </c>
      <c r="IC489" s="1">
        <v>0.00263063585059046</v>
      </c>
      <c r="ID489" s="1">
        <v>-0.00164162155436219</v>
      </c>
      <c r="IE489" s="1">
        <v>-9.93501908437281E-4</v>
      </c>
      <c r="IF489" s="1">
        <v>-6.1924220194782E-4</v>
      </c>
      <c r="IG489" s="1">
        <v>0.00274568578541008</v>
      </c>
      <c r="IH489" s="1">
        <v>-0.00246400581869171</v>
      </c>
      <c r="II489" s="1">
        <v>0.00404118935786556</v>
      </c>
      <c r="IJ489" s="1">
        <v>-6.97529246402926E-4</v>
      </c>
      <c r="IK489" s="1">
        <v>-0.00148916857532959</v>
      </c>
      <c r="IL489" s="1">
        <v>1.29335553897232E-4</v>
      </c>
      <c r="IM489" s="1">
        <v>0.00177620671409337</v>
      </c>
      <c r="IN489" s="2">
        <v>1.19950720158768E-5</v>
      </c>
      <c r="IO489" s="1">
        <v>0.00198413113207458</v>
      </c>
      <c r="IP489" s="1">
        <v>7.79495784256347E-4</v>
      </c>
      <c r="IQ489" s="1">
        <v>4.92670485256649E-4</v>
      </c>
      <c r="IR489" s="2">
        <v>-7.04919675676255E-17</v>
      </c>
      <c r="IS489" s="2">
        <v>-1.5993073919267E-16</v>
      </c>
      <c r="IT489" s="2">
        <v>2.08531879086133E-16</v>
      </c>
      <c r="IU489" s="2">
        <v>3.32134789798236E-18</v>
      </c>
      <c r="IV489" s="2">
        <v>-1.97071750388206E-17</v>
      </c>
      <c r="IW489" s="2">
        <v>-1.76096341538874E-16</v>
      </c>
      <c r="IX489" s="2">
        <v>2.92866744340062E-16</v>
      </c>
      <c r="IY489" s="2">
        <v>-1.57442458884355E-16</v>
      </c>
      <c r="IZ489" s="2">
        <v>-4.71189442804977E-16</v>
      </c>
      <c r="JA489" s="2">
        <v>1.56556112440953E-16</v>
      </c>
      <c r="JB489" s="2">
        <v>2.7793098445438E-16</v>
      </c>
      <c r="JC489" s="2">
        <v>3.89666753328188E-16</v>
      </c>
      <c r="JD489" s="2">
        <v>1.37444901775886E-16</v>
      </c>
      <c r="JE489" s="2">
        <v>3.5435984121809E-16</v>
      </c>
      <c r="JF489" s="2">
        <v>9.93823863359805E-17</v>
      </c>
      <c r="JG489" s="2">
        <v>-3.57243294820415E-16</v>
      </c>
      <c r="JH489" s="2">
        <v>6.64557397045605E-17</v>
      </c>
      <c r="JI489" s="2">
        <v>7.4372090468407E-17</v>
      </c>
      <c r="JJ489" s="2">
        <v>4.83627707713554E-17</v>
      </c>
      <c r="JK489" s="2">
        <v>-2.69813666132781E-18</v>
      </c>
      <c r="JL489" s="2">
        <v>1.78553364387574E-16</v>
      </c>
      <c r="JM489" s="2">
        <v>-4.82798868588527E-17</v>
      </c>
      <c r="JN489" s="2">
        <v>5.50679309141092E-17</v>
      </c>
      <c r="JO489" s="2">
        <v>1.42366268049806E-16</v>
      </c>
      <c r="JP489" s="2">
        <v>1.38026851490499E-17</v>
      </c>
      <c r="JQ489" s="2">
        <v>-3.03221766436875E-17</v>
      </c>
      <c r="JR489" s="2">
        <v>7.3714333311757E-17</v>
      </c>
      <c r="JS489" s="2">
        <v>-1.98778571783498E-16</v>
      </c>
      <c r="JT489" s="2">
        <v>-1.03410329203908E-16</v>
      </c>
      <c r="JU489" s="2">
        <v>1.34312003938661E-16</v>
      </c>
      <c r="JV489" s="2">
        <v>7.41875554465468E-17</v>
      </c>
    </row>
    <row r="490">
      <c r="A490" s="1">
        <v>9035900.0</v>
      </c>
      <c r="B490" s="1">
        <v>15.3386094713141</v>
      </c>
      <c r="C490" s="1">
        <v>4.95984011395478</v>
      </c>
      <c r="D490" s="1">
        <v>-0.284658695557045</v>
      </c>
      <c r="E490" s="1">
        <v>0.616238225241305</v>
      </c>
      <c r="F490" s="1">
        <v>-1.59398029461167</v>
      </c>
      <c r="G490" s="1">
        <v>-5.1912019712947</v>
      </c>
      <c r="H490" s="1">
        <v>-1.54369431054642</v>
      </c>
      <c r="I490" s="1">
        <v>9.89158965371229</v>
      </c>
      <c r="J490" s="1">
        <v>4.1211015556426</v>
      </c>
      <c r="K490" s="1">
        <v>-1.80560338467499</v>
      </c>
      <c r="L490" s="1">
        <v>1.53229940465151</v>
      </c>
      <c r="M490" s="1">
        <v>-4.15629004054594</v>
      </c>
      <c r="N490" s="1">
        <v>-1.9801450428832</v>
      </c>
      <c r="O490" s="1">
        <v>1.75492324995856</v>
      </c>
      <c r="P490" s="1">
        <v>3.25009131263076</v>
      </c>
      <c r="Q490" s="1">
        <v>7.06148003335106</v>
      </c>
      <c r="R490" s="1">
        <v>0.193632776278309</v>
      </c>
      <c r="S490" s="1">
        <v>-2.9649920760692</v>
      </c>
      <c r="T490" s="1">
        <v>-2.74553702422308</v>
      </c>
      <c r="U490" s="1">
        <v>-3.76788943044871</v>
      </c>
      <c r="V490" s="1">
        <v>1.14859274132604</v>
      </c>
      <c r="W490" s="1">
        <v>-2.09051173726348</v>
      </c>
      <c r="X490" s="1">
        <v>2.5661306298828</v>
      </c>
      <c r="Y490" s="1">
        <v>0.792203619837534</v>
      </c>
      <c r="Z490" s="1">
        <v>-0.828311119551552</v>
      </c>
      <c r="AA490" s="1">
        <v>0.207818144343824</v>
      </c>
      <c r="AB490" s="1">
        <v>0.0327351241081993</v>
      </c>
      <c r="AC490" s="1">
        <v>-0.399491672871325</v>
      </c>
      <c r="AD490" s="1">
        <v>3.61969627803839</v>
      </c>
      <c r="AE490" s="1">
        <v>-1.15109250958599</v>
      </c>
      <c r="AF490" s="1">
        <v>-0.949742958499847</v>
      </c>
      <c r="AG490" s="1">
        <v>-0.129561401821957</v>
      </c>
      <c r="AH490" s="1">
        <v>-0.578558953904648</v>
      </c>
      <c r="AI490" s="1">
        <v>1.41401587387059</v>
      </c>
      <c r="AJ490" s="1">
        <v>0.275273601845235</v>
      </c>
      <c r="AK490" s="1">
        <v>0.275686347087766</v>
      </c>
      <c r="AL490" s="1">
        <v>1.3486616322678</v>
      </c>
      <c r="AM490" s="1">
        <v>1.92002874458959</v>
      </c>
      <c r="AN490" s="1">
        <v>-2.13620681850797</v>
      </c>
      <c r="AO490" s="1">
        <v>-0.427367121965278</v>
      </c>
      <c r="AP490" s="1">
        <v>0.60338851370916</v>
      </c>
      <c r="AQ490" s="1">
        <v>1.61968774932447</v>
      </c>
      <c r="AR490" s="1">
        <v>0.675301947136497</v>
      </c>
      <c r="AS490" s="1">
        <v>1.61941749050925</v>
      </c>
      <c r="AT490" s="1">
        <v>-0.474072474005225</v>
      </c>
      <c r="AU490" s="1">
        <v>1.16391424652435</v>
      </c>
      <c r="AV490" s="1">
        <v>-0.183246385299571</v>
      </c>
      <c r="AW490" s="1">
        <v>-0.452023567804519</v>
      </c>
      <c r="AX490" s="1">
        <v>-0.425441717520921</v>
      </c>
      <c r="AY490" s="1">
        <v>-0.825793735425004</v>
      </c>
      <c r="AZ490" s="1">
        <v>-0.304032045542168</v>
      </c>
      <c r="BA490" s="1">
        <v>0.175709029937885</v>
      </c>
      <c r="BB490" s="1">
        <v>0.797184190245836</v>
      </c>
      <c r="BC490" s="1">
        <v>-0.278587715375626</v>
      </c>
      <c r="BD490" s="1">
        <v>0.050031855710548</v>
      </c>
      <c r="BE490" s="1">
        <v>-0.239859578316562</v>
      </c>
      <c r="BF490" s="1">
        <v>-0.289797355601062</v>
      </c>
      <c r="BG490" s="1">
        <v>-0.28583764614302</v>
      </c>
      <c r="BH490" s="1">
        <v>-0.648795033772662</v>
      </c>
      <c r="BI490" s="1">
        <v>-0.173625572458066</v>
      </c>
      <c r="BJ490" s="1">
        <v>-0.316780511849509</v>
      </c>
      <c r="BK490" s="1">
        <v>0.601804441483052</v>
      </c>
      <c r="BL490" s="1">
        <v>0.265012519261178</v>
      </c>
      <c r="BM490" s="1">
        <v>-0.282944550131101</v>
      </c>
      <c r="BN490" s="1">
        <v>0.504539672491104</v>
      </c>
      <c r="BO490" s="1">
        <v>0.10635014353389</v>
      </c>
      <c r="BP490" s="1">
        <v>-0.341893813055115</v>
      </c>
      <c r="BQ490" s="1">
        <v>-0.208365602590573</v>
      </c>
      <c r="BR490" s="1">
        <v>-0.254101454606043</v>
      </c>
      <c r="BS490" s="1">
        <v>-0.206610985128614</v>
      </c>
      <c r="BT490" s="1">
        <v>-0.223582689031219</v>
      </c>
      <c r="BU490" s="1">
        <v>-0.0926730600584191</v>
      </c>
      <c r="BV490" s="1">
        <v>-0.199288914319053</v>
      </c>
      <c r="BW490" s="1">
        <v>0.679624737540207</v>
      </c>
      <c r="BX490" s="1">
        <v>0.101881077126413</v>
      </c>
      <c r="BY490" s="1">
        <v>-0.35392285887525</v>
      </c>
      <c r="BZ490" s="1">
        <v>0.0149064639571966</v>
      </c>
      <c r="CA490" s="1">
        <v>0.289867694571428</v>
      </c>
      <c r="CB490" s="1">
        <v>0.00793362065821646</v>
      </c>
      <c r="CC490" s="1">
        <v>0.108377580069968</v>
      </c>
      <c r="CD490" s="1">
        <v>-0.23266451370959</v>
      </c>
      <c r="CE490" s="1">
        <v>-0.113379380334348</v>
      </c>
      <c r="CF490" s="1">
        <v>-0.179087209514433</v>
      </c>
      <c r="CG490" s="1">
        <v>-0.197716882662176</v>
      </c>
      <c r="CH490" s="1">
        <v>0.400948034861742</v>
      </c>
      <c r="CI490" s="1">
        <v>-0.698647299643364</v>
      </c>
      <c r="CJ490" s="1">
        <v>-0.355384084050013</v>
      </c>
      <c r="CK490" s="1">
        <v>0.0436073819094907</v>
      </c>
      <c r="CL490" s="1">
        <v>0.0620970441591794</v>
      </c>
      <c r="CM490" s="1">
        <v>0.016326811195255</v>
      </c>
      <c r="CN490" s="1">
        <v>-0.0820049673213282</v>
      </c>
      <c r="CO490" s="1">
        <v>-0.155266648522426</v>
      </c>
      <c r="CP490" s="1">
        <v>-0.0750373638710646</v>
      </c>
      <c r="CQ490" s="1">
        <v>-0.21955921703152</v>
      </c>
      <c r="CR490" s="1">
        <v>0.0117751688178911</v>
      </c>
      <c r="CS490" s="1">
        <v>-0.377004837133861</v>
      </c>
      <c r="CT490" s="1">
        <v>-0.0131980046438893</v>
      </c>
      <c r="CU490" s="1">
        <v>0.560282485461324</v>
      </c>
      <c r="CV490" s="1">
        <v>-0.214277846431868</v>
      </c>
      <c r="CW490" s="1">
        <v>-0.00493290727584867</v>
      </c>
      <c r="CX490" s="1">
        <v>0.629071259212312</v>
      </c>
      <c r="CY490" s="1">
        <v>0.508558073026703</v>
      </c>
      <c r="CZ490" s="1">
        <v>0.673646470710495</v>
      </c>
      <c r="DA490" s="1">
        <v>0.694016699858247</v>
      </c>
      <c r="DB490" s="1">
        <v>0.905550413942768</v>
      </c>
      <c r="DC490" s="1">
        <v>0.52547133032456</v>
      </c>
      <c r="DD490" s="1">
        <v>0.43836870356365</v>
      </c>
      <c r="DE490" s="1">
        <v>0.341619028993279</v>
      </c>
      <c r="DF490" s="1">
        <v>-0.239908184592614</v>
      </c>
      <c r="DG490" s="1">
        <v>0.118943391340316</v>
      </c>
      <c r="DH490" s="1">
        <v>-0.404416867605121</v>
      </c>
      <c r="DI490" s="1">
        <v>0.235966502588173</v>
      </c>
      <c r="DJ490" s="1">
        <v>0.020816471661475</v>
      </c>
      <c r="DK490" s="1">
        <v>-0.0894868417288823</v>
      </c>
      <c r="DL490" s="1">
        <v>-0.328777407263773</v>
      </c>
      <c r="DM490" s="1">
        <v>0.0220230440555713</v>
      </c>
      <c r="DN490" s="1">
        <v>0.0155292135151236</v>
      </c>
      <c r="DO490" s="1">
        <v>0.18947437700105</v>
      </c>
      <c r="DP490" s="1">
        <v>-0.375387437523052</v>
      </c>
      <c r="DQ490" s="1">
        <v>0.02834493907041</v>
      </c>
      <c r="DR490" s="1">
        <v>-0.305505152231283</v>
      </c>
      <c r="DS490" s="1">
        <v>-6.80613370959754E-4</v>
      </c>
      <c r="DT490" s="1">
        <v>0.0567846429734299</v>
      </c>
      <c r="DU490" s="1">
        <v>-0.140843544003054</v>
      </c>
      <c r="DV490" s="1">
        <v>-0.0209901852351306</v>
      </c>
      <c r="DW490" s="1">
        <v>-0.0182274804046325</v>
      </c>
      <c r="DX490" s="1">
        <v>0.19723497903588</v>
      </c>
      <c r="DY490" s="1">
        <v>-0.0599984171275168</v>
      </c>
      <c r="DZ490" s="1">
        <v>0.024128038556927</v>
      </c>
      <c r="EA490" s="1">
        <v>-0.0532512896338194</v>
      </c>
      <c r="EB490" s="1">
        <v>0.0478735453698146</v>
      </c>
      <c r="EC490" s="1">
        <v>0.106040542758484</v>
      </c>
      <c r="ED490" s="1">
        <v>-0.064766862149416</v>
      </c>
      <c r="EE490" s="1">
        <v>-0.065529676212719</v>
      </c>
      <c r="EF490" s="1">
        <v>-0.0170986241052278</v>
      </c>
      <c r="EG490" s="1">
        <v>0.0342263928961193</v>
      </c>
      <c r="EH490" s="1">
        <v>-0.0489945833209961</v>
      </c>
      <c r="EI490" s="1">
        <v>0.00276544121799257</v>
      </c>
      <c r="EJ490" s="1">
        <v>-0.0386893055950828</v>
      </c>
      <c r="EK490" s="1">
        <v>-0.00910030877413988</v>
      </c>
      <c r="EL490" s="1">
        <v>0.0117645492807828</v>
      </c>
      <c r="EM490" s="1">
        <v>-0.0316047347714214</v>
      </c>
      <c r="EN490" s="1">
        <v>0.0866261106394132</v>
      </c>
      <c r="EO490" s="1">
        <v>-0.0449399957132132</v>
      </c>
      <c r="EP490" s="1">
        <v>0.0167293233508436</v>
      </c>
      <c r="EQ490" s="1">
        <v>-0.0264780514761164</v>
      </c>
      <c r="ER490" s="1">
        <v>0.0573808922410633</v>
      </c>
      <c r="ES490" s="1">
        <v>-0.0255801360878014</v>
      </c>
      <c r="ET490" s="1">
        <v>0.0922379304871131</v>
      </c>
      <c r="EU490" s="1">
        <v>-0.0398706412738688</v>
      </c>
      <c r="EV490" s="1">
        <v>0.0343193016372209</v>
      </c>
      <c r="EW490" s="1">
        <v>0.0117959934787566</v>
      </c>
      <c r="EX490" s="1">
        <v>-0.00566099038050153</v>
      </c>
      <c r="EY490" s="1">
        <v>-0.0923461776671474</v>
      </c>
      <c r="EZ490" s="1">
        <v>0.040350636202675</v>
      </c>
      <c r="FA490" s="1">
        <v>0.036413698417456</v>
      </c>
      <c r="FB490" s="1">
        <v>-1.31083921161775E-4</v>
      </c>
      <c r="FC490" s="1">
        <v>-0.0177415629337983</v>
      </c>
      <c r="FD490" s="1">
        <v>-0.0162043214372588</v>
      </c>
      <c r="FE490" s="1">
        <v>0.0668180156326247</v>
      </c>
      <c r="FF490" s="1">
        <v>0.0359625356743865</v>
      </c>
      <c r="FG490" s="1">
        <v>-3.30036027042483E-4</v>
      </c>
      <c r="FH490" s="1">
        <v>0.0182764806133167</v>
      </c>
      <c r="FI490" s="1">
        <v>0.00439488680390099</v>
      </c>
      <c r="FJ490" s="1">
        <v>0.0252179994782737</v>
      </c>
      <c r="FK490" s="1">
        <v>0.0571730009257822</v>
      </c>
      <c r="FL490" s="1">
        <v>-0.00189128065042833</v>
      </c>
      <c r="FM490" s="1">
        <v>-0.00347244223554809</v>
      </c>
      <c r="FN490" s="1">
        <v>-0.00194105206447247</v>
      </c>
      <c r="FO490" s="1">
        <v>-0.00355176254627654</v>
      </c>
      <c r="FP490" s="1">
        <v>-0.0225704687316949</v>
      </c>
      <c r="FQ490" s="1">
        <v>-0.0450811383458121</v>
      </c>
      <c r="FR490" s="1">
        <v>0.0409312176798833</v>
      </c>
      <c r="FS490" s="1">
        <v>-0.0675107196139106</v>
      </c>
      <c r="FT490" s="1">
        <v>0.005343989766485</v>
      </c>
      <c r="FU490" s="1">
        <v>-0.0108341451233254</v>
      </c>
      <c r="FV490" s="1">
        <v>0.0107074488014123</v>
      </c>
      <c r="FW490" s="1">
        <v>-0.00654802176126622</v>
      </c>
      <c r="FX490" s="1">
        <v>-0.0241794340678418</v>
      </c>
      <c r="FY490" s="1">
        <v>-0.0335408974713589</v>
      </c>
      <c r="FZ490" s="1">
        <v>-0.00471975040948751</v>
      </c>
      <c r="GA490" s="1">
        <v>-0.00981307967860877</v>
      </c>
      <c r="GB490" s="1">
        <v>0.0138021863477762</v>
      </c>
      <c r="GC490" s="1">
        <v>-0.0237407110015828</v>
      </c>
      <c r="GD490" s="1">
        <v>-0.0289274323705165</v>
      </c>
      <c r="GE490" s="1">
        <v>0.0113915301326398</v>
      </c>
      <c r="GF490" s="1">
        <v>-0.0121606683818693</v>
      </c>
      <c r="GG490" s="1">
        <v>-0.0292492797522298</v>
      </c>
      <c r="GH490" s="1">
        <v>-0.00588367458782411</v>
      </c>
      <c r="GI490" s="1">
        <v>-0.0211123252774037</v>
      </c>
      <c r="GJ490" s="1">
        <v>0.0131250639539555</v>
      </c>
      <c r="GK490" s="1">
        <v>-0.00564118435168204</v>
      </c>
      <c r="GL490" s="1">
        <v>0.0106542327790298</v>
      </c>
      <c r="GM490" s="1">
        <v>0.0316516207990105</v>
      </c>
      <c r="GN490" s="1">
        <v>-8.07059557657296E-4</v>
      </c>
      <c r="GO490" s="1">
        <v>-0.00152570453928922</v>
      </c>
      <c r="GP490" s="1">
        <v>0.00243692260109961</v>
      </c>
      <c r="GQ490" s="1">
        <v>0.0112142571714632</v>
      </c>
      <c r="GR490" s="1">
        <v>0.00467132475610585</v>
      </c>
      <c r="GS490" s="1">
        <v>0.00236791934627689</v>
      </c>
      <c r="GT490" s="1">
        <v>-0.00511518443523928</v>
      </c>
      <c r="GU490" s="1">
        <v>-0.00691833730677023</v>
      </c>
      <c r="GV490" s="1">
        <v>0.00415839706710117</v>
      </c>
      <c r="GW490" s="1">
        <v>0.00624716281093995</v>
      </c>
      <c r="GX490" s="1">
        <v>-0.0181257734849496</v>
      </c>
      <c r="GY490" s="1">
        <v>-0.0111335979251887</v>
      </c>
      <c r="GZ490" s="1">
        <v>-0.00544500994535319</v>
      </c>
      <c r="HA490" s="1">
        <v>0.00269420789608474</v>
      </c>
      <c r="HB490" s="1">
        <v>0.0144673044852025</v>
      </c>
      <c r="HC490" s="1">
        <v>0.00279044389658347</v>
      </c>
      <c r="HD490" s="1">
        <v>0.00538121349313957</v>
      </c>
      <c r="HE490" s="1">
        <v>0.00553979923143454</v>
      </c>
      <c r="HF490" s="1">
        <v>-0.00300329975483881</v>
      </c>
      <c r="HG490" s="1">
        <v>0.00745956183382239</v>
      </c>
      <c r="HH490" s="1">
        <v>-0.0128297305348911</v>
      </c>
      <c r="HI490" s="1">
        <v>-0.00232344649175195</v>
      </c>
      <c r="HJ490" s="1">
        <v>-0.00261522656796718</v>
      </c>
      <c r="HK490" s="1">
        <v>0.00323124290456256</v>
      </c>
      <c r="HL490" s="1">
        <v>-0.00762115022391656</v>
      </c>
      <c r="HM490" s="1">
        <v>-0.00904195968709219</v>
      </c>
      <c r="HN490" s="1">
        <v>-0.0011097470446014</v>
      </c>
      <c r="HO490" s="1">
        <v>-7.1467968576624E-4</v>
      </c>
      <c r="HP490" s="1">
        <v>-0.00129271286986115</v>
      </c>
      <c r="HQ490" s="1">
        <v>0.00344160031913839</v>
      </c>
      <c r="HR490" s="1">
        <v>0.00201666148164987</v>
      </c>
      <c r="HS490" s="1">
        <v>-0.00376420993034565</v>
      </c>
      <c r="HT490" s="1">
        <v>-0.00326905368361918</v>
      </c>
      <c r="HU490" s="1">
        <v>-0.00225523536254798</v>
      </c>
      <c r="HV490" s="1">
        <v>0.00278611699048196</v>
      </c>
      <c r="HW490" s="1">
        <v>-1.4689517934143E-4</v>
      </c>
      <c r="HX490" s="1">
        <v>0.00345374913195039</v>
      </c>
      <c r="HY490" s="1">
        <v>2.28183123962584E-4</v>
      </c>
      <c r="HZ490" s="1">
        <v>0.00545430358210023</v>
      </c>
      <c r="IA490" s="1">
        <v>0.00219778676059503</v>
      </c>
      <c r="IB490" s="1">
        <v>-3.71658692255145E-4</v>
      </c>
      <c r="IC490" s="1">
        <v>-0.00144181904759771</v>
      </c>
      <c r="ID490" s="1">
        <v>-5.22067589836235E-4</v>
      </c>
      <c r="IE490" s="1">
        <v>0.00194515390737273</v>
      </c>
      <c r="IF490" s="1">
        <v>0.0011140039976896</v>
      </c>
      <c r="IG490" s="1">
        <v>0.00135638326900101</v>
      </c>
      <c r="IH490" s="1">
        <v>0.00163453954096132</v>
      </c>
      <c r="II490" s="1">
        <v>-2.93674922476947E-4</v>
      </c>
      <c r="IJ490" s="1">
        <v>7.52100330964232E-4</v>
      </c>
      <c r="IK490" s="1">
        <v>4.26730030715675E-4</v>
      </c>
      <c r="IL490" s="1">
        <v>-1.03442432423526E-4</v>
      </c>
      <c r="IM490" s="1">
        <v>-8.31083878159961E-4</v>
      </c>
      <c r="IN490" s="1">
        <v>-1.45340117405759E-4</v>
      </c>
      <c r="IO490" s="1">
        <v>5.63717449177856E-4</v>
      </c>
      <c r="IP490" s="1">
        <v>-1.14060949999661E-4</v>
      </c>
      <c r="IQ490" s="2">
        <v>-7.15737179944573E-5</v>
      </c>
      <c r="IR490" s="2">
        <v>-1.87474880927361E-16</v>
      </c>
      <c r="IS490" s="2">
        <v>7.13887672328579E-18</v>
      </c>
      <c r="IT490" s="2">
        <v>1.67808734308737E-16</v>
      </c>
      <c r="IU490" s="2">
        <v>-6.40623148163036E-17</v>
      </c>
      <c r="IV490" s="2">
        <v>3.07873605619983E-16</v>
      </c>
      <c r="IW490" s="2">
        <v>-3.94674981189317E-17</v>
      </c>
      <c r="IX490" s="2">
        <v>-1.18460362426875E-16</v>
      </c>
      <c r="IY490" s="2">
        <v>-3.21642306106393E-17</v>
      </c>
      <c r="IZ490" s="2">
        <v>-1.132982123929E-17</v>
      </c>
      <c r="JA490" s="2">
        <v>1.53984408370893E-16</v>
      </c>
      <c r="JB490" s="2">
        <v>-1.03033166869214E-16</v>
      </c>
      <c r="JC490" s="2">
        <v>-7.4942221925961E-17</v>
      </c>
      <c r="JD490" s="2">
        <v>2.24645358726982E-16</v>
      </c>
      <c r="JE490" s="2">
        <v>-5.19865240844388E-17</v>
      </c>
      <c r="JF490" s="2">
        <v>-6.93877153554965E-17</v>
      </c>
      <c r="JG490" s="2">
        <v>-2.36429210912514E-16</v>
      </c>
      <c r="JH490" s="2">
        <v>1.27485539748774E-16</v>
      </c>
      <c r="JI490" s="2">
        <v>-2.63661643559773E-17</v>
      </c>
      <c r="JJ490" s="2">
        <v>-1.33590655482431E-16</v>
      </c>
      <c r="JK490" s="2">
        <v>-8.65988580039359E-17</v>
      </c>
      <c r="JL490" s="2">
        <v>-2.8902850452441E-16</v>
      </c>
      <c r="JM490" s="2">
        <v>3.6578928115431E-16</v>
      </c>
      <c r="JN490" s="2">
        <v>-1.9151143964349E-16</v>
      </c>
      <c r="JO490" s="2">
        <v>1.18147856099995E-16</v>
      </c>
      <c r="JP490" s="2">
        <v>2.48309436212312E-16</v>
      </c>
      <c r="JQ490" s="2">
        <v>-1.32534509575839E-16</v>
      </c>
      <c r="JR490" s="2">
        <v>9.75210509844693E-17</v>
      </c>
      <c r="JS490" s="2">
        <v>-1.6055434549066E-16</v>
      </c>
      <c r="JT490" s="2">
        <v>1.71026669933471E-16</v>
      </c>
      <c r="JU490" s="2">
        <v>2.90278108262038E-17</v>
      </c>
      <c r="JV490" s="2">
        <v>8.0675610696032E-17</v>
      </c>
    </row>
    <row r="491">
      <c r="A491" s="1">
        <v>9047700.0</v>
      </c>
      <c r="B491" s="1">
        <v>15.1629592883042</v>
      </c>
      <c r="C491" s="1">
        <v>3.72569698507743</v>
      </c>
      <c r="D491" s="1">
        <v>0.68279401400571</v>
      </c>
      <c r="E491" s="1">
        <v>1.38789333778071</v>
      </c>
      <c r="F491" s="1">
        <v>-1.92520135075992</v>
      </c>
      <c r="G491" s="1">
        <v>-4.4216910445189</v>
      </c>
      <c r="H491" s="1">
        <v>-1.6373560795558</v>
      </c>
      <c r="I491" s="1">
        <v>8.90665507909053</v>
      </c>
      <c r="J491" s="1">
        <v>3.31650975943705</v>
      </c>
      <c r="K491" s="1">
        <v>-1.16217030968495</v>
      </c>
      <c r="L491" s="1">
        <v>1.86621360264151</v>
      </c>
      <c r="M491" s="1">
        <v>-3.07020003144791</v>
      </c>
      <c r="N491" s="1">
        <v>-1.57351945954698</v>
      </c>
      <c r="O491" s="1">
        <v>1.30506048492896</v>
      </c>
      <c r="P491" s="1">
        <v>1.50209821199826</v>
      </c>
      <c r="Q491" s="1">
        <v>2.41522625171788</v>
      </c>
      <c r="R491" s="1">
        <v>-0.249943214946326</v>
      </c>
      <c r="S491" s="1">
        <v>-2.08947358548807</v>
      </c>
      <c r="T491" s="1">
        <v>-1.78595206781594</v>
      </c>
      <c r="U491" s="1">
        <v>-1.90114715660213</v>
      </c>
      <c r="V491" s="1">
        <v>0.290798720704624</v>
      </c>
      <c r="W491" s="1">
        <v>-0.957515937980069</v>
      </c>
      <c r="X491" s="1">
        <v>1.36360459488922</v>
      </c>
      <c r="Y491" s="1">
        <v>-0.55120713210607</v>
      </c>
      <c r="Z491" s="1">
        <v>0.375741285432436</v>
      </c>
      <c r="AA491" s="1">
        <v>1.89464256703109</v>
      </c>
      <c r="AB491" s="1">
        <v>1.83843353612736</v>
      </c>
      <c r="AC491" s="1">
        <v>0.232132585255135</v>
      </c>
      <c r="AD491" s="1">
        <v>-0.294190873911996</v>
      </c>
      <c r="AE491" s="1">
        <v>-0.430170524659869</v>
      </c>
      <c r="AF491" s="1">
        <v>0.510768118835879</v>
      </c>
      <c r="AG491" s="1">
        <v>0.663439282495066</v>
      </c>
      <c r="AH491" s="1">
        <v>-0.361981981486835</v>
      </c>
      <c r="AI491" s="1">
        <v>-0.849722255684912</v>
      </c>
      <c r="AJ491" s="1">
        <v>0.971307027692831</v>
      </c>
      <c r="AK491" s="1">
        <v>-0.637116875624998</v>
      </c>
      <c r="AL491" s="1">
        <v>-1.43332384933141</v>
      </c>
      <c r="AM491" s="1">
        <v>-0.379741064701798</v>
      </c>
      <c r="AN491" s="1">
        <v>1.17800633910459</v>
      </c>
      <c r="AO491" s="1">
        <v>-0.136446178759663</v>
      </c>
      <c r="AP491" s="1">
        <v>-0.433976209943827</v>
      </c>
      <c r="AQ491" s="1">
        <v>-1.11998263899787</v>
      </c>
      <c r="AR491" s="1">
        <v>0.652528542859071</v>
      </c>
      <c r="AS491" s="1">
        <v>-2.21994472244011</v>
      </c>
      <c r="AT491" s="1">
        <v>-0.348986204339428</v>
      </c>
      <c r="AU491" s="1">
        <v>-1.47079550486511</v>
      </c>
      <c r="AV491" s="1">
        <v>-0.0266687440630555</v>
      </c>
      <c r="AW491" s="1">
        <v>-0.351838330523524</v>
      </c>
      <c r="AX491" s="1">
        <v>0.0934088375191663</v>
      </c>
      <c r="AY491" s="1">
        <v>-0.130018606893512</v>
      </c>
      <c r="AZ491" s="1">
        <v>-0.332617885049991</v>
      </c>
      <c r="BA491" s="1">
        <v>-0.408774175985043</v>
      </c>
      <c r="BB491" s="1">
        <v>-1.06129729868151</v>
      </c>
      <c r="BC491" s="1">
        <v>0.0907214034028046</v>
      </c>
      <c r="BD491" s="1">
        <v>0.561027259819274</v>
      </c>
      <c r="BE491" s="1">
        <v>0.498245089756839</v>
      </c>
      <c r="BF491" s="1">
        <v>-0.301872995590915</v>
      </c>
      <c r="BG491" s="1">
        <v>-0.137987269455065</v>
      </c>
      <c r="BH491" s="1">
        <v>-0.630120621367093</v>
      </c>
      <c r="BI491" s="1">
        <v>1.14636480968186</v>
      </c>
      <c r="BJ491" s="1">
        <v>-0.225831959095781</v>
      </c>
      <c r="BK491" s="1">
        <v>-0.211475380400371</v>
      </c>
      <c r="BL491" s="1">
        <v>-1.45956188512126</v>
      </c>
      <c r="BM491" s="1">
        <v>0.489727304948839</v>
      </c>
      <c r="BN491" s="1">
        <v>0.171021873858242</v>
      </c>
      <c r="BO491" s="1">
        <v>-0.329192447814888</v>
      </c>
      <c r="BP491" s="1">
        <v>0.75040490645594</v>
      </c>
      <c r="BQ491" s="1">
        <v>-0.0357292272021438</v>
      </c>
      <c r="BR491" s="1">
        <v>0.480213703401171</v>
      </c>
      <c r="BS491" s="1">
        <v>-0.0344724714684851</v>
      </c>
      <c r="BT491" s="1">
        <v>0.567950141982519</v>
      </c>
      <c r="BU491" s="1">
        <v>0.352741988906092</v>
      </c>
      <c r="BV491" s="1">
        <v>0.577693019969123</v>
      </c>
      <c r="BW491" s="1">
        <v>-0.429417427170605</v>
      </c>
      <c r="BX491" s="1">
        <v>0.108411424438222</v>
      </c>
      <c r="BY491" s="1">
        <v>-0.311464889206839</v>
      </c>
      <c r="BZ491" s="1">
        <v>0.021862497396739</v>
      </c>
      <c r="CA491" s="1">
        <v>-0.0605697272546749</v>
      </c>
      <c r="CB491" s="1">
        <v>-0.0404699688314141</v>
      </c>
      <c r="CC491" s="1">
        <v>-0.262661564786683</v>
      </c>
      <c r="CD491" s="1">
        <v>0.296602300694279</v>
      </c>
      <c r="CE491" s="1">
        <v>-0.031198282711141</v>
      </c>
      <c r="CF491" s="1">
        <v>0.392739848102544</v>
      </c>
      <c r="CG491" s="1">
        <v>-0.046369210132307</v>
      </c>
      <c r="CH491" s="1">
        <v>-0.195207770343187</v>
      </c>
      <c r="CI491" s="1">
        <v>0.0450669666551393</v>
      </c>
      <c r="CJ491" s="1">
        <v>0.132715935392098</v>
      </c>
      <c r="CK491" s="1">
        <v>0.467179001757863</v>
      </c>
      <c r="CL491" s="1">
        <v>0.155566826931316</v>
      </c>
      <c r="CM491" s="1">
        <v>0.0859947837438607</v>
      </c>
      <c r="CN491" s="1">
        <v>0.00397043813582958</v>
      </c>
      <c r="CO491" s="1">
        <v>-0.289005558626172</v>
      </c>
      <c r="CP491" s="1">
        <v>-0.0867027862714181</v>
      </c>
      <c r="CQ491" s="1">
        <v>0.0544088999636892</v>
      </c>
      <c r="CR491" s="1">
        <v>-0.313016658435447</v>
      </c>
      <c r="CS491" s="1">
        <v>0.273263345075948</v>
      </c>
      <c r="CT491" s="1">
        <v>-0.108896433358408</v>
      </c>
      <c r="CU491" s="1">
        <v>-0.129766802567287</v>
      </c>
      <c r="CV491" s="1">
        <v>-0.228882300070514</v>
      </c>
      <c r="CW491" s="1">
        <v>0.00907840839331692</v>
      </c>
      <c r="CX491" s="1">
        <v>-0.0198845762598314</v>
      </c>
      <c r="CY491" s="1">
        <v>0.0817862917274137</v>
      </c>
      <c r="CZ491" s="1">
        <v>-0.20083741064427</v>
      </c>
      <c r="DA491" s="1">
        <v>-0.18375815544362</v>
      </c>
      <c r="DB491" s="1">
        <v>-0.250338071773307</v>
      </c>
      <c r="DC491" s="1">
        <v>-0.0827991391571918</v>
      </c>
      <c r="DD491" s="1">
        <v>-0.189815444158851</v>
      </c>
      <c r="DE491" s="1">
        <v>-0.378298496445208</v>
      </c>
      <c r="DF491" s="1">
        <v>0.0603429221907631</v>
      </c>
      <c r="DG491" s="1">
        <v>-0.0200235140888981</v>
      </c>
      <c r="DH491" s="1">
        <v>-0.0489863652147733</v>
      </c>
      <c r="DI491" s="1">
        <v>-0.128654478620438</v>
      </c>
      <c r="DJ491" s="1">
        <v>0.0424751532584351</v>
      </c>
      <c r="DK491" s="1">
        <v>-0.0376350233179916</v>
      </c>
      <c r="DL491" s="1">
        <v>0.0714272247913572</v>
      </c>
      <c r="DM491" s="1">
        <v>-0.151201212738545</v>
      </c>
      <c r="DN491" s="1">
        <v>0.0361014269586653</v>
      </c>
      <c r="DO491" s="1">
        <v>-0.015138517974017</v>
      </c>
      <c r="DP491" s="1">
        <v>0.0492313654620543</v>
      </c>
      <c r="DQ491" s="1">
        <v>0.0674302628504861</v>
      </c>
      <c r="DR491" s="1">
        <v>-0.102178035580299</v>
      </c>
      <c r="DS491" s="1">
        <v>0.0263950154786076</v>
      </c>
      <c r="DT491" s="1">
        <v>-0.037177273416455</v>
      </c>
      <c r="DU491" s="1">
        <v>0.0264956486084643</v>
      </c>
      <c r="DV491" s="1">
        <v>-0.0462472303925828</v>
      </c>
      <c r="DW491" s="1">
        <v>-0.234612536194127</v>
      </c>
      <c r="DX491" s="1">
        <v>-0.0612458686518145</v>
      </c>
      <c r="DY491" s="1">
        <v>0.0732673744366215</v>
      </c>
      <c r="DZ491" s="1">
        <v>-0.0764948413161407</v>
      </c>
      <c r="EA491" s="1">
        <v>-0.0127402259146962</v>
      </c>
      <c r="EB491" s="1">
        <v>0.019234039258361</v>
      </c>
      <c r="EC491" s="1">
        <v>0.0383970396761839</v>
      </c>
      <c r="ED491" s="1">
        <v>-0.103811645459275</v>
      </c>
      <c r="EE491" s="1">
        <v>-0.0102418400894074</v>
      </c>
      <c r="EF491" s="1">
        <v>-0.0413034343506916</v>
      </c>
      <c r="EG491" s="1">
        <v>0.0365716018188052</v>
      </c>
      <c r="EH491" s="1">
        <v>-0.0289423726320195</v>
      </c>
      <c r="EI491" s="1">
        <v>-0.077859383695439</v>
      </c>
      <c r="EJ491" s="1">
        <v>-5.22304836659992E-4</v>
      </c>
      <c r="EK491" s="1">
        <v>-0.107372353486005</v>
      </c>
      <c r="EL491" s="1">
        <v>0.0553389383487045</v>
      </c>
      <c r="EM491" s="1">
        <v>-0.0397385414755063</v>
      </c>
      <c r="EN491" s="1">
        <v>0.019425027388067</v>
      </c>
      <c r="EO491" s="1">
        <v>-0.0373084153592194</v>
      </c>
      <c r="EP491" s="1">
        <v>0.105353966667777</v>
      </c>
      <c r="EQ491" s="1">
        <v>-0.0410349911846023</v>
      </c>
      <c r="ER491" s="1">
        <v>0.0231251604172084</v>
      </c>
      <c r="ES491" s="1">
        <v>0.123202705445027</v>
      </c>
      <c r="ET491" s="1">
        <v>0.0836414220353301</v>
      </c>
      <c r="EU491" s="1">
        <v>-0.0700360895934694</v>
      </c>
      <c r="EV491" s="1">
        <v>0.0768291654237595</v>
      </c>
      <c r="EW491" s="1">
        <v>-0.0789577598502942</v>
      </c>
      <c r="EX491" s="1">
        <v>0.0802015196269699</v>
      </c>
      <c r="EY491" s="1">
        <v>-0.0996658087228952</v>
      </c>
      <c r="EZ491" s="1">
        <v>0.00656023910202818</v>
      </c>
      <c r="FA491" s="1">
        <v>0.0219419168981024</v>
      </c>
      <c r="FB491" s="1">
        <v>-0.0533612991880307</v>
      </c>
      <c r="FC491" s="1">
        <v>-0.103346354109066</v>
      </c>
      <c r="FD491" s="1">
        <v>-0.00386721422227842</v>
      </c>
      <c r="FE491" s="1">
        <v>-0.101040644347986</v>
      </c>
      <c r="FF491" s="1">
        <v>-0.0929969955293255</v>
      </c>
      <c r="FG491" s="1">
        <v>-0.0925686817317719</v>
      </c>
      <c r="FH491" s="1">
        <v>-0.00142032378158048</v>
      </c>
      <c r="FI491" s="1">
        <v>0.0777555796301446</v>
      </c>
      <c r="FJ491" s="1">
        <v>0.0558501699486382</v>
      </c>
      <c r="FK491" s="1">
        <v>0.14308836253672</v>
      </c>
      <c r="FL491" s="1">
        <v>-0.0614433047519405</v>
      </c>
      <c r="FM491" s="1">
        <v>0.0490251482705648</v>
      </c>
      <c r="FN491" s="1">
        <v>0.0364835901546379</v>
      </c>
      <c r="FO491" s="1">
        <v>0.0178689822504082</v>
      </c>
      <c r="FP491" s="1">
        <v>0.0232774168912843</v>
      </c>
      <c r="FQ491" s="1">
        <v>-0.023893514657837</v>
      </c>
      <c r="FR491" s="1">
        <v>0.0145747388041314</v>
      </c>
      <c r="FS491" s="1">
        <v>-0.00939534700705821</v>
      </c>
      <c r="FT491" s="1">
        <v>4.91373653788218E-4</v>
      </c>
      <c r="FU491" s="1">
        <v>0.00790298627822802</v>
      </c>
      <c r="FV491" s="1">
        <v>0.0522540399087739</v>
      </c>
      <c r="FW491" s="1">
        <v>0.00778116591035867</v>
      </c>
      <c r="FX491" s="1">
        <v>0.0413421966951773</v>
      </c>
      <c r="FY491" s="1">
        <v>-0.0234119760825566</v>
      </c>
      <c r="FZ491" s="1">
        <v>0.0354448497470771</v>
      </c>
      <c r="GA491" s="1">
        <v>0.0241192298355776</v>
      </c>
      <c r="GB491" s="1">
        <v>-0.00602834655609628</v>
      </c>
      <c r="GC491" s="1">
        <v>-0.0253929401793815</v>
      </c>
      <c r="GD491" s="1">
        <v>0.0335834355158461</v>
      </c>
      <c r="GE491" s="1">
        <v>-0.00240286414316229</v>
      </c>
      <c r="GF491" s="1">
        <v>-0.0388577369550482</v>
      </c>
      <c r="GG491" s="1">
        <v>-0.018729378575249</v>
      </c>
      <c r="GH491" s="1">
        <v>-0.0182075714208368</v>
      </c>
      <c r="GI491" s="1">
        <v>-0.0181254863420139</v>
      </c>
      <c r="GJ491" s="1">
        <v>-0.0289933392798324</v>
      </c>
      <c r="GK491" s="1">
        <v>-0.0381663557494228</v>
      </c>
      <c r="GL491" s="1">
        <v>-0.00666914375116408</v>
      </c>
      <c r="GM491" s="1">
        <v>0.0561136153849598</v>
      </c>
      <c r="GN491" s="1">
        <v>-0.00137077140135167</v>
      </c>
      <c r="GO491" s="1">
        <v>-0.0110186074731548</v>
      </c>
      <c r="GP491" s="1">
        <v>-0.00530770528832139</v>
      </c>
      <c r="GQ491" s="1">
        <v>0.0142253533047308</v>
      </c>
      <c r="GR491" s="1">
        <v>0.00278050992491722</v>
      </c>
      <c r="GS491" s="1">
        <v>0.00984350256986956</v>
      </c>
      <c r="GT491" s="1">
        <v>-0.00675063342581102</v>
      </c>
      <c r="GU491" s="1">
        <v>0.011690283681291</v>
      </c>
      <c r="GV491" s="1">
        <v>-1.32766465382289E-4</v>
      </c>
      <c r="GW491" s="1">
        <v>-0.0048341977549388</v>
      </c>
      <c r="GX491" s="1">
        <v>-0.0131718173229949</v>
      </c>
      <c r="GY491" s="1">
        <v>-0.0216039728842468</v>
      </c>
      <c r="GZ491" s="1">
        <v>1.42716150111598E-4</v>
      </c>
      <c r="HA491" s="1">
        <v>0.00435027820567724</v>
      </c>
      <c r="HB491" s="1">
        <v>0.00452489640057435</v>
      </c>
      <c r="HC491" s="1">
        <v>-0.0114854022276241</v>
      </c>
      <c r="HD491" s="1">
        <v>0.00433235357725149</v>
      </c>
      <c r="HE491" s="1">
        <v>6.2666247414925E-4</v>
      </c>
      <c r="HF491" s="1">
        <v>0.0189002970675044</v>
      </c>
      <c r="HG491" s="1">
        <v>0.0121069721739663</v>
      </c>
      <c r="HH491" s="1">
        <v>4.4523889540042E-4</v>
      </c>
      <c r="HI491" s="1">
        <v>-0.00125409830782561</v>
      </c>
      <c r="HJ491" s="1">
        <v>-0.00571677218749371</v>
      </c>
      <c r="HK491" s="1">
        <v>0.00148307941047</v>
      </c>
      <c r="HL491" s="1">
        <v>0.00945175008311251</v>
      </c>
      <c r="HM491" s="1">
        <v>-0.00760656667999812</v>
      </c>
      <c r="HN491" s="1">
        <v>0.00224794369792036</v>
      </c>
      <c r="HO491" s="1">
        <v>-0.00914832965305778</v>
      </c>
      <c r="HP491" s="1">
        <v>-0.00628982616068089</v>
      </c>
      <c r="HQ491" s="1">
        <v>-0.00995041458552323</v>
      </c>
      <c r="HR491" s="1">
        <v>-0.00521040271135764</v>
      </c>
      <c r="HS491" s="1">
        <v>2.31505667005404E-4</v>
      </c>
      <c r="HT491" s="1">
        <v>-0.0041564831022967</v>
      </c>
      <c r="HU491" s="1">
        <v>0.0103995668066729</v>
      </c>
      <c r="HV491" s="1">
        <v>-0.00433231476874517</v>
      </c>
      <c r="HW491" s="1">
        <v>-0.00533109839472878</v>
      </c>
      <c r="HX491" s="1">
        <v>-0.00570952890288251</v>
      </c>
      <c r="HY491" s="1">
        <v>0.00508554754992702</v>
      </c>
      <c r="HZ491" s="1">
        <v>-0.0100158996817648</v>
      </c>
      <c r="IA491" s="1">
        <v>-0.0105096144004629</v>
      </c>
      <c r="IB491" s="1">
        <v>0.00273339864124647</v>
      </c>
      <c r="IC491" s="1">
        <v>4.61236656201246E-4</v>
      </c>
      <c r="ID491" s="1">
        <v>-0.00380996706306223</v>
      </c>
      <c r="IE491" s="1">
        <v>0.010558579852483</v>
      </c>
      <c r="IF491" s="1">
        <v>0.00278676951308392</v>
      </c>
      <c r="IG491" s="1">
        <v>-0.00112085083640912</v>
      </c>
      <c r="IH491" s="1">
        <v>1.68273693562459E-4</v>
      </c>
      <c r="II491" s="1">
        <v>-9.98619453815482E-4</v>
      </c>
      <c r="IJ491" s="1">
        <v>0.00329611661666174</v>
      </c>
      <c r="IK491" s="1">
        <v>-0.00253989826728441</v>
      </c>
      <c r="IL491" s="1">
        <v>6.8353073056032E-4</v>
      </c>
      <c r="IM491" s="1">
        <v>0.0024679826261932</v>
      </c>
      <c r="IN491" s="2">
        <v>-1.52973686849742E-5</v>
      </c>
      <c r="IO491" s="1">
        <v>-6.67270953117467E-4</v>
      </c>
      <c r="IP491" s="1">
        <v>-2.27972714343084E-4</v>
      </c>
      <c r="IQ491" s="1">
        <v>2.42775470427495E-4</v>
      </c>
      <c r="IR491" s="2">
        <v>5.21738014665339E-16</v>
      </c>
      <c r="IS491" s="2">
        <v>-2.95129064652943E-16</v>
      </c>
      <c r="IT491" s="2">
        <v>-1.4229453386448E-16</v>
      </c>
      <c r="IU491" s="2">
        <v>1.75308444680514E-16</v>
      </c>
      <c r="IV491" s="2">
        <v>5.85683252301798E-16</v>
      </c>
      <c r="IW491" s="2">
        <v>-3.98655086330662E-17</v>
      </c>
      <c r="IX491" s="2">
        <v>1.61184529673611E-16</v>
      </c>
      <c r="IY491" s="2">
        <v>-3.35700524878739E-16</v>
      </c>
      <c r="IZ491" s="2">
        <v>3.81305387520353E-16</v>
      </c>
      <c r="JA491" s="2">
        <v>1.84523344129181E-16</v>
      </c>
      <c r="JB491" s="2">
        <v>-8.81006231022312E-17</v>
      </c>
      <c r="JC491" s="2">
        <v>1.92971823752754E-16</v>
      </c>
      <c r="JD491" s="2">
        <v>-4.19822425030589E-16</v>
      </c>
      <c r="JE491" s="2">
        <v>1.29221563184898E-16</v>
      </c>
      <c r="JF491" s="2">
        <v>5.07465189953845E-17</v>
      </c>
      <c r="JG491" s="2">
        <v>3.91237531245278E-16</v>
      </c>
      <c r="JH491" s="2">
        <v>5.53583867226212E-16</v>
      </c>
      <c r="JI491" s="2">
        <v>9.02579490459812E-17</v>
      </c>
      <c r="JJ491" s="2">
        <v>-3.50055053635216E-16</v>
      </c>
      <c r="JK491" s="2">
        <v>-3.33179828161293E-17</v>
      </c>
      <c r="JL491" s="2">
        <v>-1.70578665588501E-16</v>
      </c>
      <c r="JM491" s="2">
        <v>5.30359227235287E-18</v>
      </c>
      <c r="JN491" s="2">
        <v>-5.24095177819556E-16</v>
      </c>
      <c r="JO491" s="2">
        <v>1.35091033742232E-16</v>
      </c>
      <c r="JP491" s="2">
        <v>4.83738334978853E-16</v>
      </c>
      <c r="JQ491" s="2">
        <v>-1.74934046592215E-16</v>
      </c>
      <c r="JR491" s="2">
        <v>-3.34710753147934E-16</v>
      </c>
      <c r="JS491" s="2">
        <v>3.8820992251275E-16</v>
      </c>
      <c r="JT491" s="2">
        <v>-3.32965845048745E-17</v>
      </c>
      <c r="JU491" s="2">
        <v>-5.64787378844507E-16</v>
      </c>
      <c r="JV491" s="2">
        <v>3.9019086586648E-16</v>
      </c>
    </row>
    <row r="492">
      <c r="A492" s="1">
        <v>9065500.0</v>
      </c>
      <c r="B492" s="1">
        <v>15.3541135310787</v>
      </c>
      <c r="C492" s="1">
        <v>4.78246845725537</v>
      </c>
      <c r="D492" s="1">
        <v>-0.126666861664422</v>
      </c>
      <c r="E492" s="1">
        <v>1.45069820877576</v>
      </c>
      <c r="F492" s="1">
        <v>-1.51660906003479</v>
      </c>
      <c r="G492" s="1">
        <v>-4.93547720956187</v>
      </c>
      <c r="H492" s="1">
        <v>-1.73296093136962</v>
      </c>
      <c r="I492" s="1">
        <v>9.51988941405568</v>
      </c>
      <c r="J492" s="1">
        <v>3.79867846536438</v>
      </c>
      <c r="K492" s="1">
        <v>-1.23077455977026</v>
      </c>
      <c r="L492" s="1">
        <v>1.49356077831007</v>
      </c>
      <c r="M492" s="1">
        <v>-3.09782302159397</v>
      </c>
      <c r="N492" s="1">
        <v>-1.47778202361215</v>
      </c>
      <c r="O492" s="1">
        <v>1.27111432678226</v>
      </c>
      <c r="P492" s="1">
        <v>2.17444444930268</v>
      </c>
      <c r="Q492" s="1">
        <v>4.76644378700135</v>
      </c>
      <c r="R492" s="1">
        <v>-0.0610486520763273</v>
      </c>
      <c r="S492" s="1">
        <v>-2.18440312903985</v>
      </c>
      <c r="T492" s="1">
        <v>-1.74442078840799</v>
      </c>
      <c r="U492" s="1">
        <v>-1.93134134997212</v>
      </c>
      <c r="V492" s="1">
        <v>0.483060233550991</v>
      </c>
      <c r="W492" s="1">
        <v>-1.46931589240302</v>
      </c>
      <c r="X492" s="1">
        <v>1.44512936877019</v>
      </c>
      <c r="Y492" s="1">
        <v>0.203301131983823</v>
      </c>
      <c r="Z492" s="1">
        <v>0.326636632512347</v>
      </c>
      <c r="AA492" s="1">
        <v>0.388046945418903</v>
      </c>
      <c r="AB492" s="1">
        <v>1.02951371547622</v>
      </c>
      <c r="AC492" s="1">
        <v>-0.408249243891562</v>
      </c>
      <c r="AD492" s="1">
        <v>1.56285202732181</v>
      </c>
      <c r="AE492" s="1">
        <v>0.296042764787328</v>
      </c>
      <c r="AF492" s="1">
        <v>-0.548936875029674</v>
      </c>
      <c r="AG492" s="1">
        <v>0.205149794290178</v>
      </c>
      <c r="AH492" s="1">
        <v>-0.168412565046817</v>
      </c>
      <c r="AI492" s="1">
        <v>1.22055756442009</v>
      </c>
      <c r="AJ492" s="1">
        <v>0.00528405804088674</v>
      </c>
      <c r="AK492" s="1">
        <v>-0.50173935893062</v>
      </c>
      <c r="AL492" s="1">
        <v>1.03893071485713</v>
      </c>
      <c r="AM492" s="1">
        <v>0.738460985176959</v>
      </c>
      <c r="AN492" s="1">
        <v>-0.534478216287295</v>
      </c>
      <c r="AO492" s="1">
        <v>-0.765934332580569</v>
      </c>
      <c r="AP492" s="1">
        <v>-0.477327984430992</v>
      </c>
      <c r="AQ492" s="1">
        <v>0.568501789106834</v>
      </c>
      <c r="AR492" s="1">
        <v>0.645442859209731</v>
      </c>
      <c r="AS492" s="1">
        <v>-0.911871185048572</v>
      </c>
      <c r="AT492" s="1">
        <v>-0.135589819744154</v>
      </c>
      <c r="AU492" s="1">
        <v>0.245488939835793</v>
      </c>
      <c r="AV492" s="1">
        <v>0.171757334754762</v>
      </c>
      <c r="AW492" s="1">
        <v>-0.19402809025573</v>
      </c>
      <c r="AX492" s="1">
        <v>-0.12789828919826</v>
      </c>
      <c r="AY492" s="1">
        <v>-0.718620341754233</v>
      </c>
      <c r="AZ492" s="1">
        <v>-0.492169399482588</v>
      </c>
      <c r="BA492" s="1">
        <v>-0.121799845218283</v>
      </c>
      <c r="BB492" s="1">
        <v>0.20944315601148</v>
      </c>
      <c r="BC492" s="1">
        <v>0.0592621815062949</v>
      </c>
      <c r="BD492" s="1">
        <v>-0.356435305022382</v>
      </c>
      <c r="BE492" s="1">
        <v>0.0779428727752819</v>
      </c>
      <c r="BF492" s="1">
        <v>-0.593474562610061</v>
      </c>
      <c r="BG492" s="1">
        <v>0.0156369476562064</v>
      </c>
      <c r="BH492" s="1">
        <v>-0.763846598861572</v>
      </c>
      <c r="BI492" s="1">
        <v>-0.277300327094911</v>
      </c>
      <c r="BJ492" s="1">
        <v>-0.0090568818883958</v>
      </c>
      <c r="BK492" s="1">
        <v>0.436740267339636</v>
      </c>
      <c r="BL492" s="1">
        <v>-0.478743997299246</v>
      </c>
      <c r="BM492" s="1">
        <v>-0.114567495326</v>
      </c>
      <c r="BN492" s="1">
        <v>0.204102051810056</v>
      </c>
      <c r="BO492" s="1">
        <v>-0.345042276059162</v>
      </c>
      <c r="BP492" s="1">
        <v>-0.267003420299983</v>
      </c>
      <c r="BQ492" s="1">
        <v>-0.154613193068686</v>
      </c>
      <c r="BR492" s="1">
        <v>0.0197094670997425</v>
      </c>
      <c r="BS492" s="1">
        <v>0.0952018633397052</v>
      </c>
      <c r="BT492" s="1">
        <v>0.0308292077829855</v>
      </c>
      <c r="BU492" s="1">
        <v>-0.412003910064298</v>
      </c>
      <c r="BV492" s="1">
        <v>0.0152607703973714</v>
      </c>
      <c r="BW492" s="1">
        <v>0.260997065527363</v>
      </c>
      <c r="BX492" s="1">
        <v>0.0758846735328181</v>
      </c>
      <c r="BY492" s="1">
        <v>-0.303911497426549</v>
      </c>
      <c r="BZ492" s="1">
        <v>0.0412648796281067</v>
      </c>
      <c r="CA492" s="1">
        <v>0.136228026089063</v>
      </c>
      <c r="CB492" s="1">
        <v>-0.0776650639450738</v>
      </c>
      <c r="CC492" s="1">
        <v>0.0598853526136216</v>
      </c>
      <c r="CD492" s="1">
        <v>-0.306648674349174</v>
      </c>
      <c r="CE492" s="1">
        <v>0.0607705076398654</v>
      </c>
      <c r="CF492" s="1">
        <v>-0.0786835315088638</v>
      </c>
      <c r="CG492" s="1">
        <v>-0.562198320303846</v>
      </c>
      <c r="CH492" s="1">
        <v>0.278046776736165</v>
      </c>
      <c r="CI492" s="1">
        <v>-0.575660495128322</v>
      </c>
      <c r="CJ492" s="1">
        <v>-0.0968069080195958</v>
      </c>
      <c r="CK492" s="1">
        <v>0.288060677660434</v>
      </c>
      <c r="CL492" s="1">
        <v>0.304268672553367</v>
      </c>
      <c r="CM492" s="1">
        <v>0.089280455361972</v>
      </c>
      <c r="CN492" s="1">
        <v>0.130414536763728</v>
      </c>
      <c r="CO492" s="1">
        <v>0.0998311783570627</v>
      </c>
      <c r="CP492" s="1">
        <v>0.21542438972064</v>
      </c>
      <c r="CQ492" s="1">
        <v>-0.25694699126804</v>
      </c>
      <c r="CR492" s="1">
        <v>0.0221613693830982</v>
      </c>
      <c r="CS492" s="1">
        <v>-0.0911594574567063</v>
      </c>
      <c r="CT492" s="1">
        <v>-0.117552370016796</v>
      </c>
      <c r="CU492" s="1">
        <v>0.103388961253101</v>
      </c>
      <c r="CV492" s="1">
        <v>-0.0850482415481811</v>
      </c>
      <c r="CW492" s="1">
        <v>-0.0385485286378885</v>
      </c>
      <c r="CX492" s="1">
        <v>0.319785288128526</v>
      </c>
      <c r="CY492" s="1">
        <v>0.273647648130916</v>
      </c>
      <c r="CZ492" s="1">
        <v>0.317270888595034</v>
      </c>
      <c r="DA492" s="1">
        <v>0.290197042008349</v>
      </c>
      <c r="DB492" s="1">
        <v>0.351198734401289</v>
      </c>
      <c r="DC492" s="1">
        <v>0.245143537802979</v>
      </c>
      <c r="DD492" s="1">
        <v>0.27819235729781</v>
      </c>
      <c r="DE492" s="1">
        <v>0.188233240516444</v>
      </c>
      <c r="DF492" s="1">
        <v>0.0568654193391435</v>
      </c>
      <c r="DG492" s="1">
        <v>-0.126297236755615</v>
      </c>
      <c r="DH492" s="1">
        <v>-0.230780020685408</v>
      </c>
      <c r="DI492" s="1">
        <v>0.158136872790443</v>
      </c>
      <c r="DJ492" s="1">
        <v>-0.0663915029013068</v>
      </c>
      <c r="DK492" s="1">
        <v>-0.038373311636091</v>
      </c>
      <c r="DL492" s="1">
        <v>-0.258481529233331</v>
      </c>
      <c r="DM492" s="1">
        <v>0.067421823204601</v>
      </c>
      <c r="DN492" s="1">
        <v>-0.129073865932064</v>
      </c>
      <c r="DO492" s="1">
        <v>0.270224757054407</v>
      </c>
      <c r="DP492" s="1">
        <v>-0.0577125337806538</v>
      </c>
      <c r="DQ492" s="1">
        <v>0.244088766958692</v>
      </c>
      <c r="DR492" s="1">
        <v>-0.0533192749536384</v>
      </c>
      <c r="DS492" s="1">
        <v>-0.236407121328804</v>
      </c>
      <c r="DT492" s="1">
        <v>-0.12676461288051</v>
      </c>
      <c r="DU492" s="1">
        <v>-0.106457726547441</v>
      </c>
      <c r="DV492" s="1">
        <v>-0.0316771897367218</v>
      </c>
      <c r="DW492" s="1">
        <v>-0.168710875327198</v>
      </c>
      <c r="DX492" s="1">
        <v>0.198510854684555</v>
      </c>
      <c r="DY492" s="1">
        <v>-0.0154221933027134</v>
      </c>
      <c r="DZ492" s="1">
        <v>0.0319727133076428</v>
      </c>
      <c r="EA492" s="1">
        <v>0.0456689778142213</v>
      </c>
      <c r="EB492" s="1">
        <v>-0.0312123539007619</v>
      </c>
      <c r="EC492" s="1">
        <v>0.118655889184585</v>
      </c>
      <c r="ED492" s="1">
        <v>-0.0649049092562664</v>
      </c>
      <c r="EE492" s="1">
        <v>-0.172607858092498</v>
      </c>
      <c r="EF492" s="1">
        <v>0.0312082428175735</v>
      </c>
      <c r="EG492" s="1">
        <v>-0.0340679540566447</v>
      </c>
      <c r="EH492" s="1">
        <v>0.0316007096258586</v>
      </c>
      <c r="EI492" s="1">
        <v>0.0954576863831608</v>
      </c>
      <c r="EJ492" s="1">
        <v>-0.0302501734389972</v>
      </c>
      <c r="EK492" s="1">
        <v>-0.263958240714521</v>
      </c>
      <c r="EL492" s="1">
        <v>0.0835196936405123</v>
      </c>
      <c r="EM492" s="1">
        <v>-0.0399748548502142</v>
      </c>
      <c r="EN492" s="1">
        <v>0.0321260499198315</v>
      </c>
      <c r="EO492" s="1">
        <v>-0.106906006557485</v>
      </c>
      <c r="EP492" s="1">
        <v>0.0142803265489882</v>
      </c>
      <c r="EQ492" s="1">
        <v>-0.0915952161434843</v>
      </c>
      <c r="ER492" s="1">
        <v>0.101681164167086</v>
      </c>
      <c r="ES492" s="1">
        <v>-0.0422806789480729</v>
      </c>
      <c r="ET492" s="1">
        <v>0.0487838636093001</v>
      </c>
      <c r="EU492" s="1">
        <v>-0.00195040982633777</v>
      </c>
      <c r="EV492" s="1">
        <v>-0.00157367959306027</v>
      </c>
      <c r="EW492" s="1">
        <v>-0.0232171289735619</v>
      </c>
      <c r="EX492" s="1">
        <v>0.0550200476794198</v>
      </c>
      <c r="EY492" s="1">
        <v>-0.0583724461601292</v>
      </c>
      <c r="EZ492" s="1">
        <v>0.0308471877272486</v>
      </c>
      <c r="FA492" s="1">
        <v>-0.0580161687296792</v>
      </c>
      <c r="FB492" s="1">
        <v>-0.00740831342777318</v>
      </c>
      <c r="FC492" s="1">
        <v>-0.0454826169652049</v>
      </c>
      <c r="FD492" s="1">
        <v>0.0395435390356306</v>
      </c>
      <c r="FE492" s="1">
        <v>-0.061940955270509</v>
      </c>
      <c r="FF492" s="1">
        <v>-0.0248361397857848</v>
      </c>
      <c r="FG492" s="1">
        <v>-0.0441067478144614</v>
      </c>
      <c r="FH492" s="1">
        <v>-0.0173918234126122</v>
      </c>
      <c r="FI492" s="1">
        <v>0.046931789343264</v>
      </c>
      <c r="FJ492" s="1">
        <v>0.109024013374447</v>
      </c>
      <c r="FK492" s="1">
        <v>0.0565260260449637</v>
      </c>
      <c r="FL492" s="1">
        <v>-0.0365582805244023</v>
      </c>
      <c r="FM492" s="1">
        <v>0.0169265688100092</v>
      </c>
      <c r="FN492" s="1">
        <v>0.0233839936847522</v>
      </c>
      <c r="FO492" s="1">
        <v>0.00591674905062033</v>
      </c>
      <c r="FP492" s="1">
        <v>-0.0144881365672407</v>
      </c>
      <c r="FQ492" s="1">
        <v>0.0176249246737236</v>
      </c>
      <c r="FR492" s="1">
        <v>0.0010713177806297</v>
      </c>
      <c r="FS492" s="1">
        <v>0.00241616033083871</v>
      </c>
      <c r="FT492" s="1">
        <v>-0.0181480041476374</v>
      </c>
      <c r="FU492" s="1">
        <v>-0.00342151081751006</v>
      </c>
      <c r="FV492" s="1">
        <v>0.0139521620874684</v>
      </c>
      <c r="FW492" s="1">
        <v>-0.0149839303170169</v>
      </c>
      <c r="FX492" s="1">
        <v>-0.022729618087291</v>
      </c>
      <c r="FY492" s="1">
        <v>-0.00738544162695506</v>
      </c>
      <c r="FZ492" s="1">
        <v>-0.00165423137032245</v>
      </c>
      <c r="GA492" s="1">
        <v>0.0183632522496878</v>
      </c>
      <c r="GB492" s="1">
        <v>-0.00981977794155946</v>
      </c>
      <c r="GC492" s="1">
        <v>-0.0191990142934384</v>
      </c>
      <c r="GD492" s="1">
        <v>0.0153087234956511</v>
      </c>
      <c r="GE492" s="1">
        <v>-0.00474463319364688</v>
      </c>
      <c r="GF492" s="1">
        <v>-0.00343806286647443</v>
      </c>
      <c r="GG492" s="1">
        <v>-0.00730557712669402</v>
      </c>
      <c r="GH492" s="1">
        <v>-0.00901369100852027</v>
      </c>
      <c r="GI492" s="1">
        <v>-0.00350762107950216</v>
      </c>
      <c r="GJ492" s="1">
        <v>0.0239584559713831</v>
      </c>
      <c r="GK492" s="1">
        <v>0.0100577326256833</v>
      </c>
      <c r="GL492" s="1">
        <v>-0.0253925135492945</v>
      </c>
      <c r="GM492" s="1">
        <v>0.0103250915960051</v>
      </c>
      <c r="GN492" s="1">
        <v>-0.0132074048949484</v>
      </c>
      <c r="GO492" s="1">
        <v>0.00393467901740228</v>
      </c>
      <c r="GP492" s="1">
        <v>0.00270847959558709</v>
      </c>
      <c r="GQ492" s="1">
        <v>-0.00647536291878138</v>
      </c>
      <c r="GR492" s="1">
        <v>0.0062965037774412</v>
      </c>
      <c r="GS492" s="1">
        <v>0.00406114020322702</v>
      </c>
      <c r="GT492" s="1">
        <v>-0.009442920169228</v>
      </c>
      <c r="GU492" s="1">
        <v>0.00472236588008719</v>
      </c>
      <c r="GV492" s="1">
        <v>-0.00520063904713572</v>
      </c>
      <c r="GW492" s="1">
        <v>5.41602343725264E-4</v>
      </c>
      <c r="GX492" s="1">
        <v>0.00395229918277078</v>
      </c>
      <c r="GY492" s="1">
        <v>-0.00167280229625193</v>
      </c>
      <c r="GZ492" s="1">
        <v>-0.0106101854410068</v>
      </c>
      <c r="HA492" s="1">
        <v>0.00932417573125581</v>
      </c>
      <c r="HB492" s="1">
        <v>-0.00521385741832401</v>
      </c>
      <c r="HC492" s="1">
        <v>5.69063179867054E-4</v>
      </c>
      <c r="HD492" s="1">
        <v>0.00517234083671072</v>
      </c>
      <c r="HE492" s="1">
        <v>-0.00177916353250796</v>
      </c>
      <c r="HF492" s="1">
        <v>-0.00139657656167993</v>
      </c>
      <c r="HG492" s="1">
        <v>0.00820787759178963</v>
      </c>
      <c r="HH492" s="1">
        <v>0.00645764938680609</v>
      </c>
      <c r="HI492" s="1">
        <v>-0.00352954662865484</v>
      </c>
      <c r="HJ492" s="1">
        <v>-0.00435739914838654</v>
      </c>
      <c r="HK492" s="1">
        <v>0.00740389680430079</v>
      </c>
      <c r="HL492" s="1">
        <v>4.69991266509851E-4</v>
      </c>
      <c r="HM492" s="1">
        <v>-0.00565657368214603</v>
      </c>
      <c r="HN492" s="1">
        <v>0.00112161106067209</v>
      </c>
      <c r="HO492" s="1">
        <v>0.00599285852565749</v>
      </c>
      <c r="HP492" s="1">
        <v>-1.56880333293191E-4</v>
      </c>
      <c r="HQ492" s="1">
        <v>0.00638726828301574</v>
      </c>
      <c r="HR492" s="1">
        <v>-0.00632078765079393</v>
      </c>
      <c r="HS492" s="1">
        <v>-0.00297062118818188</v>
      </c>
      <c r="HT492" s="1">
        <v>0.0108926798656159</v>
      </c>
      <c r="HU492" s="1">
        <v>0.00650148512221848</v>
      </c>
      <c r="HV492" s="1">
        <v>-0.00287587652149595</v>
      </c>
      <c r="HW492" s="1">
        <v>0.00273697845106266</v>
      </c>
      <c r="HX492" s="1">
        <v>0.00268430275086571</v>
      </c>
      <c r="HY492" s="1">
        <v>0.00441126579377518</v>
      </c>
      <c r="HZ492" s="1">
        <v>0.00509846552804672</v>
      </c>
      <c r="IA492" s="1">
        <v>0.00261968866889822</v>
      </c>
      <c r="IB492" s="1">
        <v>-5.50260588131733E-4</v>
      </c>
      <c r="IC492" s="1">
        <v>-0.00117766317377561</v>
      </c>
      <c r="ID492" s="1">
        <v>-0.00110358227167925</v>
      </c>
      <c r="IE492" s="1">
        <v>0.00156636062840275</v>
      </c>
      <c r="IF492" s="1">
        <v>-7.95018901938321E-4</v>
      </c>
      <c r="IG492" s="1">
        <v>-0.00127804578655968</v>
      </c>
      <c r="IH492" s="1">
        <v>0.00174157561269505</v>
      </c>
      <c r="II492" s="1">
        <v>-0.00183675231289444</v>
      </c>
      <c r="IJ492" s="1">
        <v>-3.26322731969416E-4</v>
      </c>
      <c r="IK492" s="1">
        <v>6.41254118290154E-4</v>
      </c>
      <c r="IL492" s="1">
        <v>4.01527887132223E-4</v>
      </c>
      <c r="IM492" s="1">
        <v>6.31762801673208E-4</v>
      </c>
      <c r="IN492" s="1">
        <v>-5.76843312603108E-4</v>
      </c>
      <c r="IO492" s="1">
        <v>2.83592440429983E-4</v>
      </c>
      <c r="IP492" s="2">
        <v>-6.70064000103275E-5</v>
      </c>
      <c r="IQ492" s="2">
        <v>-5.78038953632605E-5</v>
      </c>
      <c r="IR492" s="2">
        <v>7.65065396006701E-17</v>
      </c>
      <c r="IS492" s="2">
        <v>1.43628091781904E-16</v>
      </c>
      <c r="IT492" s="2">
        <v>1.96465487959057E-17</v>
      </c>
      <c r="IU492" s="2">
        <v>-2.49121833162543E-17</v>
      </c>
      <c r="IV492" s="2">
        <v>-1.59517459284536E-16</v>
      </c>
      <c r="IW492" s="2">
        <v>8.43108453571097E-17</v>
      </c>
      <c r="IX492" s="2">
        <v>9.32169700216957E-18</v>
      </c>
      <c r="IY492" s="2">
        <v>-2.70088948309706E-17</v>
      </c>
      <c r="IZ492" s="2">
        <v>1.92338399426483E-16</v>
      </c>
      <c r="JA492" s="2">
        <v>-1.92288520556626E-16</v>
      </c>
      <c r="JB492" s="2">
        <v>2.77976441399306E-16</v>
      </c>
      <c r="JC492" s="2">
        <v>1.94399910834494E-16</v>
      </c>
      <c r="JD492" s="2">
        <v>1.05289678933942E-16</v>
      </c>
      <c r="JE492" s="2">
        <v>-4.92125774495574E-16</v>
      </c>
      <c r="JF492" s="2">
        <v>-3.01261729670238E-16</v>
      </c>
      <c r="JG492" s="2">
        <v>7.59436013640749E-18</v>
      </c>
      <c r="JH492" s="2">
        <v>-2.3846118314351E-16</v>
      </c>
      <c r="JI492" s="2">
        <v>-1.81182384096287E-16</v>
      </c>
      <c r="JJ492" s="2">
        <v>1.29143116509372E-16</v>
      </c>
      <c r="JK492" s="2">
        <v>1.03031718506422E-17</v>
      </c>
      <c r="JL492" s="2">
        <v>-2.20504931664659E-16</v>
      </c>
      <c r="JM492" s="2">
        <v>-2.65869257464554E-17</v>
      </c>
      <c r="JN492" s="2">
        <v>4.07218174243808E-16</v>
      </c>
      <c r="JO492" s="2">
        <v>-1.41070140007419E-16</v>
      </c>
      <c r="JP492" s="2">
        <v>-1.4626323005789E-16</v>
      </c>
      <c r="JQ492" s="2">
        <v>-2.90088252563787E-18</v>
      </c>
      <c r="JR492" s="2">
        <v>8.97461167908812E-17</v>
      </c>
      <c r="JS492" s="2">
        <v>-6.54119354376216E-17</v>
      </c>
      <c r="JT492" s="2">
        <v>1.44822952372078E-16</v>
      </c>
      <c r="JU492" s="2">
        <v>2.8776335179376E-16</v>
      </c>
      <c r="JV492" s="2">
        <v>-2.36119878372515E-16</v>
      </c>
    </row>
    <row r="493">
      <c r="A493" s="1">
        <v>9066000.0</v>
      </c>
      <c r="B493" s="1">
        <v>16.4556893201019</v>
      </c>
      <c r="C493" s="1">
        <v>4.01003147689035</v>
      </c>
      <c r="D493" s="1">
        <v>-0.126345494169319</v>
      </c>
      <c r="E493" s="1">
        <v>0.525591178432858</v>
      </c>
      <c r="F493" s="1">
        <v>-1.86962910715577</v>
      </c>
      <c r="G493" s="1">
        <v>-4.83394206471438</v>
      </c>
      <c r="H493" s="1">
        <v>-2.19883429512926</v>
      </c>
      <c r="I493" s="1">
        <v>9.91527785016295</v>
      </c>
      <c r="J493" s="1">
        <v>4.21588550548222</v>
      </c>
      <c r="K493" s="1">
        <v>-1.18582070090493</v>
      </c>
      <c r="L493" s="1">
        <v>1.52438182572855</v>
      </c>
      <c r="M493" s="1">
        <v>-2.9261138250521</v>
      </c>
      <c r="N493" s="1">
        <v>-1.82779462135487</v>
      </c>
      <c r="O493" s="1">
        <v>1.1913020011476</v>
      </c>
      <c r="P493" s="1">
        <v>1.53210448405</v>
      </c>
      <c r="Q493" s="1">
        <v>3.6794670560276</v>
      </c>
      <c r="R493" s="1">
        <v>-0.137953676595257</v>
      </c>
      <c r="S493" s="1">
        <v>-1.93777252227001</v>
      </c>
      <c r="T493" s="1">
        <v>-1.36874862634452</v>
      </c>
      <c r="U493" s="1">
        <v>-1.10531161887515</v>
      </c>
      <c r="V493" s="1">
        <v>0.0104367188463039</v>
      </c>
      <c r="W493" s="1">
        <v>-0.689084850384631</v>
      </c>
      <c r="X493" s="1">
        <v>1.00591747248602</v>
      </c>
      <c r="Y493" s="1">
        <v>-0.784703173945749</v>
      </c>
      <c r="Z493" s="1">
        <v>0.142585214858286</v>
      </c>
      <c r="AA493" s="1">
        <v>1.27285395594341</v>
      </c>
      <c r="AB493" s="1">
        <v>1.81507586656892</v>
      </c>
      <c r="AC493" s="1">
        <v>-0.0827277564760669</v>
      </c>
      <c r="AD493" s="1">
        <v>0.225866326935236</v>
      </c>
      <c r="AE493" s="1">
        <v>-0.388072735506525</v>
      </c>
      <c r="AF493" s="1">
        <v>0.912038360322547</v>
      </c>
      <c r="AG493" s="1">
        <v>0.298730822473842</v>
      </c>
      <c r="AH493" s="1">
        <v>0.214384066481035</v>
      </c>
      <c r="AI493" s="1">
        <v>-1.19092775924103</v>
      </c>
      <c r="AJ493" s="1">
        <v>-0.0956265780447731</v>
      </c>
      <c r="AK493" s="1">
        <v>-0.244412495704304</v>
      </c>
      <c r="AL493" s="1">
        <v>-1.13155874198618</v>
      </c>
      <c r="AM493" s="1">
        <v>-0.661388231251141</v>
      </c>
      <c r="AN493" s="1">
        <v>1.63642215241753</v>
      </c>
      <c r="AO493" s="1">
        <v>-0.206382313341933</v>
      </c>
      <c r="AP493" s="1">
        <v>-0.821489795407851</v>
      </c>
      <c r="AQ493" s="1">
        <v>-1.49778487062183</v>
      </c>
      <c r="AR493" s="1">
        <v>0.71578120803527</v>
      </c>
      <c r="AS493" s="1">
        <v>-1.96729909049236</v>
      </c>
      <c r="AT493" s="1">
        <v>-0.352122099560889</v>
      </c>
      <c r="AU493" s="1">
        <v>-0.769903665662635</v>
      </c>
      <c r="AV493" s="1">
        <v>0.178829190113817</v>
      </c>
      <c r="AW493" s="1">
        <v>-0.309089728379564</v>
      </c>
      <c r="AX493" s="1">
        <v>0.00722331144587981</v>
      </c>
      <c r="AY493" s="1">
        <v>-0.0478575693695313</v>
      </c>
      <c r="AZ493" s="1">
        <v>-0.714772136618755</v>
      </c>
      <c r="BA493" s="1">
        <v>-0.410349904800573</v>
      </c>
      <c r="BB493" s="1">
        <v>-0.466402055764757</v>
      </c>
      <c r="BC493" s="1">
        <v>0.248001406939605</v>
      </c>
      <c r="BD493" s="1">
        <v>-0.0701002271127873</v>
      </c>
      <c r="BE493" s="1">
        <v>0.316677532508399</v>
      </c>
      <c r="BF493" s="1">
        <v>-0.430487634042025</v>
      </c>
      <c r="BG493" s="1">
        <v>0.165928808502431</v>
      </c>
      <c r="BH493" s="1">
        <v>2.79355746525283E-4</v>
      </c>
      <c r="BI493" s="1">
        <v>-0.221058603744069</v>
      </c>
      <c r="BJ493" s="1">
        <v>-0.0321062833802793</v>
      </c>
      <c r="BK493" s="1">
        <v>0.0549805628370027</v>
      </c>
      <c r="BL493" s="1">
        <v>-0.678346745518156</v>
      </c>
      <c r="BM493" s="1">
        <v>-0.0812286541824687</v>
      </c>
      <c r="BN493" s="1">
        <v>-0.309501365862552</v>
      </c>
      <c r="BO493" s="1">
        <v>-0.756404975340646</v>
      </c>
      <c r="BP493" s="1">
        <v>-0.054317835444191</v>
      </c>
      <c r="BQ493" s="1">
        <v>-0.0820855434810391</v>
      </c>
      <c r="BR493" s="1">
        <v>0.112001706835443</v>
      </c>
      <c r="BS493" s="1">
        <v>0.639329816823583</v>
      </c>
      <c r="BT493" s="1">
        <v>0.409712665601069</v>
      </c>
      <c r="BU493" s="1">
        <v>-0.754225508929752</v>
      </c>
      <c r="BV493" s="1">
        <v>0.406102393531466</v>
      </c>
      <c r="BW493" s="1">
        <v>-0.319690956834902</v>
      </c>
      <c r="BX493" s="1">
        <v>-0.053648864449369</v>
      </c>
      <c r="BY493" s="1">
        <v>0.441439391766113</v>
      </c>
      <c r="BZ493" s="1">
        <v>-0.156161056209198</v>
      </c>
      <c r="CA493" s="1">
        <v>0.113737275035982</v>
      </c>
      <c r="CB493" s="1">
        <v>-0.196603248957395</v>
      </c>
      <c r="CC493" s="1">
        <v>0.142415483088513</v>
      </c>
      <c r="CD493" s="1">
        <v>0.00481929129892066</v>
      </c>
      <c r="CE493" s="1">
        <v>-0.206677872391259</v>
      </c>
      <c r="CF493" s="1">
        <v>0.0831037255374865</v>
      </c>
      <c r="CG493" s="1">
        <v>-0.206801033424157</v>
      </c>
      <c r="CH493" s="1">
        <v>0.062242301805099</v>
      </c>
      <c r="CI493" s="1">
        <v>0.117309225730166</v>
      </c>
      <c r="CJ493" s="2">
        <v>4.64506831150785E-5</v>
      </c>
      <c r="CK493" s="1">
        <v>0.28382136184038</v>
      </c>
      <c r="CL493" s="1">
        <v>0.134046463538744</v>
      </c>
      <c r="CM493" s="1">
        <v>0.10641731587427</v>
      </c>
      <c r="CN493" s="1">
        <v>0.274659752089117</v>
      </c>
      <c r="CO493" s="1">
        <v>0.221338579043172</v>
      </c>
      <c r="CP493" s="1">
        <v>0.306081707910539</v>
      </c>
      <c r="CQ493" s="1">
        <v>-0.165578699802817</v>
      </c>
      <c r="CR493" s="1">
        <v>-0.127134996885889</v>
      </c>
      <c r="CS493" s="1">
        <v>0.255145101430278</v>
      </c>
      <c r="CT493" s="1">
        <v>-0.299608335109078</v>
      </c>
      <c r="CU493" s="1">
        <v>-0.480395680229972</v>
      </c>
      <c r="CV493" s="1">
        <v>0.155605055242529</v>
      </c>
      <c r="CW493" s="1">
        <v>-0.0960293388269418</v>
      </c>
      <c r="CX493" s="1">
        <v>-0.261197090008615</v>
      </c>
      <c r="CY493" s="1">
        <v>-0.195348007446701</v>
      </c>
      <c r="CZ493" s="1">
        <v>-0.212602003949593</v>
      </c>
      <c r="DA493" s="1">
        <v>-0.251148656537073</v>
      </c>
      <c r="DB493" s="1">
        <v>-0.382815634010088</v>
      </c>
      <c r="DC493" s="1">
        <v>-0.199908714137953</v>
      </c>
      <c r="DD493" s="1">
        <v>0.128439154197377</v>
      </c>
      <c r="DE493" s="1">
        <v>-0.263190711883197</v>
      </c>
      <c r="DF493" s="1">
        <v>0.109506395208588</v>
      </c>
      <c r="DG493" s="1">
        <v>-0.336467056466939</v>
      </c>
      <c r="DH493" s="1">
        <v>0.194228447200066</v>
      </c>
      <c r="DI493" s="1">
        <v>0.0612585905119544</v>
      </c>
      <c r="DJ493" s="1">
        <v>-0.0207560583765774</v>
      </c>
      <c r="DK493" s="1">
        <v>0.132845203109223</v>
      </c>
      <c r="DL493" s="1">
        <v>0.1386293472185</v>
      </c>
      <c r="DM493" s="1">
        <v>0.0037599488371552</v>
      </c>
      <c r="DN493" s="1">
        <v>-0.0490963634591724</v>
      </c>
      <c r="DO493" s="1">
        <v>0.154871727276902</v>
      </c>
      <c r="DP493" s="1">
        <v>0.219046280137858</v>
      </c>
      <c r="DQ493" s="1">
        <v>0.153849736862002</v>
      </c>
      <c r="DR493" s="1">
        <v>0.0854917390223269</v>
      </c>
      <c r="DS493" s="1">
        <v>-0.178046185950141</v>
      </c>
      <c r="DT493" s="1">
        <v>-0.120594187421871</v>
      </c>
      <c r="DU493" s="1">
        <v>0.0431567754677947</v>
      </c>
      <c r="DV493" s="1">
        <v>0.0143389116713794</v>
      </c>
      <c r="DW493" s="1">
        <v>-0.0931613879474252</v>
      </c>
      <c r="DX493" s="1">
        <v>0.134640707962418</v>
      </c>
      <c r="DY493" s="1">
        <v>0.00494005731691133</v>
      </c>
      <c r="DZ493" s="1">
        <v>0.035627041805263</v>
      </c>
      <c r="EA493" s="1">
        <v>0.0300954544256136</v>
      </c>
      <c r="EB493" s="1">
        <v>-0.0606964235907316</v>
      </c>
      <c r="EC493" s="1">
        <v>0.0469906799948157</v>
      </c>
      <c r="ED493" s="1">
        <v>0.0360178978116531</v>
      </c>
      <c r="EE493" s="1">
        <v>-0.112312133560416</v>
      </c>
      <c r="EF493" s="1">
        <v>0.115858951030875</v>
      </c>
      <c r="EG493" s="1">
        <v>-0.0347287155556973</v>
      </c>
      <c r="EH493" s="1">
        <v>0.0884103806182673</v>
      </c>
      <c r="EI493" s="1">
        <v>0.0574400049326189</v>
      </c>
      <c r="EJ493" s="1">
        <v>0.0723547973431142</v>
      </c>
      <c r="EK493" s="1">
        <v>-0.194712026184586</v>
      </c>
      <c r="EL493" s="1">
        <v>0.0736034388434779</v>
      </c>
      <c r="EM493" s="1">
        <v>-0.0349554384953555</v>
      </c>
      <c r="EN493" s="1">
        <v>0.0426385986304124</v>
      </c>
      <c r="EO493" s="1">
        <v>-0.0489868344760715</v>
      </c>
      <c r="EP493" s="1">
        <v>0.0360963738209769</v>
      </c>
      <c r="EQ493" s="1">
        <v>0.0120054711637431</v>
      </c>
      <c r="ER493" s="1">
        <v>-0.0189505395749746</v>
      </c>
      <c r="ES493" s="1">
        <v>-0.0819074574245716</v>
      </c>
      <c r="ET493" s="1">
        <v>-0.114335052203282</v>
      </c>
      <c r="EU493" s="1">
        <v>-0.0529704171234404</v>
      </c>
      <c r="EV493" s="1">
        <v>-0.00278552781940955</v>
      </c>
      <c r="EW493" s="1">
        <v>-0.0069431758265529</v>
      </c>
      <c r="EX493" s="1">
        <v>-0.0775050795212426</v>
      </c>
      <c r="EY493" s="1">
        <v>0.00123171702560534</v>
      </c>
      <c r="EZ493" s="1">
        <v>-0.0343349167198771</v>
      </c>
      <c r="FA493" s="1">
        <v>-0.0452923787998284</v>
      </c>
      <c r="FB493" s="1">
        <v>0.0779784415869858</v>
      </c>
      <c r="FC493" s="1">
        <v>0.0158634634147606</v>
      </c>
      <c r="FD493" s="1">
        <v>-0.0205027483180178</v>
      </c>
      <c r="FE493" s="1">
        <v>0.0222707510959892</v>
      </c>
      <c r="FF493" s="1">
        <v>0.00389788295245811</v>
      </c>
      <c r="FG493" s="1">
        <v>0.0315518548368919</v>
      </c>
      <c r="FH493" s="1">
        <v>-0.0121370976579677</v>
      </c>
      <c r="FI493" s="1">
        <v>-0.007328254457703</v>
      </c>
      <c r="FJ493" s="1">
        <v>-0.0458506712803418</v>
      </c>
      <c r="FK493" s="1">
        <v>-0.0478421898412954</v>
      </c>
      <c r="FL493" s="1">
        <v>-0.0238849364639995</v>
      </c>
      <c r="FM493" s="1">
        <v>0.0226347833311444</v>
      </c>
      <c r="FN493" s="1">
        <v>-6.50478836559814E-4</v>
      </c>
      <c r="FO493" s="1">
        <v>-0.0240036533079462</v>
      </c>
      <c r="FP493" s="1">
        <v>0.0115863475103786</v>
      </c>
      <c r="FQ493" s="1">
        <v>0.0691336621285951</v>
      </c>
      <c r="FR493" s="1">
        <v>-0.0749174675283555</v>
      </c>
      <c r="FS493" s="1">
        <v>0.00593389092125708</v>
      </c>
      <c r="FT493" s="1">
        <v>-0.0316806375295566</v>
      </c>
      <c r="FU493" s="1">
        <v>-0.0020840211017205</v>
      </c>
      <c r="FV493" s="1">
        <v>-0.0519230434817152</v>
      </c>
      <c r="FW493" s="1">
        <v>-0.0363474813122094</v>
      </c>
      <c r="FX493" s="1">
        <v>0.016767533409375</v>
      </c>
      <c r="FY493" s="1">
        <v>-0.00335955966031457</v>
      </c>
      <c r="FZ493" s="1">
        <v>-0.00825805604070418</v>
      </c>
      <c r="GA493" s="1">
        <v>0.029267988049873</v>
      </c>
      <c r="GB493" s="1">
        <v>0.00886289728814526</v>
      </c>
      <c r="GC493" s="1">
        <v>0.0331072073739081</v>
      </c>
      <c r="GD493" s="1">
        <v>-0.00682841257388177</v>
      </c>
      <c r="GE493" s="1">
        <v>-0.035838213580263</v>
      </c>
      <c r="GF493" s="1">
        <v>0.0335939071871165</v>
      </c>
      <c r="GG493" s="1">
        <v>2.66661379374136E-4</v>
      </c>
      <c r="GH493" s="1">
        <v>0.00544071359554303</v>
      </c>
      <c r="GI493" s="1">
        <v>-0.00470390800413869</v>
      </c>
      <c r="GJ493" s="1">
        <v>0.00380893271064989</v>
      </c>
      <c r="GK493" s="1">
        <v>0.00857180729318369</v>
      </c>
      <c r="GL493" s="1">
        <v>-0.0255369108464477</v>
      </c>
      <c r="GM493" s="1">
        <v>-0.0405865258760892</v>
      </c>
      <c r="GN493" s="1">
        <v>0.0100982349807989</v>
      </c>
      <c r="GO493" s="1">
        <v>0.0183642495755301</v>
      </c>
      <c r="GP493" s="1">
        <v>7.69438157974159E-4</v>
      </c>
      <c r="GQ493" s="1">
        <v>0.00386004899937043</v>
      </c>
      <c r="GR493" s="1">
        <v>-0.0152842910039426</v>
      </c>
      <c r="GS493" s="1">
        <v>0.0153105350252518</v>
      </c>
      <c r="GT493" s="1">
        <v>-0.00369036086625241</v>
      </c>
      <c r="GU493" s="1">
        <v>0.0111384666525175</v>
      </c>
      <c r="GV493" s="1">
        <v>0.00685912298965082</v>
      </c>
      <c r="GW493" s="1">
        <v>-0.0189978610407629</v>
      </c>
      <c r="GX493" s="1">
        <v>-0.00656122634903633</v>
      </c>
      <c r="GY493" s="1">
        <v>-0.00521403586673934</v>
      </c>
      <c r="GZ493" s="1">
        <v>0.0123619798618007</v>
      </c>
      <c r="HA493" s="1">
        <v>0.00820806628633993</v>
      </c>
      <c r="HB493" s="1">
        <v>-0.00900606622556223</v>
      </c>
      <c r="HC493" s="1">
        <v>0.00188829513335236</v>
      </c>
      <c r="HD493" s="1">
        <v>0.0046621594540177</v>
      </c>
      <c r="HE493" s="1">
        <v>2.8260038407305E-4</v>
      </c>
      <c r="HF493" s="1">
        <v>0.00276769967838002</v>
      </c>
      <c r="HG493" s="1">
        <v>-8.46730191090603E-4</v>
      </c>
      <c r="HH493" s="1">
        <v>0.0129607824575748</v>
      </c>
      <c r="HI493" s="1">
        <v>-0.00427245417627642</v>
      </c>
      <c r="HJ493" s="1">
        <v>-0.0012501800932881</v>
      </c>
      <c r="HK493" s="1">
        <v>-0.00445769394801035</v>
      </c>
      <c r="HL493" s="1">
        <v>0.0093470232851397</v>
      </c>
      <c r="HM493" s="1">
        <v>0.00160042107658663</v>
      </c>
      <c r="HN493" s="1">
        <v>0.0128129840643806</v>
      </c>
      <c r="HO493" s="1">
        <v>-0.00997066786023756</v>
      </c>
      <c r="HP493" s="1">
        <v>7.46245145343618E-4</v>
      </c>
      <c r="HQ493" s="1">
        <v>-0.00444443189314336</v>
      </c>
      <c r="HR493" s="1">
        <v>-0.00160189379721656</v>
      </c>
      <c r="HS493" s="1">
        <v>-0.0113225324143163</v>
      </c>
      <c r="HT493" s="1">
        <v>0.00486285339398692</v>
      </c>
      <c r="HU493" s="1">
        <v>0.00723446024444358</v>
      </c>
      <c r="HV493" s="1">
        <v>-0.00307739373099426</v>
      </c>
      <c r="HW493" s="1">
        <v>0.00394668743331455</v>
      </c>
      <c r="HX493" s="1">
        <v>0.00242210146631983</v>
      </c>
      <c r="HY493" s="1">
        <v>-5.54491387365557E-4</v>
      </c>
      <c r="HZ493" s="1">
        <v>0.00544010750744592</v>
      </c>
      <c r="IA493" s="1">
        <v>0.00238041608354991</v>
      </c>
      <c r="IB493" s="1">
        <v>-0.00319581421396104</v>
      </c>
      <c r="IC493" s="1">
        <v>-0.00187749381331363</v>
      </c>
      <c r="ID493" s="1">
        <v>3.61812818631856E-4</v>
      </c>
      <c r="IE493" s="1">
        <v>6.52842528139544E-4</v>
      </c>
      <c r="IF493" s="1">
        <v>0.00207766648208397</v>
      </c>
      <c r="IG493" s="1">
        <v>2.70263101544252E-4</v>
      </c>
      <c r="IH493" s="1">
        <v>0.00189409360989732</v>
      </c>
      <c r="II493" s="1">
        <v>-0.00265361844607911</v>
      </c>
      <c r="IJ493" s="1">
        <v>2.658434694973E-4</v>
      </c>
      <c r="IK493" s="1">
        <v>-0.00146603104652039</v>
      </c>
      <c r="IL493" s="1">
        <v>9.55619738455838E-4</v>
      </c>
      <c r="IM493" s="1">
        <v>-0.001112318367121</v>
      </c>
      <c r="IN493" s="1">
        <v>-5.47779198350053E-4</v>
      </c>
      <c r="IO493" s="1">
        <v>0.00118500010765629</v>
      </c>
      <c r="IP493" s="1">
        <v>3.71776304492634E-4</v>
      </c>
      <c r="IQ493" s="1">
        <v>-2.27673956585823E-4</v>
      </c>
      <c r="IR493" s="2">
        <v>-1.12716305264994E-16</v>
      </c>
      <c r="IS493" s="2">
        <v>2.23598235728981E-16</v>
      </c>
      <c r="IT493" s="2">
        <v>2.17678731659376E-16</v>
      </c>
      <c r="IU493" s="2">
        <v>4.08376814695629E-16</v>
      </c>
      <c r="IV493" s="2">
        <v>-4.14074466471792E-16</v>
      </c>
      <c r="IW493" s="2">
        <v>1.52898075967486E-16</v>
      </c>
      <c r="IX493" s="2">
        <v>1.45823524374564E-16</v>
      </c>
      <c r="IY493" s="2">
        <v>7.02338717573668E-17</v>
      </c>
      <c r="IZ493" s="2">
        <v>1.39735712710212E-16</v>
      </c>
      <c r="JA493" s="2">
        <v>-2.45662100772749E-16</v>
      </c>
      <c r="JB493" s="2">
        <v>1.60243159284421E-17</v>
      </c>
      <c r="JC493" s="2">
        <v>3.48642599534515E-16</v>
      </c>
      <c r="JD493" s="2">
        <v>-2.07112003346542E-17</v>
      </c>
      <c r="JE493" s="2">
        <v>-1.15576323765125E-16</v>
      </c>
      <c r="JF493" s="2">
        <v>-1.80293550504552E-16</v>
      </c>
      <c r="JG493" s="2">
        <v>3.19432092366591E-16</v>
      </c>
      <c r="JH493" s="2">
        <v>-3.18037210666901E-16</v>
      </c>
      <c r="JI493" s="2">
        <v>-1.98769853505845E-16</v>
      </c>
      <c r="JJ493" s="2">
        <v>1.61551088569384E-16</v>
      </c>
      <c r="JK493" s="2">
        <v>4.60961032683857E-16</v>
      </c>
      <c r="JL493" s="2">
        <v>-2.84986036747252E-16</v>
      </c>
      <c r="JM493" s="2">
        <v>-1.78068643648256E-16</v>
      </c>
      <c r="JN493" s="2">
        <v>1.20778934495411E-16</v>
      </c>
      <c r="JO493" s="2">
        <v>-1.30061470076517E-16</v>
      </c>
      <c r="JP493" s="2">
        <v>4.98488978969096E-17</v>
      </c>
      <c r="JQ493" s="2">
        <v>1.87063916585395E-16</v>
      </c>
      <c r="JR493" s="2">
        <v>1.50070840151754E-16</v>
      </c>
      <c r="JS493" s="2">
        <v>1.68456185038857E-16</v>
      </c>
      <c r="JT493" s="2">
        <v>-7.93556790787936E-17</v>
      </c>
      <c r="JU493" s="2">
        <v>2.7242779466962E-16</v>
      </c>
      <c r="JV493" s="2">
        <v>-1.54720039780724E-16</v>
      </c>
    </row>
    <row r="494">
      <c r="A494" s="1">
        <v>9066200.0</v>
      </c>
      <c r="B494" s="1">
        <v>14.6470329929746</v>
      </c>
      <c r="C494" s="1">
        <v>5.84156193221178</v>
      </c>
      <c r="D494" s="1">
        <v>-0.71226676778728</v>
      </c>
      <c r="E494" s="1">
        <v>0.439476182191659</v>
      </c>
      <c r="F494" s="1">
        <v>-1.69661947627601</v>
      </c>
      <c r="G494" s="1">
        <v>-4.54978942320843</v>
      </c>
      <c r="H494" s="1">
        <v>-1.33304961026414</v>
      </c>
      <c r="I494" s="1">
        <v>8.17148631725612</v>
      </c>
      <c r="J494" s="1">
        <v>3.44098163094842</v>
      </c>
      <c r="K494" s="1">
        <v>-1.36199936650326</v>
      </c>
      <c r="L494" s="1">
        <v>0.994671158198778</v>
      </c>
      <c r="M494" s="1">
        <v>-2.43213245004359</v>
      </c>
      <c r="N494" s="1">
        <v>-1.34599613258348</v>
      </c>
      <c r="O494" s="1">
        <v>0.467594576730972</v>
      </c>
      <c r="P494" s="1">
        <v>1.78628174454396</v>
      </c>
      <c r="Q494" s="1">
        <v>2.77363182874384</v>
      </c>
      <c r="R494" s="1">
        <v>-0.592522302575319</v>
      </c>
      <c r="S494" s="1">
        <v>-1.84345254478373</v>
      </c>
      <c r="T494" s="1">
        <v>-1.21014935652247</v>
      </c>
      <c r="U494" s="1">
        <v>-0.507850125546507</v>
      </c>
      <c r="V494" s="1">
        <v>0.448119733502621</v>
      </c>
      <c r="W494" s="1">
        <v>-0.602911923596732</v>
      </c>
      <c r="X494" s="1">
        <v>0.404404811131953</v>
      </c>
      <c r="Y494" s="1">
        <v>-0.390241082841399</v>
      </c>
      <c r="Z494" s="1">
        <v>0.571563025958975</v>
      </c>
      <c r="AA494" s="1">
        <v>0.331073305993038</v>
      </c>
      <c r="AB494" s="1">
        <v>0.895760878768522</v>
      </c>
      <c r="AC494" s="1">
        <v>-0.284973312841585</v>
      </c>
      <c r="AD494" s="1">
        <v>0.546849393426097</v>
      </c>
      <c r="AE494" s="1">
        <v>0.427350498809235</v>
      </c>
      <c r="AF494" s="1">
        <v>0.476518740692152</v>
      </c>
      <c r="AG494" s="1">
        <v>0.0382992154823231</v>
      </c>
      <c r="AH494" s="1">
        <v>0.303418854484853</v>
      </c>
      <c r="AI494" s="1">
        <v>-0.426551936131212</v>
      </c>
      <c r="AJ494" s="1">
        <v>-0.239741769430021</v>
      </c>
      <c r="AK494" s="1">
        <v>-0.350031659271171</v>
      </c>
      <c r="AL494" s="1">
        <v>0.789397108802958</v>
      </c>
      <c r="AM494" s="1">
        <v>0.0131337580693641</v>
      </c>
      <c r="AN494" s="1">
        <v>0.426048132405702</v>
      </c>
      <c r="AO494" s="1">
        <v>-0.465676454753638</v>
      </c>
      <c r="AP494" s="1">
        <v>-0.118277050295046</v>
      </c>
      <c r="AQ494" s="1">
        <v>-0.0759393017527377</v>
      </c>
      <c r="AR494" s="1">
        <v>0.613459630733507</v>
      </c>
      <c r="AS494" s="1">
        <v>-0.577333767703381</v>
      </c>
      <c r="AT494" s="1">
        <v>-0.402047770835038</v>
      </c>
      <c r="AU494" s="1">
        <v>-0.186363498497494</v>
      </c>
      <c r="AV494" s="1">
        <v>0.0274169755223046</v>
      </c>
      <c r="AW494" s="1">
        <v>-0.458705508261878</v>
      </c>
      <c r="AX494" s="1">
        <v>0.111342795749928</v>
      </c>
      <c r="AY494" s="1">
        <v>-0.625858288141592</v>
      </c>
      <c r="AZ494" s="1">
        <v>-0.288510961443812</v>
      </c>
      <c r="BA494" s="1">
        <v>-0.188369691906827</v>
      </c>
      <c r="BB494" s="1">
        <v>-0.0317377577036067</v>
      </c>
      <c r="BC494" s="1">
        <v>-0.322270243861975</v>
      </c>
      <c r="BD494" s="1">
        <v>0.0728340373394698</v>
      </c>
      <c r="BE494" s="1">
        <v>-0.0970625403284523</v>
      </c>
      <c r="BF494" s="1">
        <v>-0.549598791079107</v>
      </c>
      <c r="BG494" s="1">
        <v>0.120913768005729</v>
      </c>
      <c r="BH494" s="1">
        <v>-0.498906729744081</v>
      </c>
      <c r="BI494" s="1">
        <v>-0.166587642712728</v>
      </c>
      <c r="BJ494" s="1">
        <v>0.16315919596574</v>
      </c>
      <c r="BK494" s="1">
        <v>0.180648631464642</v>
      </c>
      <c r="BL494" s="1">
        <v>-0.31946024769527</v>
      </c>
      <c r="BM494" s="1">
        <v>-0.393032207363186</v>
      </c>
      <c r="BN494" s="1">
        <v>0.157138455351977</v>
      </c>
      <c r="BO494" s="1">
        <v>-0.239504836773804</v>
      </c>
      <c r="BP494" s="1">
        <v>-0.273624963867284</v>
      </c>
      <c r="BQ494" s="1">
        <v>-0.179531025702635</v>
      </c>
      <c r="BR494" s="1">
        <v>-0.2724858048899</v>
      </c>
      <c r="BS494" s="1">
        <v>0.280549279106071</v>
      </c>
      <c r="BT494" s="1">
        <v>-0.187341666301619</v>
      </c>
      <c r="BU494" s="1">
        <v>-0.592284567373602</v>
      </c>
      <c r="BV494" s="1">
        <v>0.016291684033922</v>
      </c>
      <c r="BW494" s="1">
        <v>0.251678126563865</v>
      </c>
      <c r="BX494" s="1">
        <v>-0.116822793776906</v>
      </c>
      <c r="BY494" s="1">
        <v>0.0676381247187652</v>
      </c>
      <c r="BZ494" s="1">
        <v>0.184864505416775</v>
      </c>
      <c r="CA494" s="1">
        <v>-0.109623711286849</v>
      </c>
      <c r="CB494" s="1">
        <v>-0.275803085918733</v>
      </c>
      <c r="CC494" s="1">
        <v>0.0855779391943014</v>
      </c>
      <c r="CD494" s="1">
        <v>0.0160923444750944</v>
      </c>
      <c r="CE494" s="1">
        <v>0.0926680395830326</v>
      </c>
      <c r="CF494" s="1">
        <v>-0.0847593535537216</v>
      </c>
      <c r="CG494" s="1">
        <v>-0.391360715708574</v>
      </c>
      <c r="CH494" s="1">
        <v>0.416361955167953</v>
      </c>
      <c r="CI494" s="1">
        <v>-0.53435571296488</v>
      </c>
      <c r="CJ494" s="1">
        <v>-0.190503262965176</v>
      </c>
      <c r="CK494" s="1">
        <v>-0.0494294112708245</v>
      </c>
      <c r="CL494" s="1">
        <v>-0.112440081701714</v>
      </c>
      <c r="CM494" s="1">
        <v>0.149903927078783</v>
      </c>
      <c r="CN494" s="1">
        <v>0.254204487975904</v>
      </c>
      <c r="CO494" s="1">
        <v>0.324619868762128</v>
      </c>
      <c r="CP494" s="1">
        <v>0.435506160571266</v>
      </c>
      <c r="CQ494" s="1">
        <v>-0.0957263371387278</v>
      </c>
      <c r="CR494" s="1">
        <v>0.408132866832265</v>
      </c>
      <c r="CS494" s="1">
        <v>-0.216230825745379</v>
      </c>
      <c r="CT494" s="1">
        <v>-0.176823663820895</v>
      </c>
      <c r="CU494" s="1">
        <v>0.141525656605478</v>
      </c>
      <c r="CV494" s="1">
        <v>-0.145959017084277</v>
      </c>
      <c r="CW494" s="1">
        <v>0.237190595564639</v>
      </c>
      <c r="CX494" s="1">
        <v>0.0940250219747935</v>
      </c>
      <c r="CY494" s="1">
        <v>0.362029249285527</v>
      </c>
      <c r="CZ494" s="1">
        <v>0.233257903123661</v>
      </c>
      <c r="DA494" s="1">
        <v>0.415827968520636</v>
      </c>
      <c r="DB494" s="1">
        <v>0.600889695418758</v>
      </c>
      <c r="DC494" s="1">
        <v>0.197839802797718</v>
      </c>
      <c r="DD494" s="1">
        <v>0.183145482183524</v>
      </c>
      <c r="DE494" s="1">
        <v>0.182340916563202</v>
      </c>
      <c r="DF494" s="1">
        <v>-0.0170085961700025</v>
      </c>
      <c r="DG494" s="1">
        <v>0.087740980850748</v>
      </c>
      <c r="DH494" s="1">
        <v>-0.0425201263384713</v>
      </c>
      <c r="DI494" s="1">
        <v>-0.0884711215212027</v>
      </c>
      <c r="DJ494" s="1">
        <v>-0.0296902126358838</v>
      </c>
      <c r="DK494" s="1">
        <v>0.0584577160973497</v>
      </c>
      <c r="DL494" s="1">
        <v>0.178221244794773</v>
      </c>
      <c r="DM494" s="1">
        <v>-0.0532088521861325</v>
      </c>
      <c r="DN494" s="1">
        <v>-0.109522616032584</v>
      </c>
      <c r="DO494" s="1">
        <v>0.0319596682182298</v>
      </c>
      <c r="DP494" s="1">
        <v>0.0204571149434144</v>
      </c>
      <c r="DQ494" s="1">
        <v>-0.040247973214132</v>
      </c>
      <c r="DR494" s="1">
        <v>-0.0673869845894457</v>
      </c>
      <c r="DS494" s="1">
        <v>-0.101744811233938</v>
      </c>
      <c r="DT494" s="1">
        <v>0.0919451246597284</v>
      </c>
      <c r="DU494" s="1">
        <v>-0.0119807631979296</v>
      </c>
      <c r="DV494" s="1">
        <v>0.0697283839850973</v>
      </c>
      <c r="DW494" s="1">
        <v>0.0865773477893568</v>
      </c>
      <c r="DX494" s="1">
        <v>-0.0985427665605791</v>
      </c>
      <c r="DY494" s="1">
        <v>0.109512607284709</v>
      </c>
      <c r="DZ494" s="1">
        <v>-0.119435634881117</v>
      </c>
      <c r="EA494" s="1">
        <v>-0.00242520967594066</v>
      </c>
      <c r="EB494" s="1">
        <v>0.0985173965094574</v>
      </c>
      <c r="EC494" s="1">
        <v>0.106455015554473</v>
      </c>
      <c r="ED494" s="1">
        <v>0.0599237816759434</v>
      </c>
      <c r="EE494" s="1">
        <v>-0.0535202368040074</v>
      </c>
      <c r="EF494" s="1">
        <v>0.0419299442913605</v>
      </c>
      <c r="EG494" s="1">
        <v>0.067281754828838</v>
      </c>
      <c r="EH494" s="1">
        <v>-0.131411112594163</v>
      </c>
      <c r="EI494" s="1">
        <v>0.0212804270186368</v>
      </c>
      <c r="EJ494" s="1">
        <v>0.0331140197531788</v>
      </c>
      <c r="EK494" s="1">
        <v>0.00883671599989047</v>
      </c>
      <c r="EL494" s="1">
        <v>0.0034117304598732</v>
      </c>
      <c r="EM494" s="1">
        <v>-0.0362017187786102</v>
      </c>
      <c r="EN494" s="1">
        <v>0.0411378154129943</v>
      </c>
      <c r="EO494" s="1">
        <v>-0.0754369222331948</v>
      </c>
      <c r="EP494" s="1">
        <v>0.00593852423731412</v>
      </c>
      <c r="EQ494" s="1">
        <v>0.0181085482149922</v>
      </c>
      <c r="ER494" s="1">
        <v>0.065412025746767</v>
      </c>
      <c r="ES494" s="1">
        <v>-0.00951059751504434</v>
      </c>
      <c r="ET494" s="1">
        <v>0.0476555036323645</v>
      </c>
      <c r="EU494" s="1">
        <v>8.59532983771786E-4</v>
      </c>
      <c r="EV494" s="1">
        <v>0.0215813722722967</v>
      </c>
      <c r="EW494" s="1">
        <v>0.0240847489935952</v>
      </c>
      <c r="EX494" s="1">
        <v>0.0104640214436689</v>
      </c>
      <c r="EY494" s="1">
        <v>-0.0310561041865989</v>
      </c>
      <c r="EZ494" s="1">
        <v>-5.17040702445755E-4</v>
      </c>
      <c r="FA494" s="1">
        <v>0.0487697118700182</v>
      </c>
      <c r="FB494" s="1">
        <v>0.0197827530356957</v>
      </c>
      <c r="FC494" s="1">
        <v>-0.0715307560704061</v>
      </c>
      <c r="FD494" s="1">
        <v>-0.0432460910692125</v>
      </c>
      <c r="FE494" s="1">
        <v>-0.00735423614851493</v>
      </c>
      <c r="FF494" s="1">
        <v>-0.024732110868824</v>
      </c>
      <c r="FG494" s="1">
        <v>-0.0219369268339531</v>
      </c>
      <c r="FH494" s="1">
        <v>-0.00608114145857945</v>
      </c>
      <c r="FI494" s="1">
        <v>0.0307939758822394</v>
      </c>
      <c r="FJ494" s="1">
        <v>0.062782652406022</v>
      </c>
      <c r="FK494" s="1">
        <v>0.0893061979013814</v>
      </c>
      <c r="FL494" s="1">
        <v>-0.0322380122411272</v>
      </c>
      <c r="FM494" s="1">
        <v>0.0546262263543247</v>
      </c>
      <c r="FN494" s="1">
        <v>-0.0142400770501647</v>
      </c>
      <c r="FO494" s="1">
        <v>0.00946289287605069</v>
      </c>
      <c r="FP494" s="1">
        <v>0.0172332332358354</v>
      </c>
      <c r="FQ494" s="1">
        <v>-0.0132409995575849</v>
      </c>
      <c r="FR494" s="1">
        <v>0.0244298103703184</v>
      </c>
      <c r="FS494" s="1">
        <v>-0.00772340927564431</v>
      </c>
      <c r="FT494" s="1">
        <v>0.0441187148031663</v>
      </c>
      <c r="FU494" s="1">
        <v>0.0164495659030029</v>
      </c>
      <c r="FV494" s="1">
        <v>0.0393472014533131</v>
      </c>
      <c r="FW494" s="1">
        <v>-0.0129713464474421</v>
      </c>
      <c r="FX494" s="1">
        <v>-0.00999829352468252</v>
      </c>
      <c r="FY494" s="1">
        <v>0.00124653593355703</v>
      </c>
      <c r="FZ494" s="1">
        <v>-0.00797603830059574</v>
      </c>
      <c r="GA494" s="1">
        <v>-0.00125809082906004</v>
      </c>
      <c r="GB494" s="1">
        <v>-0.0117196537060501</v>
      </c>
      <c r="GC494" s="1">
        <v>-0.0289806977960353</v>
      </c>
      <c r="GD494" s="1">
        <v>-0.0270978725654666</v>
      </c>
      <c r="GE494" s="1">
        <v>0.0174661978039683</v>
      </c>
      <c r="GF494" s="1">
        <v>-0.0234596517311612</v>
      </c>
      <c r="GG494" s="1">
        <v>-0.016871086969816</v>
      </c>
      <c r="GH494" s="1">
        <v>0.00554162714694863</v>
      </c>
      <c r="GI494" s="1">
        <v>-0.0094968298173369</v>
      </c>
      <c r="GJ494" s="1">
        <v>-0.00778040726326093</v>
      </c>
      <c r="GK494" s="1">
        <v>-0.0141291824127</v>
      </c>
      <c r="GL494" s="1">
        <v>-0.00540463481212869</v>
      </c>
      <c r="GM494" s="1">
        <v>0.0107148544725814</v>
      </c>
      <c r="GN494" s="1">
        <v>0.0160661272848887</v>
      </c>
      <c r="GO494" s="1">
        <v>8.20271084316783E-4</v>
      </c>
      <c r="GP494" s="1">
        <v>0.0133684071471856</v>
      </c>
      <c r="GQ494" s="1">
        <v>0.0116276675158317</v>
      </c>
      <c r="GR494" s="1">
        <v>-0.00713415519280053</v>
      </c>
      <c r="GS494" s="1">
        <v>-0.005434859968874</v>
      </c>
      <c r="GT494" s="1">
        <v>0.0134797820492766</v>
      </c>
      <c r="GU494" s="1">
        <v>0.00936184537694178</v>
      </c>
      <c r="GV494" s="1">
        <v>0.00473975633055722</v>
      </c>
      <c r="GW494" s="1">
        <v>0.00537438083499155</v>
      </c>
      <c r="GX494" s="1">
        <v>0.00274878433950117</v>
      </c>
      <c r="GY494" s="1">
        <v>-0.00913565915703092</v>
      </c>
      <c r="GZ494" s="1">
        <v>-0.0068021335738672</v>
      </c>
      <c r="HA494" s="1">
        <v>-0.0135640164954525</v>
      </c>
      <c r="HB494" s="1">
        <v>0.00209369793132619</v>
      </c>
      <c r="HC494" s="1">
        <v>-0.00143555012364635</v>
      </c>
      <c r="HD494" s="1">
        <v>0.00253797221903513</v>
      </c>
      <c r="HE494" s="1">
        <v>0.00504994072104104</v>
      </c>
      <c r="HF494" s="1">
        <v>0.00859933854330415</v>
      </c>
      <c r="HG494" s="1">
        <v>-0.00571045769893221</v>
      </c>
      <c r="HH494" s="1">
        <v>-0.00649536801511263</v>
      </c>
      <c r="HI494" s="1">
        <v>0.006346170408582</v>
      </c>
      <c r="HJ494" s="1">
        <v>0.00308350887430316</v>
      </c>
      <c r="HK494" s="1">
        <v>0.00415465223126105</v>
      </c>
      <c r="HL494" s="1">
        <v>-0.00232661173860597</v>
      </c>
      <c r="HM494" s="1">
        <v>0.00363387339743959</v>
      </c>
      <c r="HN494" s="1">
        <v>0.00416839197264327</v>
      </c>
      <c r="HO494" s="1">
        <v>-0.00274121658496175</v>
      </c>
      <c r="HP494" s="1">
        <v>0.00222064212931224</v>
      </c>
      <c r="HQ494" s="1">
        <v>0.00208972929458726</v>
      </c>
      <c r="HR494" s="1">
        <v>-7.71090620536717E-4</v>
      </c>
      <c r="HS494" s="1">
        <v>0.00342935236293564</v>
      </c>
      <c r="HT494" s="1">
        <v>-0.00733240236458046</v>
      </c>
      <c r="HU494" s="1">
        <v>-0.00248676605828369</v>
      </c>
      <c r="HV494" s="1">
        <v>0.0048185765579385</v>
      </c>
      <c r="HW494" s="1">
        <v>-0.0020962498871649</v>
      </c>
      <c r="HX494" s="1">
        <v>-0.00453204951308281</v>
      </c>
      <c r="HY494" s="1">
        <v>-0.00661181321232596</v>
      </c>
      <c r="HZ494" s="1">
        <v>-0.00433721433286326</v>
      </c>
      <c r="IA494" s="1">
        <v>0.00256540725691355</v>
      </c>
      <c r="IB494" s="1">
        <v>8.9781131307985E-4</v>
      </c>
      <c r="IC494" s="1">
        <v>0.00240395465345059</v>
      </c>
      <c r="ID494" s="1">
        <v>0.00161289984662593</v>
      </c>
      <c r="IE494" s="1">
        <v>-0.001292929742651</v>
      </c>
      <c r="IF494" s="1">
        <v>0.00185941636651298</v>
      </c>
      <c r="IG494" s="1">
        <v>0.00150793397040653</v>
      </c>
      <c r="IH494" s="1">
        <v>-3.644547954008E-4</v>
      </c>
      <c r="II494" s="1">
        <v>0.00213849047027831</v>
      </c>
      <c r="IJ494" s="1">
        <v>-6.18243296163691E-4</v>
      </c>
      <c r="IK494" s="1">
        <v>-0.00139779678464163</v>
      </c>
      <c r="IL494" s="1">
        <v>-6.63946737219501E-4</v>
      </c>
      <c r="IM494" s="1">
        <v>-9.71469474801517E-4</v>
      </c>
      <c r="IN494" s="1">
        <v>5.25201092151609E-4</v>
      </c>
      <c r="IO494" s="1">
        <v>-6.89705307846568E-4</v>
      </c>
      <c r="IP494" s="1">
        <v>1.62319197910009E-4</v>
      </c>
      <c r="IQ494" s="1">
        <v>-1.17806587795324E-4</v>
      </c>
      <c r="IR494" s="2">
        <v>-1.11736641773787E-16</v>
      </c>
      <c r="IS494" s="2">
        <v>8.07565317868281E-17</v>
      </c>
      <c r="IT494" s="2">
        <v>-6.33633302371584E-17</v>
      </c>
      <c r="IU494" s="2">
        <v>9.60997459623673E-17</v>
      </c>
      <c r="IV494" s="2">
        <v>4.33087167997771E-16</v>
      </c>
      <c r="IW494" s="2">
        <v>1.17773258321883E-16</v>
      </c>
      <c r="IX494" s="2">
        <v>1.36208381069211E-16</v>
      </c>
      <c r="IY494" s="2">
        <v>2.76833341239701E-17</v>
      </c>
      <c r="IZ494" s="2">
        <v>2.29705728692004E-16</v>
      </c>
      <c r="JA494" s="2">
        <v>6.75540513451733E-17</v>
      </c>
      <c r="JB494" s="2">
        <v>-1.03605236113912E-16</v>
      </c>
      <c r="JC494" s="2">
        <v>-9.77539670619523E-17</v>
      </c>
      <c r="JD494" s="2">
        <v>-9.60546222513374E-17</v>
      </c>
      <c r="JE494" s="2">
        <v>4.58307962332551E-16</v>
      </c>
      <c r="JF494" s="2">
        <v>7.70575330976282E-17</v>
      </c>
      <c r="JG494" s="2">
        <v>4.70880791332817E-17</v>
      </c>
      <c r="JH494" s="2">
        <v>-1.14315760350492E-16</v>
      </c>
      <c r="JI494" s="2">
        <v>-1.53858240297127E-16</v>
      </c>
      <c r="JJ494" s="2">
        <v>-1.57855903828526E-16</v>
      </c>
      <c r="JK494" s="2">
        <v>-1.50912911384696E-17</v>
      </c>
      <c r="JL494" s="2">
        <v>-1.1006639675863E-16</v>
      </c>
      <c r="JM494" s="2">
        <v>-8.70435136654616E-18</v>
      </c>
      <c r="JN494" s="2">
        <v>-3.75321117751097E-16</v>
      </c>
      <c r="JO494" s="2">
        <v>1.18398916520995E-16</v>
      </c>
      <c r="JP494" s="2">
        <v>-8.56735751229704E-17</v>
      </c>
      <c r="JQ494" s="2">
        <v>3.7520559410071E-17</v>
      </c>
      <c r="JR494" s="2">
        <v>7.21285278401031E-17</v>
      </c>
      <c r="JS494" s="2">
        <v>-1.20651410271615E-16</v>
      </c>
      <c r="JT494" s="2">
        <v>5.71046606598464E-17</v>
      </c>
      <c r="JU494" s="2">
        <v>-1.27356209514172E-16</v>
      </c>
      <c r="JV494" s="2">
        <v>3.63672960333099E-16</v>
      </c>
    </row>
    <row r="495">
      <c r="A495" s="1">
        <v>9066300.0</v>
      </c>
      <c r="B495" s="1">
        <v>15.040686833673</v>
      </c>
      <c r="C495" s="1">
        <v>5.52706817799655</v>
      </c>
      <c r="D495" s="1">
        <v>-0.932916992032158</v>
      </c>
      <c r="E495" s="1">
        <v>0.45801792967874</v>
      </c>
      <c r="F495" s="1">
        <v>-1.69527977388182</v>
      </c>
      <c r="G495" s="1">
        <v>-4.32294857925663</v>
      </c>
      <c r="H495" s="1">
        <v>-1.5007979397193</v>
      </c>
      <c r="I495" s="1">
        <v>7.84065576801824</v>
      </c>
      <c r="J495" s="1">
        <v>3.14568564840879</v>
      </c>
      <c r="K495" s="1">
        <v>-1.09024382086629</v>
      </c>
      <c r="L495" s="1">
        <v>0.878695842972406</v>
      </c>
      <c r="M495" s="1">
        <v>-1.82615354094277</v>
      </c>
      <c r="N495" s="1">
        <v>-0.948065222297913</v>
      </c>
      <c r="O495" s="1">
        <v>0.156734691582142</v>
      </c>
      <c r="P495" s="1">
        <v>0.936942632407493</v>
      </c>
      <c r="Q495" s="1">
        <v>1.26572165119265</v>
      </c>
      <c r="R495" s="1">
        <v>-0.904432933787001</v>
      </c>
      <c r="S495" s="1">
        <v>-1.12212182217863</v>
      </c>
      <c r="T495" s="1">
        <v>-0.647356819305496</v>
      </c>
      <c r="U495" s="1">
        <v>0.704138839536064</v>
      </c>
      <c r="V495" s="1">
        <v>-0.0749111040441527</v>
      </c>
      <c r="W495" s="1">
        <v>-0.0900576467729274</v>
      </c>
      <c r="X495" s="1">
        <v>-0.356521227657601</v>
      </c>
      <c r="Y495" s="1">
        <v>-0.72916700819845</v>
      </c>
      <c r="Z495" s="1">
        <v>0.969609451957633</v>
      </c>
      <c r="AA495" s="1">
        <v>0.470790863126854</v>
      </c>
      <c r="AB495" s="1">
        <v>1.45899400680177</v>
      </c>
      <c r="AC495" s="1">
        <v>-0.253451301791228</v>
      </c>
      <c r="AD495" s="1">
        <v>-0.980254197373994</v>
      </c>
      <c r="AE495" s="1">
        <v>1.16285798851771</v>
      </c>
      <c r="AF495" s="1">
        <v>0.981765807427385</v>
      </c>
      <c r="AG495" s="1">
        <v>0.206587492865382</v>
      </c>
      <c r="AH495" s="1">
        <v>0.608075731201646</v>
      </c>
      <c r="AI495" s="1">
        <v>-1.07496573332252</v>
      </c>
      <c r="AJ495" s="1">
        <v>-0.234302885841377</v>
      </c>
      <c r="AK495" s="1">
        <v>-0.587769004218653</v>
      </c>
      <c r="AL495" s="1">
        <v>0.275886935476121</v>
      </c>
      <c r="AM495" s="1">
        <v>-0.923521462990992</v>
      </c>
      <c r="AN495" s="1">
        <v>1.53206666438738</v>
      </c>
      <c r="AO495" s="1">
        <v>-0.596544422418827</v>
      </c>
      <c r="AP495" s="1">
        <v>-0.679637175496665</v>
      </c>
      <c r="AQ495" s="1">
        <v>-1.22526039416394</v>
      </c>
      <c r="AR495" s="1">
        <v>0.358987626820641</v>
      </c>
      <c r="AS495" s="1">
        <v>-2.14247521059829</v>
      </c>
      <c r="AT495" s="1">
        <v>-0.118325172540939</v>
      </c>
      <c r="AU495" s="1">
        <v>-0.751133560144931</v>
      </c>
      <c r="AV495" s="1">
        <v>0.210087723801026</v>
      </c>
      <c r="AW495" s="1">
        <v>-0.259607904270545</v>
      </c>
      <c r="AX495" s="1">
        <v>0.380777597948725</v>
      </c>
      <c r="AY495" s="1">
        <v>-0.419638838253361</v>
      </c>
      <c r="AZ495" s="1">
        <v>-0.233786663076217</v>
      </c>
      <c r="BA495" s="1">
        <v>-0.147429859509478</v>
      </c>
      <c r="BB495" s="1">
        <v>-0.641783274620123</v>
      </c>
      <c r="BC495" s="1">
        <v>-0.213280023093487</v>
      </c>
      <c r="BD495" s="1">
        <v>-0.0132291063586094</v>
      </c>
      <c r="BE495" s="1">
        <v>0.0230926670382866</v>
      </c>
      <c r="BF495" s="1">
        <v>-0.588634827589396</v>
      </c>
      <c r="BG495" s="1">
        <v>0.294617161295162</v>
      </c>
      <c r="BH495" s="1">
        <v>-0.302897248870092</v>
      </c>
      <c r="BI495" s="1">
        <v>-0.279657009655849</v>
      </c>
      <c r="BJ495" s="1">
        <v>0.463089584397611</v>
      </c>
      <c r="BK495" s="1">
        <v>-0.218511136722194</v>
      </c>
      <c r="BL495" s="1">
        <v>-0.645066149965404</v>
      </c>
      <c r="BM495" s="1">
        <v>-0.236688423946945</v>
      </c>
      <c r="BN495" s="1">
        <v>-0.228221211443495</v>
      </c>
      <c r="BO495" s="1">
        <v>-0.614390081112098</v>
      </c>
      <c r="BP495" s="1">
        <v>-0.289058811636334</v>
      </c>
      <c r="BQ495" s="1">
        <v>-0.16103377112514</v>
      </c>
      <c r="BR495" s="1">
        <v>-0.231910953155644</v>
      </c>
      <c r="BS495" s="1">
        <v>0.374613261290219</v>
      </c>
      <c r="BT495" s="1">
        <v>-0.10777176387045</v>
      </c>
      <c r="BU495" s="1">
        <v>-0.789960107060408</v>
      </c>
      <c r="BV495" s="1">
        <v>0.0252214042121674</v>
      </c>
      <c r="BW495" s="1">
        <v>0.048509264341208</v>
      </c>
      <c r="BX495" s="1">
        <v>-0.151062254256359</v>
      </c>
      <c r="BY495" s="1">
        <v>0.397169144845017</v>
      </c>
      <c r="BZ495" s="1">
        <v>0.152314267093035</v>
      </c>
      <c r="CA495" s="1">
        <v>-0.256347685874008</v>
      </c>
      <c r="CB495" s="1">
        <v>-0.375046220317905</v>
      </c>
      <c r="CC495" s="1">
        <v>0.162357246495582</v>
      </c>
      <c r="CD495" s="1">
        <v>0.122838902059868</v>
      </c>
      <c r="CE495" s="1">
        <v>0.0690479430815519</v>
      </c>
      <c r="CF495" s="1">
        <v>0.0138657821474109</v>
      </c>
      <c r="CG495" s="1">
        <v>-0.549074221872121</v>
      </c>
      <c r="CH495" s="1">
        <v>0.332430079331026</v>
      </c>
      <c r="CI495" s="1">
        <v>-0.201275626169372</v>
      </c>
      <c r="CJ495" s="1">
        <v>-0.121192199736765</v>
      </c>
      <c r="CK495" s="1">
        <v>-0.0670800333436498</v>
      </c>
      <c r="CL495" s="1">
        <v>-0.0620940701331237</v>
      </c>
      <c r="CM495" s="1">
        <v>0.117042506583239</v>
      </c>
      <c r="CN495" s="1">
        <v>0.309829461826442</v>
      </c>
      <c r="CO495" s="1">
        <v>0.541676821285411</v>
      </c>
      <c r="CP495" s="1">
        <v>0.533171066352311</v>
      </c>
      <c r="CQ495" s="1">
        <v>0.047524101474548</v>
      </c>
      <c r="CR495" s="1">
        <v>0.539839393287574</v>
      </c>
      <c r="CS495" s="1">
        <v>-0.013426266945216</v>
      </c>
      <c r="CT495" s="1">
        <v>-0.144451569831187</v>
      </c>
      <c r="CU495" s="1">
        <v>-0.193615675783768</v>
      </c>
      <c r="CV495" s="1">
        <v>0.0628440661810249</v>
      </c>
      <c r="CW495" s="1">
        <v>0.265244723549986</v>
      </c>
      <c r="CX495" s="1">
        <v>-0.210508362054536</v>
      </c>
      <c r="CY495" s="1">
        <v>0.0546652625462502</v>
      </c>
      <c r="CZ495" s="1">
        <v>-0.177173984392316</v>
      </c>
      <c r="DA495" s="1">
        <v>-0.0182729752765355</v>
      </c>
      <c r="DB495" s="1">
        <v>0.0137464633668838</v>
      </c>
      <c r="DC495" s="1">
        <v>-0.0315064951862525</v>
      </c>
      <c r="DD495" s="1">
        <v>-0.00887683882430689</v>
      </c>
      <c r="DE495" s="1">
        <v>0.0517379087188782</v>
      </c>
      <c r="DF495" s="1">
        <v>0.227240166694653</v>
      </c>
      <c r="DG495" s="1">
        <v>-0.0338825670692351</v>
      </c>
      <c r="DH495" s="1">
        <v>0.158699804276221</v>
      </c>
      <c r="DI495" s="1">
        <v>-0.189813370984926</v>
      </c>
      <c r="DJ495" s="1">
        <v>-0.131563090099928</v>
      </c>
      <c r="DK495" s="1">
        <v>0.085614960788274</v>
      </c>
      <c r="DL495" s="1">
        <v>0.301610927763315</v>
      </c>
      <c r="DM495" s="1">
        <v>0.0241550536796801</v>
      </c>
      <c r="DN495" s="1">
        <v>-0.259731475236629</v>
      </c>
      <c r="DO495" s="1">
        <v>-0.0400387911324042</v>
      </c>
      <c r="DP495" s="1">
        <v>0.279046592445312</v>
      </c>
      <c r="DQ495" s="1">
        <v>9.99825341428469E-4</v>
      </c>
      <c r="DR495" s="1">
        <v>0.0845968759868164</v>
      </c>
      <c r="DS495" s="1">
        <v>-0.170901917239457</v>
      </c>
      <c r="DT495" s="1">
        <v>0.00541893383171484</v>
      </c>
      <c r="DU495" s="1">
        <v>0.0435353428007096</v>
      </c>
      <c r="DV495" s="1">
        <v>0.0539762016537559</v>
      </c>
      <c r="DW495" s="1">
        <v>-0.00562422948768442</v>
      </c>
      <c r="DX495" s="1">
        <v>-0.155894441738349</v>
      </c>
      <c r="DY495" s="1">
        <v>0.13299513745255</v>
      </c>
      <c r="DZ495" s="1">
        <v>-0.157416739931952</v>
      </c>
      <c r="EA495" s="1">
        <v>0.0626148187704991</v>
      </c>
      <c r="EB495" s="1">
        <v>0.110227803493795</v>
      </c>
      <c r="EC495" s="1">
        <v>0.0433181685260454</v>
      </c>
      <c r="ED495" s="1">
        <v>0.13729199613839</v>
      </c>
      <c r="EE495" s="1">
        <v>-0.0872648615551955</v>
      </c>
      <c r="EF495" s="1">
        <v>0.0322840212105702</v>
      </c>
      <c r="EG495" s="1">
        <v>0.0630600505160658</v>
      </c>
      <c r="EH495" s="1">
        <v>-0.172538652098229</v>
      </c>
      <c r="EI495" s="1">
        <v>0.0553796246126367</v>
      </c>
      <c r="EJ495" s="1">
        <v>0.0445279235590293</v>
      </c>
      <c r="EK495" s="1">
        <v>-0.0657902508793101</v>
      </c>
      <c r="EL495" s="1">
        <v>0.0280454150758483</v>
      </c>
      <c r="EM495" s="1">
        <v>-0.0752447065366744</v>
      </c>
      <c r="EN495" s="1">
        <v>0.00707788480394024</v>
      </c>
      <c r="EO495" s="1">
        <v>-0.0983232085048607</v>
      </c>
      <c r="EP495" s="1">
        <v>-0.0135038798451564</v>
      </c>
      <c r="EQ495" s="1">
        <v>0.0271576581410116</v>
      </c>
      <c r="ER495" s="1">
        <v>0.0579783122708505</v>
      </c>
      <c r="ES495" s="1">
        <v>-0.0115919579878444</v>
      </c>
      <c r="ET495" s="1">
        <v>-0.00816075156909226</v>
      </c>
      <c r="EU495" s="1">
        <v>0.0357860815593873</v>
      </c>
      <c r="EV495" s="1">
        <v>0.00698566259738485</v>
      </c>
      <c r="EW495" s="1">
        <v>0.0368683646678487</v>
      </c>
      <c r="EX495" s="1">
        <v>0.0147576497672127</v>
      </c>
      <c r="EY495" s="1">
        <v>-0.00209760942372302</v>
      </c>
      <c r="EZ495" s="1">
        <v>-0.0223947689269801</v>
      </c>
      <c r="FA495" s="1">
        <v>0.0440699259540155</v>
      </c>
      <c r="FB495" s="1">
        <v>0.0035688920766561</v>
      </c>
      <c r="FC495" s="1">
        <v>-0.0873523980677537</v>
      </c>
      <c r="FD495" s="1">
        <v>-0.00138988374370596</v>
      </c>
      <c r="FE495" s="1">
        <v>-0.0692963750604587</v>
      </c>
      <c r="FF495" s="1">
        <v>-0.0311833273159385</v>
      </c>
      <c r="FG495" s="1">
        <v>-0.00186664255300454</v>
      </c>
      <c r="FH495" s="1">
        <v>-0.0299430435879062</v>
      </c>
      <c r="FI495" s="1">
        <v>-0.00739979090442857</v>
      </c>
      <c r="FJ495" s="1">
        <v>0.0602507793279498</v>
      </c>
      <c r="FK495" s="1">
        <v>0.0236738552567492</v>
      </c>
      <c r="FL495" s="1">
        <v>-0.0306044882052878</v>
      </c>
      <c r="FM495" s="1">
        <v>0.015687165128102</v>
      </c>
      <c r="FN495" s="2">
        <v>-2.3393167851965E-5</v>
      </c>
      <c r="FO495" s="1">
        <v>2.25938577310689E-4</v>
      </c>
      <c r="FP495" s="1">
        <v>0.0379212897616573</v>
      </c>
      <c r="FQ495" s="1">
        <v>0.0292756826475415</v>
      </c>
      <c r="FR495" s="1">
        <v>0.0448363235011599</v>
      </c>
      <c r="FS495" s="1">
        <v>0.0174670854592344</v>
      </c>
      <c r="FT495" s="1">
        <v>0.0199150641595478</v>
      </c>
      <c r="FU495" s="1">
        <v>0.0123065131022771</v>
      </c>
      <c r="FV495" s="1">
        <v>0.0133298623942543</v>
      </c>
      <c r="FW495" s="1">
        <v>-0.0192718750968956</v>
      </c>
      <c r="FX495" s="1">
        <v>-0.0160813156446398</v>
      </c>
      <c r="FY495" s="1">
        <v>0.0286759398708565</v>
      </c>
      <c r="FZ495" s="1">
        <v>-0.0121036249366379</v>
      </c>
      <c r="GA495" s="1">
        <v>0.0190482947323157</v>
      </c>
      <c r="GB495" s="1">
        <v>-0.0032388146271449</v>
      </c>
      <c r="GC495" s="1">
        <v>-0.00874504613811152</v>
      </c>
      <c r="GD495" s="1">
        <v>-0.0100275276393503</v>
      </c>
      <c r="GE495" s="1">
        <v>0.00868524173946725</v>
      </c>
      <c r="GF495" s="1">
        <v>-0.0150485868452039</v>
      </c>
      <c r="GG495" s="1">
        <v>-0.0146477138340548</v>
      </c>
      <c r="GH495" s="1">
        <v>0.0105121524535798</v>
      </c>
      <c r="GI495" s="1">
        <v>-0.00399743461815798</v>
      </c>
      <c r="GJ495" s="1">
        <v>-0.00760750156614863</v>
      </c>
      <c r="GK495" s="1">
        <v>0.00910405181816165</v>
      </c>
      <c r="GL495" s="1">
        <v>-0.0137740297484614</v>
      </c>
      <c r="GM495" s="1">
        <v>-0.0157000684307542</v>
      </c>
      <c r="GN495" s="1">
        <v>0.0128300943443586</v>
      </c>
      <c r="GO495" s="1">
        <v>0.00990983871517664</v>
      </c>
      <c r="GP495" s="1">
        <v>0.0144083136247029</v>
      </c>
      <c r="GQ495" s="1">
        <v>-0.0118839366038981</v>
      </c>
      <c r="GR495" s="1">
        <v>-0.0140786057375694</v>
      </c>
      <c r="GS495" s="1">
        <v>-2.46215816567218E-4</v>
      </c>
      <c r="GT495" s="1">
        <v>0.0115626128054749</v>
      </c>
      <c r="GU495" s="1">
        <v>0.00630861779012589</v>
      </c>
      <c r="GV495" s="1">
        <v>-0.00172435302391897</v>
      </c>
      <c r="GW495" s="1">
        <v>-0.00576607701883307</v>
      </c>
      <c r="GX495" s="1">
        <v>0.0107214738659431</v>
      </c>
      <c r="GY495" s="1">
        <v>-0.00123527117411933</v>
      </c>
      <c r="GZ495" s="1">
        <v>-0.011874131413293</v>
      </c>
      <c r="HA495" s="1">
        <v>-0.00430456520723779</v>
      </c>
      <c r="HB495" s="1">
        <v>-0.00948396945228672</v>
      </c>
      <c r="HC495" s="1">
        <v>-0.008487845354109</v>
      </c>
      <c r="HD495" s="1">
        <v>-0.00210433600343345</v>
      </c>
      <c r="HE495" s="1">
        <v>-0.00391719136375592</v>
      </c>
      <c r="HF495" s="1">
        <v>0.00459925915676366</v>
      </c>
      <c r="HG495" s="1">
        <v>-0.00775130557151792</v>
      </c>
      <c r="HH495" s="1">
        <v>0.00305452223943245</v>
      </c>
      <c r="HI495" s="1">
        <v>0.0123020153162323</v>
      </c>
      <c r="HJ495" s="1">
        <v>-0.00312401546632778</v>
      </c>
      <c r="HK495" s="1">
        <v>0.00873212468834665</v>
      </c>
      <c r="HL495" s="1">
        <v>-0.00568882602176645</v>
      </c>
      <c r="HM495" s="1">
        <v>0.00602324373902759</v>
      </c>
      <c r="HN495" s="2">
        <v>8.73108799715112E-5</v>
      </c>
      <c r="HO495" s="1">
        <v>0.00392379851513802</v>
      </c>
      <c r="HP495" s="1">
        <v>0.00335246889886282</v>
      </c>
      <c r="HQ495" s="1">
        <v>9.48538266910679E-4</v>
      </c>
      <c r="HR495" s="1">
        <v>-0.00127277005062892</v>
      </c>
      <c r="HS495" s="1">
        <v>0.0148419428714374</v>
      </c>
      <c r="HT495" s="1">
        <v>-0.00227511953975534</v>
      </c>
      <c r="HU495" s="1">
        <v>0.00112065283671132</v>
      </c>
      <c r="HV495" s="1">
        <v>0.00178441226234204</v>
      </c>
      <c r="HW495" s="1">
        <v>-0.0026896552269695</v>
      </c>
      <c r="HX495" s="1">
        <v>-0.00324723529512619</v>
      </c>
      <c r="HY495" s="1">
        <v>-0.00217854596590329</v>
      </c>
      <c r="HZ495" s="1">
        <v>-5.38826937672798E-4</v>
      </c>
      <c r="IA495" s="1">
        <v>0.00418162871239679</v>
      </c>
      <c r="IB495" s="1">
        <v>-0.00345765806027521</v>
      </c>
      <c r="IC495" s="1">
        <v>0.00172254859498115</v>
      </c>
      <c r="ID495" s="1">
        <v>0.00322102310024312</v>
      </c>
      <c r="IE495" s="1">
        <v>-0.00203321732584173</v>
      </c>
      <c r="IF495" s="1">
        <v>0.0020951697110058</v>
      </c>
      <c r="IG495" s="1">
        <v>4.54499502123072E-4</v>
      </c>
      <c r="IH495" s="1">
        <v>-5.92671789393185E-4</v>
      </c>
      <c r="II495" s="1">
        <v>0.00232018851665553</v>
      </c>
      <c r="IJ495" s="1">
        <v>-0.00218142549033371</v>
      </c>
      <c r="IK495" s="1">
        <v>0.0020204016954131</v>
      </c>
      <c r="IL495" s="1">
        <v>-2.99375394044155E-4</v>
      </c>
      <c r="IM495" s="2">
        <v>4.18047818449617E-6</v>
      </c>
      <c r="IN495" s="1">
        <v>4.75536843389764E-4</v>
      </c>
      <c r="IO495" s="2">
        <v>-5.33913276620039E-5</v>
      </c>
      <c r="IP495" s="1">
        <v>5.52672237328667E-4</v>
      </c>
      <c r="IQ495" s="1">
        <v>-2.39584843248218E-4</v>
      </c>
      <c r="IR495" s="2">
        <v>2.44092305224899E-17</v>
      </c>
      <c r="IS495" s="2">
        <v>9.16471671411266E-17</v>
      </c>
      <c r="IT495" s="2">
        <v>-3.83793631677352E-16</v>
      </c>
      <c r="IU495" s="2">
        <v>1.05724811797444E-16</v>
      </c>
      <c r="IV495" s="2">
        <v>3.21705697935624E-16</v>
      </c>
      <c r="IW495" s="2">
        <v>-8.68239978002643E-17</v>
      </c>
      <c r="IX495" s="2">
        <v>2.80035907821152E-16</v>
      </c>
      <c r="IY495" s="2">
        <v>2.15337730460665E-17</v>
      </c>
      <c r="IZ495" s="2">
        <v>9.77930029131421E-17</v>
      </c>
      <c r="JA495" s="2">
        <v>-3.63802548470084E-16</v>
      </c>
      <c r="JB495" s="2">
        <v>-5.90145968998135E-17</v>
      </c>
      <c r="JC495" s="2">
        <v>-2.51858849395919E-16</v>
      </c>
      <c r="JD495" s="2">
        <v>-1.38531005538652E-16</v>
      </c>
      <c r="JE495" s="2">
        <v>3.36755529336741E-16</v>
      </c>
      <c r="JF495" s="2">
        <v>-4.97609380011623E-16</v>
      </c>
      <c r="JG495" s="2">
        <v>2.6542944566931E-16</v>
      </c>
      <c r="JH495" s="2">
        <v>-4.75829731114257E-16</v>
      </c>
      <c r="JI495" s="2">
        <v>-4.11929764500839E-17</v>
      </c>
      <c r="JJ495" s="2">
        <v>4.46458572688155E-17</v>
      </c>
      <c r="JK495" s="2">
        <v>8.8224951620305E-17</v>
      </c>
      <c r="JL495" s="2">
        <v>-1.36499330144903E-16</v>
      </c>
      <c r="JM495" s="2">
        <v>1.24285822104796E-16</v>
      </c>
      <c r="JN495" s="2">
        <v>-1.39894096145377E-16</v>
      </c>
      <c r="JO495" s="2">
        <v>-1.50796298960143E-18</v>
      </c>
      <c r="JP495" s="2">
        <v>-7.48289422518832E-17</v>
      </c>
      <c r="JQ495" s="2">
        <v>3.15389143581454E-16</v>
      </c>
      <c r="JR495" s="2">
        <v>1.85612758068051E-16</v>
      </c>
      <c r="JS495" s="2">
        <v>-1.02099283529526E-16</v>
      </c>
      <c r="JT495" s="2">
        <v>-3.13854806109519E-17</v>
      </c>
      <c r="JU495" s="2">
        <v>8.50990073017361E-17</v>
      </c>
      <c r="JV495" s="2">
        <v>8.24243607182709E-17</v>
      </c>
    </row>
    <row r="496">
      <c r="A496" s="1">
        <v>9081600.0</v>
      </c>
      <c r="B496" s="1">
        <v>13.2165260850451</v>
      </c>
      <c r="C496" s="1">
        <v>7.01273711333614</v>
      </c>
      <c r="D496" s="1">
        <v>-1.45201877815048</v>
      </c>
      <c r="E496" s="1">
        <v>-0.921862980794442</v>
      </c>
      <c r="F496" s="1">
        <v>-1.32262808585094</v>
      </c>
      <c r="G496" s="1">
        <v>-3.38016421439546</v>
      </c>
      <c r="H496" s="1">
        <v>-0.809214669784944</v>
      </c>
      <c r="I496" s="1">
        <v>5.15047292592588</v>
      </c>
      <c r="J496" s="1">
        <v>2.5086801006765</v>
      </c>
      <c r="K496" s="1">
        <v>-1.1290244552385</v>
      </c>
      <c r="L496" s="1">
        <v>0.147565127259003</v>
      </c>
      <c r="M496" s="1">
        <v>-1.12488963636609</v>
      </c>
      <c r="N496" s="1">
        <v>-0.367842982819874</v>
      </c>
      <c r="O496" s="1">
        <v>-0.367278323785387</v>
      </c>
      <c r="P496" s="1">
        <v>0.397607648669355</v>
      </c>
      <c r="Q496" s="1">
        <v>1.18441278521921</v>
      </c>
      <c r="R496" s="1">
        <v>-0.386975547243863</v>
      </c>
      <c r="S496" s="1">
        <v>-0.700735092231515</v>
      </c>
      <c r="T496" s="1">
        <v>-0.0722889479634671</v>
      </c>
      <c r="U496" s="1">
        <v>-0.100057627670971</v>
      </c>
      <c r="V496" s="1">
        <v>0.2906540153389</v>
      </c>
      <c r="W496" s="1">
        <v>0.372979394331394</v>
      </c>
      <c r="X496" s="1">
        <v>0.334977344622284</v>
      </c>
      <c r="Y496" s="1">
        <v>-0.339757527654376</v>
      </c>
      <c r="Z496" s="1">
        <v>-0.600059765131939</v>
      </c>
      <c r="AA496" s="1">
        <v>-0.679965474208066</v>
      </c>
      <c r="AB496" s="1">
        <v>0.905956678967449</v>
      </c>
      <c r="AC496" s="1">
        <v>-0.0358524784074977</v>
      </c>
      <c r="AD496" s="1">
        <v>-1.46193929842003</v>
      </c>
      <c r="AE496" s="1">
        <v>0.182105878946506</v>
      </c>
      <c r="AF496" s="1">
        <v>-0.0578488026231355</v>
      </c>
      <c r="AG496" s="1">
        <v>-0.121473123246031</v>
      </c>
      <c r="AH496" s="1">
        <v>0.479689597219642</v>
      </c>
      <c r="AI496" s="1">
        <v>-0.627612217761006</v>
      </c>
      <c r="AJ496" s="1">
        <v>-1.28274557977426</v>
      </c>
      <c r="AK496" s="1">
        <v>0.345252930407038</v>
      </c>
      <c r="AL496" s="1">
        <v>-0.476314232270962</v>
      </c>
      <c r="AM496" s="1">
        <v>-0.819994987298174</v>
      </c>
      <c r="AN496" s="1">
        <v>-0.12755507830228</v>
      </c>
      <c r="AO496" s="1">
        <v>0.0287490177234995</v>
      </c>
      <c r="AP496" s="1">
        <v>-1.26512206443203</v>
      </c>
      <c r="AQ496" s="1">
        <v>-1.44244477567341</v>
      </c>
      <c r="AR496" s="1">
        <v>-0.393488181409095</v>
      </c>
      <c r="AS496" s="1">
        <v>-1.29749524581248</v>
      </c>
      <c r="AT496" s="1">
        <v>0.737547823973321</v>
      </c>
      <c r="AU496" s="1">
        <v>0.0346402147809837</v>
      </c>
      <c r="AV496" s="1">
        <v>0.052142062545251</v>
      </c>
      <c r="AW496" s="1">
        <v>-0.402630065200039</v>
      </c>
      <c r="AX496" s="1">
        <v>0.962916547206489</v>
      </c>
      <c r="AY496" s="1">
        <v>0.51085266736541</v>
      </c>
      <c r="AZ496" s="1">
        <v>-0.526404808656556</v>
      </c>
      <c r="BA496" s="1">
        <v>-1.12556310977296</v>
      </c>
      <c r="BB496" s="1">
        <v>-0.444215079059958</v>
      </c>
      <c r="BC496" s="1">
        <v>-0.187353362726479</v>
      </c>
      <c r="BD496" s="1">
        <v>-0.30628737088841</v>
      </c>
      <c r="BE496" s="1">
        <v>-0.193678740323558</v>
      </c>
      <c r="BF496" s="1">
        <v>-0.0120603874344257</v>
      </c>
      <c r="BG496" s="1">
        <v>0.258114779732268</v>
      </c>
      <c r="BH496" s="1">
        <v>0.248441244829702</v>
      </c>
      <c r="BI496" s="1">
        <v>6.80525378336113E-4</v>
      </c>
      <c r="BJ496" s="1">
        <v>0.362225243235565</v>
      </c>
      <c r="BK496" s="1">
        <v>0.46989714385616</v>
      </c>
      <c r="BL496" s="1">
        <v>0.0591340237355399</v>
      </c>
      <c r="BM496" s="1">
        <v>-0.803188571133793</v>
      </c>
      <c r="BN496" s="1">
        <v>0.377034413024668</v>
      </c>
      <c r="BO496" s="1">
        <v>-0.448502623333633</v>
      </c>
      <c r="BP496" s="1">
        <v>0.151222531223886</v>
      </c>
      <c r="BQ496" s="1">
        <v>-0.0650246608285276</v>
      </c>
      <c r="BR496" s="1">
        <v>0.320013598051802</v>
      </c>
      <c r="BS496" s="1">
        <v>0.379035445181654</v>
      </c>
      <c r="BT496" s="1">
        <v>-0.0111650963845406</v>
      </c>
      <c r="BU496" s="1">
        <v>-0.435960276393898</v>
      </c>
      <c r="BV496" s="1">
        <v>-0.320804128944913</v>
      </c>
      <c r="BW496" s="1">
        <v>-0.116066944145741</v>
      </c>
      <c r="BX496" s="1">
        <v>0.151250007430864</v>
      </c>
      <c r="BY496" s="1">
        <v>0.13578263170199</v>
      </c>
      <c r="BZ496" s="1">
        <v>0.122199418172715</v>
      </c>
      <c r="CA496" s="1">
        <v>0.0424934435547052</v>
      </c>
      <c r="CB496" s="1">
        <v>-0.197994047471452</v>
      </c>
      <c r="CC496" s="1">
        <v>-0.06992532198264</v>
      </c>
      <c r="CD496" s="1">
        <v>-0.144028612032207</v>
      </c>
      <c r="CE496" s="1">
        <v>0.20311489095915</v>
      </c>
      <c r="CF496" s="1">
        <v>-0.189561710772199</v>
      </c>
      <c r="CG496" s="1">
        <v>-0.367206767477367</v>
      </c>
      <c r="CH496" s="1">
        <v>0.337866467140409</v>
      </c>
      <c r="CI496" s="1">
        <v>-0.107010125979528</v>
      </c>
      <c r="CJ496" s="1">
        <v>-0.0172285197017056</v>
      </c>
      <c r="CK496" s="1">
        <v>-0.203726116555273</v>
      </c>
      <c r="CL496" s="1">
        <v>-0.240636611787801</v>
      </c>
      <c r="CM496" s="1">
        <v>-0.0902100515064914</v>
      </c>
      <c r="CN496" s="1">
        <v>0.309450433463713</v>
      </c>
      <c r="CO496" s="1">
        <v>0.475948383488165</v>
      </c>
      <c r="CP496" s="1">
        <v>0.0957190771380557</v>
      </c>
      <c r="CQ496" s="1">
        <v>0.00531122924097653</v>
      </c>
      <c r="CR496" s="1">
        <v>0.336714373776922</v>
      </c>
      <c r="CS496" s="1">
        <v>0.212958928329679</v>
      </c>
      <c r="CT496" s="1">
        <v>0.068033666803919</v>
      </c>
      <c r="CU496" s="1">
        <v>0.122106970783883</v>
      </c>
      <c r="CV496" s="1">
        <v>-0.0667287930426494</v>
      </c>
      <c r="CW496" s="1">
        <v>0.148392111774736</v>
      </c>
      <c r="CX496" s="1">
        <v>-0.195988048605561</v>
      </c>
      <c r="CY496" s="1">
        <v>0.172197079806248</v>
      </c>
      <c r="CZ496" s="1">
        <v>-0.0448992153518489</v>
      </c>
      <c r="DA496" s="1">
        <v>-0.0166597960594853</v>
      </c>
      <c r="DB496" s="1">
        <v>0.0826972563542349</v>
      </c>
      <c r="DC496" s="1">
        <v>-0.120811932119713</v>
      </c>
      <c r="DD496" s="1">
        <v>-0.272316563340718</v>
      </c>
      <c r="DE496" s="1">
        <v>0.101458024666474</v>
      </c>
      <c r="DF496" s="1">
        <v>0.182615896017295</v>
      </c>
      <c r="DG496" s="1">
        <v>-0.00901673779044733</v>
      </c>
      <c r="DH496" s="1">
        <v>0.132302026931228</v>
      </c>
      <c r="DI496" s="1">
        <v>-0.0557802715086648</v>
      </c>
      <c r="DJ496" s="1">
        <v>-0.165516343051631</v>
      </c>
      <c r="DK496" s="1">
        <v>0.0618864038660495</v>
      </c>
      <c r="DL496" s="1">
        <v>0.0260442008276716</v>
      </c>
      <c r="DM496" s="1">
        <v>-0.147083563669338</v>
      </c>
      <c r="DN496" s="1">
        <v>-0.0658941537176592</v>
      </c>
      <c r="DO496" s="1">
        <v>-0.146907633070756</v>
      </c>
      <c r="DP496" s="1">
        <v>0.177466814738894</v>
      </c>
      <c r="DQ496" s="1">
        <v>0.104626949389144</v>
      </c>
      <c r="DR496" s="1">
        <v>0.217387069692142</v>
      </c>
      <c r="DS496" s="1">
        <v>-0.0971181212991321</v>
      </c>
      <c r="DT496" s="1">
        <v>-0.0511641341736203</v>
      </c>
      <c r="DU496" s="1">
        <v>0.147447831672104</v>
      </c>
      <c r="DV496" s="1">
        <v>0.0846810061871347</v>
      </c>
      <c r="DW496" s="1">
        <v>-0.0845871154917077</v>
      </c>
      <c r="DX496" s="1">
        <v>0.0882071780024839</v>
      </c>
      <c r="DY496" s="1">
        <v>0.209234782414481</v>
      </c>
      <c r="DZ496" s="1">
        <v>-0.0547611567757311</v>
      </c>
      <c r="EA496" s="1">
        <v>-0.00884755155841689</v>
      </c>
      <c r="EB496" s="1">
        <v>-0.0652830324395619</v>
      </c>
      <c r="EC496" s="1">
        <v>-0.0299676711818448</v>
      </c>
      <c r="ED496" s="1">
        <v>-0.129402742761762</v>
      </c>
      <c r="EE496" s="1">
        <v>0.0140037836909364</v>
      </c>
      <c r="EF496" s="1">
        <v>0.0826156090446984</v>
      </c>
      <c r="EG496" s="1">
        <v>-0.0376587887073881</v>
      </c>
      <c r="EH496" s="1">
        <v>0.0335378162228267</v>
      </c>
      <c r="EI496" s="1">
        <v>0.0693822130904879</v>
      </c>
      <c r="EJ496" s="1">
        <v>0.148451313336385</v>
      </c>
      <c r="EK496" s="1">
        <v>-0.14642479819215</v>
      </c>
      <c r="EL496" s="1">
        <v>0.0672806946485754</v>
      </c>
      <c r="EM496" s="1">
        <v>0.0559595252899405</v>
      </c>
      <c r="EN496" s="1">
        <v>-0.119881719846496</v>
      </c>
      <c r="EO496" s="1">
        <v>0.0567927996066196</v>
      </c>
      <c r="EP496" s="1">
        <v>-0.0366303701806971</v>
      </c>
      <c r="EQ496" s="1">
        <v>0.0491401775673641</v>
      </c>
      <c r="ER496" s="1">
        <v>-0.00986390805289682</v>
      </c>
      <c r="ES496" s="1">
        <v>0.101214223284742</v>
      </c>
      <c r="ET496" s="1">
        <v>-0.0213056213158174</v>
      </c>
      <c r="EU496" s="1">
        <v>-0.0233891631986261</v>
      </c>
      <c r="EV496" s="1">
        <v>-0.00813655867382798</v>
      </c>
      <c r="EW496" s="1">
        <v>-0.00942263372000969</v>
      </c>
      <c r="EX496" s="1">
        <v>-0.0038110529935879</v>
      </c>
      <c r="EY496" s="1">
        <v>0.0377266067604156</v>
      </c>
      <c r="EZ496" s="1">
        <v>-0.0418436599167715</v>
      </c>
      <c r="FA496" s="1">
        <v>-0.00200479202294387</v>
      </c>
      <c r="FB496" s="1">
        <v>-0.050171581861309</v>
      </c>
      <c r="FC496" s="1">
        <v>-0.0448055533873846</v>
      </c>
      <c r="FD496" s="1">
        <v>0.0545351812446737</v>
      </c>
      <c r="FE496" s="1">
        <v>0.0252718430312075</v>
      </c>
      <c r="FF496" s="1">
        <v>-0.0501911457842352</v>
      </c>
      <c r="FG496" s="1">
        <v>0.00427530675937703</v>
      </c>
      <c r="FH496" s="1">
        <v>-0.0378077616314809</v>
      </c>
      <c r="FI496" s="1">
        <v>-0.0592140932322196</v>
      </c>
      <c r="FJ496" s="1">
        <v>-0.0536072265783724</v>
      </c>
      <c r="FK496" s="1">
        <v>0.0405281337485413</v>
      </c>
      <c r="FL496" s="1">
        <v>0.0509231806964724</v>
      </c>
      <c r="FM496" s="1">
        <v>0.0753012772257332</v>
      </c>
      <c r="FN496" s="1">
        <v>0.0115515111338864</v>
      </c>
      <c r="FO496" s="1">
        <v>0.0387969425454183</v>
      </c>
      <c r="FP496" s="1">
        <v>0.021956181654594</v>
      </c>
      <c r="FQ496" s="1">
        <v>-0.00520337932779111</v>
      </c>
      <c r="FR496" s="1">
        <v>-0.0035528257325211</v>
      </c>
      <c r="FS496" s="1">
        <v>0.00434531117760247</v>
      </c>
      <c r="FT496" s="1">
        <v>0.0129547816761371</v>
      </c>
      <c r="FU496" s="1">
        <v>-0.0379002474160191</v>
      </c>
      <c r="FV496" s="1">
        <v>0.0285706122213107</v>
      </c>
      <c r="FW496" s="1">
        <v>-0.0125496697136818</v>
      </c>
      <c r="FX496" s="1">
        <v>-0.0569548166482819</v>
      </c>
      <c r="FY496" s="1">
        <v>0.0837315416142599</v>
      </c>
      <c r="FZ496" s="1">
        <v>-0.00873943283771127</v>
      </c>
      <c r="GA496" s="1">
        <v>-0.00628490007885217</v>
      </c>
      <c r="GB496" s="1">
        <v>-0.00447413744439441</v>
      </c>
      <c r="GC496" s="1">
        <v>-0.00202369811414398</v>
      </c>
      <c r="GD496" s="1">
        <v>0.00255204929493539</v>
      </c>
      <c r="GE496" s="1">
        <v>0.0482663903929046</v>
      </c>
      <c r="GF496" s="1">
        <v>-0.00248800685284357</v>
      </c>
      <c r="GG496" s="1">
        <v>0.0332041201898902</v>
      </c>
      <c r="GH496" s="1">
        <v>-0.0132278399656627</v>
      </c>
      <c r="GI496" s="1">
        <v>0.0248865603427448</v>
      </c>
      <c r="GJ496" s="1">
        <v>0.0141108257611082</v>
      </c>
      <c r="GK496" s="1">
        <v>-0.0126123335087847</v>
      </c>
      <c r="GL496" s="1">
        <v>0.0323209667614116</v>
      </c>
      <c r="GM496" s="1">
        <v>-0.0211507605110597</v>
      </c>
      <c r="GN496" s="1">
        <v>-0.00483290309135867</v>
      </c>
      <c r="GO496" s="1">
        <v>-0.0228354402903836</v>
      </c>
      <c r="GP496" s="1">
        <v>0.0182339532004143</v>
      </c>
      <c r="GQ496" s="1">
        <v>-0.00163312736010351</v>
      </c>
      <c r="GR496" s="1">
        <v>-0.0159924882083252</v>
      </c>
      <c r="GS496" s="1">
        <v>-0.00603402809073176</v>
      </c>
      <c r="GT496" s="1">
        <v>-0.004496694908415</v>
      </c>
      <c r="GU496" s="1">
        <v>-0.00812789881757212</v>
      </c>
      <c r="GV496" s="1">
        <v>0.0118495068306521</v>
      </c>
      <c r="GW496" s="1">
        <v>0.0100169046174295</v>
      </c>
      <c r="GX496" s="1">
        <v>0.0378956832997834</v>
      </c>
      <c r="GY496" s="1">
        <v>0.00997623795267827</v>
      </c>
      <c r="GZ496" s="1">
        <v>-0.00949374151271109</v>
      </c>
      <c r="HA496" s="1">
        <v>-0.00800497496241746</v>
      </c>
      <c r="HB496" s="1">
        <v>-0.00289262306936728</v>
      </c>
      <c r="HC496" s="1">
        <v>0.00102922105355431</v>
      </c>
      <c r="HD496" s="1">
        <v>0.00576591257543568</v>
      </c>
      <c r="HE496" s="1">
        <v>0.00868347089469761</v>
      </c>
      <c r="HF496" s="1">
        <v>-0.0128839374318525</v>
      </c>
      <c r="HG496" s="1">
        <v>0.00248082984979382</v>
      </c>
      <c r="HH496" s="1">
        <v>-0.0111203748669224</v>
      </c>
      <c r="HI496" s="1">
        <v>-7.00030957161804E-4</v>
      </c>
      <c r="HJ496" s="1">
        <v>-0.00322372761929102</v>
      </c>
      <c r="HK496" s="1">
        <v>0.00666241826065083</v>
      </c>
      <c r="HL496" s="1">
        <v>8.53771633049101E-4</v>
      </c>
      <c r="HM496" s="1">
        <v>0.0104128955523216</v>
      </c>
      <c r="HN496" s="1">
        <v>-0.00380090815675905</v>
      </c>
      <c r="HO496" s="1">
        <v>0.00181508457382463</v>
      </c>
      <c r="HP496" s="1">
        <v>9.44699413071043E-4</v>
      </c>
      <c r="HQ496" s="1">
        <v>0.00365042573765918</v>
      </c>
      <c r="HR496" s="1">
        <v>-5.80584356202495E-4</v>
      </c>
      <c r="HS496" s="1">
        <v>-0.00288736763897264</v>
      </c>
      <c r="HT496" s="1">
        <v>3.58409440202136E-4</v>
      </c>
      <c r="HU496" s="1">
        <v>-7.63742945972644E-4</v>
      </c>
      <c r="HV496" s="1">
        <v>0.00270131860005648</v>
      </c>
      <c r="HW496" s="1">
        <v>-6.9454031539621E-4</v>
      </c>
      <c r="HX496" s="1">
        <v>0.0029429978536364</v>
      </c>
      <c r="HY496" s="1">
        <v>-3.3972416325988E-4</v>
      </c>
      <c r="HZ496" s="1">
        <v>0.00353466920986205</v>
      </c>
      <c r="IA496" s="1">
        <v>-0.00105805982032495</v>
      </c>
      <c r="IB496" s="1">
        <v>0.00131540192850101</v>
      </c>
      <c r="IC496" s="1">
        <v>-0.00459721228761353</v>
      </c>
      <c r="ID496" s="1">
        <v>-2.33372394832951E-4</v>
      </c>
      <c r="IE496" s="1">
        <v>-0.0032151977299423</v>
      </c>
      <c r="IF496" s="1">
        <v>-6.99058790509605E-4</v>
      </c>
      <c r="IG496" s="1">
        <v>0.00202269964088995</v>
      </c>
      <c r="IH496" s="1">
        <v>-2.996566411625E-4</v>
      </c>
      <c r="II496" s="1">
        <v>5.2406348737651E-4</v>
      </c>
      <c r="IJ496" s="1">
        <v>-4.86515104530787E-4</v>
      </c>
      <c r="IK496" s="1">
        <v>0.00107581742319458</v>
      </c>
      <c r="IL496" s="1">
        <v>0.00169155861786881</v>
      </c>
      <c r="IM496" s="1">
        <v>0.00115803786347759</v>
      </c>
      <c r="IN496" s="2">
        <v>-2.67894010189067E-5</v>
      </c>
      <c r="IO496" s="1">
        <v>-3.41884068185406E-4</v>
      </c>
      <c r="IP496" s="2">
        <v>-5.18973973608174E-5</v>
      </c>
      <c r="IQ496" s="1">
        <v>-3.11171005423431E-4</v>
      </c>
      <c r="IR496" s="2">
        <v>-9.28602924580092E-18</v>
      </c>
      <c r="IS496" s="2">
        <v>7.49456834831488E-17</v>
      </c>
      <c r="IT496" s="2">
        <v>-1.32082055397559E-16</v>
      </c>
      <c r="IU496" s="2">
        <v>1.25829335587625E-16</v>
      </c>
      <c r="IV496" s="2">
        <v>-1.21151049583802E-16</v>
      </c>
      <c r="IW496" s="2">
        <v>4.27741733955236E-16</v>
      </c>
      <c r="IX496" s="2">
        <v>-5.34035455799454E-17</v>
      </c>
      <c r="IY496" s="2">
        <v>9.96084674846552E-17</v>
      </c>
      <c r="IZ496" s="2">
        <v>2.08756521598602E-16</v>
      </c>
      <c r="JA496" s="2">
        <v>-4.56296987330525E-17</v>
      </c>
      <c r="JB496" s="2">
        <v>3.58771052728485E-17</v>
      </c>
      <c r="JC496" s="2">
        <v>-1.92191934949376E-16</v>
      </c>
      <c r="JD496" s="2">
        <v>-2.11581849249087E-16</v>
      </c>
      <c r="JE496" s="2">
        <v>-3.05626360487849E-16</v>
      </c>
      <c r="JF496" s="2">
        <v>-1.24725846615724E-16</v>
      </c>
      <c r="JG496" s="2">
        <v>-1.46793957213153E-16</v>
      </c>
      <c r="JH496" s="2">
        <v>2.83370435489379E-16</v>
      </c>
      <c r="JI496" s="2">
        <v>-2.50532246145572E-16</v>
      </c>
      <c r="JJ496" s="2">
        <v>3.68740847177816E-16</v>
      </c>
      <c r="JK496" s="2">
        <v>-9.27112217760966E-17</v>
      </c>
      <c r="JL496" s="2">
        <v>-7.10914435978903E-17</v>
      </c>
      <c r="JM496" s="2">
        <v>9.4909650250875E-17</v>
      </c>
      <c r="JN496" s="2">
        <v>-2.18498526712627E-16</v>
      </c>
      <c r="JO496" s="2">
        <v>8.90058198039888E-17</v>
      </c>
      <c r="JP496" s="2">
        <v>-2.29404652441461E-16</v>
      </c>
      <c r="JQ496" s="2">
        <v>4.44700203193609E-17</v>
      </c>
      <c r="JR496" s="2">
        <v>2.3867724083811E-16</v>
      </c>
      <c r="JS496" s="2">
        <v>-1.37325610235678E-16</v>
      </c>
      <c r="JT496" s="2">
        <v>-1.35448044546029E-16</v>
      </c>
      <c r="JU496" s="2">
        <v>5.99862264503719E-17</v>
      </c>
      <c r="JV496" s="2">
        <v>-3.18025948036683E-16</v>
      </c>
    </row>
    <row r="497">
      <c r="A497" s="1">
        <v>9107000.0</v>
      </c>
      <c r="B497" s="1">
        <v>16.8890644808706</v>
      </c>
      <c r="C497" s="1">
        <v>4.5138651071846</v>
      </c>
      <c r="D497" s="1">
        <v>-0.579530088800991</v>
      </c>
      <c r="E497" s="1">
        <v>-0.97688020503371</v>
      </c>
      <c r="F497" s="1">
        <v>-2.68211809019432</v>
      </c>
      <c r="G497" s="1">
        <v>-4.40194531251778</v>
      </c>
      <c r="H497" s="1">
        <v>-1.86501357834304</v>
      </c>
      <c r="I497" s="1">
        <v>10.1067853351765</v>
      </c>
      <c r="J497" s="1">
        <v>4.50445881184908</v>
      </c>
      <c r="K497" s="1">
        <v>-1.41997999813821</v>
      </c>
      <c r="L497" s="1">
        <v>1.03343135010786</v>
      </c>
      <c r="M497" s="1">
        <v>-2.99922070361795</v>
      </c>
      <c r="N497" s="1">
        <v>-1.83122865417501</v>
      </c>
      <c r="O497" s="1">
        <v>1.16406428709229</v>
      </c>
      <c r="P497" s="1">
        <v>2.11732014130018</v>
      </c>
      <c r="Q497" s="1">
        <v>5.54982157069065</v>
      </c>
      <c r="R497" s="1">
        <v>0.303735407215293</v>
      </c>
      <c r="S497" s="1">
        <v>-1.84669609304222</v>
      </c>
      <c r="T497" s="1">
        <v>-1.59685888670688</v>
      </c>
      <c r="U497" s="1">
        <v>-1.99495117833536</v>
      </c>
      <c r="V497" s="1">
        <v>0.440458339736344</v>
      </c>
      <c r="W497" s="1">
        <v>-1.29026830730788</v>
      </c>
      <c r="X497" s="1">
        <v>1.3086241456672</v>
      </c>
      <c r="Y497" s="1">
        <v>-0.116656380903278</v>
      </c>
      <c r="Z497" s="1">
        <v>-1.57040515576397</v>
      </c>
      <c r="AA497" s="1">
        <v>0.419835748468341</v>
      </c>
      <c r="AB497" s="1">
        <v>1.05144126109214</v>
      </c>
      <c r="AC497" s="1">
        <v>-0.161323203702</v>
      </c>
      <c r="AD497" s="1">
        <v>2.13481901202051</v>
      </c>
      <c r="AE497" s="1">
        <v>-2.06164928102531</v>
      </c>
      <c r="AF497" s="1">
        <v>0.524925107507951</v>
      </c>
      <c r="AG497" s="1">
        <v>-0.0482052588111774</v>
      </c>
      <c r="AH497" s="1">
        <v>-0.17083544703306</v>
      </c>
      <c r="AI497" s="1">
        <v>-1.77702523609735</v>
      </c>
      <c r="AJ497" s="1">
        <v>-0.422156203967162</v>
      </c>
      <c r="AK497" s="1">
        <v>0.550894448048702</v>
      </c>
      <c r="AL497" s="1">
        <v>-1.46323156487968</v>
      </c>
      <c r="AM497" s="1">
        <v>-0.640125468464246</v>
      </c>
      <c r="AN497" s="1">
        <v>0.698537513434939</v>
      </c>
      <c r="AO497" s="1">
        <v>0.815437932537061</v>
      </c>
      <c r="AP497" s="1">
        <v>-1.10385777343169</v>
      </c>
      <c r="AQ497" s="1">
        <v>-0.965274097817105</v>
      </c>
      <c r="AR497" s="1">
        <v>0.504237203676114</v>
      </c>
      <c r="AS497" s="1">
        <v>-0.392785629251089</v>
      </c>
      <c r="AT497" s="1">
        <v>0.0632308533078714</v>
      </c>
      <c r="AU497" s="1">
        <v>-0.513194016976366</v>
      </c>
      <c r="AV497" s="1">
        <v>0.770676289438743</v>
      </c>
      <c r="AW497" s="1">
        <v>-0.0495673776495959</v>
      </c>
      <c r="AX497" s="1">
        <v>0.476774425769131</v>
      </c>
      <c r="AY497" s="1">
        <v>0.151148928216048</v>
      </c>
      <c r="AZ497" s="1">
        <v>-0.6254769322007</v>
      </c>
      <c r="BA497" s="1">
        <v>-1.16685826127823</v>
      </c>
      <c r="BB497" s="1">
        <v>-0.231463018422163</v>
      </c>
      <c r="BC497" s="1">
        <v>0.559373866201334</v>
      </c>
      <c r="BD497" s="1">
        <v>-0.407495855945557</v>
      </c>
      <c r="BE497" s="1">
        <v>0.356283456250627</v>
      </c>
      <c r="BF497" s="1">
        <v>-0.0299294006303126</v>
      </c>
      <c r="BG497" s="1">
        <v>0.109324039486865</v>
      </c>
      <c r="BH497" s="1">
        <v>0.216510791818722</v>
      </c>
      <c r="BI497" s="1">
        <v>0.401890351674671</v>
      </c>
      <c r="BJ497" s="1">
        <v>-0.150984425151984</v>
      </c>
      <c r="BK497" s="1">
        <v>0.29097435886374</v>
      </c>
      <c r="BL497" s="1">
        <v>-0.0764427593589046</v>
      </c>
      <c r="BM497" s="1">
        <v>-0.445457222969652</v>
      </c>
      <c r="BN497" s="1">
        <v>0.135862866143897</v>
      </c>
      <c r="BO497" s="1">
        <v>-0.0755056852004648</v>
      </c>
      <c r="BP497" s="1">
        <v>0.380918574987037</v>
      </c>
      <c r="BQ497" s="1">
        <v>0.037165320964251</v>
      </c>
      <c r="BR497" s="1">
        <v>0.526591331205356</v>
      </c>
      <c r="BS497" s="1">
        <v>0.46420432140189</v>
      </c>
      <c r="BT497" s="1">
        <v>0.244110980515941</v>
      </c>
      <c r="BU497" s="1">
        <v>0.00451976510588111</v>
      </c>
      <c r="BV497" s="1">
        <v>0.730611951174758</v>
      </c>
      <c r="BW497" s="1">
        <v>-0.381306857119756</v>
      </c>
      <c r="BX497" s="1">
        <v>0.176438774421336</v>
      </c>
      <c r="BY497" s="1">
        <v>0.287269318789491</v>
      </c>
      <c r="BZ497" s="1">
        <v>0.300647545771527</v>
      </c>
      <c r="CA497" s="1">
        <v>0.0720961584639525</v>
      </c>
      <c r="CB497" s="1">
        <v>0.221036621803394</v>
      </c>
      <c r="CC497" s="1">
        <v>-0.240065275894018</v>
      </c>
      <c r="CD497" s="1">
        <v>0.292575693533797</v>
      </c>
      <c r="CE497" s="1">
        <v>0.219078507804782</v>
      </c>
      <c r="CF497" s="1">
        <v>0.213636882263185</v>
      </c>
      <c r="CG497" s="1">
        <v>0.370937012880103</v>
      </c>
      <c r="CH497" s="1">
        <v>-0.262643020305795</v>
      </c>
      <c r="CI497" s="1">
        <v>-0.0972052555371503</v>
      </c>
      <c r="CJ497" s="1">
        <v>-0.236429385703146</v>
      </c>
      <c r="CK497" s="1">
        <v>0.200202213055991</v>
      </c>
      <c r="CL497" s="1">
        <v>-0.238138039870318</v>
      </c>
      <c r="CM497" s="1">
        <v>0.148472061080761</v>
      </c>
      <c r="CN497" s="1">
        <v>-0.0873426083152878</v>
      </c>
      <c r="CO497" s="1">
        <v>-0.0789699651137595</v>
      </c>
      <c r="CP497" s="1">
        <v>-0.404998058899127</v>
      </c>
      <c r="CQ497" s="1">
        <v>0.20857953450425</v>
      </c>
      <c r="CR497" s="1">
        <v>-0.308254105159462</v>
      </c>
      <c r="CS497" s="1">
        <v>0.245581070822397</v>
      </c>
      <c r="CT497" s="1">
        <v>-0.0416757253320232</v>
      </c>
      <c r="CU497" s="1">
        <v>-0.238166806035191</v>
      </c>
      <c r="CV497" s="1">
        <v>-0.0833598376301247</v>
      </c>
      <c r="CW497" s="1">
        <v>0.172734526333126</v>
      </c>
      <c r="CX497" s="1">
        <v>-0.0618741500972252</v>
      </c>
      <c r="CY497" s="1">
        <v>0.0174141170370472</v>
      </c>
      <c r="CZ497" s="1">
        <v>-0.0405594687961301</v>
      </c>
      <c r="DA497" s="1">
        <v>-0.192542254199625</v>
      </c>
      <c r="DB497" s="1">
        <v>0.0520699321663839</v>
      </c>
      <c r="DC497" s="1">
        <v>-0.237264981823867</v>
      </c>
      <c r="DD497" s="1">
        <v>-0.0575963944611066</v>
      </c>
      <c r="DE497" s="1">
        <v>-0.0589983265746462</v>
      </c>
      <c r="DF497" s="1">
        <v>0.107542723902804</v>
      </c>
      <c r="DG497" s="1">
        <v>0.0695170944598887</v>
      </c>
      <c r="DH497" s="1">
        <v>0.0235292171880219</v>
      </c>
      <c r="DI497" s="1">
        <v>0.0445278692311236</v>
      </c>
      <c r="DJ497" s="1">
        <v>0.140546485687718</v>
      </c>
      <c r="DK497" s="1">
        <v>0.0382005917046051</v>
      </c>
      <c r="DL497" s="1">
        <v>0.00566257222522121</v>
      </c>
      <c r="DM497" s="1">
        <v>0.0971867493954195</v>
      </c>
      <c r="DN497" s="1">
        <v>0.0692688588490968</v>
      </c>
      <c r="DO497" s="1">
        <v>-0.138469867279351</v>
      </c>
      <c r="DP497" s="1">
        <v>0.0905047301486075</v>
      </c>
      <c r="DQ497" s="1">
        <v>-0.0476368143462909</v>
      </c>
      <c r="DR497" s="1">
        <v>0.139418822827519</v>
      </c>
      <c r="DS497" s="1">
        <v>-0.0673602464888709</v>
      </c>
      <c r="DT497" s="1">
        <v>0.144265288074789</v>
      </c>
      <c r="DU497" s="1">
        <v>0.034060346823266</v>
      </c>
      <c r="DV497" s="1">
        <v>-0.0140974007043314</v>
      </c>
      <c r="DW497" s="1">
        <v>-0.0393794667250394</v>
      </c>
      <c r="DX497" s="1">
        <v>0.0119845233321893</v>
      </c>
      <c r="DY497" s="1">
        <v>0.0298329540890748</v>
      </c>
      <c r="DZ497" s="1">
        <v>0.0642373790204173</v>
      </c>
      <c r="EA497" s="1">
        <v>-0.102501309590899</v>
      </c>
      <c r="EB497" s="1">
        <v>-0.0150189902892046</v>
      </c>
      <c r="EC497" s="1">
        <v>-0.118324025235848</v>
      </c>
      <c r="ED497" s="1">
        <v>0.0185953719914671</v>
      </c>
      <c r="EE497" s="1">
        <v>0.168426876376819</v>
      </c>
      <c r="EF497" s="1">
        <v>-0.00517833471016633</v>
      </c>
      <c r="EG497" s="1">
        <v>-0.0484124723075631</v>
      </c>
      <c r="EH497" s="1">
        <v>-0.0432575814695413</v>
      </c>
      <c r="EI497" s="1">
        <v>0.0253306984323621</v>
      </c>
      <c r="EJ497" s="1">
        <v>0.0547607128411879</v>
      </c>
      <c r="EK497" s="1">
        <v>0.102337619513075</v>
      </c>
      <c r="EL497" s="1">
        <v>-0.0898826257446899</v>
      </c>
      <c r="EM497" s="1">
        <v>0.0386111144783757</v>
      </c>
      <c r="EN497" s="1">
        <v>-0.00750477850097135</v>
      </c>
      <c r="EO497" s="1">
        <v>0.0568401750250193</v>
      </c>
      <c r="EP497" s="1">
        <v>-0.00685108580964605</v>
      </c>
      <c r="EQ497" s="1">
        <v>0.0274839035229109</v>
      </c>
      <c r="ER497" s="1">
        <v>-0.0417466985537951</v>
      </c>
      <c r="ES497" s="1">
        <v>0.151560215379148</v>
      </c>
      <c r="ET497" s="1">
        <v>0.0502854028287468</v>
      </c>
      <c r="EU497" s="1">
        <v>0.016721129941051</v>
      </c>
      <c r="EV497" s="1">
        <v>-0.0103559213333058</v>
      </c>
      <c r="EW497" s="1">
        <v>-0.0116548327327003</v>
      </c>
      <c r="EX497" s="1">
        <v>-0.0392049994313424</v>
      </c>
      <c r="EY497" s="1">
        <v>0.0467974175786224</v>
      </c>
      <c r="EZ497" s="1">
        <v>-0.0239276801933866</v>
      </c>
      <c r="FA497" s="1">
        <v>-0.00127827860923766</v>
      </c>
      <c r="FB497" s="1">
        <v>-0.00376524925559155</v>
      </c>
      <c r="FC497" s="1">
        <v>-0.0210930593848209</v>
      </c>
      <c r="FD497" s="1">
        <v>-0.0242977768849872</v>
      </c>
      <c r="FE497" s="1">
        <v>0.0487646050875764</v>
      </c>
      <c r="FF497" s="1">
        <v>-0.0703906983577546</v>
      </c>
      <c r="FG497" s="1">
        <v>-0.110006949811876</v>
      </c>
      <c r="FH497" s="1">
        <v>-0.0352204385531829</v>
      </c>
      <c r="FI497" s="1">
        <v>-0.0514057735182462</v>
      </c>
      <c r="FJ497" s="1">
        <v>-0.0125950774464861</v>
      </c>
      <c r="FK497" s="1">
        <v>0.0794876670930212</v>
      </c>
      <c r="FL497" s="1">
        <v>0.00530657009470447</v>
      </c>
      <c r="FM497" s="1">
        <v>0.0230740276492476</v>
      </c>
      <c r="FN497" s="1">
        <v>-5.70096654278822E-4</v>
      </c>
      <c r="FO497" s="1">
        <v>0.0596177970927419</v>
      </c>
      <c r="FP497" s="1">
        <v>0.0128736080158972</v>
      </c>
      <c r="FQ497" s="1">
        <v>-0.0468153666247323</v>
      </c>
      <c r="FR497" s="1">
        <v>-0.0127041710027175</v>
      </c>
      <c r="FS497" s="1">
        <v>0.0022079479091525</v>
      </c>
      <c r="FT497" s="1">
        <v>-0.0367811761869013</v>
      </c>
      <c r="FU497" s="1">
        <v>-0.0357116313012734</v>
      </c>
      <c r="FV497" s="1">
        <v>0.0548829678382802</v>
      </c>
      <c r="FW497" s="1">
        <v>0.0343934378589605</v>
      </c>
      <c r="FX497" s="1">
        <v>0.00158865835888992</v>
      </c>
      <c r="FY497" s="1">
        <v>0.0257915972225549</v>
      </c>
      <c r="FZ497" s="1">
        <v>-0.0310606562374784</v>
      </c>
      <c r="GA497" s="1">
        <v>-0.00374607214168954</v>
      </c>
      <c r="GB497" s="1">
        <v>0.00105886693736582</v>
      </c>
      <c r="GC497" s="1">
        <v>0.0277639991452545</v>
      </c>
      <c r="GD497" s="1">
        <v>0.00654894817677926</v>
      </c>
      <c r="GE497" s="1">
        <v>0.0377564699107923</v>
      </c>
      <c r="GF497" s="1">
        <v>-0.00437346657170174</v>
      </c>
      <c r="GG497" s="1">
        <v>0.0199276939188656</v>
      </c>
      <c r="GH497" s="1">
        <v>0.00477872296293402</v>
      </c>
      <c r="GI497" s="1">
        <v>4.709679333146E-4</v>
      </c>
      <c r="GJ497" s="1">
        <v>-0.0178550741031942</v>
      </c>
      <c r="GK497" s="1">
        <v>-0.0143066308366225</v>
      </c>
      <c r="GL497" s="1">
        <v>0.0279732451021018</v>
      </c>
      <c r="GM497" s="1">
        <v>-0.034997336479856</v>
      </c>
      <c r="GN497" s="1">
        <v>-0.0059268222266874</v>
      </c>
      <c r="GO497" s="1">
        <v>-0.0294333926060307</v>
      </c>
      <c r="GP497" s="1">
        <v>-0.0141381246120035</v>
      </c>
      <c r="GQ497" s="1">
        <v>0.00193805055298504</v>
      </c>
      <c r="GR497" s="1">
        <v>-0.0153587480188285</v>
      </c>
      <c r="GS497" s="1">
        <v>-0.0016624959626947</v>
      </c>
      <c r="GT497" s="1">
        <v>0.0238527409094659</v>
      </c>
      <c r="GU497" s="1">
        <v>-0.0159527317979604</v>
      </c>
      <c r="GV497" s="1">
        <v>0.0195171158312653</v>
      </c>
      <c r="GW497" s="1">
        <v>0.0125532785989856</v>
      </c>
      <c r="GX497" s="1">
        <v>0.00287141222128371</v>
      </c>
      <c r="GY497" s="1">
        <v>0.0150397089983115</v>
      </c>
      <c r="GZ497" s="1">
        <v>0.00739978541394194</v>
      </c>
      <c r="HA497" s="1">
        <v>-0.00578448835223057</v>
      </c>
      <c r="HB497" s="1">
        <v>-0.00256266382134086</v>
      </c>
      <c r="HC497" s="1">
        <v>0.00739858501388214</v>
      </c>
      <c r="HD497" s="1">
        <v>-0.00230251384244536</v>
      </c>
      <c r="HE497" s="1">
        <v>-0.00234178860986155</v>
      </c>
      <c r="HF497" s="1">
        <v>-0.0177647680575921</v>
      </c>
      <c r="HG497" s="1">
        <v>-0.0139978270744328</v>
      </c>
      <c r="HH497" s="1">
        <v>-0.00153328224226271</v>
      </c>
      <c r="HI497" s="1">
        <v>-0.0054174487923166</v>
      </c>
      <c r="HJ497" s="1">
        <v>-0.00376270775084035</v>
      </c>
      <c r="HK497" s="1">
        <v>-0.0190874098573258</v>
      </c>
      <c r="HL497" s="1">
        <v>0.00707340463601467</v>
      </c>
      <c r="HM497" s="1">
        <v>0.0138326495902381</v>
      </c>
      <c r="HN497" s="1">
        <v>0.00160944951064683</v>
      </c>
      <c r="HO497" s="1">
        <v>0.0085775244415887</v>
      </c>
      <c r="HP497" s="1">
        <v>-0.00753563898951406</v>
      </c>
      <c r="HQ497" s="1">
        <v>0.0013425074114519</v>
      </c>
      <c r="HR497" s="1">
        <v>-0.00174396233775889</v>
      </c>
      <c r="HS497" s="1">
        <v>-0.00129749942794768</v>
      </c>
      <c r="HT497" s="1">
        <v>0.0034166766280548</v>
      </c>
      <c r="HU497" s="1">
        <v>-0.00603831029554562</v>
      </c>
      <c r="HV497" s="1">
        <v>5.87616847912186E-4</v>
      </c>
      <c r="HW497" s="1">
        <v>0.00172627775487161</v>
      </c>
      <c r="HX497" s="1">
        <v>-0.00545050700334963</v>
      </c>
      <c r="HY497" s="1">
        <v>-1.52018698757536E-4</v>
      </c>
      <c r="HZ497" s="1">
        <v>0.00516001938300551</v>
      </c>
      <c r="IA497" s="1">
        <v>-0.00727712798763006</v>
      </c>
      <c r="IB497" s="1">
        <v>-0.00234035762722384</v>
      </c>
      <c r="IC497" s="1">
        <v>-0.00225913982087009</v>
      </c>
      <c r="ID497" s="1">
        <v>8.64231769478331E-4</v>
      </c>
      <c r="IE497" s="1">
        <v>0.0032637311034087</v>
      </c>
      <c r="IF497" s="1">
        <v>-0.00177524260911204</v>
      </c>
      <c r="IG497" s="1">
        <v>-0.00203148439091537</v>
      </c>
      <c r="IH497" s="1">
        <v>-0.00248424223903516</v>
      </c>
      <c r="II497" s="1">
        <v>9.69760167795453E-4</v>
      </c>
      <c r="IJ497" s="1">
        <v>-0.00247663176401585</v>
      </c>
      <c r="IK497" s="1">
        <v>0.00115534109579355</v>
      </c>
      <c r="IL497" s="1">
        <v>-6.33367435337918E-4</v>
      </c>
      <c r="IM497" s="2">
        <v>-6.19132930375916E-5</v>
      </c>
      <c r="IN497" s="1">
        <v>-3.31910471394895E-4</v>
      </c>
      <c r="IO497" s="1">
        <v>1.33923765060734E-4</v>
      </c>
      <c r="IP497" s="2">
        <v>-7.49763567321591E-5</v>
      </c>
      <c r="IQ497" s="1">
        <v>4.96232696463029E-4</v>
      </c>
      <c r="IR497" s="2">
        <v>-1.9362607890472E-16</v>
      </c>
      <c r="IS497" s="2">
        <v>-7.35692823031453E-17</v>
      </c>
      <c r="IT497" s="2">
        <v>-2.28242781350259E-16</v>
      </c>
      <c r="IU497" s="2">
        <v>4.72356672513808E-17</v>
      </c>
      <c r="IV497" s="2">
        <v>-1.16374726562572E-16</v>
      </c>
      <c r="IW497" s="2">
        <v>9.16102854424355E-17</v>
      </c>
      <c r="IX497" s="2">
        <v>-1.95321469794764E-16</v>
      </c>
      <c r="IY497" s="2">
        <v>7.47069336078313E-17</v>
      </c>
      <c r="IZ497" s="2">
        <v>2.44718785240988E-16</v>
      </c>
      <c r="JA497" s="2">
        <v>-1.07321595265372E-17</v>
      </c>
      <c r="JB497" s="2">
        <v>-2.28663454349256E-16</v>
      </c>
      <c r="JC497" s="2">
        <v>-2.37508726736873E-16</v>
      </c>
      <c r="JD497" s="2">
        <v>-2.21427339751335E-16</v>
      </c>
      <c r="JE497" s="2">
        <v>-1.25465578515355E-16</v>
      </c>
      <c r="JF497" s="2">
        <v>3.59629626843386E-16</v>
      </c>
      <c r="JG497" s="2">
        <v>-1.4092995447466E-16</v>
      </c>
      <c r="JH497" s="2">
        <v>2.42373038125849E-16</v>
      </c>
      <c r="JI497" s="2">
        <v>-3.88605103890359E-16</v>
      </c>
      <c r="JJ497" s="2">
        <v>9.63711322513048E-17</v>
      </c>
      <c r="JK497" s="2">
        <v>-2.30928509128893E-16</v>
      </c>
      <c r="JL497" s="2">
        <v>-2.52407283182869E-16</v>
      </c>
      <c r="JM497" s="2">
        <v>-2.42995157995469E-16</v>
      </c>
      <c r="JN497" s="2">
        <v>-7.17888543385295E-17</v>
      </c>
      <c r="JO497" s="2">
        <v>-1.87894851082681E-16</v>
      </c>
      <c r="JP497" s="2">
        <v>-1.28873102544225E-16</v>
      </c>
      <c r="JQ497" s="2">
        <v>1.81800512814934E-16</v>
      </c>
      <c r="JR497" s="2">
        <v>3.42533081561253E-16</v>
      </c>
      <c r="JS497" s="2">
        <v>9.77952240553056E-17</v>
      </c>
      <c r="JT497" s="2">
        <v>-6.09442881817329E-18</v>
      </c>
      <c r="JU497" s="2">
        <v>-1.19568842620097E-16</v>
      </c>
      <c r="JV497" s="2">
        <v>-1.15236177120429E-16</v>
      </c>
    </row>
    <row r="498">
      <c r="A498" s="1">
        <v>9210500.0</v>
      </c>
      <c r="B498" s="1">
        <v>8.851304897903</v>
      </c>
      <c r="C498" s="1">
        <v>12.803229874453</v>
      </c>
      <c r="D498" s="1">
        <v>0.261322694751853</v>
      </c>
      <c r="E498" s="1">
        <v>-0.567104552961688</v>
      </c>
      <c r="F498" s="1">
        <v>-1.06685247442467</v>
      </c>
      <c r="G498" s="1">
        <v>-1.90711815757228</v>
      </c>
      <c r="H498" s="1">
        <v>1.95232144897904</v>
      </c>
      <c r="I498" s="1">
        <v>-1.0168255161514</v>
      </c>
      <c r="J498" s="1">
        <v>-0.582957546342165</v>
      </c>
      <c r="K498" s="1">
        <v>-0.554552694265004</v>
      </c>
      <c r="L498" s="1">
        <v>-0.106901882092407</v>
      </c>
      <c r="M498" s="1">
        <v>0.384709142804738</v>
      </c>
      <c r="N498" s="1">
        <v>-1.77933479567546</v>
      </c>
      <c r="O498" s="1">
        <v>1.89804970121954</v>
      </c>
      <c r="P498" s="1">
        <v>0.372870417942811</v>
      </c>
      <c r="Q498" s="1">
        <v>-2.18365563024849</v>
      </c>
      <c r="R498" s="1">
        <v>-0.946477849575388</v>
      </c>
      <c r="S498" s="1">
        <v>1.5907696108498</v>
      </c>
      <c r="T498" s="1">
        <v>-0.649838525647061</v>
      </c>
      <c r="U498" s="1">
        <v>0.434763966952127</v>
      </c>
      <c r="V498" s="1">
        <v>-2.04903986803065</v>
      </c>
      <c r="W498" s="1">
        <v>-0.94106248248033</v>
      </c>
      <c r="X498" s="1">
        <v>1.87318071138918</v>
      </c>
      <c r="Y498" s="1">
        <v>0.0599541391841535</v>
      </c>
      <c r="Z498" s="1">
        <v>-0.64442655294291</v>
      </c>
      <c r="AA498" s="1">
        <v>1.21835100037752</v>
      </c>
      <c r="AB498" s="1">
        <v>-0.966082827118696</v>
      </c>
      <c r="AC498" s="1">
        <v>1.1216435085849</v>
      </c>
      <c r="AD498" s="1">
        <v>-1.40074973082523</v>
      </c>
      <c r="AE498" s="1">
        <v>-0.373027566692738</v>
      </c>
      <c r="AF498" s="1">
        <v>-0.621592131880057</v>
      </c>
      <c r="AG498" s="1">
        <v>0.0429378489467554</v>
      </c>
      <c r="AH498" s="1">
        <v>0.133215085032552</v>
      </c>
      <c r="AI498" s="1">
        <v>-0.201320659621385</v>
      </c>
      <c r="AJ498" s="1">
        <v>-0.107255074131284</v>
      </c>
      <c r="AK498" s="1">
        <v>0.382530564996822</v>
      </c>
      <c r="AL498" s="1">
        <v>0.42566471434629</v>
      </c>
      <c r="AM498" s="1">
        <v>-2.13835925061867</v>
      </c>
      <c r="AN498" s="1">
        <v>-0.849728651894414</v>
      </c>
      <c r="AO498" s="1">
        <v>-0.504286379409586</v>
      </c>
      <c r="AP498" s="1">
        <v>0.662844740853631</v>
      </c>
      <c r="AQ498" s="1">
        <v>-0.360606889453777</v>
      </c>
      <c r="AR498" s="1">
        <v>-0.0382115079387018</v>
      </c>
      <c r="AS498" s="1">
        <v>0.132532565880847</v>
      </c>
      <c r="AT498" s="1">
        <v>0.329679625087631</v>
      </c>
      <c r="AU498" s="1">
        <v>0.180968910848316</v>
      </c>
      <c r="AV498" s="1">
        <v>-0.98416503968068</v>
      </c>
      <c r="AW498" s="1">
        <v>-0.616973434064434</v>
      </c>
      <c r="AX498" s="1">
        <v>1.33719300356527</v>
      </c>
      <c r="AY498" s="1">
        <v>-0.391851628469042</v>
      </c>
      <c r="AZ498" s="1">
        <v>-0.235369304211105</v>
      </c>
      <c r="BA498" s="1">
        <v>-0.247921954314258</v>
      </c>
      <c r="BB498" s="1">
        <v>-0.509607976155917</v>
      </c>
      <c r="BC498" s="1">
        <v>-0.56662423605502</v>
      </c>
      <c r="BD498" s="1">
        <v>0.343930976118199</v>
      </c>
      <c r="BE498" s="1">
        <v>-0.436301724584711</v>
      </c>
      <c r="BF498" s="1">
        <v>-0.351913488793089</v>
      </c>
      <c r="BG498" s="1">
        <v>-0.266289286262493</v>
      </c>
      <c r="BH498" s="1">
        <v>0.481746547888466</v>
      </c>
      <c r="BI498" s="1">
        <v>0.750751716921006</v>
      </c>
      <c r="BJ498" s="1">
        <v>-0.146412970557481</v>
      </c>
      <c r="BK498" s="1">
        <v>0.533178608245515</v>
      </c>
      <c r="BL498" s="1">
        <v>0.49283214437529</v>
      </c>
      <c r="BM498" s="1">
        <v>-0.264050865821302</v>
      </c>
      <c r="BN498" s="1">
        <v>-0.10341552050822</v>
      </c>
      <c r="BO498" s="1">
        <v>0.571295497515721</v>
      </c>
      <c r="BP498" s="1">
        <v>0.18813446411914</v>
      </c>
      <c r="BQ498" s="1">
        <v>-0.085988872316497</v>
      </c>
      <c r="BR498" s="1">
        <v>-0.0480750004730369</v>
      </c>
      <c r="BS498" s="1">
        <v>0.44391331299209</v>
      </c>
      <c r="BT498" s="1">
        <v>-0.166697649659011</v>
      </c>
      <c r="BU498" s="1">
        <v>0.223435928592136</v>
      </c>
      <c r="BV498" s="1">
        <v>0.639983304797988</v>
      </c>
      <c r="BW498" s="1">
        <v>-0.21598029716333</v>
      </c>
      <c r="BX498" s="1">
        <v>0.191350810329693</v>
      </c>
      <c r="BY498" s="1">
        <v>0.0399956383725594</v>
      </c>
      <c r="BZ498" s="1">
        <v>-0.642376013880121</v>
      </c>
      <c r="CA498" s="1">
        <v>0.122701968757735</v>
      </c>
      <c r="CB498" s="1">
        <v>-0.118084968094501</v>
      </c>
      <c r="CC498" s="1">
        <v>-0.256493352706202</v>
      </c>
      <c r="CD498" s="1">
        <v>-0.042226749354822</v>
      </c>
      <c r="CE498" s="1">
        <v>0.0724742268939821</v>
      </c>
      <c r="CF498" s="1">
        <v>-0.132941712877802</v>
      </c>
      <c r="CG498" s="1">
        <v>-0.0636990763402077</v>
      </c>
      <c r="CH498" s="1">
        <v>0.0343391482349665</v>
      </c>
      <c r="CI498" s="1">
        <v>-0.0104295836285208</v>
      </c>
      <c r="CJ498" s="1">
        <v>0.398304869145582</v>
      </c>
      <c r="CK498" s="1">
        <v>-0.111514499855014</v>
      </c>
      <c r="CL498" s="1">
        <v>-0.115594563971249</v>
      </c>
      <c r="CM498" s="1">
        <v>0.203784177711856</v>
      </c>
      <c r="CN498" s="1">
        <v>-0.0268002725101064</v>
      </c>
      <c r="CO498" s="1">
        <v>-0.0276665702957813</v>
      </c>
      <c r="CP498" s="1">
        <v>-0.0893189237023791</v>
      </c>
      <c r="CQ498" s="1">
        <v>0.217445761677902</v>
      </c>
      <c r="CR498" s="1">
        <v>-0.230205846108006</v>
      </c>
      <c r="CS498" s="1">
        <v>0.112381608908224</v>
      </c>
      <c r="CT498" s="1">
        <v>-0.198676466376546</v>
      </c>
      <c r="CU498" s="1">
        <v>0.122941861465378</v>
      </c>
      <c r="CV498" s="1">
        <v>-0.426442284577531</v>
      </c>
      <c r="CW498" s="1">
        <v>-0.0406067009645119</v>
      </c>
      <c r="CX498" s="1">
        <v>0.100243103951856</v>
      </c>
      <c r="CY498" s="1">
        <v>0.143664168102679</v>
      </c>
      <c r="CZ498" s="1">
        <v>-0.028195244487992</v>
      </c>
      <c r="DA498" s="1">
        <v>-0.226290213759616</v>
      </c>
      <c r="DB498" s="1">
        <v>-0.138357778672111</v>
      </c>
      <c r="DC498" s="1">
        <v>0.259320654163215</v>
      </c>
      <c r="DD498" s="1">
        <v>-0.211764434313351</v>
      </c>
      <c r="DE498" s="1">
        <v>0.0590776940779423</v>
      </c>
      <c r="DF498" s="1">
        <v>-0.277313543111256</v>
      </c>
      <c r="DG498" s="1">
        <v>-0.00684934608661824</v>
      </c>
      <c r="DH498" s="1">
        <v>-0.0247208911781045</v>
      </c>
      <c r="DI498" s="1">
        <v>-0.110413889760563</v>
      </c>
      <c r="DJ498" s="1">
        <v>0.129231909688859</v>
      </c>
      <c r="DK498" s="1">
        <v>-0.0431014426191428</v>
      </c>
      <c r="DL498" s="1">
        <v>-0.158439024271</v>
      </c>
      <c r="DM498" s="1">
        <v>0.228449901726372</v>
      </c>
      <c r="DN498" s="1">
        <v>-0.115556033036089</v>
      </c>
      <c r="DO498" s="1">
        <v>-0.0527477628152007</v>
      </c>
      <c r="DP498" s="1">
        <v>0.0610727853839318</v>
      </c>
      <c r="DQ498" s="1">
        <v>0.183188734138788</v>
      </c>
      <c r="DR498" s="1">
        <v>0.0299534188750555</v>
      </c>
      <c r="DS498" s="1">
        <v>-0.0759071072659916</v>
      </c>
      <c r="DT498" s="1">
        <v>0.0220823382919258</v>
      </c>
      <c r="DU498" s="1">
        <v>-0.200483874082515</v>
      </c>
      <c r="DV498" s="1">
        <v>0.12953721895022</v>
      </c>
      <c r="DW498" s="1">
        <v>0.0939594961046051</v>
      </c>
      <c r="DX498" s="1">
        <v>0.0689325292799503</v>
      </c>
      <c r="DY498" s="1">
        <v>0.0685631183284556</v>
      </c>
      <c r="DZ498" s="1">
        <v>0.0671078424164588</v>
      </c>
      <c r="EA498" s="1">
        <v>-0.0612929390364488</v>
      </c>
      <c r="EB498" s="1">
        <v>-0.0498388572688037</v>
      </c>
      <c r="EC498" s="1">
        <v>-0.0233722263020718</v>
      </c>
      <c r="ED498" s="1">
        <v>0.202931706815774</v>
      </c>
      <c r="EE498" s="1">
        <v>-0.0266219757814799</v>
      </c>
      <c r="EF498" s="1">
        <v>-0.0241701735458245</v>
      </c>
      <c r="EG498" s="1">
        <v>0.033034477468724</v>
      </c>
      <c r="EH498" s="1">
        <v>-0.0462509485481859</v>
      </c>
      <c r="EI498" s="1">
        <v>-0.24553126991946</v>
      </c>
      <c r="EJ498" s="1">
        <v>-0.0266122205891812</v>
      </c>
      <c r="EK498" s="1">
        <v>-0.100668279653754</v>
      </c>
      <c r="EL498" s="1">
        <v>0.0322006620698055</v>
      </c>
      <c r="EM498" s="1">
        <v>0.0110229000603669</v>
      </c>
      <c r="EN498" s="1">
        <v>-0.0542313366179416</v>
      </c>
      <c r="EO498" s="1">
        <v>0.0648348840621434</v>
      </c>
      <c r="EP498" s="1">
        <v>0.032994389862173</v>
      </c>
      <c r="EQ498" s="1">
        <v>-0.08178896909746</v>
      </c>
      <c r="ER498" s="1">
        <v>-0.0450791347226364</v>
      </c>
      <c r="ES498" s="1">
        <v>-0.0428124293593407</v>
      </c>
      <c r="ET498" s="1">
        <v>0.0507704081314884</v>
      </c>
      <c r="EU498" s="1">
        <v>-0.00725613069792455</v>
      </c>
      <c r="EV498" s="1">
        <v>-0.0227591693552608</v>
      </c>
      <c r="EW498" s="1">
        <v>-0.0591054962646656</v>
      </c>
      <c r="EX498" s="1">
        <v>-0.133873083995911</v>
      </c>
      <c r="EY498" s="1">
        <v>-0.0629512093965255</v>
      </c>
      <c r="EZ498" s="1">
        <v>-0.0136425477868635</v>
      </c>
      <c r="FA498" s="1">
        <v>-0.0291266968280464</v>
      </c>
      <c r="FB498" s="1">
        <v>0.0441452971090997</v>
      </c>
      <c r="FC498" s="1">
        <v>0.0248327861660867</v>
      </c>
      <c r="FD498" s="1">
        <v>0.0495725676578036</v>
      </c>
      <c r="FE498" s="1">
        <v>0.02044860966937</v>
      </c>
      <c r="FF498" s="1">
        <v>0.00807764615928514</v>
      </c>
      <c r="FG498" s="1">
        <v>0.0494594667065328</v>
      </c>
      <c r="FH498" s="1">
        <v>0.0399810708765468</v>
      </c>
      <c r="FI498" s="1">
        <v>-0.0150387646475851</v>
      </c>
      <c r="FJ498" s="1">
        <v>0.0387623096344126</v>
      </c>
      <c r="FK498" s="1">
        <v>-0.107986032270161</v>
      </c>
      <c r="FL498" s="1">
        <v>-0.0643577905787239</v>
      </c>
      <c r="FM498" s="1">
        <v>-0.0132256227150383</v>
      </c>
      <c r="FN498" s="1">
        <v>0.0103631185867735</v>
      </c>
      <c r="FO498" s="1">
        <v>-0.0359136022243032</v>
      </c>
      <c r="FP498" s="1">
        <v>-0.0210943597033137</v>
      </c>
      <c r="FQ498" s="1">
        <v>0.0249435973437105</v>
      </c>
      <c r="FR498" s="1">
        <v>0.0533654777881456</v>
      </c>
      <c r="FS498" s="1">
        <v>-0.0257231206041473</v>
      </c>
      <c r="FT498" s="1">
        <v>-0.0272054827652934</v>
      </c>
      <c r="FU498" s="1">
        <v>0.0190349197181799</v>
      </c>
      <c r="FV498" s="1">
        <v>0.0640962765134082</v>
      </c>
      <c r="FW498" s="1">
        <v>-0.0207247729788562</v>
      </c>
      <c r="FX498" s="1">
        <v>-0.0718748908335134</v>
      </c>
      <c r="FY498" s="1">
        <v>-0.0150011483554915</v>
      </c>
      <c r="FZ498" s="1">
        <v>-0.0480563856351286</v>
      </c>
      <c r="GA498" s="1">
        <v>0.0117107228608631</v>
      </c>
      <c r="GB498" s="1">
        <v>0.0311913137306524</v>
      </c>
      <c r="GC498" s="1">
        <v>0.0493473640038409</v>
      </c>
      <c r="GD498" s="1">
        <v>0.0285756100938791</v>
      </c>
      <c r="GE498" s="1">
        <v>-0.0223214166386407</v>
      </c>
      <c r="GF498" s="1">
        <v>-0.014360193873496</v>
      </c>
      <c r="GG498" s="1">
        <v>-0.00713631133681743</v>
      </c>
      <c r="GH498" s="1">
        <v>-0.00164409241181723</v>
      </c>
      <c r="GI498" s="1">
        <v>0.0357123679028604</v>
      </c>
      <c r="GJ498" s="1">
        <v>-0.0155529922763348</v>
      </c>
      <c r="GK498" s="1">
        <v>0.0439508011528232</v>
      </c>
      <c r="GL498" s="1">
        <v>-0.00248448921810184</v>
      </c>
      <c r="GM498" s="1">
        <v>-0.00305262415641471</v>
      </c>
      <c r="GN498" s="1">
        <v>-0.00120335498098267</v>
      </c>
      <c r="GO498" s="1">
        <v>0.016684840546383</v>
      </c>
      <c r="GP498" s="1">
        <v>0.0137335023347097</v>
      </c>
      <c r="GQ498" s="1">
        <v>0.0164090802604044</v>
      </c>
      <c r="GR498" s="1">
        <v>-0.0124236507319192</v>
      </c>
      <c r="GS498" s="1">
        <v>-0.0015254694094062</v>
      </c>
      <c r="GT498" s="1">
        <v>-0.0262245739533055</v>
      </c>
      <c r="GU498" s="1">
        <v>-0.0266795804085776</v>
      </c>
      <c r="GV498" s="1">
        <v>-0.00445583943158744</v>
      </c>
      <c r="GW498" s="1">
        <v>-0.00213411192503228</v>
      </c>
      <c r="GX498" s="1">
        <v>0.00250440618616139</v>
      </c>
      <c r="GY498" s="1">
        <v>0.0189958406747797</v>
      </c>
      <c r="GZ498" s="1">
        <v>-0.00496039906996044</v>
      </c>
      <c r="HA498" s="1">
        <v>0.0189069126648102</v>
      </c>
      <c r="HB498" s="1">
        <v>0.0142241217490042</v>
      </c>
      <c r="HC498" s="1">
        <v>0.00381525896269817</v>
      </c>
      <c r="HD498" s="1">
        <v>0.00182097739792524</v>
      </c>
      <c r="HE498" s="1">
        <v>-0.00265409839773037</v>
      </c>
      <c r="HF498" s="1">
        <v>0.00273588345528117</v>
      </c>
      <c r="HG498" s="1">
        <v>0.00969092903819966</v>
      </c>
      <c r="HH498" s="1">
        <v>-0.00459614694008119</v>
      </c>
      <c r="HI498" s="1">
        <v>-0.0158665503027627</v>
      </c>
      <c r="HJ498" s="1">
        <v>-0.00214026351030673</v>
      </c>
      <c r="HK498" s="1">
        <v>0.00421672547937197</v>
      </c>
      <c r="HL498" s="1">
        <v>-0.00591066880103664</v>
      </c>
      <c r="HM498" s="1">
        <v>0.00330081648160538</v>
      </c>
      <c r="HN498" s="1">
        <v>0.00550164247281864</v>
      </c>
      <c r="HO498" s="1">
        <v>0.00189658109882235</v>
      </c>
      <c r="HP498" s="1">
        <v>0.00258020387931647</v>
      </c>
      <c r="HQ498" s="1">
        <v>-0.00999011734481232</v>
      </c>
      <c r="HR498" s="1">
        <v>-0.00170923385693236</v>
      </c>
      <c r="HS498" s="1">
        <v>1.24594092518761E-4</v>
      </c>
      <c r="HT498" s="1">
        <v>0.00626907904441744</v>
      </c>
      <c r="HU498" s="1">
        <v>-0.00275433643537511</v>
      </c>
      <c r="HV498" s="1">
        <v>-0.00434657158453148</v>
      </c>
      <c r="HW498" s="1">
        <v>-8.20460816982275E-4</v>
      </c>
      <c r="HX498" s="1">
        <v>0.00106358899307098</v>
      </c>
      <c r="HY498" s="1">
        <v>0.0036507096889734</v>
      </c>
      <c r="HZ498" s="1">
        <v>0.00220199208238571</v>
      </c>
      <c r="IA498" s="1">
        <v>-0.0011895613105009</v>
      </c>
      <c r="IB498" s="1">
        <v>0.00228365245895927</v>
      </c>
      <c r="IC498" s="1">
        <v>5.83741773427388E-4</v>
      </c>
      <c r="ID498" s="1">
        <v>-0.00120280501648678</v>
      </c>
      <c r="IE498" s="1">
        <v>9.02514843701014E-4</v>
      </c>
      <c r="IF498" s="2">
        <v>-9.24420050789485E-5</v>
      </c>
      <c r="IG498" s="1">
        <v>-0.00111422866069917</v>
      </c>
      <c r="IH498" s="1">
        <v>-0.00216732847836808</v>
      </c>
      <c r="II498" s="1">
        <v>0.00191872706242756</v>
      </c>
      <c r="IJ498" s="1">
        <v>4.51469691909164E-4</v>
      </c>
      <c r="IK498" s="1">
        <v>-0.00132514274896227</v>
      </c>
      <c r="IL498" s="1">
        <v>9.46442020886827E-4</v>
      </c>
      <c r="IM498" s="1">
        <v>9.57385904137083E-4</v>
      </c>
      <c r="IN498" s="2">
        <v>-1.14682977545778E-5</v>
      </c>
      <c r="IO498" s="1">
        <v>-0.0013975763898401</v>
      </c>
      <c r="IP498" s="1">
        <v>4.86289166601677E-4</v>
      </c>
      <c r="IQ498" s="1">
        <v>-3.41742928785863E-4</v>
      </c>
      <c r="IR498" s="2">
        <v>-7.83046683125143E-17</v>
      </c>
      <c r="IS498" s="2">
        <v>1.40077312295006E-16</v>
      </c>
      <c r="IT498" s="2">
        <v>-1.93019419255241E-16</v>
      </c>
      <c r="IU498" s="2">
        <v>1.49696364062927E-16</v>
      </c>
      <c r="IV498" s="2">
        <v>-2.00679568994926E-16</v>
      </c>
      <c r="IW498" s="2">
        <v>2.82915962915127E-16</v>
      </c>
      <c r="IX498" s="2">
        <v>-3.0591216204484E-16</v>
      </c>
      <c r="IY498" s="2">
        <v>-2.69723062810143E-17</v>
      </c>
      <c r="IZ498" s="2">
        <v>-3.22491074512967E-17</v>
      </c>
      <c r="JA498" s="2">
        <v>-6.69300077802374E-17</v>
      </c>
      <c r="JB498" s="2">
        <v>-4.21643492793836E-16</v>
      </c>
      <c r="JC498" s="2">
        <v>4.90947569635701E-17</v>
      </c>
      <c r="JD498" s="2">
        <v>-1.00709786466638E-16</v>
      </c>
      <c r="JE498" s="2">
        <v>-3.95404579226948E-16</v>
      </c>
      <c r="JF498" s="2">
        <v>-2.25018532473604E-16</v>
      </c>
      <c r="JG498" s="2">
        <v>4.20519439145773E-16</v>
      </c>
      <c r="JH498" s="2">
        <v>5.46257975943541E-16</v>
      </c>
      <c r="JI498" s="2">
        <v>-6.15323136538419E-16</v>
      </c>
      <c r="JJ498" s="2">
        <v>-1.06330196657172E-16</v>
      </c>
      <c r="JK498" s="2">
        <v>1.79828815742898E-16</v>
      </c>
      <c r="JL498" s="2">
        <v>7.16412692657051E-16</v>
      </c>
      <c r="JM498" s="2">
        <v>3.95559753549071E-16</v>
      </c>
      <c r="JN498" s="2">
        <v>-4.66599066388999E-16</v>
      </c>
      <c r="JO498" s="2">
        <v>4.62892346716718E-17</v>
      </c>
      <c r="JP498" s="2">
        <v>4.73724270701337E-17</v>
      </c>
      <c r="JQ498" s="2">
        <v>7.20192516225462E-17</v>
      </c>
      <c r="JR498" s="2">
        <v>-1.08888031861946E-16</v>
      </c>
      <c r="JS498" s="2">
        <v>4.64970104167627E-17</v>
      </c>
      <c r="JT498" s="2">
        <v>-4.27894599993198E-16</v>
      </c>
      <c r="JU498" s="2">
        <v>1.07887470193378E-16</v>
      </c>
      <c r="JV498" s="2">
        <v>3.38268151606319E-16</v>
      </c>
    </row>
    <row r="499">
      <c r="A499" s="1">
        <v>9223000.0</v>
      </c>
      <c r="B499" s="1">
        <v>10.1617894108472</v>
      </c>
      <c r="C499" s="1">
        <v>10.2185914669138</v>
      </c>
      <c r="D499" s="1">
        <v>-0.210606453330259</v>
      </c>
      <c r="E499" s="1">
        <v>-0.657128657637225</v>
      </c>
      <c r="F499" s="1">
        <v>-1.54313251117437</v>
      </c>
      <c r="G499" s="1">
        <v>-2.52747235310963</v>
      </c>
      <c r="H499" s="1">
        <v>1.86567441996202</v>
      </c>
      <c r="I499" s="1">
        <v>-0.102051135108565</v>
      </c>
      <c r="J499" s="1">
        <v>0.629888266680922</v>
      </c>
      <c r="K499" s="1">
        <v>-2.64273217970941</v>
      </c>
      <c r="L499" s="1">
        <v>0.487133687568372</v>
      </c>
      <c r="M499" s="1">
        <v>-1.00805098287808</v>
      </c>
      <c r="N499" s="1">
        <v>0.258457087094885</v>
      </c>
      <c r="O499" s="1">
        <v>-0.570810499024641</v>
      </c>
      <c r="P499" s="1">
        <v>-0.0101829879762106</v>
      </c>
      <c r="Q499" s="1">
        <v>-2.08293470637708</v>
      </c>
      <c r="R499" s="1">
        <v>-1.46275182565375</v>
      </c>
      <c r="S499" s="1">
        <v>0.829419506357362</v>
      </c>
      <c r="T499" s="1">
        <v>-0.152418293911998</v>
      </c>
      <c r="U499" s="1">
        <v>0.439033082007436</v>
      </c>
      <c r="V499" s="1">
        <v>0.270366780865683</v>
      </c>
      <c r="W499" s="1">
        <v>0.534337007486238</v>
      </c>
      <c r="X499" s="1">
        <v>0.0658513004484547</v>
      </c>
      <c r="Y499" s="1">
        <v>-0.041526152721336</v>
      </c>
      <c r="Z499" s="1">
        <v>-0.430400830760764</v>
      </c>
      <c r="AA499" s="1">
        <v>0.210515104894487</v>
      </c>
      <c r="AB499" s="1">
        <v>-0.14016641089497</v>
      </c>
      <c r="AC499" s="1">
        <v>0.502132591231121</v>
      </c>
      <c r="AD499" s="1">
        <v>-2.1139023012478</v>
      </c>
      <c r="AE499" s="1">
        <v>-0.279387704141397</v>
      </c>
      <c r="AF499" s="1">
        <v>-0.692205520763232</v>
      </c>
      <c r="AG499" s="1">
        <v>0.200416252111212</v>
      </c>
      <c r="AH499" s="1">
        <v>-0.304284840126929</v>
      </c>
      <c r="AI499" s="1">
        <v>-0.0137971217530223</v>
      </c>
      <c r="AJ499" s="1">
        <v>0.320532257836952</v>
      </c>
      <c r="AK499" s="1">
        <v>0.380047854375622</v>
      </c>
      <c r="AL499" s="1">
        <v>0.0682455255693415</v>
      </c>
      <c r="AM499" s="1">
        <v>-0.935829933893328</v>
      </c>
      <c r="AN499" s="1">
        <v>-0.999190895002298</v>
      </c>
      <c r="AO499" s="1">
        <v>-0.322800491397889</v>
      </c>
      <c r="AP499" s="1">
        <v>0.886392362482299</v>
      </c>
      <c r="AQ499" s="1">
        <v>0.142385314446252</v>
      </c>
      <c r="AR499" s="1">
        <v>0.0909932247606973</v>
      </c>
      <c r="AS499" s="1">
        <v>-0.330426913328145</v>
      </c>
      <c r="AT499" s="1">
        <v>0.618517198707438</v>
      </c>
      <c r="AU499" s="1">
        <v>-0.0596360096864356</v>
      </c>
      <c r="AV499" s="1">
        <v>-0.838960078451645</v>
      </c>
      <c r="AW499" s="1">
        <v>-1.08064523857257</v>
      </c>
      <c r="AX499" s="1">
        <v>1.50424304506476</v>
      </c>
      <c r="AY499" s="1">
        <v>0.0157862297180388</v>
      </c>
      <c r="AZ499" s="1">
        <v>-0.121081052613412</v>
      </c>
      <c r="BA499" s="1">
        <v>0.515202192075876</v>
      </c>
      <c r="BB499" s="1">
        <v>-1.06308982161011</v>
      </c>
      <c r="BC499" s="1">
        <v>-1.14815862146053</v>
      </c>
      <c r="BD499" s="1">
        <v>0.438836146343167</v>
      </c>
      <c r="BE499" s="1">
        <v>-0.635569841585424</v>
      </c>
      <c r="BF499" s="1">
        <v>-0.508489410242064</v>
      </c>
      <c r="BG499" s="1">
        <v>0.039466873705286</v>
      </c>
      <c r="BH499" s="1">
        <v>0.815647652787679</v>
      </c>
      <c r="BI499" s="1">
        <v>0.520364030742687</v>
      </c>
      <c r="BJ499" s="1">
        <v>-0.577977285374207</v>
      </c>
      <c r="BK499" s="1">
        <v>0.877600733889624</v>
      </c>
      <c r="BL499" s="1">
        <v>0.748988910145028</v>
      </c>
      <c r="BM499" s="1">
        <v>-0.550937009523302</v>
      </c>
      <c r="BN499" s="1">
        <v>0.614396351146068</v>
      </c>
      <c r="BO499" s="1">
        <v>0.743084931840649</v>
      </c>
      <c r="BP499" s="1">
        <v>0.743149364026569</v>
      </c>
      <c r="BQ499" s="1">
        <v>0.0981659644315947</v>
      </c>
      <c r="BR499" s="1">
        <v>0.126274681260713</v>
      </c>
      <c r="BS499" s="1">
        <v>0.532996954059395</v>
      </c>
      <c r="BT499" s="1">
        <v>0.288300135576076</v>
      </c>
      <c r="BU499" s="1">
        <v>0.116882956080785</v>
      </c>
      <c r="BV499" s="1">
        <v>0.562482652475921</v>
      </c>
      <c r="BW499" s="1">
        <v>0.0634709617330086</v>
      </c>
      <c r="BX499" s="1">
        <v>0.159777068443704</v>
      </c>
      <c r="BY499" s="1">
        <v>-0.303328601630423</v>
      </c>
      <c r="BZ499" s="1">
        <v>-0.432542984112465</v>
      </c>
      <c r="CA499" s="1">
        <v>0.178322075379545</v>
      </c>
      <c r="CB499" s="1">
        <v>-0.0347357277197014</v>
      </c>
      <c r="CC499" s="1">
        <v>-0.00116066762384913</v>
      </c>
      <c r="CD499" s="1">
        <v>-0.0358353846946092</v>
      </c>
      <c r="CE499" s="1">
        <v>0.294939636970597</v>
      </c>
      <c r="CF499" s="1">
        <v>-0.196159538936241</v>
      </c>
      <c r="CG499" s="1">
        <v>0.191268366029245</v>
      </c>
      <c r="CH499" s="1">
        <v>0.0618291737533354</v>
      </c>
      <c r="CI499" s="1">
        <v>-0.215571913362802</v>
      </c>
      <c r="CJ499" s="1">
        <v>0.554030709123699</v>
      </c>
      <c r="CK499" s="1">
        <v>-0.037052207538031</v>
      </c>
      <c r="CL499" s="1">
        <v>-0.333199576506771</v>
      </c>
      <c r="CM499" s="1">
        <v>0.499359502410667</v>
      </c>
      <c r="CN499" s="1">
        <v>0.071172225450384</v>
      </c>
      <c r="CO499" s="1">
        <v>0.0604879597258869</v>
      </c>
      <c r="CP499" s="1">
        <v>-0.407479328664514</v>
      </c>
      <c r="CQ499" s="1">
        <v>0.218252446047036</v>
      </c>
      <c r="CR499" s="1">
        <v>-0.399709960295478</v>
      </c>
      <c r="CS499" s="1">
        <v>-0.0712971496200229</v>
      </c>
      <c r="CT499" s="1">
        <v>-0.307787371046741</v>
      </c>
      <c r="CU499" s="1">
        <v>-0.117106087333474</v>
      </c>
      <c r="CV499" s="1">
        <v>-0.518346991256674</v>
      </c>
      <c r="CW499" s="1">
        <v>0.209565845805566</v>
      </c>
      <c r="CX499" s="1">
        <v>0.0910205534079979</v>
      </c>
      <c r="CY499" s="1">
        <v>0.345501907666931</v>
      </c>
      <c r="CZ499" s="1">
        <v>-0.0425609738560873</v>
      </c>
      <c r="DA499" s="1">
        <v>-0.136294749248451</v>
      </c>
      <c r="DB499" s="1">
        <v>-0.150842582953262</v>
      </c>
      <c r="DC499" s="1">
        <v>0.061138868340703</v>
      </c>
      <c r="DD499" s="1">
        <v>-0.240961431499043</v>
      </c>
      <c r="DE499" s="1">
        <v>0.0623174691342598</v>
      </c>
      <c r="DF499" s="1">
        <v>-0.133172447314721</v>
      </c>
      <c r="DG499" s="1">
        <v>0.11596160301741</v>
      </c>
      <c r="DH499" s="1">
        <v>-0.0055657671920955</v>
      </c>
      <c r="DI499" s="1">
        <v>-0.0852563418799459</v>
      </c>
      <c r="DJ499" s="1">
        <v>0.0791032441295815</v>
      </c>
      <c r="DK499" s="1">
        <v>-0.102839543197985</v>
      </c>
      <c r="DL499" s="1">
        <v>-0.0563602676198125</v>
      </c>
      <c r="DM499" s="1">
        <v>0.102306985743987</v>
      </c>
      <c r="DN499" s="1">
        <v>-0.325884449111348</v>
      </c>
      <c r="DO499" s="1">
        <v>0.0932891775335836</v>
      </c>
      <c r="DP499" s="1">
        <v>0.264510229634339</v>
      </c>
      <c r="DQ499" s="1">
        <v>0.223480522976221</v>
      </c>
      <c r="DR499" s="1">
        <v>-0.0984233126201878</v>
      </c>
      <c r="DS499" s="1">
        <v>-0.0462947117311102</v>
      </c>
      <c r="DT499" s="1">
        <v>-0.0979283397591667</v>
      </c>
      <c r="DU499" s="1">
        <v>-0.252559806882343</v>
      </c>
      <c r="DV499" s="1">
        <v>-0.0324004734502604</v>
      </c>
      <c r="DW499" s="1">
        <v>-0.143685068251989</v>
      </c>
      <c r="DX499" s="1">
        <v>0.219858813981786</v>
      </c>
      <c r="DY499" s="1">
        <v>0.0623121838762295</v>
      </c>
      <c r="DZ499" s="1">
        <v>0.0573418585746052</v>
      </c>
      <c r="EA499" s="1">
        <v>-0.146091128549384</v>
      </c>
      <c r="EB499" s="1">
        <v>-0.0465607829076843</v>
      </c>
      <c r="EC499" s="1">
        <v>-0.110685044677244</v>
      </c>
      <c r="ED499" s="1">
        <v>-0.00410715792270256</v>
      </c>
      <c r="EE499" s="1">
        <v>0.0809077912184502</v>
      </c>
      <c r="EF499" s="1">
        <v>0.247738113137974</v>
      </c>
      <c r="EG499" s="1">
        <v>0.149622583096455</v>
      </c>
      <c r="EH499" s="1">
        <v>-0.067906312797824</v>
      </c>
      <c r="EI499" s="1">
        <v>-0.300675705015793</v>
      </c>
      <c r="EJ499" s="1">
        <v>-0.149374150448654</v>
      </c>
      <c r="EK499" s="1">
        <v>-0.113326517488324</v>
      </c>
      <c r="EL499" s="1">
        <v>-0.114769384524101</v>
      </c>
      <c r="EM499" s="1">
        <v>-0.12373534221837</v>
      </c>
      <c r="EN499" s="1">
        <v>-0.133737540996573</v>
      </c>
      <c r="EO499" s="1">
        <v>0.00447993513214651</v>
      </c>
      <c r="EP499" s="1">
        <v>-0.0692381426233433</v>
      </c>
      <c r="EQ499" s="1">
        <v>0.0164479870137353</v>
      </c>
      <c r="ER499" s="1">
        <v>0.0677032251293336</v>
      </c>
      <c r="ES499" s="1">
        <v>0.00967746958272166</v>
      </c>
      <c r="ET499" s="1">
        <v>-0.12316297965517</v>
      </c>
      <c r="EU499" s="1">
        <v>-0.0709198696368152</v>
      </c>
      <c r="EV499" s="1">
        <v>-0.0298378427714894</v>
      </c>
      <c r="EW499" s="1">
        <v>-0.112568608060893</v>
      </c>
      <c r="EX499" s="1">
        <v>-0.0526623534959657</v>
      </c>
      <c r="EY499" s="1">
        <v>0.114378384938685</v>
      </c>
      <c r="EZ499" s="1">
        <v>0.120984918280292</v>
      </c>
      <c r="FA499" s="1">
        <v>-0.0678153602398461</v>
      </c>
      <c r="FB499" s="1">
        <v>-0.0692129947410581</v>
      </c>
      <c r="FC499" s="1">
        <v>0.0560142466147965</v>
      </c>
      <c r="FD499" s="1">
        <v>0.0381032570850185</v>
      </c>
      <c r="FE499" s="1">
        <v>-0.0137546366961219</v>
      </c>
      <c r="FF499" s="1">
        <v>0.0598957323633345</v>
      </c>
      <c r="FG499" s="1">
        <v>0.0556479895934959</v>
      </c>
      <c r="FH499" s="1">
        <v>0.0894059105510439</v>
      </c>
      <c r="FI499" s="1">
        <v>-0.00451615208462611</v>
      </c>
      <c r="FJ499" s="1">
        <v>0.10113849142968</v>
      </c>
      <c r="FK499" s="1">
        <v>-0.0214439296530569</v>
      </c>
      <c r="FL499" s="1">
        <v>-0.0159004151983705</v>
      </c>
      <c r="FM499" s="1">
        <v>-0.0979149536770149</v>
      </c>
      <c r="FN499" s="1">
        <v>0.089487971886819</v>
      </c>
      <c r="FO499" s="1">
        <v>0.010672712802248</v>
      </c>
      <c r="FP499" s="1">
        <v>-0.0762412532107185</v>
      </c>
      <c r="FQ499" s="1">
        <v>-0.00373103841530953</v>
      </c>
      <c r="FR499" s="1">
        <v>0.0297871407063225</v>
      </c>
      <c r="FS499" s="1">
        <v>-0.0354635441693072</v>
      </c>
      <c r="FT499" s="1">
        <v>0.0444825874973955</v>
      </c>
      <c r="FU499" s="1">
        <v>-0.0614480365584201</v>
      </c>
      <c r="FV499" s="1">
        <v>-0.0847831044299489</v>
      </c>
      <c r="FW499" s="1">
        <v>0.0896933073782831</v>
      </c>
      <c r="FX499" s="1">
        <v>0.012725336760719</v>
      </c>
      <c r="FY499" s="1">
        <v>-0.0493246412080998</v>
      </c>
      <c r="FZ499" s="1">
        <v>0.00142188429014457</v>
      </c>
      <c r="GA499" s="1">
        <v>-0.0289848858439183</v>
      </c>
      <c r="GB499" s="1">
        <v>3.47824142618594E-4</v>
      </c>
      <c r="GC499" s="1">
        <v>-0.0626975844801796</v>
      </c>
      <c r="GD499" s="1">
        <v>-0.00802678148526558</v>
      </c>
      <c r="GE499" s="1">
        <v>-8.53056539514699E-4</v>
      </c>
      <c r="GF499" s="1">
        <v>-0.00531982625273639</v>
      </c>
      <c r="GG499" s="1">
        <v>-0.0430404780587069</v>
      </c>
      <c r="GH499" s="1">
        <v>0.00389662250664611</v>
      </c>
      <c r="GI499" s="1">
        <v>-0.0105763048191208</v>
      </c>
      <c r="GJ499" s="1">
        <v>-0.00290720772139693</v>
      </c>
      <c r="GK499" s="1">
        <v>-0.0261180112255306</v>
      </c>
      <c r="GL499" s="1">
        <v>-0.0109604574370269</v>
      </c>
      <c r="GM499" s="1">
        <v>-0.0175061944717577</v>
      </c>
      <c r="GN499" s="1">
        <v>-0.0138075271739963</v>
      </c>
      <c r="GO499" s="1">
        <v>0.0225815317792884</v>
      </c>
      <c r="GP499" s="1">
        <v>-0.0117692288774495</v>
      </c>
      <c r="GQ499" s="1">
        <v>0.00103400644681789</v>
      </c>
      <c r="GR499" s="1">
        <v>0.0176620456227829</v>
      </c>
      <c r="GS499" s="1">
        <v>-0.0115395686647502</v>
      </c>
      <c r="GT499" s="1">
        <v>-0.0304386482457558</v>
      </c>
      <c r="GU499" s="1">
        <v>0.00392922511739653</v>
      </c>
      <c r="GV499" s="1">
        <v>-0.0157265884212909</v>
      </c>
      <c r="GW499" s="1">
        <v>-0.0068250823103924</v>
      </c>
      <c r="GX499" s="1">
        <v>0.00250781640437673</v>
      </c>
      <c r="GY499" s="1">
        <v>0.0134105749838315</v>
      </c>
      <c r="GZ499" s="1">
        <v>0.00558421644136775</v>
      </c>
      <c r="HA499" s="1">
        <v>-0.00371860614536466</v>
      </c>
      <c r="HB499" s="1">
        <v>-0.0050315510229013</v>
      </c>
      <c r="HC499" s="1">
        <v>0.00682230621236011</v>
      </c>
      <c r="HD499" s="1">
        <v>-0.00314683943550947</v>
      </c>
      <c r="HE499" s="1">
        <v>-0.00340094179635845</v>
      </c>
      <c r="HF499" s="1">
        <v>0.00787149676891881</v>
      </c>
      <c r="HG499" s="1">
        <v>0.0152872869354138</v>
      </c>
      <c r="HH499" s="1">
        <v>0.00306274850910159</v>
      </c>
      <c r="HI499" s="1">
        <v>-0.00838093431030956</v>
      </c>
      <c r="HJ499" s="1">
        <v>0.00262409428287205</v>
      </c>
      <c r="HK499" s="1">
        <v>0.00155588618714756</v>
      </c>
      <c r="HL499" s="1">
        <v>4.68580513612873E-4</v>
      </c>
      <c r="HM499" s="1">
        <v>-0.00824182128983398</v>
      </c>
      <c r="HN499" s="1">
        <v>-0.013496402934579</v>
      </c>
      <c r="HO499" s="1">
        <v>-0.00123427963525997</v>
      </c>
      <c r="HP499" s="1">
        <v>-0.00217190003870926</v>
      </c>
      <c r="HQ499" s="1">
        <v>-9.95535973581511E-4</v>
      </c>
      <c r="HR499" s="1">
        <v>-0.00468617223710427</v>
      </c>
      <c r="HS499" s="1">
        <v>-0.00373356020127574</v>
      </c>
      <c r="HT499" s="1">
        <v>0.00628667355565487</v>
      </c>
      <c r="HU499" s="1">
        <v>5.99933424732466E-4</v>
      </c>
      <c r="HV499" s="1">
        <v>0.00262302052541932</v>
      </c>
      <c r="HW499" s="1">
        <v>-0.00292179454223083</v>
      </c>
      <c r="HX499" s="1">
        <v>-0.00170490816877637</v>
      </c>
      <c r="HY499" s="1">
        <v>-0.00207269325037921</v>
      </c>
      <c r="HZ499" s="1">
        <v>8.57902665201612E-4</v>
      </c>
      <c r="IA499" s="1">
        <v>0.00128030419370393</v>
      </c>
      <c r="IB499" s="1">
        <v>-8.9680660501941E-4</v>
      </c>
      <c r="IC499" s="1">
        <v>0.00584740169720989</v>
      </c>
      <c r="ID499" s="1">
        <v>8.33143826622894E-4</v>
      </c>
      <c r="IE499" s="1">
        <v>-0.00138421529919928</v>
      </c>
      <c r="IF499" s="1">
        <v>0.00163651688098492</v>
      </c>
      <c r="IG499" s="2">
        <v>-6.94434698521692E-5</v>
      </c>
      <c r="IH499" s="1">
        <v>-0.00103560681139479</v>
      </c>
      <c r="II499" s="1">
        <v>4.92649211230545E-4</v>
      </c>
      <c r="IJ499" s="1">
        <v>-6.69787857396998E-4</v>
      </c>
      <c r="IK499" s="1">
        <v>7.95972962181655E-4</v>
      </c>
      <c r="IL499" s="1">
        <v>-8.16465037342179E-4</v>
      </c>
      <c r="IM499" s="1">
        <v>-0.00117607711822856</v>
      </c>
      <c r="IN499" s="1">
        <v>0.00108287469160851</v>
      </c>
      <c r="IO499" s="1">
        <v>-0.00224090711315215</v>
      </c>
      <c r="IP499" s="1">
        <v>-1.25598284046235E-4</v>
      </c>
      <c r="IQ499" s="1">
        <v>5.96412665650402E-4</v>
      </c>
      <c r="IR499" s="2">
        <v>-3.95639980209289E-16</v>
      </c>
      <c r="IS499" s="2">
        <v>1.33056580683524E-16</v>
      </c>
      <c r="IT499" s="2">
        <v>-2.49111867084065E-17</v>
      </c>
      <c r="IU499" s="2">
        <v>1.90116226664152E-16</v>
      </c>
      <c r="IV499" s="2">
        <v>3.50433773427314E-17</v>
      </c>
      <c r="IW499" s="2">
        <v>3.47185639595278E-16</v>
      </c>
      <c r="IX499" s="2">
        <v>-2.93621661508367E-18</v>
      </c>
      <c r="IY499" s="2">
        <v>4.33756650740561E-16</v>
      </c>
      <c r="IZ499" s="2">
        <v>2.4885306785547E-16</v>
      </c>
      <c r="JA499" s="2">
        <v>-2.14126016892056E-16</v>
      </c>
      <c r="JB499" s="2">
        <v>1.87838588042391E-17</v>
      </c>
      <c r="JC499" s="2">
        <v>2.70784918445531E-17</v>
      </c>
      <c r="JD499" s="2">
        <v>2.13885232185184E-16</v>
      </c>
      <c r="JE499" s="2">
        <v>-9.17940950815205E-17</v>
      </c>
      <c r="JF499" s="2">
        <v>3.64559074314123E-16</v>
      </c>
      <c r="JG499" s="2">
        <v>2.09414867549073E-16</v>
      </c>
      <c r="JH499" s="2">
        <v>4.60374212681736E-17</v>
      </c>
      <c r="JI499" s="2">
        <v>-7.7914361987956E-16</v>
      </c>
      <c r="JJ499" s="2">
        <v>-4.63375284578555E-16</v>
      </c>
      <c r="JK499" s="2">
        <v>3.10590666476334E-17</v>
      </c>
      <c r="JL499" s="2">
        <v>6.60576452818752E-17</v>
      </c>
      <c r="JM499" s="2">
        <v>2.40648306347761E-16</v>
      </c>
      <c r="JN499" s="2">
        <v>2.9856851773642E-16</v>
      </c>
      <c r="JO499" s="2">
        <v>-1.98494936027914E-16</v>
      </c>
      <c r="JP499" s="2">
        <v>1.05824234119954E-17</v>
      </c>
      <c r="JQ499" s="2">
        <v>-1.19538566008973E-16</v>
      </c>
      <c r="JR499" s="2">
        <v>-3.02513558208926E-16</v>
      </c>
      <c r="JS499" s="2">
        <v>2.08012221526441E-16</v>
      </c>
      <c r="JT499" s="2">
        <v>-3.42714253532546E-16</v>
      </c>
      <c r="JU499" s="2">
        <v>-2.94173999033044E-16</v>
      </c>
      <c r="JV499" s="2">
        <v>3.94327349912478E-16</v>
      </c>
    </row>
    <row r="500">
      <c r="A500" s="1">
        <v>9306242.0</v>
      </c>
      <c r="B500" s="1">
        <v>3.65355838073251</v>
      </c>
      <c r="C500" s="1">
        <v>13.552827436855</v>
      </c>
      <c r="D500" s="1">
        <v>-0.846928928135</v>
      </c>
      <c r="E500" s="1">
        <v>-0.782709515358439</v>
      </c>
      <c r="F500" s="1">
        <v>-0.53773684680214</v>
      </c>
      <c r="G500" s="1">
        <v>-1.56608162760485</v>
      </c>
      <c r="H500" s="1">
        <v>1.60990196081485</v>
      </c>
      <c r="I500" s="1">
        <v>-1.78132156251857</v>
      </c>
      <c r="J500" s="1">
        <v>-1.85105977382149</v>
      </c>
      <c r="K500" s="1">
        <v>0.021433950689913</v>
      </c>
      <c r="L500" s="1">
        <v>-0.312625362558684</v>
      </c>
      <c r="M500" s="1">
        <v>0.0194125166863866</v>
      </c>
      <c r="N500" s="1">
        <v>-1.20450965851298</v>
      </c>
      <c r="O500" s="1">
        <v>0.314450328573995</v>
      </c>
      <c r="P500" s="1">
        <v>-0.6040651131889</v>
      </c>
      <c r="Q500" s="1">
        <v>-0.768565866648104</v>
      </c>
      <c r="R500" s="1">
        <v>-0.0985905304993621</v>
      </c>
      <c r="S500" s="1">
        <v>1.17279829203104</v>
      </c>
      <c r="T500" s="1">
        <v>-0.99610758617379</v>
      </c>
      <c r="U500" s="1">
        <v>0.230982295297436</v>
      </c>
      <c r="V500" s="1">
        <v>-0.656578878815097</v>
      </c>
      <c r="W500" s="1">
        <v>-1.41479882736019</v>
      </c>
      <c r="X500" s="1">
        <v>1.54998098528859</v>
      </c>
      <c r="Y500" s="1">
        <v>-0.33025706566108</v>
      </c>
      <c r="Z500" s="1">
        <v>-0.462289508809503</v>
      </c>
      <c r="AA500" s="1">
        <v>0.572625158469634</v>
      </c>
      <c r="AB500" s="1">
        <v>-0.43335533273825</v>
      </c>
      <c r="AC500" s="1">
        <v>0.624366157671709</v>
      </c>
      <c r="AD500" s="1">
        <v>-1.01042778937083</v>
      </c>
      <c r="AE500" s="1">
        <v>-0.733163963245768</v>
      </c>
      <c r="AF500" s="1">
        <v>-0.500335255568888</v>
      </c>
      <c r="AG500" s="1">
        <v>0.154885982654595</v>
      </c>
      <c r="AH500" s="1">
        <v>-0.0574287509666747</v>
      </c>
      <c r="AI500" s="1">
        <v>-0.375295185818276</v>
      </c>
      <c r="AJ500" s="1">
        <v>-0.52115697738165</v>
      </c>
      <c r="AK500" s="1">
        <v>-1.11583983374261</v>
      </c>
      <c r="AL500" s="1">
        <v>0.51878013524021</v>
      </c>
      <c r="AM500" s="1">
        <v>-1.28143522668788</v>
      </c>
      <c r="AN500" s="1">
        <v>-0.409508221607356</v>
      </c>
      <c r="AO500" s="1">
        <v>0.40509124624495</v>
      </c>
      <c r="AP500" s="1">
        <v>-0.300314692768144</v>
      </c>
      <c r="AQ500" s="1">
        <v>1.02259381710757</v>
      </c>
      <c r="AR500" s="1">
        <v>1.10178037381085</v>
      </c>
      <c r="AS500" s="1">
        <v>0.446968186046638</v>
      </c>
      <c r="AT500" s="1">
        <v>0.540241130406271</v>
      </c>
      <c r="AU500" s="1">
        <v>-0.143723083064114</v>
      </c>
      <c r="AV500" s="1">
        <v>1.04950901863949</v>
      </c>
      <c r="AW500" s="1">
        <v>-0.706167732871072</v>
      </c>
      <c r="AX500" s="1">
        <v>1.25162707513241</v>
      </c>
      <c r="AY500" s="1">
        <v>2.2748209836952</v>
      </c>
      <c r="AZ500" s="1">
        <v>-1.63125597142186</v>
      </c>
      <c r="BA500" s="1">
        <v>0.281071571720847</v>
      </c>
      <c r="BB500" s="1">
        <v>-1.04435058115081</v>
      </c>
      <c r="BC500" s="1">
        <v>-1.69327238799741</v>
      </c>
      <c r="BD500" s="1">
        <v>-0.33911385526987</v>
      </c>
      <c r="BE500" s="1">
        <v>0.0294170728687187</v>
      </c>
      <c r="BF500" s="1">
        <v>1.28707058186401</v>
      </c>
      <c r="BG500" s="1">
        <v>-0.0212407829958082</v>
      </c>
      <c r="BH500" s="1">
        <v>0.293855626873781</v>
      </c>
      <c r="BI500" s="1">
        <v>-0.96588115493881</v>
      </c>
      <c r="BJ500" s="1">
        <v>1.65879865429377</v>
      </c>
      <c r="BK500" s="1">
        <v>-0.692666742381315</v>
      </c>
      <c r="BL500" s="1">
        <v>-0.017829420313485</v>
      </c>
      <c r="BM500" s="1">
        <v>-0.729009677201165</v>
      </c>
      <c r="BN500" s="1">
        <v>0.858254163295469</v>
      </c>
      <c r="BO500" s="1">
        <v>0.161039075054892</v>
      </c>
      <c r="BP500" s="1">
        <v>-0.210114706022582</v>
      </c>
      <c r="BQ500" s="1">
        <v>-0.379776388206714</v>
      </c>
      <c r="BR500" s="1">
        <v>-0.64292552819292</v>
      </c>
      <c r="BS500" s="1">
        <v>0.742957581342169</v>
      </c>
      <c r="BT500" s="1">
        <v>0.562530495067235</v>
      </c>
      <c r="BU500" s="1">
        <v>0.18841552900553</v>
      </c>
      <c r="BV500" s="1">
        <v>-0.274362945543629</v>
      </c>
      <c r="BW500" s="1">
        <v>-0.100724570687878</v>
      </c>
      <c r="BX500" s="1">
        <v>-0.212445351847959</v>
      </c>
      <c r="BY500" s="1">
        <v>-0.234929883414858</v>
      </c>
      <c r="BZ500" s="1">
        <v>0.449925726617258</v>
      </c>
      <c r="CA500" s="1">
        <v>0.074205071370019</v>
      </c>
      <c r="CB500" s="1">
        <v>0.040500602173348</v>
      </c>
      <c r="CC500" s="1">
        <v>-0.216360920509534</v>
      </c>
      <c r="CD500" s="1">
        <v>-0.0202983051661458</v>
      </c>
      <c r="CE500" s="1">
        <v>0.426091232614776</v>
      </c>
      <c r="CF500" s="1">
        <v>0.0337995534469302</v>
      </c>
      <c r="CG500" s="1">
        <v>0.0441997810529833</v>
      </c>
      <c r="CH500" s="1">
        <v>-0.0987994322692232</v>
      </c>
      <c r="CI500" s="1">
        <v>0.436680106150085</v>
      </c>
      <c r="CJ500" s="1">
        <v>0.269411575224197</v>
      </c>
      <c r="CK500" s="1">
        <v>0.250816126936614</v>
      </c>
      <c r="CL500" s="1">
        <v>0.059081473366361</v>
      </c>
      <c r="CM500" s="1">
        <v>-0.197737822880585</v>
      </c>
      <c r="CN500" s="1">
        <v>-0.110950832507785</v>
      </c>
      <c r="CO500" s="1">
        <v>-0.210252704166943</v>
      </c>
      <c r="CP500" s="1">
        <v>-0.0288782527248615</v>
      </c>
      <c r="CQ500" s="1">
        <v>0.264441102398441</v>
      </c>
      <c r="CR500" s="1">
        <v>0.149277506197244</v>
      </c>
      <c r="CS500" s="1">
        <v>0.0330918729241002</v>
      </c>
      <c r="CT500" s="1">
        <v>0.314562206066879</v>
      </c>
      <c r="CU500" s="1">
        <v>0.159044302565895</v>
      </c>
      <c r="CV500" s="1">
        <v>0.0864269024155921</v>
      </c>
      <c r="CW500" s="1">
        <v>0.195220653145117</v>
      </c>
      <c r="CX500" s="1">
        <v>-0.0703771921869483</v>
      </c>
      <c r="CY500" s="1">
        <v>-0.03385244357077</v>
      </c>
      <c r="CZ500" s="1">
        <v>0.303966556067712</v>
      </c>
      <c r="DA500" s="1">
        <v>0.21541731000773</v>
      </c>
      <c r="DB500" s="1">
        <v>0.169397604142319</v>
      </c>
      <c r="DC500" s="1">
        <v>-0.26390663366526</v>
      </c>
      <c r="DD500" s="1">
        <v>0.115341014650571</v>
      </c>
      <c r="DE500" s="1">
        <v>-0.268339397560582</v>
      </c>
      <c r="DF500" s="1">
        <v>0.181197595916401</v>
      </c>
      <c r="DG500" s="1">
        <v>-0.0428722710477323</v>
      </c>
      <c r="DH500" s="1">
        <v>-0.0350730003428572</v>
      </c>
      <c r="DI500" s="1">
        <v>0.0109217115351577</v>
      </c>
      <c r="DJ500" s="1">
        <v>0.0653370079800751</v>
      </c>
      <c r="DK500" s="1">
        <v>0.0387089074324633</v>
      </c>
      <c r="DL500" s="1">
        <v>0.117277461391019</v>
      </c>
      <c r="DM500" s="1">
        <v>0.0728388386207956</v>
      </c>
      <c r="DN500" s="1">
        <v>-0.088977643192602</v>
      </c>
      <c r="DO500" s="1">
        <v>-0.067829409357831</v>
      </c>
      <c r="DP500" s="1">
        <v>0.179594671408047</v>
      </c>
      <c r="DQ500" s="1">
        <v>-0.229922089983056</v>
      </c>
      <c r="DR500" s="1">
        <v>-0.122934712845581</v>
      </c>
      <c r="DS500" s="1">
        <v>0.0885128393428903</v>
      </c>
      <c r="DT500" s="1">
        <v>0.00399691876316976</v>
      </c>
      <c r="DU500" s="1">
        <v>-0.110071564705399</v>
      </c>
      <c r="DV500" s="1">
        <v>-0.0256918870871957</v>
      </c>
      <c r="DW500" s="1">
        <v>-0.0941700564183057</v>
      </c>
      <c r="DX500" s="1">
        <v>-0.0112440559871583</v>
      </c>
      <c r="DY500" s="1">
        <v>0.0585652142623256</v>
      </c>
      <c r="DZ500" s="1">
        <v>-0.0513254115630275</v>
      </c>
      <c r="EA500" s="1">
        <v>-0.280258249038694</v>
      </c>
      <c r="EB500" s="1">
        <v>0.205429560062322</v>
      </c>
      <c r="EC500" s="1">
        <v>0.00418807174950396</v>
      </c>
      <c r="ED500" s="1">
        <v>0.2405537246905</v>
      </c>
      <c r="EE500" s="1">
        <v>0.116035430910406</v>
      </c>
      <c r="EF500" s="1">
        <v>-0.0375348360378139</v>
      </c>
      <c r="EG500" s="1">
        <v>-0.0869943822260855</v>
      </c>
      <c r="EH500" s="1">
        <v>-0.253341559044842</v>
      </c>
      <c r="EI500" s="1">
        <v>-0.0660714289968705</v>
      </c>
      <c r="EJ500" s="1">
        <v>0.129156771182585</v>
      </c>
      <c r="EK500" s="1">
        <v>-0.0402327205107059</v>
      </c>
      <c r="EL500" s="1">
        <v>0.124967949375383</v>
      </c>
      <c r="EM500" s="1">
        <v>0.0603894261091321</v>
      </c>
      <c r="EN500" s="1">
        <v>0.0244278859378239</v>
      </c>
      <c r="EO500" s="1">
        <v>-0.134240496146264</v>
      </c>
      <c r="EP500" s="1">
        <v>0.133936309158736</v>
      </c>
      <c r="EQ500" s="1">
        <v>0.0145676871199367</v>
      </c>
      <c r="ER500" s="1">
        <v>0.0102062314144459</v>
      </c>
      <c r="ES500" s="1">
        <v>-0.0558702427544767</v>
      </c>
      <c r="ET500" s="1">
        <v>0.0578484822201952</v>
      </c>
      <c r="EU500" s="1">
        <v>-0.104328389454303</v>
      </c>
      <c r="EV500" s="1">
        <v>0.0526265395081318</v>
      </c>
      <c r="EW500" s="1">
        <v>0.0256324915547816</v>
      </c>
      <c r="EX500" s="1">
        <v>0.0782394470857918</v>
      </c>
      <c r="EY500" s="1">
        <v>0.0272308999657019</v>
      </c>
      <c r="EZ500" s="1">
        <v>0.0381258160754503</v>
      </c>
      <c r="FA500" s="1">
        <v>-0.0456260012513508</v>
      </c>
      <c r="FB500" s="1">
        <v>-0.00245918216734289</v>
      </c>
      <c r="FC500" s="1">
        <v>0.0391660752970704</v>
      </c>
      <c r="FD500" s="1">
        <v>-0.0512421056422862</v>
      </c>
      <c r="FE500" s="1">
        <v>-0.061546637195789</v>
      </c>
      <c r="FF500" s="1">
        <v>-0.0568216067898488</v>
      </c>
      <c r="FG500" s="1">
        <v>-0.00342813067378996</v>
      </c>
      <c r="FH500" s="1">
        <v>-0.0051341645951816</v>
      </c>
      <c r="FI500" s="1">
        <v>-0.0152239145811872</v>
      </c>
      <c r="FJ500" s="1">
        <v>-0.032901695341465</v>
      </c>
      <c r="FK500" s="1">
        <v>0.0208207999051187</v>
      </c>
      <c r="FL500" s="1">
        <v>0.00945224764060193</v>
      </c>
      <c r="FM500" s="1">
        <v>-0.0293551243468812</v>
      </c>
      <c r="FN500" s="1">
        <v>-5.70495036028825E-4</v>
      </c>
      <c r="FO500" s="1">
        <v>-0.0318725400774239</v>
      </c>
      <c r="FP500" s="1">
        <v>0.0493099454857061</v>
      </c>
      <c r="FQ500" s="1">
        <v>-0.0231251252730535</v>
      </c>
      <c r="FR500" s="1">
        <v>0.00365659360909539</v>
      </c>
      <c r="FS500" s="1">
        <v>0.03865319093109</v>
      </c>
      <c r="FT500" s="1">
        <v>-0.0206239860350254</v>
      </c>
      <c r="FU500" s="1">
        <v>-0.0251823740907128</v>
      </c>
      <c r="FV500" s="1">
        <v>0.0372619137577856</v>
      </c>
      <c r="FW500" s="1">
        <v>0.0577955769795173</v>
      </c>
      <c r="FX500" s="1">
        <v>-0.0998298679293122</v>
      </c>
      <c r="FY500" s="1">
        <v>0.0501792524813754</v>
      </c>
      <c r="FZ500" s="1">
        <v>0.0593522453931329</v>
      </c>
      <c r="GA500" s="1">
        <v>-0.0110140367076642</v>
      </c>
      <c r="GB500" s="1">
        <v>0.0341316652018421</v>
      </c>
      <c r="GC500" s="1">
        <v>-0.0218008882377405</v>
      </c>
      <c r="GD500" s="1">
        <v>-0.0691840011403845</v>
      </c>
      <c r="GE500" s="1">
        <v>-0.00231634761181064</v>
      </c>
      <c r="GF500" s="1">
        <v>0.0293035927812235</v>
      </c>
      <c r="GG500" s="1">
        <v>0.0452821194856087</v>
      </c>
      <c r="GH500" s="1">
        <v>0.01850742529936</v>
      </c>
      <c r="GI500" s="1">
        <v>-0.00848237363691516</v>
      </c>
      <c r="GJ500" s="1">
        <v>0.024203137039898</v>
      </c>
      <c r="GK500" s="1">
        <v>-0.00657718882317146</v>
      </c>
      <c r="GL500" s="1">
        <v>0.0146824444332502</v>
      </c>
      <c r="GM500" s="1">
        <v>-0.039226208469947</v>
      </c>
      <c r="GN500" s="1">
        <v>0.002259672256576</v>
      </c>
      <c r="GO500" s="1">
        <v>0.0310498792470392</v>
      </c>
      <c r="GP500" s="1">
        <v>-0.0162174919603441</v>
      </c>
      <c r="GQ500" s="1">
        <v>-0.0111142648373661</v>
      </c>
      <c r="GR500" s="1">
        <v>-0.0324744812623036</v>
      </c>
      <c r="GS500" s="1">
        <v>-2.34917729613594E-4</v>
      </c>
      <c r="GT500" s="1">
        <v>-0.009710252656275</v>
      </c>
      <c r="GU500" s="1">
        <v>-0.0132571697599626</v>
      </c>
      <c r="GV500" s="1">
        <v>-0.00477365333264798</v>
      </c>
      <c r="GW500" s="1">
        <v>-0.0163996225884603</v>
      </c>
      <c r="GX500" s="1">
        <v>0.00326667280729584</v>
      </c>
      <c r="GY500" s="1">
        <v>-0.0263102529374076</v>
      </c>
      <c r="GZ500" s="1">
        <v>-0.0198107511067376</v>
      </c>
      <c r="HA500" s="1">
        <v>-6.51804420523967E-4</v>
      </c>
      <c r="HB500" s="1">
        <v>3.96758609586598E-4</v>
      </c>
      <c r="HC500" s="1">
        <v>-0.00421467177433286</v>
      </c>
      <c r="HD500" s="1">
        <v>-7.18091431299059E-4</v>
      </c>
      <c r="HE500" s="1">
        <v>0.0057986516087731</v>
      </c>
      <c r="HF500" s="1">
        <v>0.0146711985604776</v>
      </c>
      <c r="HG500" s="1">
        <v>-0.00204533023959884</v>
      </c>
      <c r="HH500" s="1">
        <v>-0.0094842759857072</v>
      </c>
      <c r="HI500" s="1">
        <v>0.00507223148544725</v>
      </c>
      <c r="HJ500" s="1">
        <v>0.00854941139238032</v>
      </c>
      <c r="HK500" s="1">
        <v>0.00721005676977746</v>
      </c>
      <c r="HL500" s="1">
        <v>9.8812142911168E-4</v>
      </c>
      <c r="HM500" s="1">
        <v>-0.00218352339399396</v>
      </c>
      <c r="HN500" s="1">
        <v>-0.00684254749707045</v>
      </c>
      <c r="HO500" s="1">
        <v>0.0041167144301484</v>
      </c>
      <c r="HP500" s="1">
        <v>0.00125192401856301</v>
      </c>
      <c r="HQ500" s="1">
        <v>-0.00683750037444725</v>
      </c>
      <c r="HR500" s="1">
        <v>0.0127743106540227</v>
      </c>
      <c r="HS500" s="1">
        <v>0.0066679430229671</v>
      </c>
      <c r="HT500" s="1">
        <v>-0.00675602881960914</v>
      </c>
      <c r="HU500" s="1">
        <v>0.00863492299110695</v>
      </c>
      <c r="HV500" s="1">
        <v>-0.0115913630430183</v>
      </c>
      <c r="HW500" s="1">
        <v>0.00647100591137624</v>
      </c>
      <c r="HX500" s="1">
        <v>0.00179459706234365</v>
      </c>
      <c r="HY500" s="1">
        <v>-0.00173807265809983</v>
      </c>
      <c r="HZ500" s="1">
        <v>0.00187867448582357</v>
      </c>
      <c r="IA500" s="1">
        <v>-0.00242293202968835</v>
      </c>
      <c r="IB500" s="1">
        <v>-0.00181996716873927</v>
      </c>
      <c r="IC500" s="1">
        <v>-0.00253581900717614</v>
      </c>
      <c r="ID500" s="1">
        <v>0.00205993480636108</v>
      </c>
      <c r="IE500" s="1">
        <v>0.00122958061356286</v>
      </c>
      <c r="IF500" s="1">
        <v>-0.00271280413352432</v>
      </c>
      <c r="IG500" s="1">
        <v>1.87178339404714E-4</v>
      </c>
      <c r="IH500" s="1">
        <v>-0.00192647600761559</v>
      </c>
      <c r="II500" s="1">
        <v>3.58060568721017E-4</v>
      </c>
      <c r="IJ500" s="1">
        <v>0.00168953641171066</v>
      </c>
      <c r="IK500" s="1">
        <v>7.83018114250644E-4</v>
      </c>
      <c r="IL500" s="1">
        <v>8.10102309006315E-4</v>
      </c>
      <c r="IM500" s="1">
        <v>0.00284803011305338</v>
      </c>
      <c r="IN500" s="2">
        <v>5.29146856682663E-6</v>
      </c>
      <c r="IO500" s="1">
        <v>-5.00481267717655E-4</v>
      </c>
      <c r="IP500" s="1">
        <v>-0.00142644465023827</v>
      </c>
      <c r="IQ500" s="2">
        <v>3.3666209484126E-5</v>
      </c>
      <c r="IR500" s="2">
        <v>2.15016717262175E-16</v>
      </c>
      <c r="IS500" s="2">
        <v>1.17420826496352E-16</v>
      </c>
      <c r="IT500" s="2">
        <v>-9.58080072597016E-18</v>
      </c>
      <c r="IU500" s="2">
        <v>2.30090658065978E-16</v>
      </c>
      <c r="IV500" s="2">
        <v>-3.19245949537493E-17</v>
      </c>
      <c r="IW500" s="2">
        <v>-1.21944829129249E-16</v>
      </c>
      <c r="IX500" s="2">
        <v>-1.37769172369316E-16</v>
      </c>
      <c r="IY500" s="2">
        <v>-2.22937495319269E-16</v>
      </c>
      <c r="IZ500" s="2">
        <v>4.60251978404655E-16</v>
      </c>
      <c r="JA500" s="2">
        <v>4.60635397019708E-16</v>
      </c>
      <c r="JB500" s="2">
        <v>-1.60703400762925E-16</v>
      </c>
      <c r="JC500" s="2">
        <v>-6.36078715572724E-16</v>
      </c>
      <c r="JD500" s="2">
        <v>3.020620279616E-16</v>
      </c>
      <c r="JE500" s="2">
        <v>3.34293157892658E-16</v>
      </c>
      <c r="JF500" s="2">
        <v>1.37672069434608E-19</v>
      </c>
      <c r="JG500" s="2">
        <v>-5.06421868125818E-16</v>
      </c>
      <c r="JH500" s="2">
        <v>-3.70588233559218E-16</v>
      </c>
      <c r="JI500" s="2">
        <v>3.84093865664502E-16</v>
      </c>
      <c r="JJ500" s="2">
        <v>2.11257708378007E-16</v>
      </c>
      <c r="JK500" s="2">
        <v>-1.37724865014921E-16</v>
      </c>
      <c r="JL500" s="2">
        <v>4.30665034051032E-16</v>
      </c>
      <c r="JM500" s="2">
        <v>1.81340087962957E-16</v>
      </c>
      <c r="JN500" s="2">
        <v>-5.65511975695926E-16</v>
      </c>
      <c r="JO500" s="2">
        <v>1.49609129984475E-16</v>
      </c>
      <c r="JP500" s="2">
        <v>4.30332526341575E-16</v>
      </c>
      <c r="JQ500" s="2">
        <v>1.63620971675504E-16</v>
      </c>
      <c r="JR500" s="2">
        <v>1.39974165648531E-16</v>
      </c>
      <c r="JS500" s="2">
        <v>2.76237561052261E-16</v>
      </c>
      <c r="JT500" s="2">
        <v>1.35268690331251E-16</v>
      </c>
      <c r="JU500" s="2">
        <v>-2.78003353372972E-16</v>
      </c>
      <c r="JV500" s="2">
        <v>-2.8171873014312E-16</v>
      </c>
    </row>
    <row r="501">
      <c r="A501" s="1">
        <v>9312600.0</v>
      </c>
      <c r="B501" s="1">
        <v>7.86201603945905</v>
      </c>
      <c r="C501" s="1">
        <v>8.15903219441943</v>
      </c>
      <c r="D501" s="1">
        <v>-0.46192114359714</v>
      </c>
      <c r="E501" s="1">
        <v>-1.27347787434186</v>
      </c>
      <c r="F501" s="1">
        <v>-0.429574425001225</v>
      </c>
      <c r="G501" s="1">
        <v>-2.80154032948072</v>
      </c>
      <c r="H501" s="1">
        <v>1.59353404844675</v>
      </c>
      <c r="I501" s="1">
        <v>-1.42678327158807</v>
      </c>
      <c r="J501" s="1">
        <v>1.01349181916198</v>
      </c>
      <c r="K501" s="1">
        <v>-2.03078780733747</v>
      </c>
      <c r="L501" s="1">
        <v>-0.288565037179713</v>
      </c>
      <c r="M501" s="1">
        <v>-0.921171993401004</v>
      </c>
      <c r="N501" s="1">
        <v>-0.153168234712665</v>
      </c>
      <c r="O501" s="1">
        <v>-0.579915522389084</v>
      </c>
      <c r="P501" s="1">
        <v>-1.23382821312254</v>
      </c>
      <c r="Q501" s="1">
        <v>-1.57165576136448</v>
      </c>
      <c r="R501" s="1">
        <v>-1.34172599434646</v>
      </c>
      <c r="S501" s="1">
        <v>0.0816413835133479</v>
      </c>
      <c r="T501" s="1">
        <v>0.666679341000053</v>
      </c>
      <c r="U501" s="1">
        <v>-1.33508823781867</v>
      </c>
      <c r="V501" s="1">
        <v>0.345612338619503</v>
      </c>
      <c r="W501" s="1">
        <v>1.06583004752788</v>
      </c>
      <c r="X501" s="1">
        <v>0.309906833968168</v>
      </c>
      <c r="Y501" s="1">
        <v>0.852258247263455</v>
      </c>
      <c r="Z501" s="1">
        <v>-0.380844094644913</v>
      </c>
      <c r="AA501" s="1">
        <v>1.06184293863005</v>
      </c>
      <c r="AB501" s="1">
        <v>-0.198249749470464</v>
      </c>
      <c r="AC501" s="1">
        <v>0.14911144781476</v>
      </c>
      <c r="AD501" s="1">
        <v>-0.755904841458796</v>
      </c>
      <c r="AE501" s="1">
        <v>0.166672675316679</v>
      </c>
      <c r="AF501" s="1">
        <v>-1.46477063260711</v>
      </c>
      <c r="AG501" s="1">
        <v>-0.0957769668318551</v>
      </c>
      <c r="AH501" s="1">
        <v>-0.274101507678261</v>
      </c>
      <c r="AI501" s="1">
        <v>0.927809926012102</v>
      </c>
      <c r="AJ501" s="1">
        <v>-0.694330407727503</v>
      </c>
      <c r="AK501" s="1">
        <v>0.335385789659593</v>
      </c>
      <c r="AL501" s="1">
        <v>0.75667302952704</v>
      </c>
      <c r="AM501" s="1">
        <v>0.662030030721</v>
      </c>
      <c r="AN501" s="1">
        <v>-2.36239063864726</v>
      </c>
      <c r="AO501" s="1">
        <v>0.130914642349556</v>
      </c>
      <c r="AP501" s="1">
        <v>-0.807207423784625</v>
      </c>
      <c r="AQ501" s="1">
        <v>0.629311847277244</v>
      </c>
      <c r="AR501" s="1">
        <v>-0.00272216665831241</v>
      </c>
      <c r="AS501" s="1">
        <v>0.0935102607259062</v>
      </c>
      <c r="AT501" s="1">
        <v>0.248085185676594</v>
      </c>
      <c r="AU501" s="1">
        <v>-0.74656106079324</v>
      </c>
      <c r="AV501" s="1">
        <v>0.295909975368022</v>
      </c>
      <c r="AW501" s="1">
        <v>-0.360304583692207</v>
      </c>
      <c r="AX501" s="1">
        <v>0.595340091648268</v>
      </c>
      <c r="AY501" s="1">
        <v>0.0944617443616825</v>
      </c>
      <c r="AZ501" s="1">
        <v>0.774025377904049</v>
      </c>
      <c r="BA501" s="1">
        <v>-0.459840488704244</v>
      </c>
      <c r="BB501" s="1">
        <v>-0.322584630236363</v>
      </c>
      <c r="BC501" s="1">
        <v>-0.0771330244484725</v>
      </c>
      <c r="BD501" s="1">
        <v>-0.022822618688545</v>
      </c>
      <c r="BE501" s="1">
        <v>-0.650175481767769</v>
      </c>
      <c r="BF501" s="1">
        <v>-0.00893781964063045</v>
      </c>
      <c r="BG501" s="1">
        <v>0.157174574971377</v>
      </c>
      <c r="BH501" s="1">
        <v>0.24450086975465</v>
      </c>
      <c r="BI501" s="1">
        <v>-0.553123046093487</v>
      </c>
      <c r="BJ501" s="1">
        <v>-0.391780375116694</v>
      </c>
      <c r="BK501" s="1">
        <v>1.18076028480495</v>
      </c>
      <c r="BL501" s="1">
        <v>-0.264959525861376</v>
      </c>
      <c r="BM501" s="1">
        <v>-0.694933667861669</v>
      </c>
      <c r="BN501" s="1">
        <v>0.406854757220756</v>
      </c>
      <c r="BO501" s="1">
        <v>-0.147284547846124</v>
      </c>
      <c r="BP501" s="1">
        <v>0.0977015908488486</v>
      </c>
      <c r="BQ501" s="1">
        <v>-0.204369871236185</v>
      </c>
      <c r="BR501" s="1">
        <v>0.353154915027819</v>
      </c>
      <c r="BS501" s="1">
        <v>0.198324718374917</v>
      </c>
      <c r="BT501" s="1">
        <v>0.0786108986406433</v>
      </c>
      <c r="BU501" s="1">
        <v>0.15317025348828</v>
      </c>
      <c r="BV501" s="1">
        <v>0.0110159288292663</v>
      </c>
      <c r="BW501" s="1">
        <v>-0.321418191478006</v>
      </c>
      <c r="BX501" s="1">
        <v>-0.506560151133781</v>
      </c>
      <c r="BY501" s="1">
        <v>-0.377235751603356</v>
      </c>
      <c r="BZ501" s="1">
        <v>-0.360009518063343</v>
      </c>
      <c r="CA501" s="1">
        <v>0.264318383539142</v>
      </c>
      <c r="CB501" s="1">
        <v>0.00958009115487207</v>
      </c>
      <c r="CC501" s="1">
        <v>-0.317524804148786</v>
      </c>
      <c r="CD501" s="1">
        <v>-0.193598790808485</v>
      </c>
      <c r="CE501" s="1">
        <v>0.259103528155145</v>
      </c>
      <c r="CF501" s="1">
        <v>-0.458992047637141</v>
      </c>
      <c r="CG501" s="1">
        <v>0.117253209225196</v>
      </c>
      <c r="CH501" s="1">
        <v>0.342453679676848</v>
      </c>
      <c r="CI501" s="1">
        <v>0.0854233196595814</v>
      </c>
      <c r="CJ501" s="1">
        <v>0.295501543131196</v>
      </c>
      <c r="CK501" s="1">
        <v>-0.079505806947148</v>
      </c>
      <c r="CL501" s="1">
        <v>-0.542532857123602</v>
      </c>
      <c r="CM501" s="1">
        <v>-0.173723540558563</v>
      </c>
      <c r="CN501" s="1">
        <v>0.0835677296618006</v>
      </c>
      <c r="CO501" s="1">
        <v>0.252410589556042</v>
      </c>
      <c r="CP501" s="1">
        <v>-0.50624721733032</v>
      </c>
      <c r="CQ501" s="1">
        <v>0.0119288919801017</v>
      </c>
      <c r="CR501" s="1">
        <v>-0.225038211304213</v>
      </c>
      <c r="CS501" s="1">
        <v>0.276413833748211</v>
      </c>
      <c r="CT501" s="1">
        <v>-0.49041210332227</v>
      </c>
      <c r="CU501" s="1">
        <v>0.0593709035475365</v>
      </c>
      <c r="CV501" s="1">
        <v>-0.163377314717375</v>
      </c>
      <c r="CW501" s="1">
        <v>0.192781597324941</v>
      </c>
      <c r="CX501" s="1">
        <v>0.0317988216722036</v>
      </c>
      <c r="CY501" s="1">
        <v>0.323626401857345</v>
      </c>
      <c r="CZ501" s="1">
        <v>-0.00733640476347138</v>
      </c>
      <c r="DA501" s="1">
        <v>-0.126342364672607</v>
      </c>
      <c r="DB501" s="1">
        <v>-0.119494767198615</v>
      </c>
      <c r="DC501" s="1">
        <v>-0.138158465869433</v>
      </c>
      <c r="DD501" s="1">
        <v>-0.0447472939188654</v>
      </c>
      <c r="DE501" s="1">
        <v>0.0440334834865943</v>
      </c>
      <c r="DF501" s="1">
        <v>0.0443193951978099</v>
      </c>
      <c r="DG501" s="1">
        <v>-0.111172482763943</v>
      </c>
      <c r="DH501" s="1">
        <v>0.135556314798913</v>
      </c>
      <c r="DI501" s="1">
        <v>0.034643457771342</v>
      </c>
      <c r="DJ501" s="1">
        <v>-0.0237773753661507</v>
      </c>
      <c r="DK501" s="1">
        <v>-0.00858293472287716</v>
      </c>
      <c r="DL501" s="1">
        <v>-0.110862503667108</v>
      </c>
      <c r="DM501" s="1">
        <v>0.0192273150507965</v>
      </c>
      <c r="DN501" s="1">
        <v>6.69549307566622E-4</v>
      </c>
      <c r="DO501" s="1">
        <v>-0.0653739481723905</v>
      </c>
      <c r="DP501" s="1">
        <v>0.220851317115553</v>
      </c>
      <c r="DQ501" s="1">
        <v>0.0326086323962301</v>
      </c>
      <c r="DR501" s="1">
        <v>0.414813053907242</v>
      </c>
      <c r="DS501" s="1">
        <v>0.0255737832072232</v>
      </c>
      <c r="DT501" s="1">
        <v>0.00380244187835182</v>
      </c>
      <c r="DU501" s="1">
        <v>0.0221103300209626</v>
      </c>
      <c r="DV501" s="1">
        <v>0.0241896576402663</v>
      </c>
      <c r="DW501" s="1">
        <v>0.119277818948514</v>
      </c>
      <c r="DX501" s="1">
        <v>0.0270819334271576</v>
      </c>
      <c r="DY501" s="1">
        <v>0.0682554434417431</v>
      </c>
      <c r="DZ501" s="1">
        <v>-0.10752468421882</v>
      </c>
      <c r="EA501" s="1">
        <v>0.0382258904540481</v>
      </c>
      <c r="EB501" s="1">
        <v>-0.153048383292385</v>
      </c>
      <c r="EC501" s="1">
        <v>-0.207378798640029</v>
      </c>
      <c r="ED501" s="1">
        <v>0.0417098472058458</v>
      </c>
      <c r="EE501" s="1">
        <v>0.18101051164245</v>
      </c>
      <c r="EF501" s="1">
        <v>-0.301402680504377</v>
      </c>
      <c r="EG501" s="1">
        <v>-0.146834200673706</v>
      </c>
      <c r="EH501" s="1">
        <v>0.142631684858684</v>
      </c>
      <c r="EI501" s="1">
        <v>0.242835029681188</v>
      </c>
      <c r="EJ501" s="1">
        <v>0.2059824192417</v>
      </c>
      <c r="EK501" s="1">
        <v>0.0352504874665832</v>
      </c>
      <c r="EL501" s="1">
        <v>-0.0354159296900588</v>
      </c>
      <c r="EM501" s="1">
        <v>0.0494617531284013</v>
      </c>
      <c r="EN501" s="1">
        <v>-0.134920604832556</v>
      </c>
      <c r="EO501" s="1">
        <v>-0.011973060086509</v>
      </c>
      <c r="EP501" s="1">
        <v>0.0643630368437661</v>
      </c>
      <c r="EQ501" s="1">
        <v>0.00149871164952559</v>
      </c>
      <c r="ER501" s="1">
        <v>-0.0135992128362736</v>
      </c>
      <c r="ES501" s="1">
        <v>-0.0967202808247873</v>
      </c>
      <c r="ET501" s="1">
        <v>0.00695101601023558</v>
      </c>
      <c r="EU501" s="1">
        <v>-0.08047792166317</v>
      </c>
      <c r="EV501" s="1">
        <v>-0.115115277558108</v>
      </c>
      <c r="EW501" s="1">
        <v>0.0239667000142618</v>
      </c>
      <c r="EX501" s="1">
        <v>0.161129861658012</v>
      </c>
      <c r="EY501" s="1">
        <v>0.0319238147185872</v>
      </c>
      <c r="EZ501" s="1">
        <v>0.10852178683883</v>
      </c>
      <c r="FA501" s="1">
        <v>0.0161816570777656</v>
      </c>
      <c r="FB501" s="1">
        <v>-0.049560275659251</v>
      </c>
      <c r="FC501" s="1">
        <v>0.0782160697316598</v>
      </c>
      <c r="FD501" s="1">
        <v>-0.0428364410384358</v>
      </c>
      <c r="FE501" s="1">
        <v>-0.0584120022830697</v>
      </c>
      <c r="FF501" s="1">
        <v>0.00321039317506845</v>
      </c>
      <c r="FG501" s="1">
        <v>0.0537888649481891</v>
      </c>
      <c r="FH501" s="1">
        <v>0.0551309346832056</v>
      </c>
      <c r="FI501" s="1">
        <v>0.00638100070093597</v>
      </c>
      <c r="FJ501" s="1">
        <v>-7.78492981228063E-4</v>
      </c>
      <c r="FK501" s="1">
        <v>0.0463198758128289</v>
      </c>
      <c r="FL501" s="1">
        <v>-0.00726864326493357</v>
      </c>
      <c r="FM501" s="1">
        <v>-0.0291455656134461</v>
      </c>
      <c r="FN501" s="1">
        <v>0.035205428262581</v>
      </c>
      <c r="FO501" s="1">
        <v>0.0206118812620223</v>
      </c>
      <c r="FP501" s="1">
        <v>0.0245370901941905</v>
      </c>
      <c r="FQ501" s="1">
        <v>-0.00581893702233602</v>
      </c>
      <c r="FR501" s="1">
        <v>0.013141964462021</v>
      </c>
      <c r="FS501" s="1">
        <v>-0.00882030808654091</v>
      </c>
      <c r="FT501" s="1">
        <v>0.0611580366424981</v>
      </c>
      <c r="FU501" s="1">
        <v>-0.0389913646397368</v>
      </c>
      <c r="FV501" s="1">
        <v>0.0172482280982547</v>
      </c>
      <c r="FW501" s="1">
        <v>0.00389842253468434</v>
      </c>
      <c r="FX501" s="1">
        <v>0.00585590275670877</v>
      </c>
      <c r="FY501" s="1">
        <v>0.0187310748266073</v>
      </c>
      <c r="FZ501" s="1">
        <v>0.0614276559098033</v>
      </c>
      <c r="GA501" s="1">
        <v>-0.011022280806045</v>
      </c>
      <c r="GB501" s="1">
        <v>0.0105690870663171</v>
      </c>
      <c r="GC501" s="1">
        <v>-0.0687546495064922</v>
      </c>
      <c r="GD501" s="1">
        <v>0.0224643980086876</v>
      </c>
      <c r="GE501" s="1">
        <v>0.0322180978931705</v>
      </c>
      <c r="GF501" s="1">
        <v>-0.0175820216882786</v>
      </c>
      <c r="GG501" s="1">
        <v>-0.0149265517401526</v>
      </c>
      <c r="GH501" s="1">
        <v>0.0432845217453468</v>
      </c>
      <c r="GI501" s="1">
        <v>-0.0245466675605115</v>
      </c>
      <c r="GJ501" s="1">
        <v>-0.0189944628225626</v>
      </c>
      <c r="GK501" s="1">
        <v>0.00545485504928229</v>
      </c>
      <c r="GL501" s="1">
        <v>-0.00352356716999518</v>
      </c>
      <c r="GM501" s="1">
        <v>-0.0154823628945069</v>
      </c>
      <c r="GN501" s="1">
        <v>-0.00842746843603358</v>
      </c>
      <c r="GO501" s="1">
        <v>0.0220183594107864</v>
      </c>
      <c r="GP501" s="1">
        <v>0.0243237112321796</v>
      </c>
      <c r="GQ501" s="1">
        <v>0.0126195339137087</v>
      </c>
      <c r="GR501" s="1">
        <v>-0.00182809484220424</v>
      </c>
      <c r="GS501" s="1">
        <v>0.00385841589077594</v>
      </c>
      <c r="GT501" s="1">
        <v>0.00282450154901362</v>
      </c>
      <c r="GU501" s="1">
        <v>-0.00931873209177878</v>
      </c>
      <c r="GV501" s="1">
        <v>0.00523591742734698</v>
      </c>
      <c r="GW501" s="1">
        <v>0.0165303282266131</v>
      </c>
      <c r="GX501" s="1">
        <v>-0.0117790894733678</v>
      </c>
      <c r="GY501" s="1">
        <v>-0.0240308949784006</v>
      </c>
      <c r="GZ501" s="1">
        <v>-0.0179170344277003</v>
      </c>
      <c r="HA501" s="1">
        <v>0.00452673988853105</v>
      </c>
      <c r="HB501" s="1">
        <v>-0.0122411774044582</v>
      </c>
      <c r="HC501" s="1">
        <v>0.00933276659181496</v>
      </c>
      <c r="HD501" s="1">
        <v>0.015119788519891</v>
      </c>
      <c r="HE501" s="1">
        <v>-0.00137541660636731</v>
      </c>
      <c r="HF501" s="1">
        <v>-0.00345017461336756</v>
      </c>
      <c r="HG501" s="1">
        <v>-0.00292239674021965</v>
      </c>
      <c r="HH501" s="1">
        <v>0.00101727997802738</v>
      </c>
      <c r="HI501" s="1">
        <v>0.00146885207844216</v>
      </c>
      <c r="HJ501" s="1">
        <v>-0.00699213181573809</v>
      </c>
      <c r="HK501" s="1">
        <v>0.0124193654754281</v>
      </c>
      <c r="HL501" s="1">
        <v>-2.75933488268479E-4</v>
      </c>
      <c r="HM501" s="1">
        <v>-0.00469450465582053</v>
      </c>
      <c r="HN501" s="1">
        <v>0.00375835184166059</v>
      </c>
      <c r="HO501" s="1">
        <v>0.00894270098345219</v>
      </c>
      <c r="HP501" s="1">
        <v>-1.94304962561888E-4</v>
      </c>
      <c r="HQ501" s="1">
        <v>-0.0109877328548792</v>
      </c>
      <c r="HR501" s="1">
        <v>0.00184366087429786</v>
      </c>
      <c r="HS501" s="1">
        <v>0.00110123528569241</v>
      </c>
      <c r="HT501" s="1">
        <v>7.27586551447868E-4</v>
      </c>
      <c r="HU501" s="1">
        <v>-0.0029298003157786</v>
      </c>
      <c r="HV501" s="1">
        <v>4.55081643302325E-4</v>
      </c>
      <c r="HW501" s="1">
        <v>0.00114096284250253</v>
      </c>
      <c r="HX501" s="1">
        <v>0.00200515028960026</v>
      </c>
      <c r="HY501" s="1">
        <v>0.00119902137354688</v>
      </c>
      <c r="HZ501" s="1">
        <v>0.00508561148798951</v>
      </c>
      <c r="IA501" s="1">
        <v>-8.79347364619771E-4</v>
      </c>
      <c r="IB501" s="1">
        <v>0.00163477803815721</v>
      </c>
      <c r="IC501" s="1">
        <v>0.00162215852578057</v>
      </c>
      <c r="ID501" s="1">
        <v>9.79992723045185E-4</v>
      </c>
      <c r="IE501" s="1">
        <v>0.00344025071105652</v>
      </c>
      <c r="IF501" s="1">
        <v>0.00353095304924326</v>
      </c>
      <c r="IG501" s="1">
        <v>5.10255978860499E-4</v>
      </c>
      <c r="IH501" s="1">
        <v>0.00136409274683242</v>
      </c>
      <c r="II501" s="1">
        <v>0.00154371470379788</v>
      </c>
      <c r="IJ501" s="1">
        <v>-0.00183578152705635</v>
      </c>
      <c r="IK501" s="1">
        <v>0.00106221255402339</v>
      </c>
      <c r="IL501" s="2">
        <v>5.94586424227974E-5</v>
      </c>
      <c r="IM501" s="1">
        <v>0.00115328999946444</v>
      </c>
      <c r="IN501" s="1">
        <v>-4.94236070207517E-4</v>
      </c>
      <c r="IO501" s="1">
        <v>2.1252643015882E-4</v>
      </c>
      <c r="IP501" s="1">
        <v>1.88529096172629E-4</v>
      </c>
      <c r="IQ501" s="1">
        <v>4.97985918667357E-4</v>
      </c>
      <c r="IR501" s="2">
        <v>4.76351068847746E-16</v>
      </c>
      <c r="IS501" s="2">
        <v>-3.05784235198719E-16</v>
      </c>
      <c r="IT501" s="2">
        <v>6.49363564720754E-17</v>
      </c>
      <c r="IU501" s="2">
        <v>4.858715255924E-17</v>
      </c>
      <c r="IV501" s="2">
        <v>2.71522962897594E-16</v>
      </c>
      <c r="IW501" s="2">
        <v>-1.24050373347424E-16</v>
      </c>
      <c r="IX501" s="2">
        <v>3.86834542967262E-16</v>
      </c>
      <c r="IY501" s="2">
        <v>2.19115155301565E-16</v>
      </c>
      <c r="IZ501" s="2">
        <v>2.74524639350782E-16</v>
      </c>
      <c r="JA501" s="2">
        <v>-4.59226297860959E-16</v>
      </c>
      <c r="JB501" s="2">
        <v>5.66712287179716E-17</v>
      </c>
      <c r="JC501" s="2">
        <v>-5.41400302405171E-17</v>
      </c>
      <c r="JD501" s="2">
        <v>-6.12781905310823E-17</v>
      </c>
      <c r="JE501" s="2">
        <v>-8.15906968312983E-16</v>
      </c>
      <c r="JF501" s="2">
        <v>-1.88331817636842E-16</v>
      </c>
      <c r="JG501" s="2">
        <v>-1.91870478922909E-16</v>
      </c>
      <c r="JH501" s="2">
        <v>4.51464620913357E-17</v>
      </c>
      <c r="JI501" s="2">
        <v>-5.39398502954582E-16</v>
      </c>
      <c r="JJ501" s="2">
        <v>-7.16382754253821E-17</v>
      </c>
      <c r="JK501" s="2">
        <v>-1.0129950274059E-16</v>
      </c>
      <c r="JL501" s="2">
        <v>-7.01058193116653E-17</v>
      </c>
      <c r="JM501" s="2">
        <v>2.0687123690168E-17</v>
      </c>
      <c r="JN501" s="2">
        <v>1.10234192315178E-16</v>
      </c>
      <c r="JO501" s="2">
        <v>-1.32910617926017E-16</v>
      </c>
      <c r="JP501" s="2">
        <v>-9.3878984679581E-17</v>
      </c>
      <c r="JQ501" s="2">
        <v>2.02025966254837E-16</v>
      </c>
      <c r="JR501" s="2">
        <v>-2.50048796888686E-16</v>
      </c>
      <c r="JS501" s="2">
        <v>3.99806973813922E-16</v>
      </c>
      <c r="JT501" s="2">
        <v>-1.44148410054376E-17</v>
      </c>
      <c r="JU501" s="2">
        <v>1.32171122999738E-16</v>
      </c>
      <c r="JV501" s="2">
        <v>-6.32417584344971E-17</v>
      </c>
    </row>
    <row r="502">
      <c r="A502" s="1">
        <v>9352900.0</v>
      </c>
      <c r="B502" s="1">
        <v>15.8163837290316</v>
      </c>
      <c r="C502" s="1">
        <v>1.34379844755744</v>
      </c>
      <c r="D502" s="1">
        <v>-1.37942499616769</v>
      </c>
      <c r="E502" s="1">
        <v>-1.24130418601032</v>
      </c>
      <c r="F502" s="1">
        <v>-2.63447877705623</v>
      </c>
      <c r="G502" s="1">
        <v>-2.39940745320537</v>
      </c>
      <c r="H502" s="1">
        <v>-2.11714838205472</v>
      </c>
      <c r="I502" s="1">
        <v>7.94327478849923</v>
      </c>
      <c r="J502" s="1">
        <v>1.93462240453538</v>
      </c>
      <c r="K502" s="1">
        <v>-0.543466969443609</v>
      </c>
      <c r="L502" s="1">
        <v>0.56898605167539</v>
      </c>
      <c r="M502" s="1">
        <v>-0.835623145626467</v>
      </c>
      <c r="N502" s="1">
        <v>-1.77565317059655</v>
      </c>
      <c r="O502" s="1">
        <v>0.279692911238333</v>
      </c>
      <c r="P502" s="1">
        <v>-0.183725692535426</v>
      </c>
      <c r="Q502" s="1">
        <v>2.48041615112699</v>
      </c>
      <c r="R502" s="1">
        <v>0.697877448739526</v>
      </c>
      <c r="S502" s="1">
        <v>-0.715672877805401</v>
      </c>
      <c r="T502" s="1">
        <v>0.124821127340439</v>
      </c>
      <c r="U502" s="1">
        <v>-0.336785334789767</v>
      </c>
      <c r="V502" s="1">
        <v>-0.0177752403804057</v>
      </c>
      <c r="W502" s="1">
        <v>-0.955486016665427</v>
      </c>
      <c r="X502" s="1">
        <v>0.1741702890036</v>
      </c>
      <c r="Y502" s="1">
        <v>0.0969434349799605</v>
      </c>
      <c r="Z502" s="1">
        <v>-0.438945681795897</v>
      </c>
      <c r="AA502" s="1">
        <v>-1.17968123592495</v>
      </c>
      <c r="AB502" s="1">
        <v>0.393982886876306</v>
      </c>
      <c r="AC502" s="1">
        <v>-0.0824597003865241</v>
      </c>
      <c r="AD502" s="1">
        <v>-0.468983518704549</v>
      </c>
      <c r="AE502" s="1">
        <v>-0.0662180182300042</v>
      </c>
      <c r="AF502" s="1">
        <v>-0.0165496326480288</v>
      </c>
      <c r="AG502" s="1">
        <v>-0.374033498615152</v>
      </c>
      <c r="AH502" s="1">
        <v>0.236375192305973</v>
      </c>
      <c r="AI502" s="1">
        <v>-0.677475754409568</v>
      </c>
      <c r="AJ502" s="1">
        <v>-1.60102693207401</v>
      </c>
      <c r="AK502" s="1">
        <v>0.26055202967539</v>
      </c>
      <c r="AL502" s="1">
        <v>-0.127558011155203</v>
      </c>
      <c r="AM502" s="1">
        <v>-1.70569033959392</v>
      </c>
      <c r="AN502" s="1">
        <v>0.215609285424269</v>
      </c>
      <c r="AO502" s="1">
        <v>1.98833334818565</v>
      </c>
      <c r="AP502" s="1">
        <v>-2.26381779046091</v>
      </c>
      <c r="AQ502" s="1">
        <v>-1.87917094284701</v>
      </c>
      <c r="AR502" s="1">
        <v>-0.842238356620484</v>
      </c>
      <c r="AS502" s="1">
        <v>-2.86799819022759</v>
      </c>
      <c r="AT502" s="1">
        <v>0.827195861706858</v>
      </c>
      <c r="AU502" s="1">
        <v>-1.00877883876962</v>
      </c>
      <c r="AV502" s="1">
        <v>1.31047139310992</v>
      </c>
      <c r="AW502" s="1">
        <v>1.47967738951807</v>
      </c>
      <c r="AX502" s="1">
        <v>0.845939989520182</v>
      </c>
      <c r="AY502" s="1">
        <v>2.23029404456751</v>
      </c>
      <c r="AZ502" s="1">
        <v>-0.268330315135878</v>
      </c>
      <c r="BA502" s="1">
        <v>-1.25896502579985</v>
      </c>
      <c r="BB502" s="1">
        <v>-0.359488537038406</v>
      </c>
      <c r="BC502" s="1">
        <v>0.647338945569043</v>
      </c>
      <c r="BD502" s="1">
        <v>-0.764401951848643</v>
      </c>
      <c r="BE502" s="1">
        <v>-0.402002248293543</v>
      </c>
      <c r="BF502" s="1">
        <v>0.650099873186392</v>
      </c>
      <c r="BG502" s="1">
        <v>1.09838361146968</v>
      </c>
      <c r="BH502" s="1">
        <v>1.1410629716252</v>
      </c>
      <c r="BI502" s="1">
        <v>0.146902057139639</v>
      </c>
      <c r="BJ502" s="1">
        <v>0.696614795508078</v>
      </c>
      <c r="BK502" s="1">
        <v>0.248141268309531</v>
      </c>
      <c r="BL502" s="1">
        <v>-0.355501156830247</v>
      </c>
      <c r="BM502" s="1">
        <v>0.310795132988027</v>
      </c>
      <c r="BN502" s="1">
        <v>0.0194028467881831</v>
      </c>
      <c r="BO502" s="1">
        <v>-0.10595664209258</v>
      </c>
      <c r="BP502" s="1">
        <v>0.317937669644917</v>
      </c>
      <c r="BQ502" s="1">
        <v>0.093080222232107</v>
      </c>
      <c r="BR502" s="1">
        <v>0.362220900235205</v>
      </c>
      <c r="BS502" s="1">
        <v>0.284679483747214</v>
      </c>
      <c r="BT502" s="1">
        <v>0.598119697205199</v>
      </c>
      <c r="BU502" s="1">
        <v>0.196620142260984</v>
      </c>
      <c r="BV502" s="1">
        <v>0.596943610208718</v>
      </c>
      <c r="BW502" s="1">
        <v>-0.411725803484736</v>
      </c>
      <c r="BX502" s="1">
        <v>0.00865453030021864</v>
      </c>
      <c r="BY502" s="1">
        <v>-0.752927456965401</v>
      </c>
      <c r="BZ502" s="1">
        <v>0.112886867435111</v>
      </c>
      <c r="CA502" s="1">
        <v>0.0775217363750308</v>
      </c>
      <c r="CB502" s="1">
        <v>-0.256804191492961</v>
      </c>
      <c r="CC502" s="1">
        <v>0.569050428578473</v>
      </c>
      <c r="CD502" s="1">
        <v>-0.138524829547753</v>
      </c>
      <c r="CE502" s="1">
        <v>0.418027968552773</v>
      </c>
      <c r="CF502" s="1">
        <v>-0.0303019649851896</v>
      </c>
      <c r="CG502" s="1">
        <v>-0.0646107701347266</v>
      </c>
      <c r="CH502" s="1">
        <v>-0.241557517394682</v>
      </c>
      <c r="CI502" s="1">
        <v>-0.350226063668012</v>
      </c>
      <c r="CJ502" s="1">
        <v>0.110153142358499</v>
      </c>
      <c r="CK502" s="1">
        <v>0.331373232359596</v>
      </c>
      <c r="CL502" s="1">
        <v>0.0765936822823581</v>
      </c>
      <c r="CM502" s="1">
        <v>0.366006296772719</v>
      </c>
      <c r="CN502" s="1">
        <v>0.201382427091557</v>
      </c>
      <c r="CO502" s="1">
        <v>0.285888566126959</v>
      </c>
      <c r="CP502" s="1">
        <v>0.276804315395732</v>
      </c>
      <c r="CQ502" s="1">
        <v>-0.306451041261877</v>
      </c>
      <c r="CR502" s="1">
        <v>-0.543278883706551</v>
      </c>
      <c r="CS502" s="1">
        <v>0.0173351240797697</v>
      </c>
      <c r="CT502" s="1">
        <v>0.0377180201983004</v>
      </c>
      <c r="CU502" s="1">
        <v>-0.160105321430591</v>
      </c>
      <c r="CV502" s="1">
        <v>0.0663944495786269</v>
      </c>
      <c r="CW502" s="1">
        <v>-0.206906035537098</v>
      </c>
      <c r="CX502" s="1">
        <v>0.108677470500234</v>
      </c>
      <c r="CY502" s="1">
        <v>-0.0302916357068097</v>
      </c>
      <c r="CZ502" s="1">
        <v>0.0835093502155393</v>
      </c>
      <c r="DA502" s="1">
        <v>0.2529019506921</v>
      </c>
      <c r="DB502" s="1">
        <v>0.0621564783217289</v>
      </c>
      <c r="DC502" s="1">
        <v>-0.0803270598258214</v>
      </c>
      <c r="DD502" s="1">
        <v>-0.334800409313311</v>
      </c>
      <c r="DE502" s="1">
        <v>0.334824478111291</v>
      </c>
      <c r="DF502" s="1">
        <v>-0.470707933111947</v>
      </c>
      <c r="DG502" s="1">
        <v>0.402730649939533</v>
      </c>
      <c r="DH502" s="1">
        <v>-0.211723772784756</v>
      </c>
      <c r="DI502" s="1">
        <v>0.0799658289628452</v>
      </c>
      <c r="DJ502" s="1">
        <v>-0.0970468156181796</v>
      </c>
      <c r="DK502" s="1">
        <v>0.190931085765359</v>
      </c>
      <c r="DL502" s="1">
        <v>-0.0558310224102617</v>
      </c>
      <c r="DM502" s="1">
        <v>0.133010963286912</v>
      </c>
      <c r="DN502" s="1">
        <v>0.100964232305264</v>
      </c>
      <c r="DO502" s="1">
        <v>0.187980852709053</v>
      </c>
      <c r="DP502" s="1">
        <v>-0.300395353862719</v>
      </c>
      <c r="DQ502" s="1">
        <v>-0.209264301070439</v>
      </c>
      <c r="DR502" s="1">
        <v>0.108233852616288</v>
      </c>
      <c r="DS502" s="1">
        <v>0.221579486556549</v>
      </c>
      <c r="DT502" s="1">
        <v>-0.0328549073622486</v>
      </c>
      <c r="DU502" s="1">
        <v>-0.186270080995235</v>
      </c>
      <c r="DV502" s="1">
        <v>0.017587474009859</v>
      </c>
      <c r="DW502" s="1">
        <v>0.260275727219197</v>
      </c>
      <c r="DX502" s="1">
        <v>0.00874124524271804</v>
      </c>
      <c r="DY502" s="1">
        <v>-0.121583750965162</v>
      </c>
      <c r="DZ502" s="1">
        <v>0.15819101373322</v>
      </c>
      <c r="EA502" s="1">
        <v>-0.0878388247843087</v>
      </c>
      <c r="EB502" s="1">
        <v>-0.0553190698749896</v>
      </c>
      <c r="EC502" s="1">
        <v>0.0480200767558926</v>
      </c>
      <c r="ED502" s="1">
        <v>-0.209120503030117</v>
      </c>
      <c r="EE502" s="1">
        <v>0.16896643429876</v>
      </c>
      <c r="EF502" s="1">
        <v>-0.0273958966076413</v>
      </c>
      <c r="EG502" s="1">
        <v>-0.0171257199651273</v>
      </c>
      <c r="EH502" s="1">
        <v>0.0264343029463412</v>
      </c>
      <c r="EI502" s="1">
        <v>0.0627898090948489</v>
      </c>
      <c r="EJ502" s="1">
        <v>-0.173716523046964</v>
      </c>
      <c r="EK502" s="1">
        <v>-0.0470883321424796</v>
      </c>
      <c r="EL502" s="1">
        <v>0.0308435045966637</v>
      </c>
      <c r="EM502" s="1">
        <v>-0.1425020672556</v>
      </c>
      <c r="EN502" s="1">
        <v>0.118176192387334</v>
      </c>
      <c r="EO502" s="1">
        <v>-0.0203703707805734</v>
      </c>
      <c r="EP502" s="1">
        <v>-0.0556375348457599</v>
      </c>
      <c r="EQ502" s="1">
        <v>-0.0991028311039031</v>
      </c>
      <c r="ER502" s="1">
        <v>0.143390410208692</v>
      </c>
      <c r="ES502" s="1">
        <v>-0.0183050350399681</v>
      </c>
      <c r="ET502" s="1">
        <v>-0.0266156531422604</v>
      </c>
      <c r="EU502" s="1">
        <v>-0.0803529288702143</v>
      </c>
      <c r="EV502" s="1">
        <v>0.0219058883317565</v>
      </c>
      <c r="EW502" s="1">
        <v>-0.0463983877438319</v>
      </c>
      <c r="EX502" s="1">
        <v>0.104480097949201</v>
      </c>
      <c r="EY502" s="1">
        <v>0.145440768147603</v>
      </c>
      <c r="EZ502" s="1">
        <v>-0.0528175860490461</v>
      </c>
      <c r="FA502" s="1">
        <v>0.00956642913066117</v>
      </c>
      <c r="FB502" s="1">
        <v>-0.0330423363661591</v>
      </c>
      <c r="FC502" s="1">
        <v>0.0505057872479939</v>
      </c>
      <c r="FD502" s="1">
        <v>0.0675206406147364</v>
      </c>
      <c r="FE502" s="1">
        <v>-0.00727334418643686</v>
      </c>
      <c r="FF502" s="1">
        <v>0.0419956199219223</v>
      </c>
      <c r="FG502" s="1">
        <v>0.0511269625565079</v>
      </c>
      <c r="FH502" s="1">
        <v>-0.061696755738167</v>
      </c>
      <c r="FI502" s="1">
        <v>0.00124783300491077</v>
      </c>
      <c r="FJ502" s="1">
        <v>0.00748040420574949</v>
      </c>
      <c r="FK502" s="1">
        <v>-0.031993355460988</v>
      </c>
      <c r="FL502" s="1">
        <v>0.00959084556700039</v>
      </c>
      <c r="FM502" s="1">
        <v>0.061588660234609</v>
      </c>
      <c r="FN502" s="1">
        <v>0.0358378548887696</v>
      </c>
      <c r="FO502" s="1">
        <v>0.0203828488603587</v>
      </c>
      <c r="FP502" s="1">
        <v>0.0675639440651611</v>
      </c>
      <c r="FQ502" s="1">
        <v>-0.103196564426064</v>
      </c>
      <c r="FR502" s="1">
        <v>-0.0082717711586745</v>
      </c>
      <c r="FS502" s="1">
        <v>0.0284674137577068</v>
      </c>
      <c r="FT502" s="1">
        <v>0.011333015183077</v>
      </c>
      <c r="FU502" s="1">
        <v>-0.051578042709409</v>
      </c>
      <c r="FV502" s="1">
        <v>0.0181540718686422</v>
      </c>
      <c r="FW502" s="1">
        <v>0.0136324281498007</v>
      </c>
      <c r="FX502" s="1">
        <v>0.00822662941917404</v>
      </c>
      <c r="FY502" s="1">
        <v>-0.0449193762407647</v>
      </c>
      <c r="FZ502" s="1">
        <v>-0.102416582495085</v>
      </c>
      <c r="GA502" s="1">
        <v>-0.0548342400493834</v>
      </c>
      <c r="GB502" s="1">
        <v>0.0385797351343416</v>
      </c>
      <c r="GC502" s="1">
        <v>-0.00777565696498303</v>
      </c>
      <c r="GD502" s="1">
        <v>0.0636769071030114</v>
      </c>
      <c r="GE502" s="1">
        <v>-0.0123490189636287</v>
      </c>
      <c r="GF502" s="1">
        <v>0.0499005798090068</v>
      </c>
      <c r="GG502" s="1">
        <v>0.0295315452898984</v>
      </c>
      <c r="GH502" s="1">
        <v>-0.0306156009364311</v>
      </c>
      <c r="GI502" s="1">
        <v>-0.0221043411727745</v>
      </c>
      <c r="GJ502" s="1">
        <v>-0.0423948357799571</v>
      </c>
      <c r="GK502" s="1">
        <v>-0.0110322856472796</v>
      </c>
      <c r="GL502" s="1">
        <v>-0.00263500576639927</v>
      </c>
      <c r="GM502" s="1">
        <v>-0.00406349972246865</v>
      </c>
      <c r="GN502" s="1">
        <v>1.90605854935799E-4</v>
      </c>
      <c r="GO502" s="1">
        <v>-0.00906029072203225</v>
      </c>
      <c r="GP502" s="1">
        <v>0.0160340802182898</v>
      </c>
      <c r="GQ502" s="1">
        <v>0.0233243581504968</v>
      </c>
      <c r="GR502" s="1">
        <v>0.0225546806837561</v>
      </c>
      <c r="GS502" s="1">
        <v>-0.0204538425790448</v>
      </c>
      <c r="GT502" s="1">
        <v>-0.00690041473788024</v>
      </c>
      <c r="GU502" s="1">
        <v>-0.00159674981254045</v>
      </c>
      <c r="GV502" s="1">
        <v>-0.0423522941372627</v>
      </c>
      <c r="GW502" s="1">
        <v>3.60596007764717E-4</v>
      </c>
      <c r="GX502" s="1">
        <v>-0.0130871724622363</v>
      </c>
      <c r="GY502" s="1">
        <v>0.0319190961519695</v>
      </c>
      <c r="GZ502" s="1">
        <v>-0.00964283001854327</v>
      </c>
      <c r="HA502" s="1">
        <v>-0.00858651607681583</v>
      </c>
      <c r="HB502" s="1">
        <v>-0.00421001082603783</v>
      </c>
      <c r="HC502" s="1">
        <v>-0.00471168851708663</v>
      </c>
      <c r="HD502" s="1">
        <v>-0.0270823341186825</v>
      </c>
      <c r="HE502" s="1">
        <v>0.00204421696185131</v>
      </c>
      <c r="HF502" s="1">
        <v>-0.0150942747081791</v>
      </c>
      <c r="HG502" s="1">
        <v>-0.00765631778709721</v>
      </c>
      <c r="HH502" s="1">
        <v>-0.00973557956923739</v>
      </c>
      <c r="HI502" s="1">
        <v>-0.00347337350222524</v>
      </c>
      <c r="HJ502" s="1">
        <v>-0.00522050945246519</v>
      </c>
      <c r="HK502" s="1">
        <v>0.00712404670327954</v>
      </c>
      <c r="HL502" s="2">
        <v>4.5351405709621E-5</v>
      </c>
      <c r="HM502" s="1">
        <v>-3.01267538977769E-4</v>
      </c>
      <c r="HN502" s="1">
        <v>-0.00451961005528477</v>
      </c>
      <c r="HO502" s="1">
        <v>-0.00255615686708362</v>
      </c>
      <c r="HP502" s="1">
        <v>0.00143098688236983</v>
      </c>
      <c r="HQ502" s="1">
        <v>-0.00195968972146882</v>
      </c>
      <c r="HR502" s="1">
        <v>0.00221659160145949</v>
      </c>
      <c r="HS502" s="1">
        <v>2.86989847606208E-4</v>
      </c>
      <c r="HT502" s="1">
        <v>-0.00465029638597313</v>
      </c>
      <c r="HU502" s="1">
        <v>-0.00128022672272189</v>
      </c>
      <c r="HV502" s="1">
        <v>-0.00184918849583174</v>
      </c>
      <c r="HW502" s="1">
        <v>-0.0025805247313472</v>
      </c>
      <c r="HX502" s="1">
        <v>0.00850844305437461</v>
      </c>
      <c r="HY502" s="1">
        <v>0.00559589104407648</v>
      </c>
      <c r="HZ502" s="1">
        <v>0.00437460939855739</v>
      </c>
      <c r="IA502" s="1">
        <v>-0.00459347642540896</v>
      </c>
      <c r="IB502" s="1">
        <v>0.00191610381992222</v>
      </c>
      <c r="IC502" s="1">
        <v>0.00291224843255757</v>
      </c>
      <c r="ID502" s="1">
        <v>0.00244707378099096</v>
      </c>
      <c r="IE502" s="1">
        <v>-0.00436865827323687</v>
      </c>
      <c r="IF502" s="1">
        <v>-0.00174881830958754</v>
      </c>
      <c r="IG502" s="1">
        <v>-0.00275298883877893</v>
      </c>
      <c r="IH502" s="1">
        <v>-0.00122359105239904</v>
      </c>
      <c r="II502" s="2">
        <v>-6.16999690543867E-5</v>
      </c>
      <c r="IJ502" s="1">
        <v>7.01767193175289E-4</v>
      </c>
      <c r="IK502" s="1">
        <v>4.16030527730356E-4</v>
      </c>
      <c r="IL502" s="1">
        <v>6.25026138260159E-4</v>
      </c>
      <c r="IM502" s="1">
        <v>1.98268868606766E-4</v>
      </c>
      <c r="IN502" s="1">
        <v>1.1912107779556E-4</v>
      </c>
      <c r="IO502" s="1">
        <v>9.86079365791106E-4</v>
      </c>
      <c r="IP502" s="1">
        <v>0.00114823522728313</v>
      </c>
      <c r="IQ502" s="1">
        <v>-7.93073482089953E-4</v>
      </c>
      <c r="IR502" s="2">
        <v>-4.82759801736208E-17</v>
      </c>
      <c r="IS502" s="2">
        <v>-1.60336311249483E-16</v>
      </c>
      <c r="IT502" s="2">
        <v>3.51356014408631E-16</v>
      </c>
      <c r="IU502" s="2">
        <v>2.18142960151794E-16</v>
      </c>
      <c r="IV502" s="2">
        <v>-1.51442464884554E-16</v>
      </c>
      <c r="IW502" s="2">
        <v>-8.21802866838235E-17</v>
      </c>
      <c r="IX502" s="2">
        <v>-1.86805637999537E-16</v>
      </c>
      <c r="IY502" s="2">
        <v>6.99796017155631E-16</v>
      </c>
      <c r="IZ502" s="2">
        <v>2.24869886689109E-17</v>
      </c>
      <c r="JA502" s="2">
        <v>2.71211378035146E-16</v>
      </c>
      <c r="JB502" s="2">
        <v>-3.13977828952517E-16</v>
      </c>
      <c r="JC502" s="2">
        <v>2.03945443209018E-17</v>
      </c>
      <c r="JD502" s="2">
        <v>-1.28016063657811E-16</v>
      </c>
      <c r="JE502" s="2">
        <v>4.21818748464351E-16</v>
      </c>
      <c r="JF502" s="2">
        <v>4.66227392156784E-16</v>
      </c>
      <c r="JG502" s="2">
        <v>8.15570547007769E-17</v>
      </c>
      <c r="JH502" s="2">
        <v>-1.87462671954245E-16</v>
      </c>
      <c r="JI502" s="2">
        <v>3.14578514837198E-17</v>
      </c>
      <c r="JJ502" s="2">
        <v>-2.69100004747443E-16</v>
      </c>
      <c r="JK502" s="2">
        <v>2.062522839337E-16</v>
      </c>
      <c r="JL502" s="2">
        <v>3.31366202434027E-16</v>
      </c>
      <c r="JM502" s="2">
        <v>-3.60495165973404E-16</v>
      </c>
      <c r="JN502" s="2">
        <v>6.48204512148576E-17</v>
      </c>
      <c r="JO502" s="2">
        <v>1.56640261196045E-16</v>
      </c>
      <c r="JP502" s="2">
        <v>-3.9428748800616E-16</v>
      </c>
      <c r="JQ502" s="2">
        <v>3.69757040818495E-17</v>
      </c>
      <c r="JR502" s="2">
        <v>-7.54816529436508E-17</v>
      </c>
      <c r="JS502" s="2">
        <v>7.41410891809642E-17</v>
      </c>
      <c r="JT502" s="2">
        <v>-2.89076786541538E-16</v>
      </c>
      <c r="JU502" s="2">
        <v>6.65100441772972E-16</v>
      </c>
      <c r="JV502" s="2">
        <v>1.13390687884705E-16</v>
      </c>
    </row>
    <row r="503">
      <c r="A503" s="1">
        <v>9378170.0</v>
      </c>
      <c r="B503" s="1">
        <v>2.27422108460816</v>
      </c>
      <c r="C503" s="1">
        <v>12.3753161347043</v>
      </c>
      <c r="D503" s="1">
        <v>-1.43388980298426</v>
      </c>
      <c r="E503" s="1">
        <v>-0.572985602207768</v>
      </c>
      <c r="F503" s="1">
        <v>-0.0813563212474584</v>
      </c>
      <c r="G503" s="1">
        <v>-1.85481521500321</v>
      </c>
      <c r="H503" s="1">
        <v>1.27874536208593</v>
      </c>
      <c r="I503" s="1">
        <v>-1.70027487706436</v>
      </c>
      <c r="J503" s="1">
        <v>-0.771500119833303</v>
      </c>
      <c r="K503" s="1">
        <v>-0.586931711030234</v>
      </c>
      <c r="L503" s="1">
        <v>-0.423953119500189</v>
      </c>
      <c r="M503" s="1">
        <v>-0.0623348748156606</v>
      </c>
      <c r="N503" s="1">
        <v>-1.09327890636452</v>
      </c>
      <c r="O503" s="1">
        <v>-0.306371501093232</v>
      </c>
      <c r="P503" s="1">
        <v>-1.28707940070911</v>
      </c>
      <c r="Q503" s="1">
        <v>-1.76178705149315</v>
      </c>
      <c r="R503" s="1">
        <v>-0.523096204801809</v>
      </c>
      <c r="S503" s="1">
        <v>0.169856610128197</v>
      </c>
      <c r="T503" s="1">
        <v>-0.197989182506151</v>
      </c>
      <c r="U503" s="1">
        <v>-1.12009962526981</v>
      </c>
      <c r="V503" s="1">
        <v>0.0477883550107448</v>
      </c>
      <c r="W503" s="1">
        <v>-0.16863983448851</v>
      </c>
      <c r="X503" s="1">
        <v>1.6556558664076</v>
      </c>
      <c r="Y503" s="1">
        <v>-0.187455455703574</v>
      </c>
      <c r="Z503" s="1">
        <v>-0.495673143344619</v>
      </c>
      <c r="AA503" s="1">
        <v>0.883864189646762</v>
      </c>
      <c r="AB503" s="1">
        <v>-0.241592074656259</v>
      </c>
      <c r="AC503" s="1">
        <v>0.29368089295488</v>
      </c>
      <c r="AD503" s="1">
        <v>-0.979461906435908</v>
      </c>
      <c r="AE503" s="1">
        <v>-0.00678721360587245</v>
      </c>
      <c r="AF503" s="1">
        <v>-0.444044722437319</v>
      </c>
      <c r="AG503" s="1">
        <v>-0.229063038529764</v>
      </c>
      <c r="AH503" s="1">
        <v>-0.0406177357161514</v>
      </c>
      <c r="AI503" s="1">
        <v>-0.785270938795391</v>
      </c>
      <c r="AJ503" s="1">
        <v>-0.683756355832473</v>
      </c>
      <c r="AK503" s="1">
        <v>0.292207676812354</v>
      </c>
      <c r="AL503" s="1">
        <v>0.0638978151835593</v>
      </c>
      <c r="AM503" s="1">
        <v>-0.0102378757355944</v>
      </c>
      <c r="AN503" s="1">
        <v>-0.97976869177082</v>
      </c>
      <c r="AO503" s="1">
        <v>0.79924913561031</v>
      </c>
      <c r="AP503" s="1">
        <v>-1.00012731919484</v>
      </c>
      <c r="AQ503" s="1">
        <v>0.520481783034113</v>
      </c>
      <c r="AR503" s="1">
        <v>0.348007913830432</v>
      </c>
      <c r="AS503" s="1">
        <v>-0.68580855933156</v>
      </c>
      <c r="AT503" s="1">
        <v>0.210310580815012</v>
      </c>
      <c r="AU503" s="1">
        <v>-0.00704514127037207</v>
      </c>
      <c r="AV503" s="1">
        <v>0.819598405954921</v>
      </c>
      <c r="AW503" s="1">
        <v>-0.0363798206147666</v>
      </c>
      <c r="AX503" s="1">
        <v>-0.493301377613774</v>
      </c>
      <c r="AY503" s="1">
        <v>0.609798931983753</v>
      </c>
      <c r="AZ503" s="1">
        <v>0.347847358048864</v>
      </c>
      <c r="BA503" s="1">
        <v>-0.00346693056957952</v>
      </c>
      <c r="BB503" s="1">
        <v>0.0383762368570105</v>
      </c>
      <c r="BC503" s="1">
        <v>-0.394243816271002</v>
      </c>
      <c r="BD503" s="1">
        <v>0.58536142268337</v>
      </c>
      <c r="BE503" s="1">
        <v>-0.763209085446825</v>
      </c>
      <c r="BF503" s="1">
        <v>-0.483706346694765</v>
      </c>
      <c r="BG503" s="1">
        <v>0.221233972660264</v>
      </c>
      <c r="BH503" s="1">
        <v>0.510145955812534</v>
      </c>
      <c r="BI503" s="1">
        <v>-1.28137184999286</v>
      </c>
      <c r="BJ503" s="1">
        <v>-0.604485800836634</v>
      </c>
      <c r="BK503" s="1">
        <v>0.616493337439315</v>
      </c>
      <c r="BL503" s="1">
        <v>-0.0729075030560789</v>
      </c>
      <c r="BM503" s="1">
        <v>-0.191829180411739</v>
      </c>
      <c r="BN503" s="1">
        <v>0.828126534687418</v>
      </c>
      <c r="BO503" s="1">
        <v>0.651145042916749</v>
      </c>
      <c r="BP503" s="1">
        <v>-0.685871571561845</v>
      </c>
      <c r="BQ503" s="1">
        <v>-0.0996690320531235</v>
      </c>
      <c r="BR503" s="1">
        <v>0.222711038746043</v>
      </c>
      <c r="BS503" s="1">
        <v>0.121273723257927</v>
      </c>
      <c r="BT503" s="1">
        <v>-0.122979465727434</v>
      </c>
      <c r="BU503" s="1">
        <v>-0.665828014164649</v>
      </c>
      <c r="BV503" s="1">
        <v>-0.122049638640871</v>
      </c>
      <c r="BW503" s="1">
        <v>0.665645081453463</v>
      </c>
      <c r="BX503" s="1">
        <v>0.746361073291292</v>
      </c>
      <c r="BY503" s="1">
        <v>0.190697513282373</v>
      </c>
      <c r="BZ503" s="1">
        <v>0.572600363632534</v>
      </c>
      <c r="CA503" s="1">
        <v>-0.214218403510343</v>
      </c>
      <c r="CB503" s="1">
        <v>-0.596500180282442</v>
      </c>
      <c r="CC503" s="1">
        <v>-0.478569625589426</v>
      </c>
      <c r="CD503" s="1">
        <v>0.530922711974853</v>
      </c>
      <c r="CE503" s="1">
        <v>0.147997500208993</v>
      </c>
      <c r="CF503" s="1">
        <v>0.287727868289223</v>
      </c>
      <c r="CG503" s="1">
        <v>-0.0253985388984957</v>
      </c>
      <c r="CH503" s="1">
        <v>0.130611570778213</v>
      </c>
      <c r="CI503" s="1">
        <v>0.313788600912118</v>
      </c>
      <c r="CJ503" s="1">
        <v>0.164653165081832</v>
      </c>
      <c r="CK503" s="1">
        <v>0.505568984511353</v>
      </c>
      <c r="CL503" s="1">
        <v>0.262259510941081</v>
      </c>
      <c r="CM503" s="1">
        <v>-0.136710281548624</v>
      </c>
      <c r="CN503" s="1">
        <v>-0.121660221175535</v>
      </c>
      <c r="CO503" s="1">
        <v>-0.701591547551702</v>
      </c>
      <c r="CP503" s="1">
        <v>0.145823937208996</v>
      </c>
      <c r="CQ503" s="1">
        <v>-0.191428365139187</v>
      </c>
      <c r="CR503" s="1">
        <v>0.211559675219725</v>
      </c>
      <c r="CS503" s="1">
        <v>-0.129611841318794</v>
      </c>
      <c r="CT503" s="1">
        <v>0.169049972215385</v>
      </c>
      <c r="CU503" s="1">
        <v>-0.330853643444375</v>
      </c>
      <c r="CV503" s="1">
        <v>0.051078099028285</v>
      </c>
      <c r="CW503" s="1">
        <v>0.306625340551975</v>
      </c>
      <c r="CX503" s="1">
        <v>-0.22958413484161</v>
      </c>
      <c r="CY503" s="1">
        <v>0.246951505856072</v>
      </c>
      <c r="CZ503" s="1">
        <v>-0.250739569360529</v>
      </c>
      <c r="DA503" s="1">
        <v>-0.165327210125714</v>
      </c>
      <c r="DB503" s="1">
        <v>0.261543881782866</v>
      </c>
      <c r="DC503" s="1">
        <v>-0.231099431821887</v>
      </c>
      <c r="DD503" s="1">
        <v>-0.0792846568066929</v>
      </c>
      <c r="DE503" s="1">
        <v>0.155479608397425</v>
      </c>
      <c r="DF503" s="1">
        <v>0.292353753354248</v>
      </c>
      <c r="DG503" s="1">
        <v>-0.155310950323027</v>
      </c>
      <c r="DH503" s="1">
        <v>0.0260025863406677</v>
      </c>
      <c r="DI503" s="1">
        <v>0.196652903475786</v>
      </c>
      <c r="DJ503" s="1">
        <v>-0.0887275580963492</v>
      </c>
      <c r="DK503" s="1">
        <v>-0.167802446926139</v>
      </c>
      <c r="DL503" s="1">
        <v>0.0780928218716457</v>
      </c>
      <c r="DM503" s="1">
        <v>0.0163592181731734</v>
      </c>
      <c r="DN503" s="1">
        <v>0.04056575349053</v>
      </c>
      <c r="DO503" s="1">
        <v>-0.0531394784239072</v>
      </c>
      <c r="DP503" s="1">
        <v>-0.0267686471398032</v>
      </c>
      <c r="DQ503" s="1">
        <v>-0.0490943260608762</v>
      </c>
      <c r="DR503" s="1">
        <v>-0.0980627455432422</v>
      </c>
      <c r="DS503" s="1">
        <v>-0.139469016893968</v>
      </c>
      <c r="DT503" s="1">
        <v>-0.0178520110728797</v>
      </c>
      <c r="DU503" s="1">
        <v>0.0656615940836384</v>
      </c>
      <c r="DV503" s="1">
        <v>-0.0924632710449391</v>
      </c>
      <c r="DW503" s="1">
        <v>-0.120900616452202</v>
      </c>
      <c r="DX503" s="1">
        <v>-0.0725886665424991</v>
      </c>
      <c r="DY503" s="1">
        <v>-0.0236298848482896</v>
      </c>
      <c r="DZ503" s="1">
        <v>0.0113085911567062</v>
      </c>
      <c r="EA503" s="1">
        <v>0.0627162376414446</v>
      </c>
      <c r="EB503" s="1">
        <v>0.0581975241244236</v>
      </c>
      <c r="EC503" s="1">
        <v>0.00720786573706731</v>
      </c>
      <c r="ED503" s="1">
        <v>-0.00217702786970141</v>
      </c>
      <c r="EE503" s="1">
        <v>-0.0561966605764318</v>
      </c>
      <c r="EF503" s="1">
        <v>0.153059586352225</v>
      </c>
      <c r="EG503" s="1">
        <v>0.152870419765229</v>
      </c>
      <c r="EH503" s="1">
        <v>0.107857011755841</v>
      </c>
      <c r="EI503" s="1">
        <v>-0.00719270210876014</v>
      </c>
      <c r="EJ503" s="1">
        <v>0.0020602893682289</v>
      </c>
      <c r="EK503" s="1">
        <v>-0.0308224661000014</v>
      </c>
      <c r="EL503" s="1">
        <v>0.0476464628805831</v>
      </c>
      <c r="EM503" s="1">
        <v>-0.0477554930299474</v>
      </c>
      <c r="EN503" s="1">
        <v>-0.00381271171521068</v>
      </c>
      <c r="EO503" s="1">
        <v>0.130528572315331</v>
      </c>
      <c r="EP503" s="1">
        <v>-0.0160578680402765</v>
      </c>
      <c r="EQ503" s="1">
        <v>0.0129061038496346</v>
      </c>
      <c r="ER503" s="1">
        <v>0.0826887636980442</v>
      </c>
      <c r="ES503" s="1">
        <v>-0.0657552676532411</v>
      </c>
      <c r="ET503" s="1">
        <v>0.129482608368022</v>
      </c>
      <c r="EU503" s="1">
        <v>-0.0695999888902008</v>
      </c>
      <c r="EV503" s="1">
        <v>0.0454914512574724</v>
      </c>
      <c r="EW503" s="1">
        <v>-0.0289979056612494</v>
      </c>
      <c r="EX503" s="1">
        <v>-0.0768841026480319</v>
      </c>
      <c r="EY503" s="1">
        <v>-0.0493632949454326</v>
      </c>
      <c r="EZ503" s="1">
        <v>0.00720216123034096</v>
      </c>
      <c r="FA503" s="1">
        <v>-0.0083290273219496</v>
      </c>
      <c r="FB503" s="1">
        <v>0.0583240591016341</v>
      </c>
      <c r="FC503" s="1">
        <v>0.0228612927444501</v>
      </c>
      <c r="FD503" s="1">
        <v>-0.074564690876856</v>
      </c>
      <c r="FE503" s="1">
        <v>-0.00719090114885588</v>
      </c>
      <c r="FF503" s="1">
        <v>0.03670400321007</v>
      </c>
      <c r="FG503" s="1">
        <v>0.0218692815038726</v>
      </c>
      <c r="FH503" s="1">
        <v>-0.0452507179877859</v>
      </c>
      <c r="FI503" s="1">
        <v>0.0216202228320988</v>
      </c>
      <c r="FJ503" s="1">
        <v>-0.0307463186875824</v>
      </c>
      <c r="FK503" s="1">
        <v>0.0123948422652026</v>
      </c>
      <c r="FL503" s="1">
        <v>-0.00421063260100339</v>
      </c>
      <c r="FM503" s="1">
        <v>0.00982192296628882</v>
      </c>
      <c r="FN503" s="1">
        <v>-0.0063835464018288</v>
      </c>
      <c r="FO503" s="1">
        <v>-0.0284413350057607</v>
      </c>
      <c r="FP503" s="1">
        <v>0.0208293268668594</v>
      </c>
      <c r="FQ503" s="1">
        <v>-0.0483681832662333</v>
      </c>
      <c r="FR503" s="1">
        <v>-0.0358077643357171</v>
      </c>
      <c r="FS503" s="1">
        <v>0.0401229725390035</v>
      </c>
      <c r="FT503" s="1">
        <v>0.0177447303557039</v>
      </c>
      <c r="FU503" s="1">
        <v>-0.00378630597249864</v>
      </c>
      <c r="FV503" s="1">
        <v>-0.04141085050136</v>
      </c>
      <c r="FW503" s="1">
        <v>-0.0311485268448903</v>
      </c>
      <c r="FX503" s="1">
        <v>0.0165975040393696</v>
      </c>
      <c r="FY503" s="1">
        <v>0.0154705392924099</v>
      </c>
      <c r="FZ503" s="1">
        <v>0.015562504189044</v>
      </c>
      <c r="GA503" s="1">
        <v>0.0249188796310257</v>
      </c>
      <c r="GB503" s="1">
        <v>0.0206706689406734</v>
      </c>
      <c r="GC503" s="1">
        <v>-0.0140503925659005</v>
      </c>
      <c r="GD503" s="1">
        <v>-0.00238550311802715</v>
      </c>
      <c r="GE503" s="1">
        <v>0.0171061606915037</v>
      </c>
      <c r="GF503" s="1">
        <v>0.00694871091277055</v>
      </c>
      <c r="GG503" s="1">
        <v>-0.00632807747038554</v>
      </c>
      <c r="GH503" s="1">
        <v>-0.00130964179758262</v>
      </c>
      <c r="GI503" s="1">
        <v>0.00702773573255244</v>
      </c>
      <c r="GJ503" s="1">
        <v>0.00505614395136966</v>
      </c>
      <c r="GK503" s="1">
        <v>-0.00890070917187457</v>
      </c>
      <c r="GL503" s="1">
        <v>0.0130296143601877</v>
      </c>
      <c r="GM503" s="1">
        <v>0.00380730917128859</v>
      </c>
      <c r="GN503" s="1">
        <v>-0.00820851767498622</v>
      </c>
      <c r="GO503" s="1">
        <v>-0.00483938626058034</v>
      </c>
      <c r="GP503" s="1">
        <v>0.00187753648219419</v>
      </c>
      <c r="GQ503" s="1">
        <v>0.0119285257292896</v>
      </c>
      <c r="GR503" s="1">
        <v>-0.008734710539344</v>
      </c>
      <c r="GS503" s="1">
        <v>0.00372072510423137</v>
      </c>
      <c r="GT503" s="1">
        <v>-1.01997350526218E-4</v>
      </c>
      <c r="GU503" s="1">
        <v>-0.0141103674293964</v>
      </c>
      <c r="GV503" s="1">
        <v>-0.00576025972667668</v>
      </c>
      <c r="GW503" s="1">
        <v>-0.0037050475406068</v>
      </c>
      <c r="GX503" s="1">
        <v>-0.00328631698223533</v>
      </c>
      <c r="GY503" s="1">
        <v>-0.00488366190435476</v>
      </c>
      <c r="GZ503" s="1">
        <v>0.00628069693274234</v>
      </c>
      <c r="HA503" s="1">
        <v>0.00776800717622905</v>
      </c>
      <c r="HB503" s="1">
        <v>-0.00523628345974117</v>
      </c>
      <c r="HC503" s="1">
        <v>-0.00358527482403574</v>
      </c>
      <c r="HD503" s="1">
        <v>-3.89827663373917E-4</v>
      </c>
      <c r="HE503" s="1">
        <v>-0.00216309100770075</v>
      </c>
      <c r="HF503" s="1">
        <v>-0.00603712607690542</v>
      </c>
      <c r="HG503" s="1">
        <v>0.00717811226764643</v>
      </c>
      <c r="HH503" s="1">
        <v>0.00375705147708482</v>
      </c>
      <c r="HI503" s="1">
        <v>1.01471714744295E-4</v>
      </c>
      <c r="HJ503" s="1">
        <v>-0.00593540379730573</v>
      </c>
      <c r="HK503" s="1">
        <v>-0.00300127430473174</v>
      </c>
      <c r="HL503" s="1">
        <v>-0.00829857545603247</v>
      </c>
      <c r="HM503" s="1">
        <v>1.9727144438414E-4</v>
      </c>
      <c r="HN503" s="1">
        <v>-0.00779161140493623</v>
      </c>
      <c r="HO503" s="1">
        <v>0.00110566415292015</v>
      </c>
      <c r="HP503" s="1">
        <v>0.00471919640264426</v>
      </c>
      <c r="HQ503" s="1">
        <v>0.0066348909985271</v>
      </c>
      <c r="HR503" s="1">
        <v>0.0015779801373195</v>
      </c>
      <c r="HS503" s="1">
        <v>-0.00155772627016845</v>
      </c>
      <c r="HT503" s="1">
        <v>0.00575736890896702</v>
      </c>
      <c r="HU503" s="1">
        <v>-0.00719543081588576</v>
      </c>
      <c r="HV503" s="1">
        <v>0.00172229463174455</v>
      </c>
      <c r="HW503" s="1">
        <v>-0.00252675553504627</v>
      </c>
      <c r="HX503" s="1">
        <v>4.70730830196912E-4</v>
      </c>
      <c r="HY503" s="1">
        <v>-0.00284317324929695</v>
      </c>
      <c r="HZ503" s="1">
        <v>-0.00368057910231994</v>
      </c>
      <c r="IA503" s="1">
        <v>-0.00536423547904306</v>
      </c>
      <c r="IB503" s="1">
        <v>-7.06533524485565E-4</v>
      </c>
      <c r="IC503" s="1">
        <v>0.00178468976417678</v>
      </c>
      <c r="ID503" s="1">
        <v>0.00273513165728903</v>
      </c>
      <c r="IE503" s="1">
        <v>4.01992855934313E-4</v>
      </c>
      <c r="IF503" s="2">
        <v>2.26527794661186E-5</v>
      </c>
      <c r="IG503" s="1">
        <v>-3.93603413313665E-4</v>
      </c>
      <c r="IH503" s="1">
        <v>2.77383472419148E-4</v>
      </c>
      <c r="II503" s="1">
        <v>7.17816017485466E-4</v>
      </c>
      <c r="IJ503" s="1">
        <v>-3.05668306628315E-4</v>
      </c>
      <c r="IK503" s="1">
        <v>-4.24246920557243E-4</v>
      </c>
      <c r="IL503" s="1">
        <v>-0.00175229222621523</v>
      </c>
      <c r="IM503" s="1">
        <v>-0.00169439158057017</v>
      </c>
      <c r="IN503" s="2">
        <v>3.39124457647249E-5</v>
      </c>
      <c r="IO503" s="1">
        <v>-7.13437998158385E-4</v>
      </c>
      <c r="IP503" s="1">
        <v>3.13862317671869E-4</v>
      </c>
      <c r="IQ503" s="1">
        <v>-1.33870565807465E-4</v>
      </c>
      <c r="IR503" s="2">
        <v>2.02000812602519E-16</v>
      </c>
      <c r="IS503" s="2">
        <v>1.83311334752913E-17</v>
      </c>
      <c r="IT503" s="2">
        <v>3.8620192226243E-16</v>
      </c>
      <c r="IU503" s="2">
        <v>9.26358701971474E-17</v>
      </c>
      <c r="IV503" s="2">
        <v>-6.00806100036069E-18</v>
      </c>
      <c r="IW503" s="2">
        <v>-1.20591767546855E-16</v>
      </c>
      <c r="IX503" s="2">
        <v>-1.60822163388589E-16</v>
      </c>
      <c r="IY503" s="2">
        <v>-2.55186481135894E-16</v>
      </c>
      <c r="IZ503" s="2">
        <v>-1.10277424238982E-16</v>
      </c>
      <c r="JA503" s="2">
        <v>-4.98857272668975E-16</v>
      </c>
      <c r="JB503" s="2">
        <v>1.20761425534474E-16</v>
      </c>
      <c r="JC503" s="2">
        <v>1.06329641728532E-16</v>
      </c>
      <c r="JD503" s="2">
        <v>2.08411440611238E-16</v>
      </c>
      <c r="JE503" s="2">
        <v>-2.25427938913178E-16</v>
      </c>
      <c r="JF503" s="2">
        <v>-5.39084820319792E-17</v>
      </c>
      <c r="JG503" s="2">
        <v>-1.68706198353753E-16</v>
      </c>
      <c r="JH503" s="2">
        <v>3.05158181858445E-16</v>
      </c>
      <c r="JI503" s="2">
        <v>-1.53428741299738E-16</v>
      </c>
      <c r="JJ503" s="2">
        <v>8.94949259927488E-17</v>
      </c>
      <c r="JK503" s="2">
        <v>-2.10688796657803E-16</v>
      </c>
      <c r="JL503" s="2">
        <v>-1.55576448485469E-16</v>
      </c>
      <c r="JM503" s="2">
        <v>-4.34746699701597E-17</v>
      </c>
      <c r="JN503" s="2">
        <v>5.36854332136202E-16</v>
      </c>
      <c r="JO503" s="2">
        <v>-3.55824747547363E-17</v>
      </c>
      <c r="JP503" s="2">
        <v>-1.14466163374136E-16</v>
      </c>
      <c r="JQ503" s="2">
        <v>-1.35158481064361E-16</v>
      </c>
      <c r="JR503" s="2">
        <v>-1.83277961370822E-17</v>
      </c>
      <c r="JS503" s="2">
        <v>-7.09365877665402E-17</v>
      </c>
      <c r="JT503" s="2">
        <v>6.05833269235447E-17</v>
      </c>
      <c r="JU503" s="2">
        <v>-1.51245788310788E-17</v>
      </c>
      <c r="JV503" s="2">
        <v>2.44231845907828E-16</v>
      </c>
    </row>
    <row r="504">
      <c r="A504" s="1">
        <v>9378630.0</v>
      </c>
      <c r="B504" s="1">
        <v>2.27422108460816</v>
      </c>
      <c r="C504" s="1">
        <v>12.3753161347043</v>
      </c>
      <c r="D504" s="1">
        <v>-1.43388980298426</v>
      </c>
      <c r="E504" s="1">
        <v>-0.572985602207768</v>
      </c>
      <c r="F504" s="1">
        <v>-0.0813563212474584</v>
      </c>
      <c r="G504" s="1">
        <v>-1.85481521500321</v>
      </c>
      <c r="H504" s="1">
        <v>1.27874536208593</v>
      </c>
      <c r="I504" s="1">
        <v>-1.70027487706436</v>
      </c>
      <c r="J504" s="1">
        <v>-0.771500119833303</v>
      </c>
      <c r="K504" s="1">
        <v>-0.586931711030234</v>
      </c>
      <c r="L504" s="1">
        <v>-0.423953119500189</v>
      </c>
      <c r="M504" s="1">
        <v>-0.0623348748156606</v>
      </c>
      <c r="N504" s="1">
        <v>-1.09327890636452</v>
      </c>
      <c r="O504" s="1">
        <v>-0.306371501093232</v>
      </c>
      <c r="P504" s="1">
        <v>-1.28707940070911</v>
      </c>
      <c r="Q504" s="1">
        <v>-1.76178705149315</v>
      </c>
      <c r="R504" s="1">
        <v>-0.523096204801809</v>
      </c>
      <c r="S504" s="1">
        <v>0.169856610128197</v>
      </c>
      <c r="T504" s="1">
        <v>-0.197989182506151</v>
      </c>
      <c r="U504" s="1">
        <v>-1.12009962526981</v>
      </c>
      <c r="V504" s="1">
        <v>0.0477883550107448</v>
      </c>
      <c r="W504" s="1">
        <v>-0.16863983448851</v>
      </c>
      <c r="X504" s="1">
        <v>1.6556558664076</v>
      </c>
      <c r="Y504" s="1">
        <v>-0.187455455703574</v>
      </c>
      <c r="Z504" s="1">
        <v>-0.495673143344619</v>
      </c>
      <c r="AA504" s="1">
        <v>0.883864189646762</v>
      </c>
      <c r="AB504" s="1">
        <v>-0.241592074656259</v>
      </c>
      <c r="AC504" s="1">
        <v>0.29368089295488</v>
      </c>
      <c r="AD504" s="1">
        <v>-0.979461906435908</v>
      </c>
      <c r="AE504" s="1">
        <v>-0.00678721360587245</v>
      </c>
      <c r="AF504" s="1">
        <v>-0.444044722437319</v>
      </c>
      <c r="AG504" s="1">
        <v>-0.229063038529764</v>
      </c>
      <c r="AH504" s="1">
        <v>-0.0406177357161514</v>
      </c>
      <c r="AI504" s="1">
        <v>-0.785270938795391</v>
      </c>
      <c r="AJ504" s="1">
        <v>-0.683756355832473</v>
      </c>
      <c r="AK504" s="1">
        <v>0.292207676812354</v>
      </c>
      <c r="AL504" s="1">
        <v>0.0638978151835593</v>
      </c>
      <c r="AM504" s="1">
        <v>-0.0102378757355944</v>
      </c>
      <c r="AN504" s="1">
        <v>-0.97976869177082</v>
      </c>
      <c r="AO504" s="1">
        <v>0.79924913561031</v>
      </c>
      <c r="AP504" s="1">
        <v>-1.00012731919484</v>
      </c>
      <c r="AQ504" s="1">
        <v>0.520481783034113</v>
      </c>
      <c r="AR504" s="1">
        <v>0.348007913830432</v>
      </c>
      <c r="AS504" s="1">
        <v>-0.68580855933156</v>
      </c>
      <c r="AT504" s="1">
        <v>0.210310580815012</v>
      </c>
      <c r="AU504" s="1">
        <v>-0.00704514127037207</v>
      </c>
      <c r="AV504" s="1">
        <v>0.819598405954921</v>
      </c>
      <c r="AW504" s="1">
        <v>-0.0363798206147666</v>
      </c>
      <c r="AX504" s="1">
        <v>-0.493301377613774</v>
      </c>
      <c r="AY504" s="1">
        <v>0.609798931983753</v>
      </c>
      <c r="AZ504" s="1">
        <v>0.347847358048864</v>
      </c>
      <c r="BA504" s="1">
        <v>-0.00346693056957952</v>
      </c>
      <c r="BB504" s="1">
        <v>0.0383762368570105</v>
      </c>
      <c r="BC504" s="1">
        <v>-0.394243816271002</v>
      </c>
      <c r="BD504" s="1">
        <v>0.58536142268337</v>
      </c>
      <c r="BE504" s="1">
        <v>-0.763209085446825</v>
      </c>
      <c r="BF504" s="1">
        <v>-0.483706346694765</v>
      </c>
      <c r="BG504" s="1">
        <v>0.221233972660264</v>
      </c>
      <c r="BH504" s="1">
        <v>0.510145955812534</v>
      </c>
      <c r="BI504" s="1">
        <v>-1.28137184999286</v>
      </c>
      <c r="BJ504" s="1">
        <v>-0.604485800836634</v>
      </c>
      <c r="BK504" s="1">
        <v>0.616493337439315</v>
      </c>
      <c r="BL504" s="1">
        <v>-0.0729075030560789</v>
      </c>
      <c r="BM504" s="1">
        <v>-0.191829180411739</v>
      </c>
      <c r="BN504" s="1">
        <v>0.828126534687418</v>
      </c>
      <c r="BO504" s="1">
        <v>0.651145042916749</v>
      </c>
      <c r="BP504" s="1">
        <v>-0.685871571561845</v>
      </c>
      <c r="BQ504" s="1">
        <v>-0.0996690320531235</v>
      </c>
      <c r="BR504" s="1">
        <v>0.222711038746043</v>
      </c>
      <c r="BS504" s="1">
        <v>0.121273723257927</v>
      </c>
      <c r="BT504" s="1">
        <v>-0.122979465727434</v>
      </c>
      <c r="BU504" s="1">
        <v>-0.665828014164649</v>
      </c>
      <c r="BV504" s="1">
        <v>-0.122049638640871</v>
      </c>
      <c r="BW504" s="1">
        <v>0.665645081453463</v>
      </c>
      <c r="BX504" s="1">
        <v>0.746361073291292</v>
      </c>
      <c r="BY504" s="1">
        <v>0.190697513282373</v>
      </c>
      <c r="BZ504" s="1">
        <v>0.572600363632534</v>
      </c>
      <c r="CA504" s="1">
        <v>-0.214218403510343</v>
      </c>
      <c r="CB504" s="1">
        <v>-0.596500180282442</v>
      </c>
      <c r="CC504" s="1">
        <v>-0.478569625589426</v>
      </c>
      <c r="CD504" s="1">
        <v>0.530922711974853</v>
      </c>
      <c r="CE504" s="1">
        <v>0.147997500208993</v>
      </c>
      <c r="CF504" s="1">
        <v>0.287727868289223</v>
      </c>
      <c r="CG504" s="1">
        <v>-0.0253985388984957</v>
      </c>
      <c r="CH504" s="1">
        <v>0.130611570778213</v>
      </c>
      <c r="CI504" s="1">
        <v>0.313788600912118</v>
      </c>
      <c r="CJ504" s="1">
        <v>0.164653165081832</v>
      </c>
      <c r="CK504" s="1">
        <v>0.505568984511353</v>
      </c>
      <c r="CL504" s="1">
        <v>0.262259510941081</v>
      </c>
      <c r="CM504" s="1">
        <v>-0.136710281548624</v>
      </c>
      <c r="CN504" s="1">
        <v>-0.121660221175535</v>
      </c>
      <c r="CO504" s="1">
        <v>-0.701591547551702</v>
      </c>
      <c r="CP504" s="1">
        <v>0.145823937208996</v>
      </c>
      <c r="CQ504" s="1">
        <v>-0.191428365139187</v>
      </c>
      <c r="CR504" s="1">
        <v>0.211559675219725</v>
      </c>
      <c r="CS504" s="1">
        <v>-0.129611841318794</v>
      </c>
      <c r="CT504" s="1">
        <v>0.169049972215385</v>
      </c>
      <c r="CU504" s="1">
        <v>-0.330853643444375</v>
      </c>
      <c r="CV504" s="1">
        <v>0.051078099028285</v>
      </c>
      <c r="CW504" s="1">
        <v>0.306625340551975</v>
      </c>
      <c r="CX504" s="1">
        <v>-0.22958413484161</v>
      </c>
      <c r="CY504" s="1">
        <v>0.246951505856072</v>
      </c>
      <c r="CZ504" s="1">
        <v>-0.250739569360529</v>
      </c>
      <c r="DA504" s="1">
        <v>-0.165327210125714</v>
      </c>
      <c r="DB504" s="1">
        <v>0.261543881782866</v>
      </c>
      <c r="DC504" s="1">
        <v>-0.231099431821887</v>
      </c>
      <c r="DD504" s="1">
        <v>-0.0792846568066929</v>
      </c>
      <c r="DE504" s="1">
        <v>0.155479608397425</v>
      </c>
      <c r="DF504" s="1">
        <v>0.292353753354248</v>
      </c>
      <c r="DG504" s="1">
        <v>-0.155310950323027</v>
      </c>
      <c r="DH504" s="1">
        <v>0.0260025863406677</v>
      </c>
      <c r="DI504" s="1">
        <v>0.196652903475786</v>
      </c>
      <c r="DJ504" s="1">
        <v>-0.0887275580963492</v>
      </c>
      <c r="DK504" s="1">
        <v>-0.167802446926139</v>
      </c>
      <c r="DL504" s="1">
        <v>0.0780928218716457</v>
      </c>
      <c r="DM504" s="1">
        <v>0.0163592181731734</v>
      </c>
      <c r="DN504" s="1">
        <v>0.04056575349053</v>
      </c>
      <c r="DO504" s="1">
        <v>-0.0531394784239072</v>
      </c>
      <c r="DP504" s="1">
        <v>-0.0267686471398032</v>
      </c>
      <c r="DQ504" s="1">
        <v>-0.0490943260608762</v>
      </c>
      <c r="DR504" s="1">
        <v>-0.0980627455432422</v>
      </c>
      <c r="DS504" s="1">
        <v>-0.139469016893968</v>
      </c>
      <c r="DT504" s="1">
        <v>-0.0178520110728797</v>
      </c>
      <c r="DU504" s="1">
        <v>0.0656615940836384</v>
      </c>
      <c r="DV504" s="1">
        <v>-0.0924632710449391</v>
      </c>
      <c r="DW504" s="1">
        <v>-0.120900616452202</v>
      </c>
      <c r="DX504" s="1">
        <v>-0.0725886665424991</v>
      </c>
      <c r="DY504" s="1">
        <v>-0.0236298848482896</v>
      </c>
      <c r="DZ504" s="1">
        <v>0.0113085911567062</v>
      </c>
      <c r="EA504" s="1">
        <v>0.0627162376414446</v>
      </c>
      <c r="EB504" s="1">
        <v>0.0581975241244236</v>
      </c>
      <c r="EC504" s="1">
        <v>0.00720786573706731</v>
      </c>
      <c r="ED504" s="1">
        <v>-0.00217702786970141</v>
      </c>
      <c r="EE504" s="1">
        <v>-0.0561966605764318</v>
      </c>
      <c r="EF504" s="1">
        <v>0.153059586352225</v>
      </c>
      <c r="EG504" s="1">
        <v>0.152870419765229</v>
      </c>
      <c r="EH504" s="1">
        <v>0.107857011755841</v>
      </c>
      <c r="EI504" s="1">
        <v>-0.00719270210876014</v>
      </c>
      <c r="EJ504" s="1">
        <v>0.0020602893682289</v>
      </c>
      <c r="EK504" s="1">
        <v>-0.0308224661000014</v>
      </c>
      <c r="EL504" s="1">
        <v>0.0476464628805831</v>
      </c>
      <c r="EM504" s="1">
        <v>-0.0477554930299474</v>
      </c>
      <c r="EN504" s="1">
        <v>-0.00381271171521068</v>
      </c>
      <c r="EO504" s="1">
        <v>0.130528572315331</v>
      </c>
      <c r="EP504" s="1">
        <v>-0.0160578680402765</v>
      </c>
      <c r="EQ504" s="1">
        <v>0.0129061038496346</v>
      </c>
      <c r="ER504" s="1">
        <v>0.0826887636980442</v>
      </c>
      <c r="ES504" s="1">
        <v>-0.0657552676532411</v>
      </c>
      <c r="ET504" s="1">
        <v>0.129482608368022</v>
      </c>
      <c r="EU504" s="1">
        <v>-0.0695999888902008</v>
      </c>
      <c r="EV504" s="1">
        <v>0.0454914512574724</v>
      </c>
      <c r="EW504" s="1">
        <v>-0.0289979056612494</v>
      </c>
      <c r="EX504" s="1">
        <v>-0.0768841026480319</v>
      </c>
      <c r="EY504" s="1">
        <v>-0.0493632949454326</v>
      </c>
      <c r="EZ504" s="1">
        <v>0.00720216123034096</v>
      </c>
      <c r="FA504" s="1">
        <v>-0.0083290273219496</v>
      </c>
      <c r="FB504" s="1">
        <v>0.0583240591016341</v>
      </c>
      <c r="FC504" s="1">
        <v>0.0228612927444501</v>
      </c>
      <c r="FD504" s="1">
        <v>-0.074564690876856</v>
      </c>
      <c r="FE504" s="1">
        <v>-0.00719090114885588</v>
      </c>
      <c r="FF504" s="1">
        <v>0.03670400321007</v>
      </c>
      <c r="FG504" s="1">
        <v>0.0218692815038726</v>
      </c>
      <c r="FH504" s="1">
        <v>-0.0452507179877859</v>
      </c>
      <c r="FI504" s="1">
        <v>0.0216202228320988</v>
      </c>
      <c r="FJ504" s="1">
        <v>-0.0307463186875824</v>
      </c>
      <c r="FK504" s="1">
        <v>0.0123948422652026</v>
      </c>
      <c r="FL504" s="1">
        <v>-0.00421063260100339</v>
      </c>
      <c r="FM504" s="1">
        <v>0.00982192296628882</v>
      </c>
      <c r="FN504" s="1">
        <v>-0.0063835464018288</v>
      </c>
      <c r="FO504" s="1">
        <v>-0.0284413350057607</v>
      </c>
      <c r="FP504" s="1">
        <v>0.0208293268668594</v>
      </c>
      <c r="FQ504" s="1">
        <v>-0.0483681832662333</v>
      </c>
      <c r="FR504" s="1">
        <v>-0.0358077643357171</v>
      </c>
      <c r="FS504" s="1">
        <v>0.0401229725390035</v>
      </c>
      <c r="FT504" s="1">
        <v>0.0177447303557039</v>
      </c>
      <c r="FU504" s="1">
        <v>-0.00378630597249864</v>
      </c>
      <c r="FV504" s="1">
        <v>-0.04141085050136</v>
      </c>
      <c r="FW504" s="1">
        <v>-0.0311485268448903</v>
      </c>
      <c r="FX504" s="1">
        <v>0.0165975040393696</v>
      </c>
      <c r="FY504" s="1">
        <v>0.0154705392924099</v>
      </c>
      <c r="FZ504" s="1">
        <v>0.015562504189044</v>
      </c>
      <c r="GA504" s="1">
        <v>0.0249188796310257</v>
      </c>
      <c r="GB504" s="1">
        <v>0.0206706689406734</v>
      </c>
      <c r="GC504" s="1">
        <v>-0.0140503925659005</v>
      </c>
      <c r="GD504" s="1">
        <v>-0.00238550311802715</v>
      </c>
      <c r="GE504" s="1">
        <v>0.0171061606915037</v>
      </c>
      <c r="GF504" s="1">
        <v>0.00694871091277055</v>
      </c>
      <c r="GG504" s="1">
        <v>-0.00632807747038554</v>
      </c>
      <c r="GH504" s="1">
        <v>-0.00130964179758262</v>
      </c>
      <c r="GI504" s="1">
        <v>0.00702773573255244</v>
      </c>
      <c r="GJ504" s="1">
        <v>0.00505614395136966</v>
      </c>
      <c r="GK504" s="1">
        <v>-0.00890070917187457</v>
      </c>
      <c r="GL504" s="1">
        <v>0.0130296143601877</v>
      </c>
      <c r="GM504" s="1">
        <v>0.00380730917128859</v>
      </c>
      <c r="GN504" s="1">
        <v>-0.00820851767498622</v>
      </c>
      <c r="GO504" s="1">
        <v>-0.00483938626058034</v>
      </c>
      <c r="GP504" s="1">
        <v>0.00187753648219419</v>
      </c>
      <c r="GQ504" s="1">
        <v>0.0119285257292896</v>
      </c>
      <c r="GR504" s="1">
        <v>-0.008734710539344</v>
      </c>
      <c r="GS504" s="1">
        <v>0.00372072510423137</v>
      </c>
      <c r="GT504" s="1">
        <v>-1.01997350526218E-4</v>
      </c>
      <c r="GU504" s="1">
        <v>-0.0141103674293964</v>
      </c>
      <c r="GV504" s="1">
        <v>-0.00576025972667668</v>
      </c>
      <c r="GW504" s="1">
        <v>-0.0037050475406068</v>
      </c>
      <c r="GX504" s="1">
        <v>-0.00328631698223533</v>
      </c>
      <c r="GY504" s="1">
        <v>-0.00488366190435476</v>
      </c>
      <c r="GZ504" s="1">
        <v>0.00628069693274234</v>
      </c>
      <c r="HA504" s="1">
        <v>0.00776800717622905</v>
      </c>
      <c r="HB504" s="1">
        <v>-0.00523628345974117</v>
      </c>
      <c r="HC504" s="1">
        <v>-0.00358527482403574</v>
      </c>
      <c r="HD504" s="1">
        <v>-3.89827663373917E-4</v>
      </c>
      <c r="HE504" s="1">
        <v>-0.00216309100770075</v>
      </c>
      <c r="HF504" s="1">
        <v>-0.00603712607690542</v>
      </c>
      <c r="HG504" s="1">
        <v>0.00717811226764643</v>
      </c>
      <c r="HH504" s="1">
        <v>0.00375705147708482</v>
      </c>
      <c r="HI504" s="1">
        <v>1.01471714744295E-4</v>
      </c>
      <c r="HJ504" s="1">
        <v>-0.00593540379730573</v>
      </c>
      <c r="HK504" s="1">
        <v>-0.00300127430473174</v>
      </c>
      <c r="HL504" s="1">
        <v>-0.00829857545603247</v>
      </c>
      <c r="HM504" s="1">
        <v>1.9727144438414E-4</v>
      </c>
      <c r="HN504" s="1">
        <v>-0.00779161140493623</v>
      </c>
      <c r="HO504" s="1">
        <v>0.00110566415292015</v>
      </c>
      <c r="HP504" s="1">
        <v>0.00471919640264426</v>
      </c>
      <c r="HQ504" s="1">
        <v>0.0066348909985271</v>
      </c>
      <c r="HR504" s="1">
        <v>0.0015779801373195</v>
      </c>
      <c r="HS504" s="1">
        <v>-0.00155772627016845</v>
      </c>
      <c r="HT504" s="1">
        <v>0.00575736890896702</v>
      </c>
      <c r="HU504" s="1">
        <v>-0.00719543081588576</v>
      </c>
      <c r="HV504" s="1">
        <v>0.00172229463174455</v>
      </c>
      <c r="HW504" s="1">
        <v>-0.00252675553504627</v>
      </c>
      <c r="HX504" s="1">
        <v>4.70730830196912E-4</v>
      </c>
      <c r="HY504" s="1">
        <v>-0.00284317324929695</v>
      </c>
      <c r="HZ504" s="1">
        <v>-0.00368057910231994</v>
      </c>
      <c r="IA504" s="1">
        <v>-0.00536423547904306</v>
      </c>
      <c r="IB504" s="1">
        <v>-7.06533524485565E-4</v>
      </c>
      <c r="IC504" s="1">
        <v>0.00178468976417678</v>
      </c>
      <c r="ID504" s="1">
        <v>0.00273513165728903</v>
      </c>
      <c r="IE504" s="1">
        <v>4.01992855934313E-4</v>
      </c>
      <c r="IF504" s="2">
        <v>2.26527794661186E-5</v>
      </c>
      <c r="IG504" s="1">
        <v>-3.93603413313665E-4</v>
      </c>
      <c r="IH504" s="1">
        <v>2.77383472419148E-4</v>
      </c>
      <c r="II504" s="1">
        <v>7.17816017485466E-4</v>
      </c>
      <c r="IJ504" s="1">
        <v>-3.05668306628315E-4</v>
      </c>
      <c r="IK504" s="1">
        <v>-4.24246920557243E-4</v>
      </c>
      <c r="IL504" s="1">
        <v>-0.00175229222621523</v>
      </c>
      <c r="IM504" s="1">
        <v>-0.00169439158057017</v>
      </c>
      <c r="IN504" s="2">
        <v>3.39124457647249E-5</v>
      </c>
      <c r="IO504" s="1">
        <v>-7.13437998158385E-4</v>
      </c>
      <c r="IP504" s="1">
        <v>3.13862317671869E-4</v>
      </c>
      <c r="IQ504" s="1">
        <v>-1.33870565807465E-4</v>
      </c>
      <c r="IR504" s="2">
        <v>2.02000812602519E-16</v>
      </c>
      <c r="IS504" s="2">
        <v>1.83311334752913E-17</v>
      </c>
      <c r="IT504" s="2">
        <v>3.8620192226243E-16</v>
      </c>
      <c r="IU504" s="2">
        <v>9.26358701971474E-17</v>
      </c>
      <c r="IV504" s="2">
        <v>-6.00806100036069E-18</v>
      </c>
      <c r="IW504" s="2">
        <v>-1.20591767546855E-16</v>
      </c>
      <c r="IX504" s="2">
        <v>-1.60822163388589E-16</v>
      </c>
      <c r="IY504" s="2">
        <v>-2.55186481135894E-16</v>
      </c>
      <c r="IZ504" s="2">
        <v>-1.10277424238982E-16</v>
      </c>
      <c r="JA504" s="2">
        <v>-4.98857272668975E-16</v>
      </c>
      <c r="JB504" s="2">
        <v>1.20761425534474E-16</v>
      </c>
      <c r="JC504" s="2">
        <v>1.06329641728532E-16</v>
      </c>
      <c r="JD504" s="2">
        <v>2.08411440611238E-16</v>
      </c>
      <c r="JE504" s="2">
        <v>-2.25427938913178E-16</v>
      </c>
      <c r="JF504" s="2">
        <v>-5.39084820319792E-17</v>
      </c>
      <c r="JG504" s="2">
        <v>-1.68706198353753E-16</v>
      </c>
      <c r="JH504" s="2">
        <v>3.05158181858445E-16</v>
      </c>
      <c r="JI504" s="2">
        <v>-1.53428741299738E-16</v>
      </c>
      <c r="JJ504" s="2">
        <v>8.94949259927488E-17</v>
      </c>
      <c r="JK504" s="2">
        <v>-2.10688796657803E-16</v>
      </c>
      <c r="JL504" s="2">
        <v>-1.55576448485469E-16</v>
      </c>
      <c r="JM504" s="2">
        <v>-4.34746699701597E-17</v>
      </c>
      <c r="JN504" s="2">
        <v>5.36854332136202E-16</v>
      </c>
      <c r="JO504" s="2">
        <v>-3.55824747547363E-17</v>
      </c>
      <c r="JP504" s="2">
        <v>-1.14466163374136E-16</v>
      </c>
      <c r="JQ504" s="2">
        <v>-1.35158481064361E-16</v>
      </c>
      <c r="JR504" s="2">
        <v>-1.83277961370822E-17</v>
      </c>
      <c r="JS504" s="2">
        <v>-7.09365877665402E-17</v>
      </c>
      <c r="JT504" s="2">
        <v>6.05833269235447E-17</v>
      </c>
      <c r="JU504" s="2">
        <v>-1.51245788310788E-17</v>
      </c>
      <c r="JV504" s="2">
        <v>2.44231845907828E-16</v>
      </c>
    </row>
    <row r="505">
      <c r="A505" s="1">
        <v>9386900.0</v>
      </c>
      <c r="B505" s="1">
        <v>0.579895929326665</v>
      </c>
      <c r="C505" s="1">
        <v>14.3535166902723</v>
      </c>
      <c r="D505" s="1">
        <v>-2.47609397388115</v>
      </c>
      <c r="E505" s="1">
        <v>0.311643839727843</v>
      </c>
      <c r="F505" s="1">
        <v>-2.18014102517086</v>
      </c>
      <c r="G505" s="1">
        <v>-2.80368905395171</v>
      </c>
      <c r="H505" s="1">
        <v>2.27053269219645</v>
      </c>
      <c r="I505" s="1">
        <v>-0.341882235303726</v>
      </c>
      <c r="J505" s="1">
        <v>-1.80751813110317</v>
      </c>
      <c r="K505" s="1">
        <v>0.241871320868711</v>
      </c>
      <c r="L505" s="1">
        <v>-1.94928139524965</v>
      </c>
      <c r="M505" s="1">
        <v>1.59947098876888</v>
      </c>
      <c r="N505" s="1">
        <v>-2.43318456060559</v>
      </c>
      <c r="O505" s="1">
        <v>-3.17803137526193</v>
      </c>
      <c r="P505" s="1">
        <v>-5.72872832919512</v>
      </c>
      <c r="Q505" s="1">
        <v>-2.02505454116365</v>
      </c>
      <c r="R505" s="1">
        <v>1.42530814768698</v>
      </c>
      <c r="S505" s="1">
        <v>-0.602828186493012</v>
      </c>
      <c r="T505" s="1">
        <v>0.802667859624308</v>
      </c>
      <c r="U505" s="1">
        <v>-4.77982588890296</v>
      </c>
      <c r="V505" s="1">
        <v>1.06163209021726</v>
      </c>
      <c r="W505" s="1">
        <v>-0.44609982106726</v>
      </c>
      <c r="X505" s="1">
        <v>1.0421536493561</v>
      </c>
      <c r="Y505" s="1">
        <v>0.800163291644842</v>
      </c>
      <c r="Z505" s="1">
        <v>-0.524856774165851</v>
      </c>
      <c r="AA505" s="1">
        <v>-1.53593002736086</v>
      </c>
      <c r="AB505" s="1">
        <v>1.17421168110701</v>
      </c>
      <c r="AC505" s="1">
        <v>-1.30147920506854</v>
      </c>
      <c r="AD505" s="1">
        <v>0.483257298640222</v>
      </c>
      <c r="AE505" s="1">
        <v>0.0545340790170306</v>
      </c>
      <c r="AF505" s="1">
        <v>2.91374533083929</v>
      </c>
      <c r="AG505" s="1">
        <v>0.742633207257734</v>
      </c>
      <c r="AH505" s="1">
        <v>0.0983858103551364</v>
      </c>
      <c r="AI505" s="1">
        <v>0.089069539778599</v>
      </c>
      <c r="AJ505" s="1">
        <v>2.98420099632288</v>
      </c>
      <c r="AK505" s="1">
        <v>-0.404886572586999</v>
      </c>
      <c r="AL505" s="1">
        <v>-0.703789755838623</v>
      </c>
      <c r="AM505" s="1">
        <v>-1.71909811006306</v>
      </c>
      <c r="AN505" s="1">
        <v>1.04166899132129</v>
      </c>
      <c r="AO505" s="1">
        <v>-0.76153671667802</v>
      </c>
      <c r="AP505" s="1">
        <v>1.47643002021176</v>
      </c>
      <c r="AQ505" s="1">
        <v>2.48099270416555</v>
      </c>
      <c r="AR505" s="1">
        <v>1.23455211572266</v>
      </c>
      <c r="AS505" s="1">
        <v>-0.797889478509633</v>
      </c>
      <c r="AT505" s="1">
        <v>-0.962041963675998</v>
      </c>
      <c r="AU505" s="1">
        <v>0.0630149041247387</v>
      </c>
      <c r="AV505" s="1">
        <v>-0.869516916916206</v>
      </c>
      <c r="AW505" s="1">
        <v>0.907785688875047</v>
      </c>
      <c r="AX505" s="1">
        <v>-0.595127661334668</v>
      </c>
      <c r="AY505" s="1">
        <v>-0.460502493907138</v>
      </c>
      <c r="AZ505" s="1">
        <v>-0.306494754748671</v>
      </c>
      <c r="BA505" s="1">
        <v>0.191944195180547</v>
      </c>
      <c r="BB505" s="1">
        <v>0.191259765999743</v>
      </c>
      <c r="BC505" s="1">
        <v>0.68617088839331</v>
      </c>
      <c r="BD505" s="1">
        <v>0.119536145676911</v>
      </c>
      <c r="BE505" s="1">
        <v>0.276542227489297</v>
      </c>
      <c r="BF505" s="1">
        <v>-0.227021487707469</v>
      </c>
      <c r="BG505" s="1">
        <v>-0.740837626407153</v>
      </c>
      <c r="BH505" s="1">
        <v>-0.427639891818302</v>
      </c>
      <c r="BI505" s="1">
        <v>-0.393860027386364</v>
      </c>
      <c r="BJ505" s="1">
        <v>-0.307416799153858</v>
      </c>
      <c r="BK505" s="1">
        <v>0.147382800992448</v>
      </c>
      <c r="BL505" s="1">
        <v>-0.36221322239899</v>
      </c>
      <c r="BM505" s="1">
        <v>0.0615353226422803</v>
      </c>
      <c r="BN505" s="1">
        <v>-1.15025039798638</v>
      </c>
      <c r="BO505" s="1">
        <v>0.0592218482245747</v>
      </c>
      <c r="BP505" s="1">
        <v>0.0187138576417501</v>
      </c>
      <c r="BQ505" s="1">
        <v>-0.382622154807651</v>
      </c>
      <c r="BR505" s="1">
        <v>-0.0685551208952427</v>
      </c>
      <c r="BS505" s="1">
        <v>0.0903540228854699</v>
      </c>
      <c r="BT505" s="1">
        <v>0.105489091046665</v>
      </c>
      <c r="BU505" s="1">
        <v>0.359948719494816</v>
      </c>
      <c r="BV505" s="1">
        <v>0.573682041234976</v>
      </c>
      <c r="BW505" s="1">
        <v>-0.355031992631221</v>
      </c>
      <c r="BX505" s="1">
        <v>0.662773811671514</v>
      </c>
      <c r="BY505" s="1">
        <v>0.217120312878249</v>
      </c>
      <c r="BZ505" s="1">
        <v>-0.370542381307862</v>
      </c>
      <c r="CA505" s="1">
        <v>0.174681331681315</v>
      </c>
      <c r="CB505" s="1">
        <v>-0.0206472624637828</v>
      </c>
      <c r="CC505" s="1">
        <v>-0.0640706641488513</v>
      </c>
      <c r="CD505" s="1">
        <v>0.0400987436126623</v>
      </c>
      <c r="CE505" s="1">
        <v>0.279248054120265</v>
      </c>
      <c r="CF505" s="1">
        <v>0.00524332805680853</v>
      </c>
      <c r="CG505" s="1">
        <v>-0.255677103995579</v>
      </c>
      <c r="CH505" s="1">
        <v>-0.24779453536519</v>
      </c>
      <c r="CI505" s="1">
        <v>-0.0132042186224242</v>
      </c>
      <c r="CJ505" s="1">
        <v>-0.11816420538368</v>
      </c>
      <c r="CK505" s="1">
        <v>-0.242383726175554</v>
      </c>
      <c r="CL505" s="1">
        <v>0.0396938398378423</v>
      </c>
      <c r="CM505" s="1">
        <v>0.0123511011959936</v>
      </c>
      <c r="CN505" s="1">
        <v>0.104142367868624</v>
      </c>
      <c r="CO505" s="1">
        <v>-0.157310337537291</v>
      </c>
      <c r="CP505" s="1">
        <v>0.549377007309186</v>
      </c>
      <c r="CQ505" s="1">
        <v>-0.0714361602241112</v>
      </c>
      <c r="CR505" s="1">
        <v>-0.0580528167952105</v>
      </c>
      <c r="CS505" s="1">
        <v>-0.169994492784867</v>
      </c>
      <c r="CT505" s="1">
        <v>0.255282078011352</v>
      </c>
      <c r="CU505" s="1">
        <v>-0.0451087496149623</v>
      </c>
      <c r="CV505" s="1">
        <v>0.16591279259997</v>
      </c>
      <c r="CW505" s="1">
        <v>-0.050421988761417</v>
      </c>
      <c r="CX505" s="1">
        <v>0.0672996882852079</v>
      </c>
      <c r="CY505" s="1">
        <v>0.127276693951066</v>
      </c>
      <c r="CZ505" s="1">
        <v>0.0950871005126998</v>
      </c>
      <c r="DA505" s="1">
        <v>-0.0675090682289518</v>
      </c>
      <c r="DB505" s="1">
        <v>0.160553110702248</v>
      </c>
      <c r="DC505" s="1">
        <v>-0.1861836771624</v>
      </c>
      <c r="DD505" s="1">
        <v>0.066992850271329</v>
      </c>
      <c r="DE505" s="1">
        <v>-0.0528391004274733</v>
      </c>
      <c r="DF505" s="1">
        <v>-0.0734196209082971</v>
      </c>
      <c r="DG505" s="1">
        <v>-0.221278572009179</v>
      </c>
      <c r="DH505" s="1">
        <v>0.0675133041799979</v>
      </c>
      <c r="DI505" s="1">
        <v>0.243409216523225</v>
      </c>
      <c r="DJ505" s="1">
        <v>-0.129998297093753</v>
      </c>
      <c r="DK505" s="1">
        <v>0.00697973328556501</v>
      </c>
      <c r="DL505" s="1">
        <v>-0.0634674124389343</v>
      </c>
      <c r="DM505" s="1">
        <v>0.221601938373703</v>
      </c>
      <c r="DN505" s="1">
        <v>-0.0431273538990598</v>
      </c>
      <c r="DO505" s="1">
        <v>-0.13223451680014</v>
      </c>
      <c r="DP505" s="1">
        <v>0.040002240269134</v>
      </c>
      <c r="DQ505" s="1">
        <v>-0.0574697745224344</v>
      </c>
      <c r="DR505" s="1">
        <v>0.0320075835508694</v>
      </c>
      <c r="DS505" s="1">
        <v>-0.250789976340633</v>
      </c>
      <c r="DT505" s="1">
        <v>0.0712820827083378</v>
      </c>
      <c r="DU505" s="1">
        <v>-0.154507844533545</v>
      </c>
      <c r="DV505" s="1">
        <v>0.0124342568848764</v>
      </c>
      <c r="DW505" s="1">
        <v>-0.0341818530563543</v>
      </c>
      <c r="DX505" s="1">
        <v>0.0314215705726068</v>
      </c>
      <c r="DY505" s="1">
        <v>-0.00506850774035693</v>
      </c>
      <c r="DZ505" s="1">
        <v>0.0978418401796452</v>
      </c>
      <c r="EA505" s="1">
        <v>-0.0672056556395336</v>
      </c>
      <c r="EB505" s="1">
        <v>-0.0477492871935048</v>
      </c>
      <c r="EC505" s="1">
        <v>-0.159430791657049</v>
      </c>
      <c r="ED505" s="1">
        <v>0.100111851675653</v>
      </c>
      <c r="EE505" s="1">
        <v>0.0456405141767347</v>
      </c>
      <c r="EF505" s="1">
        <v>0.0187288589777545</v>
      </c>
      <c r="EG505" s="1">
        <v>0.158102271644329</v>
      </c>
      <c r="EH505" s="1">
        <v>-0.0522821692883679</v>
      </c>
      <c r="EI505" s="1">
        <v>0.0316342081817245</v>
      </c>
      <c r="EJ505" s="1">
        <v>-0.233958346176234</v>
      </c>
      <c r="EK505" s="1">
        <v>-0.0365271673221437</v>
      </c>
      <c r="EL505" s="1">
        <v>0.0524907902391598</v>
      </c>
      <c r="EM505" s="1">
        <v>-0.0727353280278788</v>
      </c>
      <c r="EN505" s="1">
        <v>0.0372208460506213</v>
      </c>
      <c r="EO505" s="1">
        <v>0.126404946642795</v>
      </c>
      <c r="EP505" s="1">
        <v>-0.194362884732004</v>
      </c>
      <c r="EQ505" s="1">
        <v>-0.074781986578694</v>
      </c>
      <c r="ER505" s="1">
        <v>-0.0534033635085389</v>
      </c>
      <c r="ES505" s="1">
        <v>0.0196082646788617</v>
      </c>
      <c r="ET505" s="1">
        <v>0.0375858895791121</v>
      </c>
      <c r="EU505" s="1">
        <v>0.109600866522883</v>
      </c>
      <c r="EV505" s="1">
        <v>0.035918275097618</v>
      </c>
      <c r="EW505" s="1">
        <v>0.116640310068532</v>
      </c>
      <c r="EX505" s="1">
        <v>0.00678004636913602</v>
      </c>
      <c r="EY505" s="1">
        <v>-0.0160272606507425</v>
      </c>
      <c r="EZ505" s="1">
        <v>0.0250802769759542</v>
      </c>
      <c r="FA505" s="1">
        <v>-0.0708396881695671</v>
      </c>
      <c r="FB505" s="1">
        <v>0.0200609849609737</v>
      </c>
      <c r="FC505" s="1">
        <v>-0.0751839055572523</v>
      </c>
      <c r="FD505" s="1">
        <v>-0.0114136453911156</v>
      </c>
      <c r="FE505" s="1">
        <v>0.0130620209064582</v>
      </c>
      <c r="FF505" s="1">
        <v>0.0146165894562871</v>
      </c>
      <c r="FG505" s="1">
        <v>0.038721231123243</v>
      </c>
      <c r="FH505" s="1">
        <v>0.0013942239095735</v>
      </c>
      <c r="FI505" s="1">
        <v>0.00691059686623844</v>
      </c>
      <c r="FJ505" s="1">
        <v>-0.0418800657143902</v>
      </c>
      <c r="FK505" s="1">
        <v>0.0517598523704386</v>
      </c>
      <c r="FL505" s="1">
        <v>-0.0139333133921237</v>
      </c>
      <c r="FM505" s="1">
        <v>0.0156847901997069</v>
      </c>
      <c r="FN505" s="1">
        <v>-0.0542875155850866</v>
      </c>
      <c r="FO505" s="1">
        <v>-0.0335551677721424</v>
      </c>
      <c r="FP505" s="1">
        <v>-0.00500224537642475</v>
      </c>
      <c r="FQ505" s="1">
        <v>-0.0451699501335877</v>
      </c>
      <c r="FR505" s="1">
        <v>-0.0269265170460393</v>
      </c>
      <c r="FS505" s="1">
        <v>0.0244732351869885</v>
      </c>
      <c r="FT505" s="1">
        <v>-0.00180170674889548</v>
      </c>
      <c r="FU505" s="1">
        <v>-0.0795576707464983</v>
      </c>
      <c r="FV505" s="1">
        <v>-0.057869388276899</v>
      </c>
      <c r="FW505" s="1">
        <v>-0.00912962844904786</v>
      </c>
      <c r="FX505" s="1">
        <v>-0.0246894110881108</v>
      </c>
      <c r="FY505" s="1">
        <v>0.0519589909718126</v>
      </c>
      <c r="FZ505" s="1">
        <v>0.00928092797038</v>
      </c>
      <c r="GA505" s="1">
        <v>0.0348102157966985</v>
      </c>
      <c r="GB505" s="1">
        <v>-0.00432938865201698</v>
      </c>
      <c r="GC505" s="1">
        <v>0.00668804386145656</v>
      </c>
      <c r="GD505" s="1">
        <v>0.0153517443970658</v>
      </c>
      <c r="GE505" s="1">
        <v>0.00772044627539301</v>
      </c>
      <c r="GF505" s="1">
        <v>0.0195154684904932</v>
      </c>
      <c r="GG505" s="1">
        <v>8.12144443942969E-4</v>
      </c>
      <c r="GH505" s="1">
        <v>0.00924912326718179</v>
      </c>
      <c r="GI505" s="1">
        <v>-0.0156302016561778</v>
      </c>
      <c r="GJ505" s="1">
        <v>0.0075970875867619</v>
      </c>
      <c r="GK505" s="1">
        <v>0.021002571448196</v>
      </c>
      <c r="GL505" s="1">
        <v>0.0212845683352076</v>
      </c>
      <c r="GM505" s="1">
        <v>-0.00580898501488518</v>
      </c>
      <c r="GN505" s="1">
        <v>-0.00502075457087915</v>
      </c>
      <c r="GO505" s="1">
        <v>0.0155391976402104</v>
      </c>
      <c r="GP505" s="1">
        <v>6.66528797927054E-4</v>
      </c>
      <c r="GQ505" s="1">
        <v>0.0184741758860152</v>
      </c>
      <c r="GR505" s="1">
        <v>-7.36998144675785E-4</v>
      </c>
      <c r="GS505" s="1">
        <v>-0.0130733667176209</v>
      </c>
      <c r="GT505" s="1">
        <v>0.0117261222244201</v>
      </c>
      <c r="GU505" s="1">
        <v>-0.0164121022335414</v>
      </c>
      <c r="GV505" s="1">
        <v>0.0099412464820818</v>
      </c>
      <c r="GW505" s="1">
        <v>-0.00322151205509222</v>
      </c>
      <c r="GX505" s="1">
        <v>0.0086385299384862</v>
      </c>
      <c r="GY505" s="1">
        <v>0.0116339100832944</v>
      </c>
      <c r="GZ505" s="1">
        <v>0.0274073573506625</v>
      </c>
      <c r="HA505" s="1">
        <v>-0.0114167890960319</v>
      </c>
      <c r="HB505" s="1">
        <v>0.0114897401593906</v>
      </c>
      <c r="HC505" s="1">
        <v>0.00248399494206387</v>
      </c>
      <c r="HD505" s="1">
        <v>9.27240638790754E-4</v>
      </c>
      <c r="HE505" s="1">
        <v>0.00462497195777193</v>
      </c>
      <c r="HF505" s="1">
        <v>0.00616852550341204</v>
      </c>
      <c r="HG505" s="1">
        <v>0.007071737313544</v>
      </c>
      <c r="HH505" s="1">
        <v>0.00413073210058777</v>
      </c>
      <c r="HI505" s="1">
        <v>-0.0111101841433096</v>
      </c>
      <c r="HJ505" s="1">
        <v>0.00347501930060502</v>
      </c>
      <c r="HK505" s="1">
        <v>0.00405558742663903</v>
      </c>
      <c r="HL505" s="1">
        <v>0.00565423567907757</v>
      </c>
      <c r="HM505" s="1">
        <v>-0.0102813920039963</v>
      </c>
      <c r="HN505" s="1">
        <v>-0.00471828385769198</v>
      </c>
      <c r="HO505" s="1">
        <v>0.00360660816564949</v>
      </c>
      <c r="HP505" s="1">
        <v>-0.00874510284788172</v>
      </c>
      <c r="HQ505" s="1">
        <v>0.0043498726689263</v>
      </c>
      <c r="HR505" s="1">
        <v>0.00252572916862871</v>
      </c>
      <c r="HS505" s="1">
        <v>0.00247156116102914</v>
      </c>
      <c r="HT505" s="1">
        <v>0.0177976920026574</v>
      </c>
      <c r="HU505" s="1">
        <v>0.0109496961243301</v>
      </c>
      <c r="HV505" s="1">
        <v>-0.0041402568779667</v>
      </c>
      <c r="HW505" s="1">
        <v>1.93635948737768E-4</v>
      </c>
      <c r="HX505" s="1">
        <v>0.0112222565933977</v>
      </c>
      <c r="HY505" s="1">
        <v>0.00405344480730117</v>
      </c>
      <c r="HZ505" s="1">
        <v>1.86202589261085E-4</v>
      </c>
      <c r="IA505" s="1">
        <v>0.00197475595218316</v>
      </c>
      <c r="IB505" s="1">
        <v>-3.76932690185482E-4</v>
      </c>
      <c r="IC505" s="1">
        <v>0.00186815216242066</v>
      </c>
      <c r="ID505" s="1">
        <v>-0.00211101149241037</v>
      </c>
      <c r="IE505" s="1">
        <v>-0.0013969892629228</v>
      </c>
      <c r="IF505" s="1">
        <v>-0.00159608031662996</v>
      </c>
      <c r="IG505" s="1">
        <v>-7.01962159271984E-4</v>
      </c>
      <c r="IH505" s="1">
        <v>-7.31707878147151E-4</v>
      </c>
      <c r="II505" s="1">
        <v>-4.83684317945308E-4</v>
      </c>
      <c r="IJ505" s="1">
        <v>2.52879670495955E-4</v>
      </c>
      <c r="IK505" s="1">
        <v>2.10994173360945E-4</v>
      </c>
      <c r="IL505" s="1">
        <v>5.61140263458111E-4</v>
      </c>
      <c r="IM505" s="1">
        <v>-0.00163428301573572</v>
      </c>
      <c r="IN505" s="1">
        <v>0.00100235555834477</v>
      </c>
      <c r="IO505" s="1">
        <v>-2.28127765708691E-4</v>
      </c>
      <c r="IP505" s="1">
        <v>3.12910058664185E-4</v>
      </c>
      <c r="IQ505" s="1">
        <v>-4.61216986794379E-4</v>
      </c>
      <c r="IR505" s="2">
        <v>-3.144530957101E-17</v>
      </c>
      <c r="IS505" s="2">
        <v>-2.30228599181164E-17</v>
      </c>
      <c r="IT505" s="2">
        <v>5.93747399259997E-16</v>
      </c>
      <c r="IU505" s="2">
        <v>3.25175983318072E-16</v>
      </c>
      <c r="IV505" s="2">
        <v>-5.35902815849389E-16</v>
      </c>
      <c r="IW505" s="2">
        <v>3.79687658437934E-16</v>
      </c>
      <c r="IX505" s="2">
        <v>6.52615715058446E-17</v>
      </c>
      <c r="IY505" s="2">
        <v>-1.21698183751733E-16</v>
      </c>
      <c r="IZ505" s="2">
        <v>-5.43037366587791E-17</v>
      </c>
      <c r="JA505" s="2">
        <v>1.15064028281189E-16</v>
      </c>
      <c r="JB505" s="2">
        <v>2.70651906432448E-16</v>
      </c>
      <c r="JC505" s="2">
        <v>-3.70593293545155E-16</v>
      </c>
      <c r="JD505" s="2">
        <v>2.63893361365314E-17</v>
      </c>
      <c r="JE505" s="2">
        <v>1.65762652973647E-16</v>
      </c>
      <c r="JF505" s="2">
        <v>7.21577999667671E-16</v>
      </c>
      <c r="JG505" s="2">
        <v>-7.67252071964657E-17</v>
      </c>
      <c r="JH505" s="2">
        <v>-4.29863206574148E-16</v>
      </c>
      <c r="JI505" s="2">
        <v>-3.08366802541871E-16</v>
      </c>
      <c r="JJ505" s="2">
        <v>2.99413179807532E-18</v>
      </c>
      <c r="JK505" s="2">
        <v>-3.84659768761989E-16</v>
      </c>
      <c r="JL505" s="2">
        <v>1.31694930047202E-16</v>
      </c>
      <c r="JM505" s="2">
        <v>-9.92580069019089E-17</v>
      </c>
      <c r="JN505" s="2">
        <v>1.12709532240801E-16</v>
      </c>
      <c r="JO505" s="2">
        <v>-6.39252850214284E-17</v>
      </c>
      <c r="JP505" s="2">
        <v>-3.54533280324155E-16</v>
      </c>
      <c r="JQ505" s="2">
        <v>-4.09094910380333E-17</v>
      </c>
      <c r="JR505" s="2">
        <v>-1.8041912383158E-16</v>
      </c>
      <c r="JS505" s="2">
        <v>3.21455549448067E-18</v>
      </c>
      <c r="JT505" s="2">
        <v>4.59559553793532E-17</v>
      </c>
      <c r="JU505" s="2">
        <v>-4.07491239620876E-16</v>
      </c>
      <c r="JV505" s="2">
        <v>1.2579848435955E-16</v>
      </c>
    </row>
    <row r="506">
      <c r="A506" s="1">
        <v>9404450.0</v>
      </c>
      <c r="B506" s="1">
        <v>2.73978045667974</v>
      </c>
      <c r="C506" s="1">
        <v>12.8813383160526</v>
      </c>
      <c r="D506" s="1">
        <v>-2.89182339399084</v>
      </c>
      <c r="E506" s="1">
        <v>0.181135241752422</v>
      </c>
      <c r="F506" s="1">
        <v>-1.20111529642341</v>
      </c>
      <c r="G506" s="1">
        <v>-3.15759756499861</v>
      </c>
      <c r="H506" s="1">
        <v>2.03452103807828</v>
      </c>
      <c r="I506" s="1">
        <v>-0.807399725974805</v>
      </c>
      <c r="J506" s="1">
        <v>-0.146283900616184</v>
      </c>
      <c r="K506" s="1">
        <v>-0.681243534321383</v>
      </c>
      <c r="L506" s="1">
        <v>-2.11880963625479</v>
      </c>
      <c r="M506" s="1">
        <v>1.64338016996416</v>
      </c>
      <c r="N506" s="1">
        <v>-2.04625938324751</v>
      </c>
      <c r="O506" s="1">
        <v>-3.62215383569125</v>
      </c>
      <c r="P506" s="1">
        <v>-5.65128195163267</v>
      </c>
      <c r="Q506" s="1">
        <v>-2.4120919632861</v>
      </c>
      <c r="R506" s="1">
        <v>1.26748102972677</v>
      </c>
      <c r="S506" s="1">
        <v>-0.717296359120935</v>
      </c>
      <c r="T506" s="1">
        <v>0.90481225118304</v>
      </c>
      <c r="U506" s="1">
        <v>-4.82948257258117</v>
      </c>
      <c r="V506" s="1">
        <v>1.54163790475062</v>
      </c>
      <c r="W506" s="1">
        <v>0.248283560579771</v>
      </c>
      <c r="X506" s="1">
        <v>0.375954338215841</v>
      </c>
      <c r="Y506" s="1">
        <v>1.07882796015075</v>
      </c>
      <c r="Z506" s="1">
        <v>-0.580915038209761</v>
      </c>
      <c r="AA506" s="1">
        <v>-1.85635787084411</v>
      </c>
      <c r="AB506" s="1">
        <v>1.19831154089847</v>
      </c>
      <c r="AC506" s="1">
        <v>-1.51905077753662</v>
      </c>
      <c r="AD506" s="1">
        <v>0.494825281645715</v>
      </c>
      <c r="AE506" s="1">
        <v>-0.337094722308417</v>
      </c>
      <c r="AF506" s="1">
        <v>3.14075858846923</v>
      </c>
      <c r="AG506" s="1">
        <v>0.656809098383254</v>
      </c>
      <c r="AH506" s="1">
        <v>0.179611863082874</v>
      </c>
      <c r="AI506" s="1">
        <v>0.788264808407975</v>
      </c>
      <c r="AJ506" s="1">
        <v>2.84540828467519</v>
      </c>
      <c r="AK506" s="1">
        <v>0.0289469038691959</v>
      </c>
      <c r="AL506" s="1">
        <v>-0.634543754973137</v>
      </c>
      <c r="AM506" s="1">
        <v>-1.44618974729498</v>
      </c>
      <c r="AN506" s="1">
        <v>0.621769421886672</v>
      </c>
      <c r="AO506" s="1">
        <v>-1.31807730880185</v>
      </c>
      <c r="AP506" s="1">
        <v>1.57455532912856</v>
      </c>
      <c r="AQ506" s="1">
        <v>1.89398288411382</v>
      </c>
      <c r="AR506" s="1">
        <v>1.18372136811829</v>
      </c>
      <c r="AS506" s="1">
        <v>-0.050619033030376</v>
      </c>
      <c r="AT506" s="1">
        <v>-1.68503563968677</v>
      </c>
      <c r="AU506" s="1">
        <v>-1.27130664623082</v>
      </c>
      <c r="AV506" s="1">
        <v>-1.51252534813184</v>
      </c>
      <c r="AW506" s="1">
        <v>0.906436935633191</v>
      </c>
      <c r="AX506" s="1">
        <v>0.117250469101186</v>
      </c>
      <c r="AY506" s="1">
        <v>0.196916535169135</v>
      </c>
      <c r="AZ506" s="1">
        <v>-0.152483348945288</v>
      </c>
      <c r="BA506" s="1">
        <v>0.948040441527038</v>
      </c>
      <c r="BB506" s="1">
        <v>0.388641744606134</v>
      </c>
      <c r="BC506" s="1">
        <v>0.488002798037797</v>
      </c>
      <c r="BD506" s="1">
        <v>-0.482428469405436</v>
      </c>
      <c r="BE506" s="1">
        <v>0.677776973720309</v>
      </c>
      <c r="BF506" s="1">
        <v>0.415970748941648</v>
      </c>
      <c r="BG506" s="1">
        <v>-0.373767510664369</v>
      </c>
      <c r="BH506" s="1">
        <v>0.143096492490837</v>
      </c>
      <c r="BI506" s="1">
        <v>-0.740834632999386</v>
      </c>
      <c r="BJ506" s="1">
        <v>-0.303876205721299</v>
      </c>
      <c r="BK506" s="1">
        <v>0.635607450528251</v>
      </c>
      <c r="BL506" s="1">
        <v>0.211213909143967</v>
      </c>
      <c r="BM506" s="1">
        <v>-1.17939932427338</v>
      </c>
      <c r="BN506" s="1">
        <v>-0.383051762274821</v>
      </c>
      <c r="BO506" s="1">
        <v>0.25656271776575</v>
      </c>
      <c r="BP506" s="1">
        <v>0.50706471380127</v>
      </c>
      <c r="BQ506" s="1">
        <v>-0.107456623987208</v>
      </c>
      <c r="BR506" s="1">
        <v>0.73376201900942</v>
      </c>
      <c r="BS506" s="1">
        <v>0.0351378371160663</v>
      </c>
      <c r="BT506" s="1">
        <v>0.167131793258763</v>
      </c>
      <c r="BU506" s="1">
        <v>0.0248032800184136</v>
      </c>
      <c r="BV506" s="1">
        <v>0.498390017877782</v>
      </c>
      <c r="BW506" s="1">
        <v>-0.32098038853634</v>
      </c>
      <c r="BX506" s="1">
        <v>0.434134235141158</v>
      </c>
      <c r="BY506" s="1">
        <v>0.130224939164903</v>
      </c>
      <c r="BZ506" s="1">
        <v>0.203640420484555</v>
      </c>
      <c r="CA506" s="1">
        <v>0.239789450315503</v>
      </c>
      <c r="CB506" s="1">
        <v>0.161557091718471</v>
      </c>
      <c r="CC506" s="1">
        <v>-0.0995409476077654</v>
      </c>
      <c r="CD506" s="1">
        <v>-0.0376984429690754</v>
      </c>
      <c r="CE506" s="1">
        <v>0.423547734420674</v>
      </c>
      <c r="CF506" s="1">
        <v>-0.0206596924090307</v>
      </c>
      <c r="CG506" s="1">
        <v>-0.240367759496624</v>
      </c>
      <c r="CH506" s="1">
        <v>-0.228702134056028</v>
      </c>
      <c r="CI506" s="1">
        <v>0.0134110006849473</v>
      </c>
      <c r="CJ506" s="1">
        <v>-0.0472047085197357</v>
      </c>
      <c r="CK506" s="1">
        <v>-0.153713085759336</v>
      </c>
      <c r="CL506" s="1">
        <v>0.265036878050211</v>
      </c>
      <c r="CM506" s="1">
        <v>-0.651343011790214</v>
      </c>
      <c r="CN506" s="1">
        <v>0.0799650819496241</v>
      </c>
      <c r="CO506" s="1">
        <v>0.434175169277906</v>
      </c>
      <c r="CP506" s="1">
        <v>-0.261759152979361</v>
      </c>
      <c r="CQ506" s="1">
        <v>-0.12604139831492</v>
      </c>
      <c r="CR506" s="1">
        <v>0.163985072406075</v>
      </c>
      <c r="CS506" s="1">
        <v>-0.279798591334319</v>
      </c>
      <c r="CT506" s="1">
        <v>-0.519874137989054</v>
      </c>
      <c r="CU506" s="1">
        <v>0.605559511554975</v>
      </c>
      <c r="CV506" s="1">
        <v>0.0557648753283371</v>
      </c>
      <c r="CW506" s="1">
        <v>-0.0646064036773842</v>
      </c>
      <c r="CX506" s="1">
        <v>0.00803254323192175</v>
      </c>
      <c r="CY506" s="1">
        <v>0.204373283366075</v>
      </c>
      <c r="CZ506" s="1">
        <v>-0.177928478859605</v>
      </c>
      <c r="DA506" s="1">
        <v>-0.00899840325009346</v>
      </c>
      <c r="DB506" s="1">
        <v>-0.104310397433323</v>
      </c>
      <c r="DC506" s="1">
        <v>-0.491496944902056</v>
      </c>
      <c r="DD506" s="1">
        <v>0.0795133082470611</v>
      </c>
      <c r="DE506" s="1">
        <v>-0.0742245286757713</v>
      </c>
      <c r="DF506" s="1">
        <v>-0.170275660272011</v>
      </c>
      <c r="DG506" s="1">
        <v>-0.167051248986275</v>
      </c>
      <c r="DH506" s="1">
        <v>-0.175619861287824</v>
      </c>
      <c r="DI506" s="1">
        <v>-0.0306101290830773</v>
      </c>
      <c r="DJ506" s="1">
        <v>-0.0611038348842734</v>
      </c>
      <c r="DK506" s="1">
        <v>-0.199883887110495</v>
      </c>
      <c r="DL506" s="1">
        <v>-0.0959626692481635</v>
      </c>
      <c r="DM506" s="1">
        <v>0.0876256872611921</v>
      </c>
      <c r="DN506" s="1">
        <v>-0.18910054150529</v>
      </c>
      <c r="DO506" s="1">
        <v>-0.00582567364575597</v>
      </c>
      <c r="DP506" s="1">
        <v>0.200269452958849</v>
      </c>
      <c r="DQ506" s="1">
        <v>-0.174169251148127</v>
      </c>
      <c r="DR506" s="1">
        <v>0.139602818363825</v>
      </c>
      <c r="DS506" s="1">
        <v>0.0456944763045114</v>
      </c>
      <c r="DT506" s="1">
        <v>0.0605226782577589</v>
      </c>
      <c r="DU506" s="1">
        <v>-0.170115499004724</v>
      </c>
      <c r="DV506" s="1">
        <v>0.0704745690448243</v>
      </c>
      <c r="DW506" s="1">
        <v>-0.113378750689938</v>
      </c>
      <c r="DX506" s="1">
        <v>-0.0541018459862806</v>
      </c>
      <c r="DY506" s="1">
        <v>-0.00477269839834055</v>
      </c>
      <c r="DZ506" s="1">
        <v>0.0850267143401068</v>
      </c>
      <c r="EA506" s="1">
        <v>0.0369586933109455</v>
      </c>
      <c r="EB506" s="1">
        <v>0.00177014651338944</v>
      </c>
      <c r="EC506" s="1">
        <v>-0.0705564550370949</v>
      </c>
      <c r="ED506" s="1">
        <v>-0.111262836396263</v>
      </c>
      <c r="EE506" s="1">
        <v>-0.109662216280958</v>
      </c>
      <c r="EF506" s="1">
        <v>-0.111452670057344</v>
      </c>
      <c r="EG506" s="1">
        <v>-0.0974305422260917</v>
      </c>
      <c r="EH506" s="1">
        <v>-0.26006107021406</v>
      </c>
      <c r="EI506" s="1">
        <v>-0.152285219537324</v>
      </c>
      <c r="EJ506" s="1">
        <v>0.00553134714754806</v>
      </c>
      <c r="EK506" s="1">
        <v>-0.0249645600443147</v>
      </c>
      <c r="EL506" s="1">
        <v>0.019204789715827</v>
      </c>
      <c r="EM506" s="1">
        <v>0.0147139573409687</v>
      </c>
      <c r="EN506" s="1">
        <v>0.0298988343348703</v>
      </c>
      <c r="EO506" s="1">
        <v>0.0360753544461726</v>
      </c>
      <c r="EP506" s="1">
        <v>-0.0241310669680797</v>
      </c>
      <c r="EQ506" s="1">
        <v>0.0656286932118769</v>
      </c>
      <c r="ER506" s="1">
        <v>-0.116459652370423</v>
      </c>
      <c r="ES506" s="1">
        <v>-0.0948722805367448</v>
      </c>
      <c r="ET506" s="1">
        <v>0.0208572930768172</v>
      </c>
      <c r="EU506" s="1">
        <v>-0.0113367516456945</v>
      </c>
      <c r="EV506" s="1">
        <v>0.0756240457592589</v>
      </c>
      <c r="EW506" s="1">
        <v>0.00255571533364982</v>
      </c>
      <c r="EX506" s="1">
        <v>-0.115481453231595</v>
      </c>
      <c r="EY506" s="1">
        <v>0.0227524219139992</v>
      </c>
      <c r="EZ506" s="1">
        <v>-0.0520014794202653</v>
      </c>
      <c r="FA506" s="1">
        <v>-0.00642991198457736</v>
      </c>
      <c r="FB506" s="1">
        <v>0.0263560373352374</v>
      </c>
      <c r="FC506" s="1">
        <v>0.0342892429343352</v>
      </c>
      <c r="FD506" s="1">
        <v>-0.0839387636016777</v>
      </c>
      <c r="FE506" s="1">
        <v>-0.0152657227708355</v>
      </c>
      <c r="FF506" s="1">
        <v>0.0375632041909212</v>
      </c>
      <c r="FG506" s="1">
        <v>0.0103789031873914</v>
      </c>
      <c r="FH506" s="1">
        <v>-0.0790525391878705</v>
      </c>
      <c r="FI506" s="1">
        <v>-0.065593870148889</v>
      </c>
      <c r="FJ506" s="1">
        <v>0.0124584271369158</v>
      </c>
      <c r="FK506" s="1">
        <v>0.036742264420266</v>
      </c>
      <c r="FL506" s="1">
        <v>-0.0537080581458374</v>
      </c>
      <c r="FM506" s="1">
        <v>0.0310498234953015</v>
      </c>
      <c r="FN506" s="1">
        <v>0.0551643749971597</v>
      </c>
      <c r="FO506" s="1">
        <v>-0.029968722827272</v>
      </c>
      <c r="FP506" s="1">
        <v>0.0312023436507506</v>
      </c>
      <c r="FQ506" s="1">
        <v>-0.0619204434522929</v>
      </c>
      <c r="FR506" s="1">
        <v>0.0131918108530319</v>
      </c>
      <c r="FS506" s="1">
        <v>-0.0110095852063668</v>
      </c>
      <c r="FT506" s="1">
        <v>-0.0378368447692857</v>
      </c>
      <c r="FU506" s="1">
        <v>-0.00159909025346859</v>
      </c>
      <c r="FV506" s="1">
        <v>0.0014219291177766</v>
      </c>
      <c r="FW506" s="1">
        <v>-0.0283174268398168</v>
      </c>
      <c r="FX506" s="1">
        <v>-0.0075651407815074</v>
      </c>
      <c r="FY506" s="1">
        <v>0.0582635868924475</v>
      </c>
      <c r="FZ506" s="1">
        <v>-0.0642123877535773</v>
      </c>
      <c r="GA506" s="1">
        <v>-0.0304213256626346</v>
      </c>
      <c r="GB506" s="1">
        <v>0.016624168118738</v>
      </c>
      <c r="GC506" s="1">
        <v>-0.0231852764928704</v>
      </c>
      <c r="GD506" s="1">
        <v>-0.0177847852775803</v>
      </c>
      <c r="GE506" s="1">
        <v>0.0212853265136276</v>
      </c>
      <c r="GF506" s="1">
        <v>0.017903712417238</v>
      </c>
      <c r="GG506" s="1">
        <v>-0.00772631469703583</v>
      </c>
      <c r="GH506" s="1">
        <v>-0.00841180430614515</v>
      </c>
      <c r="GI506" s="1">
        <v>0.00253438881209777</v>
      </c>
      <c r="GJ506" s="1">
        <v>0.0139673087881788</v>
      </c>
      <c r="GK506" s="1">
        <v>0.00191697527045331</v>
      </c>
      <c r="GL506" s="1">
        <v>-0.00123077887031731</v>
      </c>
      <c r="GM506" s="1">
        <v>-0.00617801121130135</v>
      </c>
      <c r="GN506" s="1">
        <v>-0.0067164917548862</v>
      </c>
      <c r="GO506" s="1">
        <v>-0.0032605712202518</v>
      </c>
      <c r="GP506" s="1">
        <v>0.0141289217204031</v>
      </c>
      <c r="GQ506" s="1">
        <v>0.0358724571085469</v>
      </c>
      <c r="GR506" s="1">
        <v>0.0198877034550808</v>
      </c>
      <c r="GS506" s="1">
        <v>-0.00465429049298251</v>
      </c>
      <c r="GT506" s="1">
        <v>-0.0112634966678017</v>
      </c>
      <c r="GU506" s="1">
        <v>-0.00660360334738387</v>
      </c>
      <c r="GV506" s="1">
        <v>0.00497651192563285</v>
      </c>
      <c r="GW506" s="1">
        <v>-0.0220754068388519</v>
      </c>
      <c r="GX506" s="1">
        <v>-0.0011747521489162</v>
      </c>
      <c r="GY506" s="1">
        <v>0.00701141826487877</v>
      </c>
      <c r="GZ506" s="1">
        <v>0.0106548031619404</v>
      </c>
      <c r="HA506" s="1">
        <v>-0.00764915389768731</v>
      </c>
      <c r="HB506" s="1">
        <v>0.0135677951266643</v>
      </c>
      <c r="HC506" s="1">
        <v>-0.0046227093202367</v>
      </c>
      <c r="HD506" s="1">
        <v>0.00694908292332096</v>
      </c>
      <c r="HE506" s="1">
        <v>-0.00568388771483553</v>
      </c>
      <c r="HF506" s="1">
        <v>-0.00103712749949779</v>
      </c>
      <c r="HG506" s="1">
        <v>0.00154044972662318</v>
      </c>
      <c r="HH506" s="1">
        <v>-0.00481427869988232</v>
      </c>
      <c r="HI506" s="1">
        <v>-0.00222134771148815</v>
      </c>
      <c r="HJ506" s="1">
        <v>-0.00224472766165668</v>
      </c>
      <c r="HK506" s="1">
        <v>-0.00553464273984818</v>
      </c>
      <c r="HL506" s="1">
        <v>0.00714702499065235</v>
      </c>
      <c r="HM506" s="1">
        <v>0.00951475051460208</v>
      </c>
      <c r="HN506" s="1">
        <v>-0.00577793288812743</v>
      </c>
      <c r="HO506" s="1">
        <v>-0.00979038070658526</v>
      </c>
      <c r="HP506" s="1">
        <v>0.0109817211887748</v>
      </c>
      <c r="HQ506" s="1">
        <v>0.00222850642539882</v>
      </c>
      <c r="HR506" s="1">
        <v>0.00112154327470657</v>
      </c>
      <c r="HS506" s="1">
        <v>0.00104818724199791</v>
      </c>
      <c r="HT506" s="1">
        <v>-0.00700915062490047</v>
      </c>
      <c r="HU506" s="1">
        <v>-0.00142289924497783</v>
      </c>
      <c r="HV506" s="1">
        <v>-0.00254662584290294</v>
      </c>
      <c r="HW506" s="1">
        <v>0.00245650913416584</v>
      </c>
      <c r="HX506" s="1">
        <v>0.00271775367058028</v>
      </c>
      <c r="HY506" s="1">
        <v>-0.00529392651207699</v>
      </c>
      <c r="HZ506" s="1">
        <v>-0.00139318987941465</v>
      </c>
      <c r="IA506" s="1">
        <v>-3.70529566166826E-4</v>
      </c>
      <c r="IB506" s="1">
        <v>-5.05375682885908E-4</v>
      </c>
      <c r="IC506" s="1">
        <v>-0.00115612336293793</v>
      </c>
      <c r="ID506" s="1">
        <v>-0.00382377456186109</v>
      </c>
      <c r="IE506" s="1">
        <v>0.00173448937241111</v>
      </c>
      <c r="IF506" s="1">
        <v>-3.16138235158777E-4</v>
      </c>
      <c r="IG506" s="1">
        <v>-0.0015339361954663</v>
      </c>
      <c r="IH506" s="1">
        <v>-0.00256651999853769</v>
      </c>
      <c r="II506" s="2">
        <v>-7.90139475718772E-6</v>
      </c>
      <c r="IJ506" s="1">
        <v>3.48173714137502E-4</v>
      </c>
      <c r="IK506" s="2">
        <v>9.7023984526874E-5</v>
      </c>
      <c r="IL506" s="1">
        <v>-0.00100070578557932</v>
      </c>
      <c r="IM506" s="1">
        <v>1.6474309706228E-4</v>
      </c>
      <c r="IN506" s="1">
        <v>3.97587996081265E-4</v>
      </c>
      <c r="IO506" s="1">
        <v>5.44905955698349E-4</v>
      </c>
      <c r="IP506" s="1">
        <v>4.06371420665822E-4</v>
      </c>
      <c r="IQ506" s="1">
        <v>2.90890918643122E-4</v>
      </c>
      <c r="IR506" s="2">
        <v>8.50956333320975E-17</v>
      </c>
      <c r="IS506" s="2">
        <v>-8.44919439417528E-17</v>
      </c>
      <c r="IT506" s="2">
        <v>-2.25363104568633E-16</v>
      </c>
      <c r="IU506" s="2">
        <v>-7.59032368832357E-16</v>
      </c>
      <c r="IV506" s="2">
        <v>1.95577182455923E-16</v>
      </c>
      <c r="IW506" s="2">
        <v>-9.27105152651736E-18</v>
      </c>
      <c r="IX506" s="2">
        <v>-1.26020551369608E-17</v>
      </c>
      <c r="IY506" s="2">
        <v>9.80572688826115E-17</v>
      </c>
      <c r="IZ506" s="2">
        <v>2.44398720361727E-16</v>
      </c>
      <c r="JA506" s="2">
        <v>2.60511491185809E-16</v>
      </c>
      <c r="JB506" s="2">
        <v>-2.16600053567576E-16</v>
      </c>
      <c r="JC506" s="2">
        <v>-4.54761424316043E-17</v>
      </c>
      <c r="JD506" s="2">
        <v>-1.98824768354178E-16</v>
      </c>
      <c r="JE506" s="2">
        <v>-4.06628758967009E-16</v>
      </c>
      <c r="JF506" s="2">
        <v>-6.31248845533949E-16</v>
      </c>
      <c r="JG506" s="2">
        <v>1.51699027557334E-17</v>
      </c>
      <c r="JH506" s="2">
        <v>4.78529802248573E-16</v>
      </c>
      <c r="JI506" s="2">
        <v>3.20589635056663E-16</v>
      </c>
      <c r="JJ506" s="2">
        <v>8.80455631685798E-17</v>
      </c>
      <c r="JK506" s="2">
        <v>3.80589190194486E-16</v>
      </c>
      <c r="JL506" s="2">
        <v>-3.44310330843467E-16</v>
      </c>
      <c r="JM506" s="2">
        <v>2.76204515325319E-16</v>
      </c>
      <c r="JN506" s="2">
        <v>-3.01531486578773E-16</v>
      </c>
      <c r="JO506" s="2">
        <v>-1.07543630074222E-17</v>
      </c>
      <c r="JP506" s="2">
        <v>5.05105599616213E-17</v>
      </c>
      <c r="JQ506" s="2">
        <v>1.01763370283428E-18</v>
      </c>
      <c r="JR506" s="2">
        <v>1.42849475597885E-16</v>
      </c>
      <c r="JS506" s="2">
        <v>1.80664627085904E-16</v>
      </c>
      <c r="JT506" s="2">
        <v>2.952022471698E-18</v>
      </c>
      <c r="JU506" s="2">
        <v>-4.7365240415511E-17</v>
      </c>
      <c r="JV506" s="2">
        <v>4.80024185935399E-18</v>
      </c>
    </row>
    <row r="507">
      <c r="A507" s="1">
        <v>9430500.0</v>
      </c>
      <c r="B507" s="1">
        <v>-1.04797007660098</v>
      </c>
      <c r="C507" s="1">
        <v>12.7861077966204</v>
      </c>
      <c r="D507" s="1">
        <v>-3.7822477461739</v>
      </c>
      <c r="E507" s="1">
        <v>-0.582409748446324</v>
      </c>
      <c r="F507" s="1">
        <v>-2.68528668600302</v>
      </c>
      <c r="G507" s="1">
        <v>-2.297711104323</v>
      </c>
      <c r="H507" s="1">
        <v>1.68586786009442</v>
      </c>
      <c r="I507" s="1">
        <v>0.460580466028991</v>
      </c>
      <c r="J507" s="1">
        <v>-2.16274324216099</v>
      </c>
      <c r="K507" s="1">
        <v>1.39238909112471</v>
      </c>
      <c r="L507" s="1">
        <v>-1.53474371441753</v>
      </c>
      <c r="M507" s="1">
        <v>1.22518457568051</v>
      </c>
      <c r="N507" s="1">
        <v>-2.6049270044522</v>
      </c>
      <c r="O507" s="1">
        <v>-1.6247218434129</v>
      </c>
      <c r="P507" s="1">
        <v>-5.68057122089822</v>
      </c>
      <c r="Q507" s="1">
        <v>0.17490642960567</v>
      </c>
      <c r="R507" s="1">
        <v>-0.137537995603519</v>
      </c>
      <c r="S507" s="1">
        <v>-1.68003207218014</v>
      </c>
      <c r="T507" s="1">
        <v>0.892271733270889</v>
      </c>
      <c r="U507" s="1">
        <v>-2.93161301703208</v>
      </c>
      <c r="V507" s="1">
        <v>1.94994733476351</v>
      </c>
      <c r="W507" s="1">
        <v>0.191394901422056</v>
      </c>
      <c r="X507" s="1">
        <v>-0.668234935959683</v>
      </c>
      <c r="Y507" s="1">
        <v>0.829030524718387</v>
      </c>
      <c r="Z507" s="1">
        <v>0.310590844684571</v>
      </c>
      <c r="AA507" s="1">
        <v>-2.43503465908722</v>
      </c>
      <c r="AB507" s="1">
        <v>0.495670701118814</v>
      </c>
      <c r="AC507" s="1">
        <v>-0.819130615565107</v>
      </c>
      <c r="AD507" s="1">
        <v>-0.142058980148953</v>
      </c>
      <c r="AE507" s="1">
        <v>3.75331332083493</v>
      </c>
      <c r="AF507" s="1">
        <v>-1.12015949276016</v>
      </c>
      <c r="AG507" s="1">
        <v>0.397519966861653</v>
      </c>
      <c r="AH507" s="1">
        <v>-0.522707374789409</v>
      </c>
      <c r="AI507" s="1">
        <v>-0.730874414525009</v>
      </c>
      <c r="AJ507" s="1">
        <v>-0.453423378748033</v>
      </c>
      <c r="AK507" s="1">
        <v>1.41817940313997</v>
      </c>
      <c r="AL507" s="1">
        <v>-1.90491395831513</v>
      </c>
      <c r="AM507" s="1">
        <v>-0.495044932129768</v>
      </c>
      <c r="AN507" s="1">
        <v>0.904380957020506</v>
      </c>
      <c r="AO507" s="1">
        <v>0.963915459068224</v>
      </c>
      <c r="AP507" s="1">
        <v>0.0443967602886294</v>
      </c>
      <c r="AQ507" s="1">
        <v>1.16221245966092</v>
      </c>
      <c r="AR507" s="1">
        <v>0.257736194253229</v>
      </c>
      <c r="AS507" s="1">
        <v>0.582920119210735</v>
      </c>
      <c r="AT507" s="1">
        <v>0.0219329214289741</v>
      </c>
      <c r="AU507" s="1">
        <v>-0.15817396154001</v>
      </c>
      <c r="AV507" s="1">
        <v>0.39889390985213</v>
      </c>
      <c r="AW507" s="1">
        <v>0.579805077087892</v>
      </c>
      <c r="AX507" s="1">
        <v>-0.197910200879502</v>
      </c>
      <c r="AY507" s="1">
        <v>-0.618972649214427</v>
      </c>
      <c r="AZ507" s="1">
        <v>0.19056238857832</v>
      </c>
      <c r="BA507" s="1">
        <v>-0.645607467081923</v>
      </c>
      <c r="BB507" s="1">
        <v>0.29522186872652</v>
      </c>
      <c r="BC507" s="1">
        <v>-0.106814211865805</v>
      </c>
      <c r="BD507" s="1">
        <v>0.0746406940786952</v>
      </c>
      <c r="BE507" s="1">
        <v>0.967927365065711</v>
      </c>
      <c r="BF507" s="1">
        <v>-0.0129923458077105</v>
      </c>
      <c r="BG507" s="1">
        <v>-0.505657871131888</v>
      </c>
      <c r="BH507" s="1">
        <v>0.139662713934393</v>
      </c>
      <c r="BI507" s="1">
        <v>0.403690485002935</v>
      </c>
      <c r="BJ507" s="1">
        <v>1.00850897774727</v>
      </c>
      <c r="BK507" s="1">
        <v>-0.677440756992231</v>
      </c>
      <c r="BL507" s="1">
        <v>0.611502985890734</v>
      </c>
      <c r="BM507" s="1">
        <v>-0.0137310855720914</v>
      </c>
      <c r="BN507" s="1">
        <v>-0.46347090177573</v>
      </c>
      <c r="BO507" s="1">
        <v>0.570969608514253</v>
      </c>
      <c r="BP507" s="1">
        <v>-0.0460164785420294</v>
      </c>
      <c r="BQ507" s="1">
        <v>0.0595796313559407</v>
      </c>
      <c r="BR507" s="1">
        <v>-0.0591765218203788</v>
      </c>
      <c r="BS507" s="1">
        <v>0.103659909819955</v>
      </c>
      <c r="BT507" s="1">
        <v>0.389610673234803</v>
      </c>
      <c r="BU507" s="1">
        <v>0.0253098636630911</v>
      </c>
      <c r="BV507" s="1">
        <v>0.101012073468489</v>
      </c>
      <c r="BW507" s="1">
        <v>0.0412292188542738</v>
      </c>
      <c r="BX507" s="1">
        <v>0.579978114092562</v>
      </c>
      <c r="BY507" s="1">
        <v>0.393807419144102</v>
      </c>
      <c r="BZ507" s="1">
        <v>-0.166004682792323</v>
      </c>
      <c r="CA507" s="1">
        <v>0.0325911277466455</v>
      </c>
      <c r="CB507" s="1">
        <v>-0.0704603272839366</v>
      </c>
      <c r="CC507" s="1">
        <v>0.0354280770628643</v>
      </c>
      <c r="CD507" s="1">
        <v>-0.108065024194096</v>
      </c>
      <c r="CE507" s="1">
        <v>0.170805795059364</v>
      </c>
      <c r="CF507" s="1">
        <v>0.0787162470979407</v>
      </c>
      <c r="CG507" s="1">
        <v>0.0156537576700738</v>
      </c>
      <c r="CH507" s="1">
        <v>-0.121015198215257</v>
      </c>
      <c r="CI507" s="1">
        <v>-0.196206962805454</v>
      </c>
      <c r="CJ507" s="1">
        <v>-0.295441202589594</v>
      </c>
      <c r="CK507" s="1">
        <v>-0.040040534579693</v>
      </c>
      <c r="CL507" s="1">
        <v>0.243528963986737</v>
      </c>
      <c r="CM507" s="1">
        <v>0.202220741226907</v>
      </c>
      <c r="CN507" s="1">
        <v>-0.119468073217709</v>
      </c>
      <c r="CO507" s="1">
        <v>0.0995464958681477</v>
      </c>
      <c r="CP507" s="1">
        <v>-0.0231170658930971</v>
      </c>
      <c r="CQ507" s="1">
        <v>0.190333712870938</v>
      </c>
      <c r="CR507" s="1">
        <v>-0.141738733783785</v>
      </c>
      <c r="CS507" s="1">
        <v>-0.289464073729759</v>
      </c>
      <c r="CT507" s="1">
        <v>0.0732781443663141</v>
      </c>
      <c r="CU507" s="1">
        <v>-0.0422997086904594</v>
      </c>
      <c r="CV507" s="1">
        <v>-0.191150311568317</v>
      </c>
      <c r="CW507" s="1">
        <v>-0.0620636362134793</v>
      </c>
      <c r="CX507" s="1">
        <v>0.0537033242985776</v>
      </c>
      <c r="CY507" s="1">
        <v>-0.270845484808176</v>
      </c>
      <c r="CZ507" s="1">
        <v>0.223366996414982</v>
      </c>
      <c r="DA507" s="1">
        <v>0.371153893330755</v>
      </c>
      <c r="DB507" s="1">
        <v>-0.155801787285718</v>
      </c>
      <c r="DC507" s="1">
        <v>0.153282435168095</v>
      </c>
      <c r="DD507" s="1">
        <v>-0.049657886236485</v>
      </c>
      <c r="DE507" s="1">
        <v>-0.0954555193340716</v>
      </c>
      <c r="DF507" s="1">
        <v>-0.0331323963389623</v>
      </c>
      <c r="DG507" s="1">
        <v>0.0220874224218846</v>
      </c>
      <c r="DH507" s="1">
        <v>0.0389795423878343</v>
      </c>
      <c r="DI507" s="1">
        <v>-0.135496262209584</v>
      </c>
      <c r="DJ507" s="1">
        <v>0.249217237228937</v>
      </c>
      <c r="DK507" s="1">
        <v>0.108800433956673</v>
      </c>
      <c r="DL507" s="1">
        <v>-0.0352694873139044</v>
      </c>
      <c r="DM507" s="1">
        <v>-0.0305916609711283</v>
      </c>
      <c r="DN507" s="1">
        <v>0.0733307229243315</v>
      </c>
      <c r="DO507" s="1">
        <v>0.0681421542955445</v>
      </c>
      <c r="DP507" s="1">
        <v>0.0530432278352606</v>
      </c>
      <c r="DQ507" s="1">
        <v>0.128910317373143</v>
      </c>
      <c r="DR507" s="1">
        <v>-0.111927137692371</v>
      </c>
      <c r="DS507" s="1">
        <v>-0.00779533941113409</v>
      </c>
      <c r="DT507" s="1">
        <v>0.066851545517543</v>
      </c>
      <c r="DU507" s="1">
        <v>0.149903260420138</v>
      </c>
      <c r="DV507" s="1">
        <v>-0.0696728460927176</v>
      </c>
      <c r="DW507" s="1">
        <v>-0.0377446301634296</v>
      </c>
      <c r="DX507" s="1">
        <v>0.0453113897789222</v>
      </c>
      <c r="DY507" s="1">
        <v>0.11200511832128</v>
      </c>
      <c r="DZ507" s="1">
        <v>-0.0686571115528077</v>
      </c>
      <c r="EA507" s="1">
        <v>-0.0309942872609969</v>
      </c>
      <c r="EB507" s="1">
        <v>-0.112987422334723</v>
      </c>
      <c r="EC507" s="1">
        <v>-0.0275897895530321</v>
      </c>
      <c r="ED507" s="1">
        <v>0.114962601665452</v>
      </c>
      <c r="EE507" s="1">
        <v>-0.0188721543499474</v>
      </c>
      <c r="EF507" s="1">
        <v>0.0143296773058553</v>
      </c>
      <c r="EG507" s="1">
        <v>-0.0621365513524946</v>
      </c>
      <c r="EH507" s="1">
        <v>-0.03040099187948</v>
      </c>
      <c r="EI507" s="1">
        <v>0.071305871447099</v>
      </c>
      <c r="EJ507" s="1">
        <v>0.106681127649135</v>
      </c>
      <c r="EK507" s="1">
        <v>-0.0206511810527244</v>
      </c>
      <c r="EL507" s="1">
        <v>-0.0570159227653074</v>
      </c>
      <c r="EM507" s="1">
        <v>0.03111447999767</v>
      </c>
      <c r="EN507" s="1">
        <v>-0.0228075328941608</v>
      </c>
      <c r="EO507" s="1">
        <v>-0.13114411919468</v>
      </c>
      <c r="EP507" s="1">
        <v>-0.0683323316960844</v>
      </c>
      <c r="EQ507" s="1">
        <v>0.0735830723656643</v>
      </c>
      <c r="ER507" s="1">
        <v>-0.0621215310197262</v>
      </c>
      <c r="ES507" s="1">
        <v>-0.0115082292757841</v>
      </c>
      <c r="ET507" s="1">
        <v>0.0137385686726524</v>
      </c>
      <c r="EU507" s="1">
        <v>-0.0374401211331739</v>
      </c>
      <c r="EV507" s="1">
        <v>-0.093015217188781</v>
      </c>
      <c r="EW507" s="1">
        <v>0.00509759840106843</v>
      </c>
      <c r="EX507" s="1">
        <v>-0.0324135620592857</v>
      </c>
      <c r="EY507" s="1">
        <v>-0.0321408168491845</v>
      </c>
      <c r="EZ507" s="1">
        <v>-0.0326223411363864</v>
      </c>
      <c r="FA507" s="1">
        <v>0.0507923569475612</v>
      </c>
      <c r="FB507" s="1">
        <v>0.0731937296969809</v>
      </c>
      <c r="FC507" s="1">
        <v>0.00211544750654939</v>
      </c>
      <c r="FD507" s="1">
        <v>0.0486267692280349</v>
      </c>
      <c r="FE507" s="1">
        <v>-0.0276731269102638</v>
      </c>
      <c r="FF507" s="1">
        <v>0.0579146304962994</v>
      </c>
      <c r="FG507" s="1">
        <v>0.105935777357435</v>
      </c>
      <c r="FH507" s="1">
        <v>0.0154537189603401</v>
      </c>
      <c r="FI507" s="1">
        <v>0.067970376948063</v>
      </c>
      <c r="FJ507" s="1">
        <v>0.0784157838225849</v>
      </c>
      <c r="FK507" s="1">
        <v>0.0371479154852296</v>
      </c>
      <c r="FL507" s="1">
        <v>-0.0216924602229576</v>
      </c>
      <c r="FM507" s="1">
        <v>0.0292703802581108</v>
      </c>
      <c r="FN507" s="1">
        <v>0.00205403685245099</v>
      </c>
      <c r="FO507" s="1">
        <v>-0.0448589085043885</v>
      </c>
      <c r="FP507" s="1">
        <v>0.0106192597680166</v>
      </c>
      <c r="FQ507" s="1">
        <v>0.0354087356171352</v>
      </c>
      <c r="FR507" s="1">
        <v>0.00621091088376003</v>
      </c>
      <c r="FS507" s="1">
        <v>-0.0153179184354311</v>
      </c>
      <c r="FT507" s="1">
        <v>-3.54871145224972E-4</v>
      </c>
      <c r="FU507" s="1">
        <v>0.00236550192862237</v>
      </c>
      <c r="FV507" s="1">
        <v>0.0333426876879689</v>
      </c>
      <c r="FW507" s="1">
        <v>0.0160244903736083</v>
      </c>
      <c r="FX507" s="1">
        <v>-5.09676354643514E-4</v>
      </c>
      <c r="FY507" s="1">
        <v>0.0331885600631568</v>
      </c>
      <c r="FZ507" s="1">
        <v>0.0247668365571623</v>
      </c>
      <c r="GA507" s="1">
        <v>0.0219445672244496</v>
      </c>
      <c r="GB507" s="1">
        <v>0.026861381639648</v>
      </c>
      <c r="GC507" s="1">
        <v>0.0394898886270353</v>
      </c>
      <c r="GD507" s="1">
        <v>-0.00876063826432201</v>
      </c>
      <c r="GE507" s="1">
        <v>0.0129408908306103</v>
      </c>
      <c r="GF507" s="1">
        <v>0.00678827350443209</v>
      </c>
      <c r="GG507" s="1">
        <v>-0.0420391643690551</v>
      </c>
      <c r="GH507" s="1">
        <v>0.00130615725784951</v>
      </c>
      <c r="GI507" s="1">
        <v>-0.0341349292376579</v>
      </c>
      <c r="GJ507" s="1">
        <v>0.0031372972085865</v>
      </c>
      <c r="GK507" s="1">
        <v>-0.00399087228867448</v>
      </c>
      <c r="GL507" s="1">
        <v>0.00823931031320614</v>
      </c>
      <c r="GM507" s="1">
        <v>0.0130769157858847</v>
      </c>
      <c r="GN507" s="1">
        <v>0.00292924965567988</v>
      </c>
      <c r="GO507" s="1">
        <v>-0.0128432685752777</v>
      </c>
      <c r="GP507" s="1">
        <v>-0.0370787217550649</v>
      </c>
      <c r="GQ507" s="1">
        <v>-4.0840798610009E-4</v>
      </c>
      <c r="GR507" s="1">
        <v>0.0141916801866481</v>
      </c>
      <c r="GS507" s="1">
        <v>-0.0164682866263175</v>
      </c>
      <c r="GT507" s="1">
        <v>-0.00643874427605058</v>
      </c>
      <c r="GU507" s="1">
        <v>-0.00305306785405992</v>
      </c>
      <c r="GV507" s="1">
        <v>-0.00207038647140542</v>
      </c>
      <c r="GW507" s="1">
        <v>0.00583061497927101</v>
      </c>
      <c r="GX507" s="1">
        <v>-0.0311417345023083</v>
      </c>
      <c r="GY507" s="1">
        <v>0.0221929731206262</v>
      </c>
      <c r="GZ507" s="1">
        <v>0.00129435934686193</v>
      </c>
      <c r="HA507" s="1">
        <v>-0.00724462655302054</v>
      </c>
      <c r="HB507" s="1">
        <v>-0.00891504077511301</v>
      </c>
      <c r="HC507" s="1">
        <v>-0.00201976886454459</v>
      </c>
      <c r="HD507" s="1">
        <v>-4.8068187472946E-4</v>
      </c>
      <c r="HE507" s="1">
        <v>-0.00589296570004946</v>
      </c>
      <c r="HF507" s="1">
        <v>-0.00229342644675351</v>
      </c>
      <c r="HG507" s="1">
        <v>-0.00185125293281183</v>
      </c>
      <c r="HH507" s="1">
        <v>0.0104483044150783</v>
      </c>
      <c r="HI507" s="1">
        <v>-0.00449037019477661</v>
      </c>
      <c r="HJ507" s="1">
        <v>-0.00887887108040163</v>
      </c>
      <c r="HK507" s="1">
        <v>-0.00288152477745872</v>
      </c>
      <c r="HL507" s="1">
        <v>-0.00699570645817545</v>
      </c>
      <c r="HM507" s="1">
        <v>0.00164754265824061</v>
      </c>
      <c r="HN507" s="1">
        <v>4.38903023883438E-4</v>
      </c>
      <c r="HO507" s="1">
        <v>-0.00133633135486702</v>
      </c>
      <c r="HP507" s="1">
        <v>3.54326016889699E-4</v>
      </c>
      <c r="HQ507" s="1">
        <v>-4.23526142091871E-4</v>
      </c>
      <c r="HR507" s="1">
        <v>-0.00210713804656252</v>
      </c>
      <c r="HS507" s="1">
        <v>0.00111211544799161</v>
      </c>
      <c r="HT507" s="1">
        <v>-0.00291855606559182</v>
      </c>
      <c r="HU507" s="1">
        <v>0.00229497144114661</v>
      </c>
      <c r="HV507" s="1">
        <v>5.3794740470616E-4</v>
      </c>
      <c r="HW507" s="1">
        <v>-0.00425749977778427</v>
      </c>
      <c r="HX507" s="1">
        <v>4.88168985371421E-4</v>
      </c>
      <c r="HY507" s="1">
        <v>-0.00695688649708355</v>
      </c>
      <c r="HZ507" s="1">
        <v>-0.011778046442372</v>
      </c>
      <c r="IA507" s="1">
        <v>-0.0011160757247363</v>
      </c>
      <c r="IB507" s="1">
        <v>0.00171846684680868</v>
      </c>
      <c r="IC507" s="1">
        <v>0.00448467073841012</v>
      </c>
      <c r="ID507" s="1">
        <v>-0.00278019690879435</v>
      </c>
      <c r="IE507" s="1">
        <v>8.64631747208648E-4</v>
      </c>
      <c r="IF507" s="1">
        <v>-7.77946849704064E-4</v>
      </c>
      <c r="IG507" s="1">
        <v>-9.07120834949211E-4</v>
      </c>
      <c r="IH507" s="1">
        <v>0.00106734062709346</v>
      </c>
      <c r="II507" s="1">
        <v>-3.81167280166676E-4</v>
      </c>
      <c r="IJ507" s="2">
        <v>8.53032798482645E-5</v>
      </c>
      <c r="IK507" s="1">
        <v>-1.03584355823846E-4</v>
      </c>
      <c r="IL507" s="2">
        <v>2.08943035760812E-5</v>
      </c>
      <c r="IM507" s="1">
        <v>7.3279480801866E-4</v>
      </c>
      <c r="IN507" s="1">
        <v>-5.15663763638527E-4</v>
      </c>
      <c r="IO507" s="1">
        <v>3.94601943500173E-4</v>
      </c>
      <c r="IP507" s="1">
        <v>1.43082302481507E-4</v>
      </c>
      <c r="IQ507" s="1">
        <v>-2.24045325654549E-4</v>
      </c>
      <c r="IR507" s="2">
        <v>4.64185974196398E-16</v>
      </c>
      <c r="IS507" s="2">
        <v>-4.94515566879267E-17</v>
      </c>
      <c r="IT507" s="2">
        <v>1.33188675869836E-16</v>
      </c>
      <c r="IU507" s="2">
        <v>-7.47708393424648E-17</v>
      </c>
      <c r="IV507" s="2">
        <v>-3.55818743576669E-16</v>
      </c>
      <c r="IW507" s="2">
        <v>-5.02369815373043E-16</v>
      </c>
      <c r="IX507" s="2">
        <v>3.45950897758352E-16</v>
      </c>
      <c r="IY507" s="2">
        <v>-2.49456377297496E-16</v>
      </c>
      <c r="IZ507" s="2">
        <v>-2.13214973998171E-16</v>
      </c>
      <c r="JA507" s="2">
        <v>1.04099757596077E-16</v>
      </c>
      <c r="JB507" s="2">
        <v>1.83955016492592E-16</v>
      </c>
      <c r="JC507" s="2">
        <v>-2.21999434694554E-17</v>
      </c>
      <c r="JD507" s="2">
        <v>1.5508474471382E-16</v>
      </c>
      <c r="JE507" s="2">
        <v>-3.57769503708749E-16</v>
      </c>
      <c r="JF507" s="2">
        <v>-9.77088846520039E-17</v>
      </c>
      <c r="JG507" s="2">
        <v>2.71949828897407E-16</v>
      </c>
      <c r="JH507" s="2">
        <v>2.78487115372032E-16</v>
      </c>
      <c r="JI507" s="2">
        <v>-3.61634639431322E-16</v>
      </c>
      <c r="JJ507" s="2">
        <v>-3.98923187427005E-16</v>
      </c>
      <c r="JK507" s="2">
        <v>2.64238003797509E-16</v>
      </c>
      <c r="JL507" s="2">
        <v>3.08676283097641E-17</v>
      </c>
      <c r="JM507" s="2">
        <v>-1.09907168323279E-16</v>
      </c>
      <c r="JN507" s="2">
        <v>-1.05221684962447E-16</v>
      </c>
      <c r="JO507" s="2">
        <v>-3.43051733502144E-16</v>
      </c>
      <c r="JP507" s="2">
        <v>-2.18064566817053E-16</v>
      </c>
      <c r="JQ507" s="2">
        <v>-3.52155706550372E-17</v>
      </c>
      <c r="JR507" s="2">
        <v>-7.98879805203998E-17</v>
      </c>
      <c r="JS507" s="2">
        <v>-1.81785907720665E-16</v>
      </c>
      <c r="JT507" s="2">
        <v>1.66008903410341E-16</v>
      </c>
      <c r="JU507" s="2">
        <v>-3.31631361322843E-16</v>
      </c>
      <c r="JV507" s="2">
        <v>3.09398386911467E-16</v>
      </c>
    </row>
    <row r="508">
      <c r="A508" s="1">
        <v>9430600.0</v>
      </c>
      <c r="B508" s="1">
        <v>0.184238374869904</v>
      </c>
      <c r="C508" s="1">
        <v>10.9868262658126</v>
      </c>
      <c r="D508" s="1">
        <v>-4.76289827467328</v>
      </c>
      <c r="E508" s="1">
        <v>-0.726742450666424</v>
      </c>
      <c r="F508" s="1">
        <v>-2.71782226762772</v>
      </c>
      <c r="G508" s="1">
        <v>-1.93311500718015</v>
      </c>
      <c r="H508" s="1">
        <v>1.24577743776129</v>
      </c>
      <c r="I508" s="1">
        <v>0.787876259111016</v>
      </c>
      <c r="J508" s="1">
        <v>-1.30897215145906</v>
      </c>
      <c r="K508" s="1">
        <v>1.14536728090848</v>
      </c>
      <c r="L508" s="1">
        <v>-1.09853501896525</v>
      </c>
      <c r="M508" s="1">
        <v>1.37999198327636</v>
      </c>
      <c r="N508" s="1">
        <v>-2.28257268167003</v>
      </c>
      <c r="O508" s="1">
        <v>-0.682953400985721</v>
      </c>
      <c r="P508" s="1">
        <v>-4.25440689244189</v>
      </c>
      <c r="Q508" s="1">
        <v>0.644128582245572</v>
      </c>
      <c r="R508" s="1">
        <v>-1.65869787451219</v>
      </c>
      <c r="S508" s="1">
        <v>-1.74425147301532</v>
      </c>
      <c r="T508" s="1">
        <v>1.24486577505923</v>
      </c>
      <c r="U508" s="1">
        <v>-0.932699304816128</v>
      </c>
      <c r="V508" s="1">
        <v>2.79984638519147</v>
      </c>
      <c r="W508" s="1">
        <v>0.737393225454858</v>
      </c>
      <c r="X508" s="1">
        <v>-1.70391128242549</v>
      </c>
      <c r="Y508" s="1">
        <v>0.660679892494789</v>
      </c>
      <c r="Z508" s="1">
        <v>0.57810877465203</v>
      </c>
      <c r="AA508" s="1">
        <v>-3.09326332784411</v>
      </c>
      <c r="AB508" s="1">
        <v>0.436884710650728</v>
      </c>
      <c r="AC508" s="1">
        <v>-0.693037508716689</v>
      </c>
      <c r="AD508" s="1">
        <v>0.0845955918955552</v>
      </c>
      <c r="AE508" s="1">
        <v>5.1087914600236</v>
      </c>
      <c r="AF508" s="1">
        <v>-4.06836883548638</v>
      </c>
      <c r="AG508" s="1">
        <v>0.0901114410069672</v>
      </c>
      <c r="AH508" s="1">
        <v>-0.859877132149151</v>
      </c>
      <c r="AI508" s="1">
        <v>-1.88852520793401</v>
      </c>
      <c r="AJ508" s="1">
        <v>-3.51949329415691</v>
      </c>
      <c r="AK508" s="1">
        <v>1.94383090941677</v>
      </c>
      <c r="AL508" s="1">
        <v>-0.94150474669457</v>
      </c>
      <c r="AM508" s="1">
        <v>0.591869375318072</v>
      </c>
      <c r="AN508" s="1">
        <v>1.07246366461434</v>
      </c>
      <c r="AO508" s="1">
        <v>1.65617183851322</v>
      </c>
      <c r="AP508" s="1">
        <v>-1.19372614657672</v>
      </c>
      <c r="AQ508" s="1">
        <v>0.53557789750092</v>
      </c>
      <c r="AR508" s="1">
        <v>0.0359687405436141</v>
      </c>
      <c r="AS508" s="1">
        <v>0.687398254749475</v>
      </c>
      <c r="AT508" s="1">
        <v>0.268079471352949</v>
      </c>
      <c r="AU508" s="1">
        <v>0.199913370240289</v>
      </c>
      <c r="AV508" s="1">
        <v>0.890586410871537</v>
      </c>
      <c r="AW508" s="1">
        <v>0.359663039607063</v>
      </c>
      <c r="AX508" s="1">
        <v>0.0090891109227177</v>
      </c>
      <c r="AY508" s="1">
        <v>-0.0824906145126819</v>
      </c>
      <c r="AZ508" s="1">
        <v>0.420539671800081</v>
      </c>
      <c r="BA508" s="1">
        <v>-0.906240225097462</v>
      </c>
      <c r="BB508" s="1">
        <v>0.224562836272631</v>
      </c>
      <c r="BC508" s="1">
        <v>-0.344412901261182</v>
      </c>
      <c r="BD508" s="1">
        <v>0.0146064719757718</v>
      </c>
      <c r="BE508" s="1">
        <v>0.698785683589734</v>
      </c>
      <c r="BF508" s="1">
        <v>-0.555375946881634</v>
      </c>
      <c r="BG508" s="1">
        <v>0.10502119312327</v>
      </c>
      <c r="BH508" s="1">
        <v>0.315298852199012</v>
      </c>
      <c r="BI508" s="1">
        <v>0.348048625197605</v>
      </c>
      <c r="BJ508" s="1">
        <v>0.579682961326697</v>
      </c>
      <c r="BK508" s="1">
        <v>0.123759046672306</v>
      </c>
      <c r="BL508" s="1">
        <v>0.336803807415692</v>
      </c>
      <c r="BM508" s="1">
        <v>-0.611973176599298</v>
      </c>
      <c r="BN508" s="1">
        <v>0.296398517439374</v>
      </c>
      <c r="BO508" s="1">
        <v>0.576742802576963</v>
      </c>
      <c r="BP508" s="1">
        <v>0.230245622678916</v>
      </c>
      <c r="BQ508" s="1">
        <v>0.0991920105751627</v>
      </c>
      <c r="BR508" s="1">
        <v>-0.00270345222147909</v>
      </c>
      <c r="BS508" s="1">
        <v>0.251905986246207</v>
      </c>
      <c r="BT508" s="1">
        <v>0.404895612634543</v>
      </c>
      <c r="BU508" s="1">
        <v>-0.689131313873581</v>
      </c>
      <c r="BV508" s="1">
        <v>0.178315749044527</v>
      </c>
      <c r="BW508" s="1">
        <v>0.714990709638907</v>
      </c>
      <c r="BX508" s="1">
        <v>0.458129853615285</v>
      </c>
      <c r="BY508" s="1">
        <v>-0.130589393897334</v>
      </c>
      <c r="BZ508" s="1">
        <v>-0.20530862414089</v>
      </c>
      <c r="CA508" s="1">
        <v>0.0223287266763329</v>
      </c>
      <c r="CB508" s="1">
        <v>0.150025366846614</v>
      </c>
      <c r="CC508" s="1">
        <v>0.0835751436418381</v>
      </c>
      <c r="CD508" s="1">
        <v>-0.181259969750555</v>
      </c>
      <c r="CE508" s="1">
        <v>0.217402938879707</v>
      </c>
      <c r="CF508" s="1">
        <v>-0.299261571911167</v>
      </c>
      <c r="CG508" s="1">
        <v>0.0379669121262244</v>
      </c>
      <c r="CH508" s="1">
        <v>0.0361642966044254</v>
      </c>
      <c r="CI508" s="1">
        <v>-0.132131061337808</v>
      </c>
      <c r="CJ508" s="1">
        <v>-0.153410009959075</v>
      </c>
      <c r="CK508" s="1">
        <v>0.271919823391256</v>
      </c>
      <c r="CL508" s="1">
        <v>0.269430733515925</v>
      </c>
      <c r="CM508" s="1">
        <v>0.438037164481869</v>
      </c>
      <c r="CN508" s="1">
        <v>0.0323849196855684</v>
      </c>
      <c r="CO508" s="1">
        <v>-0.313784301607366</v>
      </c>
      <c r="CP508" s="1">
        <v>0.0490560507932128</v>
      </c>
      <c r="CQ508" s="1">
        <v>0.310217482643882</v>
      </c>
      <c r="CR508" s="1">
        <v>0.0370093361760376</v>
      </c>
      <c r="CS508" s="1">
        <v>-0.168470632814758</v>
      </c>
      <c r="CT508" s="1">
        <v>0.243119962904678</v>
      </c>
      <c r="CU508" s="1">
        <v>0.0885852123114673</v>
      </c>
      <c r="CV508" s="1">
        <v>0.136687222937318</v>
      </c>
      <c r="CW508" s="1">
        <v>-0.230762153894025</v>
      </c>
      <c r="CX508" s="1">
        <v>-0.134309216202009</v>
      </c>
      <c r="CY508" s="1">
        <v>-0.175996143264127</v>
      </c>
      <c r="CZ508" s="1">
        <v>0.0699418822035925</v>
      </c>
      <c r="DA508" s="1">
        <v>0.212901993331358</v>
      </c>
      <c r="DB508" s="1">
        <v>-0.181500371415542</v>
      </c>
      <c r="DC508" s="1">
        <v>0.0624297792873355</v>
      </c>
      <c r="DD508" s="1">
        <v>-0.0322262754998435</v>
      </c>
      <c r="DE508" s="1">
        <v>-0.120669092758263</v>
      </c>
      <c r="DF508" s="1">
        <v>-0.0565110219929601</v>
      </c>
      <c r="DG508" s="1">
        <v>-0.0277522620445933</v>
      </c>
      <c r="DH508" s="1">
        <v>-0.0396341227220836</v>
      </c>
      <c r="DI508" s="1">
        <v>-0.0930557115927587</v>
      </c>
      <c r="DJ508" s="1">
        <v>0.205226342990272</v>
      </c>
      <c r="DK508" s="1">
        <v>0.133557406817515</v>
      </c>
      <c r="DL508" s="1">
        <v>-0.00987218701328635</v>
      </c>
      <c r="DM508" s="1">
        <v>-0.0582519761674769</v>
      </c>
      <c r="DN508" s="1">
        <v>0.147972807251917</v>
      </c>
      <c r="DO508" s="1">
        <v>-0.112561179573678</v>
      </c>
      <c r="DP508" s="1">
        <v>0.0230271553198518</v>
      </c>
      <c r="DQ508" s="1">
        <v>0.0924036653339882</v>
      </c>
      <c r="DR508" s="1">
        <v>-0.038000860564677</v>
      </c>
      <c r="DS508" s="1">
        <v>0.0521110855210181</v>
      </c>
      <c r="DT508" s="1">
        <v>4.17063251243903E-4</v>
      </c>
      <c r="DU508" s="1">
        <v>-0.0603136497479644</v>
      </c>
      <c r="DV508" s="1">
        <v>-0.059099435617194</v>
      </c>
      <c r="DW508" s="1">
        <v>-0.0858730469703336</v>
      </c>
      <c r="DX508" s="1">
        <v>0.0916936361657568</v>
      </c>
      <c r="DY508" s="1">
        <v>-0.073015678387949</v>
      </c>
      <c r="DZ508" s="1">
        <v>-0.00803280559591247</v>
      </c>
      <c r="EA508" s="1">
        <v>-0.0858965209857619</v>
      </c>
      <c r="EB508" s="1">
        <v>-0.0622477780983732</v>
      </c>
      <c r="EC508" s="1">
        <v>-0.031522201535066</v>
      </c>
      <c r="ED508" s="1">
        <v>0.0722802618716005</v>
      </c>
      <c r="EE508" s="1">
        <v>0.176564493190749</v>
      </c>
      <c r="EF508" s="1">
        <v>-0.137206010007676</v>
      </c>
      <c r="EG508" s="1">
        <v>0.0189007535704374</v>
      </c>
      <c r="EH508" s="1">
        <v>-0.00390354507848588</v>
      </c>
      <c r="EI508" s="1">
        <v>0.0991656230945319</v>
      </c>
      <c r="EJ508" s="1">
        <v>0.293879298140536</v>
      </c>
      <c r="EK508" s="1">
        <v>-1.45712100555563E-4</v>
      </c>
      <c r="EL508" s="1">
        <v>0.0463735664404524</v>
      </c>
      <c r="EM508" s="1">
        <v>0.0716245437938696</v>
      </c>
      <c r="EN508" s="1">
        <v>-0.154537257648899</v>
      </c>
      <c r="EO508" s="1">
        <v>-0.137993798925363</v>
      </c>
      <c r="EP508" s="1">
        <v>-0.0114890082701913</v>
      </c>
      <c r="EQ508" s="1">
        <v>0.0496292974547474</v>
      </c>
      <c r="ER508" s="1">
        <v>-0.0284217488976782</v>
      </c>
      <c r="ES508" s="1">
        <v>-0.0231706926084261</v>
      </c>
      <c r="ET508" s="1">
        <v>0.033256204257359</v>
      </c>
      <c r="EU508" s="1">
        <v>-0.0633361805784439</v>
      </c>
      <c r="EV508" s="1">
        <v>-0.0951214810554417</v>
      </c>
      <c r="EW508" s="1">
        <v>-0.0280345821945265</v>
      </c>
      <c r="EX508" s="1">
        <v>-0.0898461150823646</v>
      </c>
      <c r="EY508" s="1">
        <v>0.0242976392520421</v>
      </c>
      <c r="EZ508" s="1">
        <v>-0.0975145816721982</v>
      </c>
      <c r="FA508" s="1">
        <v>0.0144163235610113</v>
      </c>
      <c r="FB508" s="1">
        <v>0.0376494392934522</v>
      </c>
      <c r="FC508" s="1">
        <v>-0.0435846815786881</v>
      </c>
      <c r="FD508" s="1">
        <v>0.0413382202835503</v>
      </c>
      <c r="FE508" s="1">
        <v>0.0257460638993494</v>
      </c>
      <c r="FF508" s="1">
        <v>0.0686148942716012</v>
      </c>
      <c r="FG508" s="1">
        <v>0.0785045521541861</v>
      </c>
      <c r="FH508" s="1">
        <v>0.0506949096668528</v>
      </c>
      <c r="FI508" s="1">
        <v>0.0391181766264171</v>
      </c>
      <c r="FJ508" s="1">
        <v>0.0301975374638114</v>
      </c>
      <c r="FK508" s="1">
        <v>0.0506627129758659</v>
      </c>
      <c r="FL508" s="1">
        <v>-0.0597473526973234</v>
      </c>
      <c r="FM508" s="1">
        <v>-0.0337465229755638</v>
      </c>
      <c r="FN508" s="1">
        <v>0.0513763847066505</v>
      </c>
      <c r="FO508" s="1">
        <v>0.00678771187392261</v>
      </c>
      <c r="FP508" s="1">
        <v>-0.0147862588091467</v>
      </c>
      <c r="FQ508" s="1">
        <v>-0.0182228164333503</v>
      </c>
      <c r="FR508" s="1">
        <v>0.0204757876215635</v>
      </c>
      <c r="FS508" s="1">
        <v>0.00812581724239427</v>
      </c>
      <c r="FT508" s="1">
        <v>0.00999776694605234</v>
      </c>
      <c r="FU508" s="1">
        <v>-0.00415561165686913</v>
      </c>
      <c r="FV508" s="1">
        <v>0.0372181148929104</v>
      </c>
      <c r="FW508" s="1">
        <v>0.0156223405900381</v>
      </c>
      <c r="FX508" s="1">
        <v>-0.0238233609270635</v>
      </c>
      <c r="FY508" s="1">
        <v>0.0270676404430419</v>
      </c>
      <c r="FZ508" s="1">
        <v>-0.0187669065205282</v>
      </c>
      <c r="GA508" s="1">
        <v>0.00105383205225865</v>
      </c>
      <c r="GB508" s="1">
        <v>-0.015837125104425</v>
      </c>
      <c r="GC508" s="1">
        <v>0.0535227272186148</v>
      </c>
      <c r="GD508" s="1">
        <v>0.00696819059566233</v>
      </c>
      <c r="GE508" s="1">
        <v>-0.0278946903921383</v>
      </c>
      <c r="GF508" s="1">
        <v>-0.014361202578333</v>
      </c>
      <c r="GG508" s="1">
        <v>-0.026822249606103</v>
      </c>
      <c r="GH508" s="1">
        <v>-0.0215968345781458</v>
      </c>
      <c r="GI508" s="1">
        <v>0.0222080302978</v>
      </c>
      <c r="GJ508" s="1">
        <v>0.032168358754459</v>
      </c>
      <c r="GK508" s="1">
        <v>0.0448377528614403</v>
      </c>
      <c r="GL508" s="1">
        <v>0.00157797594636859</v>
      </c>
      <c r="GM508" s="1">
        <v>0.0235487562796505</v>
      </c>
      <c r="GN508" s="1">
        <v>5.51126976995682E-4</v>
      </c>
      <c r="GO508" s="1">
        <v>-0.00328676098998947</v>
      </c>
      <c r="GP508" s="1">
        <v>-0.0504252586439913</v>
      </c>
      <c r="GQ508" s="1">
        <v>0.0118266260174318</v>
      </c>
      <c r="GR508" s="1">
        <v>2.11698295098279E-4</v>
      </c>
      <c r="GS508" s="1">
        <v>-0.00968563516524198</v>
      </c>
      <c r="GT508" s="1">
        <v>0.00809676062774398</v>
      </c>
      <c r="GU508" s="1">
        <v>-0.020072276151905</v>
      </c>
      <c r="GV508" s="1">
        <v>2.28325960158006E-4</v>
      </c>
      <c r="GW508" s="1">
        <v>-0.00658514785874794</v>
      </c>
      <c r="GX508" s="1">
        <v>0.00897885404240109</v>
      </c>
      <c r="GY508" s="1">
        <v>0.0167308698284894</v>
      </c>
      <c r="GZ508" s="1">
        <v>0.0101484899778187</v>
      </c>
      <c r="HA508" s="1">
        <v>-0.013273319569932</v>
      </c>
      <c r="HB508" s="1">
        <v>0.00311447592822956</v>
      </c>
      <c r="HC508" s="1">
        <v>0.0244144221441149</v>
      </c>
      <c r="HD508" s="1">
        <v>-9.66772753906124E-4</v>
      </c>
      <c r="HE508" s="1">
        <v>-0.00827476337708227</v>
      </c>
      <c r="HF508" s="1">
        <v>-0.00129591892064385</v>
      </c>
      <c r="HG508" s="1">
        <v>-0.0175371865965244</v>
      </c>
      <c r="HH508" s="1">
        <v>2.31217799561725E-4</v>
      </c>
      <c r="HI508" s="1">
        <v>-0.00951069757604006</v>
      </c>
      <c r="HJ508" s="1">
        <v>0.00601390960670426</v>
      </c>
      <c r="HK508" s="1">
        <v>0.0117943010866939</v>
      </c>
      <c r="HL508" s="1">
        <v>-0.0190101884970316</v>
      </c>
      <c r="HM508" s="1">
        <v>0.00178696726513874</v>
      </c>
      <c r="HN508" s="1">
        <v>0.00299649919568206</v>
      </c>
      <c r="HO508" s="1">
        <v>-0.00250559715180545</v>
      </c>
      <c r="HP508" s="1">
        <v>-0.00402793940803075</v>
      </c>
      <c r="HQ508" s="1">
        <v>0.00237170888445608</v>
      </c>
      <c r="HR508" s="1">
        <v>0.0057266722431758</v>
      </c>
      <c r="HS508" s="1">
        <v>0.00419555958568504</v>
      </c>
      <c r="HT508" s="1">
        <v>-8.10350631023161E-4</v>
      </c>
      <c r="HU508" s="1">
        <v>0.00576322489191099</v>
      </c>
      <c r="HV508" s="1">
        <v>0.00302123620935258</v>
      </c>
      <c r="HW508" s="1">
        <v>-0.00203769460354564</v>
      </c>
      <c r="HX508" s="1">
        <v>0.00194752579918797</v>
      </c>
      <c r="HY508" s="1">
        <v>-0.00134986465740915</v>
      </c>
      <c r="HZ508" s="1">
        <v>-0.00278016686531244</v>
      </c>
      <c r="IA508" s="1">
        <v>0.00154287439266345</v>
      </c>
      <c r="IB508" s="1">
        <v>0.00339011294310724</v>
      </c>
      <c r="IC508" s="1">
        <v>0.00141002487017384</v>
      </c>
      <c r="ID508" s="1">
        <v>-0.0017694171149331</v>
      </c>
      <c r="IE508" s="2">
        <v>-1.5629214171878E-5</v>
      </c>
      <c r="IF508" s="1">
        <v>-0.00267110380901949</v>
      </c>
      <c r="IG508" s="1">
        <v>0.00174346624498515</v>
      </c>
      <c r="IH508" s="1">
        <v>-5.27652488456072E-4</v>
      </c>
      <c r="II508" s="1">
        <v>0.00194274290532413</v>
      </c>
      <c r="IJ508" s="1">
        <v>-2.31987471176605E-4</v>
      </c>
      <c r="IK508" s="1">
        <v>6.98146729315092E-4</v>
      </c>
      <c r="IL508" s="1">
        <v>-0.00188565711568121</v>
      </c>
      <c r="IM508" s="2">
        <v>-6.10714269017483E-5</v>
      </c>
      <c r="IN508" s="1">
        <v>2.19889062562351E-4</v>
      </c>
      <c r="IO508" s="1">
        <v>-8.91574758570989E-4</v>
      </c>
      <c r="IP508" s="1">
        <v>-3.2483268761292E-4</v>
      </c>
      <c r="IQ508" s="2">
        <v>-1.38152427590172E-5</v>
      </c>
      <c r="IR508" s="2">
        <v>2.08905701261272E-17</v>
      </c>
      <c r="IS508" s="2">
        <v>-3.35780875638193E-17</v>
      </c>
      <c r="IT508" s="2">
        <v>2.55211189547353E-16</v>
      </c>
      <c r="IU508" s="2">
        <v>-2.42759180797016E-16</v>
      </c>
      <c r="IV508" s="2">
        <v>1.60672780207281E-16</v>
      </c>
      <c r="IW508" s="2">
        <v>1.76204260568111E-16</v>
      </c>
      <c r="IX508" s="2">
        <v>-1.10388483234152E-16</v>
      </c>
      <c r="IY508" s="2">
        <v>3.65416065381613E-16</v>
      </c>
      <c r="IZ508" s="2">
        <v>-3.50795188967533E-16</v>
      </c>
      <c r="JA508" s="2">
        <v>6.38304964679414E-17</v>
      </c>
      <c r="JB508" s="2">
        <v>-2.15112423076169E-16</v>
      </c>
      <c r="JC508" s="2">
        <v>2.72900222234371E-17</v>
      </c>
      <c r="JD508" s="2">
        <v>-2.60774243588824E-16</v>
      </c>
      <c r="JE508" s="2">
        <v>4.12903648584217E-16</v>
      </c>
      <c r="JF508" s="2">
        <v>8.81813802658005E-18</v>
      </c>
      <c r="JG508" s="2">
        <v>1.22155506303622E-16</v>
      </c>
      <c r="JH508" s="2">
        <v>1.95527341452321E-16</v>
      </c>
      <c r="JI508" s="2">
        <v>-3.79252356961594E-16</v>
      </c>
      <c r="JJ508" s="2">
        <v>-1.13911354865816E-16</v>
      </c>
      <c r="JK508" s="2">
        <v>1.84004902179847E-17</v>
      </c>
      <c r="JL508" s="2">
        <v>2.37182418211711E-16</v>
      </c>
      <c r="JM508" s="2">
        <v>3.71847632372764E-16</v>
      </c>
      <c r="JN508" s="2">
        <v>-1.71746432510461E-16</v>
      </c>
      <c r="JO508" s="2">
        <v>-2.11124907063517E-16</v>
      </c>
      <c r="JP508" s="2">
        <v>-2.99184536509382E-16</v>
      </c>
      <c r="JQ508" s="2">
        <v>-6.63732590499869E-17</v>
      </c>
      <c r="JR508" s="2">
        <v>3.42929671166031E-16</v>
      </c>
      <c r="JS508" s="2">
        <v>1.94159344876836E-16</v>
      </c>
      <c r="JT508" s="2">
        <v>1.06340737725074E-16</v>
      </c>
      <c r="JU508" s="2">
        <v>6.61255848731889E-17</v>
      </c>
      <c r="JV508" s="2">
        <v>-4.1307017020869E-17</v>
      </c>
    </row>
    <row r="509">
      <c r="A509" s="1">
        <v>9447800.0</v>
      </c>
      <c r="B509" s="1">
        <v>-6.17783747216391</v>
      </c>
      <c r="C509" s="1">
        <v>15.4133748575789</v>
      </c>
      <c r="D509" s="1">
        <v>-4.3565677388576</v>
      </c>
      <c r="E509" s="1">
        <v>-0.391955137542489</v>
      </c>
      <c r="F509" s="1">
        <v>-0.639514030647252</v>
      </c>
      <c r="G509" s="1">
        <v>-0.606745052245182</v>
      </c>
      <c r="H509" s="1">
        <v>0.900482570937961</v>
      </c>
      <c r="I509" s="1">
        <v>-0.803436926000396</v>
      </c>
      <c r="J509" s="1">
        <v>-1.81102539067446</v>
      </c>
      <c r="K509" s="1">
        <v>2.04033549571083</v>
      </c>
      <c r="L509" s="1">
        <v>-1.44640938533726</v>
      </c>
      <c r="M509" s="1">
        <v>1.86617738103396</v>
      </c>
      <c r="N509" s="1">
        <v>-1.88172491878086</v>
      </c>
      <c r="O509" s="1">
        <v>-1.3122407061092</v>
      </c>
      <c r="P509" s="1">
        <v>-1.9931132588754</v>
      </c>
      <c r="Q509" s="1">
        <v>-0.315399230548967</v>
      </c>
      <c r="R509" s="1">
        <v>1.06782064528232</v>
      </c>
      <c r="S509" s="1">
        <v>-0.843650765655805</v>
      </c>
      <c r="T509" s="1">
        <v>-0.548927084000953</v>
      </c>
      <c r="U509" s="1">
        <v>-1.76228840064526</v>
      </c>
      <c r="V509" s="1">
        <v>-0.776748349591131</v>
      </c>
      <c r="W509" s="1">
        <v>-1.64744301114433</v>
      </c>
      <c r="X509" s="1">
        <v>1.80095504348642</v>
      </c>
      <c r="Y509" s="1">
        <v>-0.0111435351116274</v>
      </c>
      <c r="Z509" s="1">
        <v>-0.876815176126982</v>
      </c>
      <c r="AA509" s="1">
        <v>-0.887301073588919</v>
      </c>
      <c r="AB509" s="1">
        <v>-0.00611722359694018</v>
      </c>
      <c r="AC509" s="1">
        <v>-0.123904742926683</v>
      </c>
      <c r="AD509" s="1">
        <v>-0.146865495891885</v>
      </c>
      <c r="AE509" s="1">
        <v>0.413488801444397</v>
      </c>
      <c r="AF509" s="1">
        <v>1.22723264297966</v>
      </c>
      <c r="AG509" s="1">
        <v>0.117366467034478</v>
      </c>
      <c r="AH509" s="1">
        <v>0.668092668292979</v>
      </c>
      <c r="AI509" s="1">
        <v>-1.63917499560098</v>
      </c>
      <c r="AJ509" s="1">
        <v>0.593742177333194</v>
      </c>
      <c r="AK509" s="1">
        <v>-0.58344465749</v>
      </c>
      <c r="AL509" s="1">
        <v>0.0890772300115398</v>
      </c>
      <c r="AM509" s="1">
        <v>0.198971730996633</v>
      </c>
      <c r="AN509" s="1">
        <v>0.148031366509691</v>
      </c>
      <c r="AO509" s="1">
        <v>-0.109462827428681</v>
      </c>
      <c r="AP509" s="1">
        <v>-0.684782409035448</v>
      </c>
      <c r="AQ509" s="1">
        <v>-0.983567495141785</v>
      </c>
      <c r="AR509" s="1">
        <v>0.362633665635422</v>
      </c>
      <c r="AS509" s="1">
        <v>-0.664879998696101</v>
      </c>
      <c r="AT509" s="1">
        <v>0.790354468245637</v>
      </c>
      <c r="AU509" s="1">
        <v>1.6068065817044</v>
      </c>
      <c r="AV509" s="1">
        <v>1.86894576010355</v>
      </c>
      <c r="AW509" s="1">
        <v>-0.681697033894822</v>
      </c>
      <c r="AX509" s="1">
        <v>-0.683538531481721</v>
      </c>
      <c r="AY509" s="1">
        <v>0.600231957256823</v>
      </c>
      <c r="AZ509" s="1">
        <v>0.0165847749784361</v>
      </c>
      <c r="BA509" s="1">
        <v>0.180427360118886</v>
      </c>
      <c r="BB509" s="1">
        <v>-0.0326857299224273</v>
      </c>
      <c r="BC509" s="1">
        <v>-0.464222462971172</v>
      </c>
      <c r="BD509" s="1">
        <v>0.477442622323936</v>
      </c>
      <c r="BE509" s="1">
        <v>-1.084327586889</v>
      </c>
      <c r="BF509" s="1">
        <v>-0.632894689034922</v>
      </c>
      <c r="BG509" s="1">
        <v>0.225935777548958</v>
      </c>
      <c r="BH509" s="1">
        <v>0.259972303140851</v>
      </c>
      <c r="BI509" s="1">
        <v>-0.176006743575017</v>
      </c>
      <c r="BJ509" s="1">
        <v>-0.439476912258322</v>
      </c>
      <c r="BK509" s="1">
        <v>-0.2196822347477</v>
      </c>
      <c r="BL509" s="1">
        <v>0.643394634346579</v>
      </c>
      <c r="BM509" s="1">
        <v>0.274801995995661</v>
      </c>
      <c r="BN509" s="1">
        <v>0.489632851998984</v>
      </c>
      <c r="BO509" s="1">
        <v>0.507947988387961</v>
      </c>
      <c r="BP509" s="1">
        <v>-0.260704503861429</v>
      </c>
      <c r="BQ509" s="1">
        <v>0.298683577982677</v>
      </c>
      <c r="BR509" s="1">
        <v>-0.174412293607251</v>
      </c>
      <c r="BS509" s="1">
        <v>-0.479214531756685</v>
      </c>
      <c r="BT509" s="1">
        <v>-0.508378636996842</v>
      </c>
      <c r="BU509" s="1">
        <v>-0.0106737422553782</v>
      </c>
      <c r="BV509" s="1">
        <v>-0.043312462061836</v>
      </c>
      <c r="BW509" s="1">
        <v>0.160790275189213</v>
      </c>
      <c r="BX509" s="1">
        <v>-0.0449453206350189</v>
      </c>
      <c r="BY509" s="1">
        <v>-0.159362875520108</v>
      </c>
      <c r="BZ509" s="1">
        <v>-0.0032562567867769</v>
      </c>
      <c r="CA509" s="1">
        <v>-0.0939814287686577</v>
      </c>
      <c r="CB509" s="1">
        <v>-0.163895330437411</v>
      </c>
      <c r="CC509" s="1">
        <v>0.127770745833236</v>
      </c>
      <c r="CD509" s="1">
        <v>-0.282746693777766</v>
      </c>
      <c r="CE509" s="1">
        <v>-0.202885921512525</v>
      </c>
      <c r="CF509" s="1">
        <v>-0.0474016465691069</v>
      </c>
      <c r="CG509" s="1">
        <v>-0.114491904014145</v>
      </c>
      <c r="CH509" s="1">
        <v>0.072932131049069</v>
      </c>
      <c r="CI509" s="1">
        <v>0.350350221453245</v>
      </c>
      <c r="CJ509" s="1">
        <v>-0.284355212975058</v>
      </c>
      <c r="CK509" s="1">
        <v>-0.147986395468649</v>
      </c>
      <c r="CL509" s="1">
        <v>-0.305513818176234</v>
      </c>
      <c r="CM509" s="1">
        <v>0.968596370701387</v>
      </c>
      <c r="CN509" s="1">
        <v>0.213192719325688</v>
      </c>
      <c r="CO509" s="1">
        <v>-0.510906191379801</v>
      </c>
      <c r="CP509" s="1">
        <v>0.50342531604014</v>
      </c>
      <c r="CQ509" s="1">
        <v>0.313195095101336</v>
      </c>
      <c r="CR509" s="1">
        <v>-0.126843108669616</v>
      </c>
      <c r="CS509" s="1">
        <v>0.376436967341391</v>
      </c>
      <c r="CT509" s="1">
        <v>-0.0320430269559471</v>
      </c>
      <c r="CU509" s="1">
        <v>0.14118641445627</v>
      </c>
      <c r="CV509" s="1">
        <v>0.0669437366339291</v>
      </c>
      <c r="CW509" s="1">
        <v>-0.176850290286291</v>
      </c>
      <c r="CX509" s="1">
        <v>0.128281471285059</v>
      </c>
      <c r="CY509" s="1">
        <v>-0.102631394301763</v>
      </c>
      <c r="CZ509" s="1">
        <v>-0.206786856148119</v>
      </c>
      <c r="DA509" s="1">
        <v>-0.129801367325566</v>
      </c>
      <c r="DB509" s="1">
        <v>0.183220763857419</v>
      </c>
      <c r="DC509" s="1">
        <v>0.00855411461222146</v>
      </c>
      <c r="DD509" s="1">
        <v>0.0426780535261131</v>
      </c>
      <c r="DE509" s="1">
        <v>0.0382735680869374</v>
      </c>
      <c r="DF509" s="1">
        <v>-0.168589519830059</v>
      </c>
      <c r="DG509" s="1">
        <v>-0.263687333777918</v>
      </c>
      <c r="DH509" s="1">
        <v>0.0350591813493856</v>
      </c>
      <c r="DI509" s="1">
        <v>-0.224775035877134</v>
      </c>
      <c r="DJ509" s="1">
        <v>0.0309030057927607</v>
      </c>
      <c r="DK509" s="1">
        <v>0.0146481980954259</v>
      </c>
      <c r="DL509" s="1">
        <v>-0.177732857714094</v>
      </c>
      <c r="DM509" s="1">
        <v>-0.0633724283629263</v>
      </c>
      <c r="DN509" s="1">
        <v>-0.0829799671808248</v>
      </c>
      <c r="DO509" s="1">
        <v>-0.129498242034051</v>
      </c>
      <c r="DP509" s="1">
        <v>-0.17423098716638</v>
      </c>
      <c r="DQ509" s="1">
        <v>0.0436424229091272</v>
      </c>
      <c r="DR509" s="1">
        <v>0.00138254720374183</v>
      </c>
      <c r="DS509" s="1">
        <v>0.100768949021475</v>
      </c>
      <c r="DT509" s="1">
        <v>-0.0477595963638573</v>
      </c>
      <c r="DU509" s="1">
        <v>-0.0431760649058652</v>
      </c>
      <c r="DV509" s="1">
        <v>0.00770987431855682</v>
      </c>
      <c r="DW509" s="1">
        <v>0.198662247071175</v>
      </c>
      <c r="DX509" s="1">
        <v>0.0978624189115722</v>
      </c>
      <c r="DY509" s="1">
        <v>0.110913629548976</v>
      </c>
      <c r="DZ509" s="1">
        <v>-0.0923970326796002</v>
      </c>
      <c r="EA509" s="1">
        <v>0.0351574545940432</v>
      </c>
      <c r="EB509" s="1">
        <v>0.404388866597081</v>
      </c>
      <c r="EC509" s="1">
        <v>-0.013692677317296</v>
      </c>
      <c r="ED509" s="1">
        <v>0.103206412138871</v>
      </c>
      <c r="EE509" s="1">
        <v>0.120440000247082</v>
      </c>
      <c r="EF509" s="1">
        <v>-0.0466796220549402</v>
      </c>
      <c r="EG509" s="1">
        <v>-0.279662579783723</v>
      </c>
      <c r="EH509" s="1">
        <v>-0.0424298832152381</v>
      </c>
      <c r="EI509" s="1">
        <v>-0.0196266457024785</v>
      </c>
      <c r="EJ509" s="1">
        <v>0.0143783290901471</v>
      </c>
      <c r="EK509" s="1">
        <v>-0.196025151700734</v>
      </c>
      <c r="EL509" s="1">
        <v>-0.0987490717356877</v>
      </c>
      <c r="EM509" s="1">
        <v>0.0995991724897962</v>
      </c>
      <c r="EN509" s="1">
        <v>-0.112791629595345</v>
      </c>
      <c r="EO509" s="1">
        <v>-0.0703009597808813</v>
      </c>
      <c r="EP509" s="1">
        <v>0.0889716776546394</v>
      </c>
      <c r="EQ509" s="1">
        <v>0.07983680240779</v>
      </c>
      <c r="ER509" s="1">
        <v>-0.128944786719585</v>
      </c>
      <c r="ES509" s="1">
        <v>0.0593901284724978</v>
      </c>
      <c r="ET509" s="1">
        <v>-0.219609801749477</v>
      </c>
      <c r="EU509" s="1">
        <v>-0.0526325864326952</v>
      </c>
      <c r="EV509" s="1">
        <v>0.0194374330154697</v>
      </c>
      <c r="EW509" s="1">
        <v>-0.0369193502873716</v>
      </c>
      <c r="EX509" s="1">
        <v>-4.87788508220211E-4</v>
      </c>
      <c r="EY509" s="1">
        <v>0.0124568590947867</v>
      </c>
      <c r="EZ509" s="1">
        <v>-0.0669247955834152</v>
      </c>
      <c r="FA509" s="1">
        <v>2.44356537804334E-4</v>
      </c>
      <c r="FB509" s="1">
        <v>0.0274411424465163</v>
      </c>
      <c r="FC509" s="1">
        <v>-0.0223361422653201</v>
      </c>
      <c r="FD509" s="1">
        <v>0.0239141159744408</v>
      </c>
      <c r="FE509" s="1">
        <v>0.0936725715181728</v>
      </c>
      <c r="FF509" s="1">
        <v>-0.0478786642031006</v>
      </c>
      <c r="FG509" s="1">
        <v>-0.0390869396146405</v>
      </c>
      <c r="FH509" s="1">
        <v>0.018917503341391</v>
      </c>
      <c r="FI509" s="1">
        <v>-0.0103913185900287</v>
      </c>
      <c r="FJ509" s="1">
        <v>0.0170926581372293</v>
      </c>
      <c r="FK509" s="1">
        <v>0.0889955288452471</v>
      </c>
      <c r="FL509" s="1">
        <v>-0.0126638445133138</v>
      </c>
      <c r="FM509" s="1">
        <v>-0.052814810606659</v>
      </c>
      <c r="FN509" s="1">
        <v>-0.0581818804499688</v>
      </c>
      <c r="FO509" s="1">
        <v>0.023380550643328</v>
      </c>
      <c r="FP509" s="1">
        <v>-0.0134779882806061</v>
      </c>
      <c r="FQ509" s="1">
        <v>-0.0418644576479369</v>
      </c>
      <c r="FR509" s="1">
        <v>-0.0209191940994361</v>
      </c>
      <c r="FS509" s="1">
        <v>-0.0267206532666887</v>
      </c>
      <c r="FT509" s="1">
        <v>0.0161084158195022</v>
      </c>
      <c r="FU509" s="1">
        <v>0.0388962699308282</v>
      </c>
      <c r="FV509" s="1">
        <v>0.0373277537843573</v>
      </c>
      <c r="FW509" s="1">
        <v>0.0607991789222579</v>
      </c>
      <c r="FX509" s="1">
        <v>0.0192741418394478</v>
      </c>
      <c r="FY509" s="1">
        <v>0.0527146349724261</v>
      </c>
      <c r="FZ509" s="1">
        <v>0.00829027046385456</v>
      </c>
      <c r="GA509" s="1">
        <v>0.0033383224726797</v>
      </c>
      <c r="GB509" s="1">
        <v>-0.0307155557271212</v>
      </c>
      <c r="GC509" s="1">
        <v>-2.95371807550135E-4</v>
      </c>
      <c r="GD509" s="1">
        <v>-0.0384406333802601</v>
      </c>
      <c r="GE509" s="1">
        <v>0.0454486817167497</v>
      </c>
      <c r="GF509" s="1">
        <v>0.0189840785415822</v>
      </c>
      <c r="GG509" s="1">
        <v>-0.00538477807894122</v>
      </c>
      <c r="GH509" s="1">
        <v>-0.0066117689145987</v>
      </c>
      <c r="GI509" s="1">
        <v>-0.0437900799137443</v>
      </c>
      <c r="GJ509" s="1">
        <v>-0.0310014102041938</v>
      </c>
      <c r="GK509" s="1">
        <v>-0.016149248771747</v>
      </c>
      <c r="GL509" s="1">
        <v>0.0147543636643144</v>
      </c>
      <c r="GM509" s="1">
        <v>0.00325872962660817</v>
      </c>
      <c r="GN509" s="1">
        <v>-0.0108975053773952</v>
      </c>
      <c r="GO509" s="1">
        <v>0.0323853590816752</v>
      </c>
      <c r="GP509" s="1">
        <v>-0.016013034882409</v>
      </c>
      <c r="GQ509" s="1">
        <v>-0.0047833637144526</v>
      </c>
      <c r="GR509" s="1">
        <v>0.0386843103378089</v>
      </c>
      <c r="GS509" s="1">
        <v>-0.029355824647551</v>
      </c>
      <c r="GT509" s="1">
        <v>-0.00260630866805647</v>
      </c>
      <c r="GU509" s="1">
        <v>0.0161131489483983</v>
      </c>
      <c r="GV509" s="1">
        <v>-0.0115476789655696</v>
      </c>
      <c r="GW509" s="1">
        <v>0.00421178213301791</v>
      </c>
      <c r="GX509" s="1">
        <v>-0.0140268609597164</v>
      </c>
      <c r="GY509" s="1">
        <v>0.00739583225232789</v>
      </c>
      <c r="GZ509" s="1">
        <v>-0.00238870932599472</v>
      </c>
      <c r="HA509" s="1">
        <v>-0.00845100721853841</v>
      </c>
      <c r="HB509" s="1">
        <v>-0.00234386993319436</v>
      </c>
      <c r="HC509" s="1">
        <v>-0.0044679452874167</v>
      </c>
      <c r="HD509" s="1">
        <v>0.00476092073356369</v>
      </c>
      <c r="HE509" s="1">
        <v>0.00291311950725363</v>
      </c>
      <c r="HF509" s="1">
        <v>-0.00658582965529257</v>
      </c>
      <c r="HG509" s="1">
        <v>0.0237820257618816</v>
      </c>
      <c r="HH509" s="1">
        <v>0.00637576450471477</v>
      </c>
      <c r="HI509" s="1">
        <v>0.00985596180395842</v>
      </c>
      <c r="HJ509" s="1">
        <v>0.00625009269412262</v>
      </c>
      <c r="HK509" s="1">
        <v>-0.00332930180930732</v>
      </c>
      <c r="HL509" s="1">
        <v>-0.00211920596339188</v>
      </c>
      <c r="HM509" s="1">
        <v>-0.00705507218877746</v>
      </c>
      <c r="HN509" s="1">
        <v>6.1793930655683E-4</v>
      </c>
      <c r="HO509" s="1">
        <v>5.11881312758022E-4</v>
      </c>
      <c r="HP509" s="1">
        <v>-7.94884166807008E-4</v>
      </c>
      <c r="HQ509" s="1">
        <v>-0.00308755862730403</v>
      </c>
      <c r="HR509" s="1">
        <v>8.72642559640543E-4</v>
      </c>
      <c r="HS509" s="1">
        <v>-8.22442145542408E-4</v>
      </c>
      <c r="HT509" s="1">
        <v>-0.00156895920122744</v>
      </c>
      <c r="HU509" s="1">
        <v>1.50603765580703E-4</v>
      </c>
      <c r="HV509" s="1">
        <v>0.00641179454672327</v>
      </c>
      <c r="HW509" s="1">
        <v>-0.00163850825206817</v>
      </c>
      <c r="HX509" s="1">
        <v>0.00226432770707584</v>
      </c>
      <c r="HY509" s="1">
        <v>1.7186372596106E-4</v>
      </c>
      <c r="HZ509" s="1">
        <v>-0.00355720114788212</v>
      </c>
      <c r="IA509" s="1">
        <v>-2.83732304266436E-4</v>
      </c>
      <c r="IB509" s="1">
        <v>-5.84605599459278E-4</v>
      </c>
      <c r="IC509" s="1">
        <v>0.00107318039522647</v>
      </c>
      <c r="ID509" s="1">
        <v>-8.51085477776129E-4</v>
      </c>
      <c r="IE509" s="1">
        <v>-4.53653036252283E-4</v>
      </c>
      <c r="IF509" s="1">
        <v>0.00289965814134858</v>
      </c>
      <c r="IG509" s="1">
        <v>-2.08437938590138E-4</v>
      </c>
      <c r="IH509" s="1">
        <v>1.01583112450626E-4</v>
      </c>
      <c r="II509" s="1">
        <v>-7.61362769421525E-4</v>
      </c>
      <c r="IJ509" s="1">
        <v>-6.08225664278286E-4</v>
      </c>
      <c r="IK509" s="1">
        <v>0.00218952870414206</v>
      </c>
      <c r="IL509" s="1">
        <v>-5.58169944811174E-4</v>
      </c>
      <c r="IM509" s="2">
        <v>7.39465850399608E-5</v>
      </c>
      <c r="IN509" s="1">
        <v>2.37456519691712E-4</v>
      </c>
      <c r="IO509" s="1">
        <v>0.00137590811566462</v>
      </c>
      <c r="IP509" s="1">
        <v>8.76365797147027E-4</v>
      </c>
      <c r="IQ509" s="2">
        <v>5.75214024781839E-5</v>
      </c>
      <c r="IR509" s="2">
        <v>2.53547643517209E-16</v>
      </c>
      <c r="IS509" s="2">
        <v>-9.59609987232011E-17</v>
      </c>
      <c r="IT509" s="2">
        <v>-1.63859764095836E-16</v>
      </c>
      <c r="IU509" s="2">
        <v>2.35166305318493E-17</v>
      </c>
      <c r="IV509" s="2">
        <v>1.88996725864776E-16</v>
      </c>
      <c r="IW509" s="2">
        <v>-4.12632579570568E-17</v>
      </c>
      <c r="IX509" s="2">
        <v>5.02424796637856E-16</v>
      </c>
      <c r="IY509" s="2">
        <v>-2.00029066511183E-16</v>
      </c>
      <c r="IZ509" s="2">
        <v>-2.38940180689123E-16</v>
      </c>
      <c r="JA509" s="2">
        <v>2.97736781508967E-17</v>
      </c>
      <c r="JB509" s="2">
        <v>2.49059641709372E-16</v>
      </c>
      <c r="JC509" s="2">
        <v>2.06919667498581E-16</v>
      </c>
      <c r="JD509" s="2">
        <v>-2.06616527707845E-16</v>
      </c>
      <c r="JE509" s="2">
        <v>-3.21528393867181E-16</v>
      </c>
      <c r="JF509" s="2">
        <v>7.89107535841715E-17</v>
      </c>
      <c r="JG509" s="2">
        <v>8.16797388894644E-17</v>
      </c>
      <c r="JH509" s="2">
        <v>-4.66056270742192E-17</v>
      </c>
      <c r="JI509" s="2">
        <v>3.58051906606429E-17</v>
      </c>
      <c r="JJ509" s="2">
        <v>-1.38258904929872E-17</v>
      </c>
      <c r="JK509" s="2">
        <v>3.60685178012424E-16</v>
      </c>
      <c r="JL509" s="2">
        <v>-1.18888283946262E-16</v>
      </c>
      <c r="JM509" s="2">
        <v>1.9490480433999E-16</v>
      </c>
      <c r="JN509" s="2">
        <v>-7.67944797001801E-17</v>
      </c>
      <c r="JO509" s="2">
        <v>-2.71312072440306E-16</v>
      </c>
      <c r="JP509" s="2">
        <v>5.13640985030341E-17</v>
      </c>
      <c r="JQ509" s="2">
        <v>1.11183964506097E-16</v>
      </c>
      <c r="JR509" s="2">
        <v>-4.27556329515055E-16</v>
      </c>
      <c r="JS509" s="2">
        <v>-2.49204719657927E-16</v>
      </c>
      <c r="JT509" s="2">
        <v>1.01138133249825E-16</v>
      </c>
      <c r="JU509" s="2">
        <v>-1.31795857395817E-16</v>
      </c>
      <c r="JV509" s="2">
        <v>-7.92904987179958E-17</v>
      </c>
    </row>
    <row r="510">
      <c r="A510" s="1">
        <v>9480000.0</v>
      </c>
      <c r="B510" s="1">
        <v>-6.82610160145919</v>
      </c>
      <c r="C510" s="1">
        <v>13.1676503405052</v>
      </c>
      <c r="D510" s="1">
        <v>-5.12725547929282</v>
      </c>
      <c r="E510" s="1">
        <v>-0.125885262265924</v>
      </c>
      <c r="F510" s="1">
        <v>-2.11568042678099</v>
      </c>
      <c r="G510" s="1">
        <v>-1.56910231483629</v>
      </c>
      <c r="H510" s="1">
        <v>0.790380310429513</v>
      </c>
      <c r="I510" s="1">
        <v>1.02879981618158</v>
      </c>
      <c r="J510" s="1">
        <v>-2.00998991754804</v>
      </c>
      <c r="K510" s="1">
        <v>1.31555799616058</v>
      </c>
      <c r="L510" s="1">
        <v>-1.91395121406425</v>
      </c>
      <c r="M510" s="1">
        <v>1.33763054476197</v>
      </c>
      <c r="N510" s="1">
        <v>-2.0025742574309</v>
      </c>
      <c r="O510" s="1">
        <v>-4.63899650087193</v>
      </c>
      <c r="P510" s="1">
        <v>-6.09142193491551</v>
      </c>
      <c r="Q510" s="1">
        <v>-0.508243105435279</v>
      </c>
      <c r="R510" s="1">
        <v>2.28481876812641</v>
      </c>
      <c r="S510" s="1">
        <v>-1.35286471022731</v>
      </c>
      <c r="T510" s="1">
        <v>0.707748779066614</v>
      </c>
      <c r="U510" s="1">
        <v>-4.69144477123269</v>
      </c>
      <c r="V510" s="1">
        <v>1.70191762877925</v>
      </c>
      <c r="W510" s="1">
        <v>-0.920462424193128</v>
      </c>
      <c r="X510" s="1">
        <v>0.710893166310973</v>
      </c>
      <c r="Y510" s="1">
        <v>0.70233038155572</v>
      </c>
      <c r="Z510" s="1">
        <v>-1.49631833766582</v>
      </c>
      <c r="AA510" s="1">
        <v>-3.56179025952119</v>
      </c>
      <c r="AB510" s="1">
        <v>1.76353235877416</v>
      </c>
      <c r="AC510" s="1">
        <v>-1.77441474150301</v>
      </c>
      <c r="AD510" s="1">
        <v>-0.492473918986088</v>
      </c>
      <c r="AE510" s="1">
        <v>0.0486794573179761</v>
      </c>
      <c r="AF510" s="1">
        <v>2.87940691354219</v>
      </c>
      <c r="AG510" s="1">
        <v>0.604424101613521</v>
      </c>
      <c r="AH510" s="1">
        <v>0.569835188266379</v>
      </c>
      <c r="AI510" s="1">
        <v>0.00942456556429701</v>
      </c>
      <c r="AJ510" s="1">
        <v>2.10174989312936</v>
      </c>
      <c r="AK510" s="1">
        <v>-0.140991446115972</v>
      </c>
      <c r="AL510" s="1">
        <v>-0.425285428165894</v>
      </c>
      <c r="AM510" s="1">
        <v>-1.85753174861326</v>
      </c>
      <c r="AN510" s="1">
        <v>0.236958888574328</v>
      </c>
      <c r="AO510" s="1">
        <v>-0.729089218336358</v>
      </c>
      <c r="AP510" s="1">
        <v>0.711523791368994</v>
      </c>
      <c r="AQ510" s="1">
        <v>0.675045521340238</v>
      </c>
      <c r="AR510" s="1">
        <v>2.09369315125603</v>
      </c>
      <c r="AS510" s="1">
        <v>-0.609147847748362</v>
      </c>
      <c r="AT510" s="1">
        <v>-1.60324758295194</v>
      </c>
      <c r="AU510" s="1">
        <v>-0.26058141927283</v>
      </c>
      <c r="AV510" s="1">
        <v>-0.353163461105227</v>
      </c>
      <c r="AW510" s="1">
        <v>0.87979999276112</v>
      </c>
      <c r="AX510" s="1">
        <v>0.691441454342895</v>
      </c>
      <c r="AY510" s="1">
        <v>0.19491772301405</v>
      </c>
      <c r="AZ510" s="1">
        <v>-0.0204031886423517</v>
      </c>
      <c r="BA510" s="1">
        <v>1.59537763623637</v>
      </c>
      <c r="BB510" s="1">
        <v>0.401643322461747</v>
      </c>
      <c r="BC510" s="1">
        <v>-0.0435716163279859</v>
      </c>
      <c r="BD510" s="1">
        <v>-0.97653347704529</v>
      </c>
      <c r="BE510" s="1">
        <v>0.705096287113348</v>
      </c>
      <c r="BF510" s="1">
        <v>0.485173788985475</v>
      </c>
      <c r="BG510" s="1">
        <v>-0.100276328355277</v>
      </c>
      <c r="BH510" s="1">
        <v>0.0699891188848287</v>
      </c>
      <c r="BI510" s="1">
        <v>-0.921703443493997</v>
      </c>
      <c r="BJ510" s="1">
        <v>0.547849222676675</v>
      </c>
      <c r="BK510" s="1">
        <v>0.15929186754416</v>
      </c>
      <c r="BL510" s="1">
        <v>1.07316292869065</v>
      </c>
      <c r="BM510" s="1">
        <v>0.564670360459268</v>
      </c>
      <c r="BN510" s="1">
        <v>0.00280373842981615</v>
      </c>
      <c r="BO510" s="1">
        <v>0.0540295179911379</v>
      </c>
      <c r="BP510" s="1">
        <v>0.0536478089355006</v>
      </c>
      <c r="BQ510" s="1">
        <v>0.324703250368214</v>
      </c>
      <c r="BR510" s="1">
        <v>-0.527802053452912</v>
      </c>
      <c r="BS510" s="1">
        <v>-0.59544972615101</v>
      </c>
      <c r="BT510" s="1">
        <v>-0.153369146548608</v>
      </c>
      <c r="BU510" s="1">
        <v>-0.527995456097854</v>
      </c>
      <c r="BV510" s="1">
        <v>-0.164816136429439</v>
      </c>
      <c r="BW510" s="1">
        <v>0.225171161586278</v>
      </c>
      <c r="BX510" s="1">
        <v>0.119059704208725</v>
      </c>
      <c r="BY510" s="1">
        <v>0.232755123134874</v>
      </c>
      <c r="BZ510" s="1">
        <v>-0.460600504861974</v>
      </c>
      <c r="CA510" s="1">
        <v>0.329275803947154</v>
      </c>
      <c r="CB510" s="1">
        <v>0.113470761493175</v>
      </c>
      <c r="CC510" s="1">
        <v>0.23843364854495</v>
      </c>
      <c r="CD510" s="1">
        <v>0.331515205375368</v>
      </c>
      <c r="CE510" s="1">
        <v>0.245580417509741</v>
      </c>
      <c r="CF510" s="1">
        <v>0.202956028359042</v>
      </c>
      <c r="CG510" s="1">
        <v>0.143573288310731</v>
      </c>
      <c r="CH510" s="1">
        <v>-0.318643719775358</v>
      </c>
      <c r="CI510" s="1">
        <v>0.0522176643212767</v>
      </c>
      <c r="CJ510" s="1">
        <v>-0.0109524685614561</v>
      </c>
      <c r="CK510" s="1">
        <v>0.603906467051611</v>
      </c>
      <c r="CL510" s="1">
        <v>-0.0510456080778128</v>
      </c>
      <c r="CM510" s="1">
        <v>0.627024661730294</v>
      </c>
      <c r="CN510" s="1">
        <v>0.18653765730892</v>
      </c>
      <c r="CO510" s="1">
        <v>-0.660856241456952</v>
      </c>
      <c r="CP510" s="1">
        <v>0.421811362913786</v>
      </c>
      <c r="CQ510" s="1">
        <v>0.0480254525650199</v>
      </c>
      <c r="CR510" s="1">
        <v>-0.674785685801599</v>
      </c>
      <c r="CS510" s="1">
        <v>-0.212683955889332</v>
      </c>
      <c r="CT510" s="1">
        <v>0.369909253058761</v>
      </c>
      <c r="CU510" s="1">
        <v>-0.199799619227462</v>
      </c>
      <c r="CV510" s="1">
        <v>-0.118437428058416</v>
      </c>
      <c r="CW510" s="1">
        <v>0.149974326957165</v>
      </c>
      <c r="CX510" s="1">
        <v>-0.299053671922292</v>
      </c>
      <c r="CY510" s="1">
        <v>-0.194586913253274</v>
      </c>
      <c r="CZ510" s="1">
        <v>0.0870444708446264</v>
      </c>
      <c r="DA510" s="1">
        <v>0.0663292268446176</v>
      </c>
      <c r="DB510" s="1">
        <v>0.271348264774977</v>
      </c>
      <c r="DC510" s="1">
        <v>-0.202958350185849</v>
      </c>
      <c r="DD510" s="1">
        <v>0.0281142248336043</v>
      </c>
      <c r="DE510" s="1">
        <v>-0.055344239501192</v>
      </c>
      <c r="DF510" s="1">
        <v>0.0666342046063143</v>
      </c>
      <c r="DG510" s="1">
        <v>0.140058116382483</v>
      </c>
      <c r="DH510" s="1">
        <v>-0.0234885349769763</v>
      </c>
      <c r="DI510" s="1">
        <v>-0.455368146405199</v>
      </c>
      <c r="DJ510" s="1">
        <v>0.0473895310140237</v>
      </c>
      <c r="DK510" s="1">
        <v>-0.0234899313876407</v>
      </c>
      <c r="DL510" s="1">
        <v>0.060027928896611</v>
      </c>
      <c r="DM510" s="1">
        <v>0.098789269805752</v>
      </c>
      <c r="DN510" s="1">
        <v>-0.0223564634019606</v>
      </c>
      <c r="DO510" s="1">
        <v>0.172588220566488</v>
      </c>
      <c r="DP510" s="1">
        <v>-0.129636522629461</v>
      </c>
      <c r="DQ510" s="1">
        <v>0.261236014597337</v>
      </c>
      <c r="DR510" s="1">
        <v>-0.160788289340083</v>
      </c>
      <c r="DS510" s="1">
        <v>-0.0399358068996211</v>
      </c>
      <c r="DT510" s="1">
        <v>-0.157799014079297</v>
      </c>
      <c r="DU510" s="1">
        <v>0.237805127971926</v>
      </c>
      <c r="DV510" s="1">
        <v>-0.123566470694079</v>
      </c>
      <c r="DW510" s="1">
        <v>0.0273889347425069</v>
      </c>
      <c r="DX510" s="1">
        <v>-0.0744991330097403</v>
      </c>
      <c r="DY510" s="1">
        <v>-0.048253635738937</v>
      </c>
      <c r="DZ510" s="1">
        <v>-0.131568405982804</v>
      </c>
      <c r="EA510" s="1">
        <v>-0.116212236116729</v>
      </c>
      <c r="EB510" s="1">
        <v>0.146121674052816</v>
      </c>
      <c r="EC510" s="1">
        <v>-0.0761836111890218</v>
      </c>
      <c r="ED510" s="1">
        <v>-0.262140426089916</v>
      </c>
      <c r="EE510" s="1">
        <v>0.101836098777783</v>
      </c>
      <c r="EF510" s="1">
        <v>0.088301193528742</v>
      </c>
      <c r="EG510" s="1">
        <v>0.20889373437589</v>
      </c>
      <c r="EH510" s="1">
        <v>5.23361944958694E-4</v>
      </c>
      <c r="EI510" s="1">
        <v>0.171177349491644</v>
      </c>
      <c r="EJ510" s="1">
        <v>-0.20965422234348</v>
      </c>
      <c r="EK510" s="1">
        <v>0.0437668720463755</v>
      </c>
      <c r="EL510" s="1">
        <v>-0.00617988255969696</v>
      </c>
      <c r="EM510" s="1">
        <v>0.0971283829001396</v>
      </c>
      <c r="EN510" s="1">
        <v>-0.0681781006423493</v>
      </c>
      <c r="EO510" s="1">
        <v>-0.152670891166706</v>
      </c>
      <c r="EP510" s="1">
        <v>-0.0516384061895492</v>
      </c>
      <c r="EQ510" s="1">
        <v>-0.0979344703989637</v>
      </c>
      <c r="ER510" s="1">
        <v>0.0332986355942945</v>
      </c>
      <c r="ES510" s="1">
        <v>0.0827692771769985</v>
      </c>
      <c r="ET510" s="1">
        <v>-0.120316911591021</v>
      </c>
      <c r="EU510" s="1">
        <v>-0.0200710272055249</v>
      </c>
      <c r="EV510" s="1">
        <v>-0.0437117568822956</v>
      </c>
      <c r="EW510" s="1">
        <v>0.00908618169927227</v>
      </c>
      <c r="EX510" s="1">
        <v>0.112168515789107</v>
      </c>
      <c r="EY510" s="1">
        <v>0.0432316891718316</v>
      </c>
      <c r="EZ510" s="1">
        <v>0.0212343919233313</v>
      </c>
      <c r="FA510" s="1">
        <v>-0.0159943915144442</v>
      </c>
      <c r="FB510" s="1">
        <v>-0.0140508453723331</v>
      </c>
      <c r="FC510" s="1">
        <v>-0.103633879673825</v>
      </c>
      <c r="FD510" s="1">
        <v>0.055417793846618</v>
      </c>
      <c r="FE510" s="1">
        <v>-0.0418425135527843</v>
      </c>
      <c r="FF510" s="1">
        <v>-0.0223878228548264</v>
      </c>
      <c r="FG510" s="1">
        <v>0.0273613578942665</v>
      </c>
      <c r="FH510" s="1">
        <v>0.013857524756209</v>
      </c>
      <c r="FI510" s="1">
        <v>-0.0208008671301286</v>
      </c>
      <c r="FJ510" s="1">
        <v>-0.0278295926980647</v>
      </c>
      <c r="FK510" s="1">
        <v>0.00512833065431307</v>
      </c>
      <c r="FL510" s="1">
        <v>-0.0202675864131016</v>
      </c>
      <c r="FM510" s="1">
        <v>0.0426259831500512</v>
      </c>
      <c r="FN510" s="1">
        <v>-0.0450733221371591</v>
      </c>
      <c r="FO510" s="1">
        <v>-0.0141686894540831</v>
      </c>
      <c r="FP510" s="1">
        <v>0.0142206532198799</v>
      </c>
      <c r="FQ510" s="1">
        <v>-0.0153702217372302</v>
      </c>
      <c r="FR510" s="1">
        <v>0.0337488151200491</v>
      </c>
      <c r="FS510" s="1">
        <v>-0.0512563776136733</v>
      </c>
      <c r="FT510" s="1">
        <v>0.0196782384262309</v>
      </c>
      <c r="FU510" s="1">
        <v>0.0351262232497696</v>
      </c>
      <c r="FV510" s="1">
        <v>-0.027562832232422</v>
      </c>
      <c r="FW510" s="1">
        <v>0.0105743970714343</v>
      </c>
      <c r="FX510" s="1">
        <v>-0.0234922474390073</v>
      </c>
      <c r="FY510" s="1">
        <v>0.0232526305975572</v>
      </c>
      <c r="FZ510" s="1">
        <v>0.0245254266648118</v>
      </c>
      <c r="GA510" s="1">
        <v>-0.0145849428120257</v>
      </c>
      <c r="GB510" s="1">
        <v>0.0148099115422986</v>
      </c>
      <c r="GC510" s="1">
        <v>0.00979909980641323</v>
      </c>
      <c r="GD510" s="1">
        <v>0.0414047776899055</v>
      </c>
      <c r="GE510" s="2">
        <v>-8.54700805108859E-5</v>
      </c>
      <c r="GF510" s="1">
        <v>-0.017475743678701</v>
      </c>
      <c r="GG510" s="1">
        <v>-0.0451792742216574</v>
      </c>
      <c r="GH510" s="1">
        <v>0.0461491367450404</v>
      </c>
      <c r="GI510" s="1">
        <v>0.0294404839947743</v>
      </c>
      <c r="GJ510" s="1">
        <v>-0.0309237608984194</v>
      </c>
      <c r="GK510" s="1">
        <v>-0.00138829251771643</v>
      </c>
      <c r="GL510" s="1">
        <v>0.0276239983099691</v>
      </c>
      <c r="GM510" s="1">
        <v>-0.0256185931126867</v>
      </c>
      <c r="GN510" s="1">
        <v>-0.0117458788411179</v>
      </c>
      <c r="GO510" s="1">
        <v>-0.0166056183953119</v>
      </c>
      <c r="GP510" s="1">
        <v>0.0191823016217583</v>
      </c>
      <c r="GQ510" s="1">
        <v>-0.0257529172744514</v>
      </c>
      <c r="GR510" s="1">
        <v>0.0150949074883712</v>
      </c>
      <c r="GS510" s="1">
        <v>0.0230247232774513</v>
      </c>
      <c r="GT510" s="1">
        <v>0.0104328461489448</v>
      </c>
      <c r="GU510" s="1">
        <v>0.0328726385750304</v>
      </c>
      <c r="GV510" s="1">
        <v>0.0147484858916697</v>
      </c>
      <c r="GW510" s="1">
        <v>0.0302907404496645</v>
      </c>
      <c r="GX510" s="1">
        <v>-0.0159083337345936</v>
      </c>
      <c r="GY510" s="1">
        <v>-0.00805843778183397</v>
      </c>
      <c r="GZ510" s="1">
        <v>-0.00154418866134853</v>
      </c>
      <c r="HA510" s="1">
        <v>-0.00501027739710046</v>
      </c>
      <c r="HB510" s="1">
        <v>2.61332012940268E-4</v>
      </c>
      <c r="HC510" s="1">
        <v>0.00846300005194305</v>
      </c>
      <c r="HD510" s="1">
        <v>0.00141726766275624</v>
      </c>
      <c r="HE510" s="1">
        <v>0.00553669263662065</v>
      </c>
      <c r="HF510" s="1">
        <v>0.00454935268682771</v>
      </c>
      <c r="HG510" s="1">
        <v>-0.0038092769964662</v>
      </c>
      <c r="HH510" s="1">
        <v>-0.00108876041455241</v>
      </c>
      <c r="HI510" s="1">
        <v>-0.00520716648671576</v>
      </c>
      <c r="HJ510" s="1">
        <v>-0.00603195502844103</v>
      </c>
      <c r="HK510" s="1">
        <v>-0.00421861387453304</v>
      </c>
      <c r="HL510" s="1">
        <v>-0.0060469328462994</v>
      </c>
      <c r="HM510" s="1">
        <v>-0.00795670337218192</v>
      </c>
      <c r="HN510" s="1">
        <v>-0.00283141833260369</v>
      </c>
      <c r="HO510" s="1">
        <v>0.00634532084027471</v>
      </c>
      <c r="HP510" s="1">
        <v>4.82231054537621E-4</v>
      </c>
      <c r="HQ510" s="1">
        <v>-0.00158453871838497</v>
      </c>
      <c r="HR510" s="1">
        <v>-0.00261340976340549</v>
      </c>
      <c r="HS510" s="1">
        <v>-0.0065801733891767</v>
      </c>
      <c r="HT510" s="1">
        <v>-0.00723396044788116</v>
      </c>
      <c r="HU510" s="1">
        <v>-7.80756706215739E-4</v>
      </c>
      <c r="HV510" s="1">
        <v>0.00617584092395478</v>
      </c>
      <c r="HW510" s="1">
        <v>5.54667781273266E-4</v>
      </c>
      <c r="HX510" s="1">
        <v>-0.00784817122467174</v>
      </c>
      <c r="HY510" s="1">
        <v>0.00218427734253643</v>
      </c>
      <c r="HZ510" s="1">
        <v>0.00168165295745718</v>
      </c>
      <c r="IA510" s="1">
        <v>-5.85063775190186E-4</v>
      </c>
      <c r="IB510" s="1">
        <v>0.00214579961767592</v>
      </c>
      <c r="IC510" s="1">
        <v>-0.00277254456234486</v>
      </c>
      <c r="ID510" s="1">
        <v>8.88913309527187E-4</v>
      </c>
      <c r="IE510" s="1">
        <v>-5.32081772693057E-4</v>
      </c>
      <c r="IF510" s="1">
        <v>0.00139441745234575</v>
      </c>
      <c r="IG510" s="1">
        <v>-0.00153507063309346</v>
      </c>
      <c r="IH510" s="1">
        <v>-2.2638234170026E-4</v>
      </c>
      <c r="II510" s="1">
        <v>-2.64674895030396E-4</v>
      </c>
      <c r="IJ510" s="1">
        <v>7.0021187329082E-4</v>
      </c>
      <c r="IK510" s="1">
        <v>-0.00224980425129146</v>
      </c>
      <c r="IL510" s="1">
        <v>0.00131402903904224</v>
      </c>
      <c r="IM510" s="1">
        <v>0.00102256400701484</v>
      </c>
      <c r="IN510" s="1">
        <v>-2.1398780058899E-4</v>
      </c>
      <c r="IO510" s="1">
        <v>0.00109759927092069</v>
      </c>
      <c r="IP510" s="1">
        <v>-2.77237343533628E-4</v>
      </c>
      <c r="IQ510" s="1">
        <v>4.73858260065002E-4</v>
      </c>
      <c r="IR510" s="2">
        <v>4.89025241488729E-18</v>
      </c>
      <c r="IS510" s="2">
        <v>2.68816609298259E-16</v>
      </c>
      <c r="IT510" s="2">
        <v>-3.17346047012642E-16</v>
      </c>
      <c r="IU510" s="2">
        <v>1.59110756179211E-16</v>
      </c>
      <c r="IV510" s="2">
        <v>-9.1593789044564E-17</v>
      </c>
      <c r="IW510" s="2">
        <v>3.6319536407583E-17</v>
      </c>
      <c r="IX510" s="2">
        <v>-7.93144328160506E-17</v>
      </c>
      <c r="IY510" s="2">
        <v>3.68132470404882E-16</v>
      </c>
      <c r="IZ510" s="2">
        <v>2.24034793381642E-16</v>
      </c>
      <c r="JA510" s="2">
        <v>-4.11891209613555E-16</v>
      </c>
      <c r="JB510" s="2">
        <v>-5.35358579852844E-17</v>
      </c>
      <c r="JC510" s="2">
        <v>1.66139099306738E-17</v>
      </c>
      <c r="JD510" s="2">
        <v>5.45583260740275E-18</v>
      </c>
      <c r="JE510" s="2">
        <v>2.33908336552106E-16</v>
      </c>
      <c r="JF510" s="2">
        <v>-3.07163388379294E-16</v>
      </c>
      <c r="JG510" s="2">
        <v>1.74025746128358E-16</v>
      </c>
      <c r="JH510" s="2">
        <v>-1.69497483478293E-16</v>
      </c>
      <c r="JI510" s="2">
        <v>-3.94383229466177E-16</v>
      </c>
      <c r="JJ510" s="2">
        <v>2.72041511192794E-16</v>
      </c>
      <c r="JK510" s="2">
        <v>3.14894336071724E-16</v>
      </c>
      <c r="JL510" s="2">
        <v>-2.33517943074493E-16</v>
      </c>
      <c r="JM510" s="2">
        <v>2.38747224825204E-16</v>
      </c>
      <c r="JN510" s="2">
        <v>-1.16931082750959E-16</v>
      </c>
      <c r="JO510" s="2">
        <v>-1.11368361645579E-16</v>
      </c>
      <c r="JP510" s="2">
        <v>-3.78919752367068E-16</v>
      </c>
      <c r="JQ510" s="2">
        <v>-1.17246353905415E-16</v>
      </c>
      <c r="JR510" s="2">
        <v>1.60496406797361E-17</v>
      </c>
      <c r="JS510" s="2">
        <v>4.87665203097697E-17</v>
      </c>
      <c r="JT510" s="2">
        <v>1.91759557736475E-16</v>
      </c>
      <c r="JU510" s="2">
        <v>2.21030931388608E-16</v>
      </c>
      <c r="JV510" s="2">
        <v>9.52841734006598E-17</v>
      </c>
    </row>
    <row r="511">
      <c r="A511" s="1">
        <v>9484000.0</v>
      </c>
      <c r="B511" s="1">
        <v>-7.24837346759146</v>
      </c>
      <c r="C511" s="1">
        <v>12.4146748122994</v>
      </c>
      <c r="D511" s="1">
        <v>-4.41249258581462</v>
      </c>
      <c r="E511" s="1">
        <v>4.17594231631599</v>
      </c>
      <c r="F511" s="1">
        <v>0.817016972914967</v>
      </c>
      <c r="G511" s="1">
        <v>-1.88919969690702</v>
      </c>
      <c r="H511" s="1">
        <v>-0.578809159505743</v>
      </c>
      <c r="I511" s="1">
        <v>0.992465970615217</v>
      </c>
      <c r="J511" s="1">
        <v>-1.72760293935211</v>
      </c>
      <c r="K511" s="1">
        <v>1.33347592249902</v>
      </c>
      <c r="L511" s="1">
        <v>-1.01012959335338</v>
      </c>
      <c r="M511" s="1">
        <v>1.40395230483481</v>
      </c>
      <c r="N511" s="1">
        <v>-1.21070881751661</v>
      </c>
      <c r="O511" s="1">
        <v>-1.05055203034522</v>
      </c>
      <c r="P511" s="1">
        <v>-1.62961607386296</v>
      </c>
      <c r="Q511" s="1">
        <v>-0.657193296957553</v>
      </c>
      <c r="R511" s="1">
        <v>0.856024333857305</v>
      </c>
      <c r="S511" s="1">
        <v>-0.883310963942795</v>
      </c>
      <c r="T511" s="1">
        <v>-0.201397292821306</v>
      </c>
      <c r="U511" s="1">
        <v>-1.08088544684444</v>
      </c>
      <c r="V511" s="1">
        <v>0.120724673097631</v>
      </c>
      <c r="W511" s="1">
        <v>-1.56455872300809</v>
      </c>
      <c r="X511" s="1">
        <v>1.54429006083993</v>
      </c>
      <c r="Y511" s="1">
        <v>-0.40472892117773</v>
      </c>
      <c r="Z511" s="1">
        <v>-0.21929362816325</v>
      </c>
      <c r="AA511" s="1">
        <v>-1.35443173301554</v>
      </c>
      <c r="AB511" s="1">
        <v>1.34679649589807</v>
      </c>
      <c r="AC511" s="1">
        <v>-0.370772172507451</v>
      </c>
      <c r="AD511" s="1">
        <v>-0.87710832218747</v>
      </c>
      <c r="AE511" s="1">
        <v>0.831756478787019</v>
      </c>
      <c r="AF511" s="1">
        <v>-0.242639668914374</v>
      </c>
      <c r="AG511" s="1">
        <v>-0.134253971318612</v>
      </c>
      <c r="AH511" s="1">
        <v>0.766596346650338</v>
      </c>
      <c r="AI511" s="1">
        <v>-1.06759927454765</v>
      </c>
      <c r="AJ511" s="1">
        <v>-1.06625283364742</v>
      </c>
      <c r="AK511" s="1">
        <v>-0.7492375181541</v>
      </c>
      <c r="AL511" s="1">
        <v>1.66281642480336</v>
      </c>
      <c r="AM511" s="1">
        <v>1.08044455135571</v>
      </c>
      <c r="AN511" s="1">
        <v>0.343310402035614</v>
      </c>
      <c r="AO511" s="1">
        <v>0.506588239971863</v>
      </c>
      <c r="AP511" s="1">
        <v>-1.32452061376244</v>
      </c>
      <c r="AQ511" s="1">
        <v>-1.93280003016834</v>
      </c>
      <c r="AR511" s="1">
        <v>1.37528854367357</v>
      </c>
      <c r="AS511" s="1">
        <v>-0.577308754896399</v>
      </c>
      <c r="AT511" s="1">
        <v>0.163957654983507</v>
      </c>
      <c r="AU511" s="1">
        <v>2.22050961640338</v>
      </c>
      <c r="AV511" s="1">
        <v>0.932845737455993</v>
      </c>
      <c r="AW511" s="1">
        <v>-0.740035767422204</v>
      </c>
      <c r="AX511" s="1">
        <v>0.124930330614931</v>
      </c>
      <c r="AY511" s="1">
        <v>0.611745053374478</v>
      </c>
      <c r="AZ511" s="1">
        <v>-0.149638893451793</v>
      </c>
      <c r="BA511" s="1">
        <v>0.0730560776881587</v>
      </c>
      <c r="BB511" s="1">
        <v>-0.762755731074621</v>
      </c>
      <c r="BC511" s="1">
        <v>0.289923839469201</v>
      </c>
      <c r="BD511" s="1">
        <v>-0.436435850158155</v>
      </c>
      <c r="BE511" s="1">
        <v>-0.532161990921196</v>
      </c>
      <c r="BF511" s="1">
        <v>0.319103391383963</v>
      </c>
      <c r="BG511" s="1">
        <v>0.968708940365112</v>
      </c>
      <c r="BH511" s="1">
        <v>1.70078077700787</v>
      </c>
      <c r="BI511" s="1">
        <v>-0.202232830771365</v>
      </c>
      <c r="BJ511" s="1">
        <v>-0.834350441605487</v>
      </c>
      <c r="BK511" s="1">
        <v>0.920608102083636</v>
      </c>
      <c r="BL511" s="1">
        <v>0.868808819987372</v>
      </c>
      <c r="BM511" s="1">
        <v>0.269820055919136</v>
      </c>
      <c r="BN511" s="1">
        <v>0.461897649852539</v>
      </c>
      <c r="BO511" s="1">
        <v>-0.307499201913594</v>
      </c>
      <c r="BP511" s="1">
        <v>-0.259220055201173</v>
      </c>
      <c r="BQ511" s="1">
        <v>0.755795870846671</v>
      </c>
      <c r="BR511" s="1">
        <v>0.015837094326568</v>
      </c>
      <c r="BS511" s="1">
        <v>-0.450376661245933</v>
      </c>
      <c r="BT511" s="1">
        <v>-0.428245630940426</v>
      </c>
      <c r="BU511" s="1">
        <v>0.274012236651417</v>
      </c>
      <c r="BV511" s="1">
        <v>0.221611440442177</v>
      </c>
      <c r="BW511" s="1">
        <v>0.641863694814286</v>
      </c>
      <c r="BX511" s="1">
        <v>-0.021574664461478</v>
      </c>
      <c r="BY511" s="1">
        <v>-0.225377839188271</v>
      </c>
      <c r="BZ511" s="1">
        <v>0.501843631720214</v>
      </c>
      <c r="CA511" s="1">
        <v>0.0251397010087345</v>
      </c>
      <c r="CB511" s="1">
        <v>-0.069745220467487</v>
      </c>
      <c r="CC511" s="1">
        <v>0.220263575365716</v>
      </c>
      <c r="CD511" s="1">
        <v>0.346026466696397</v>
      </c>
      <c r="CE511" s="1">
        <v>-0.254066971031964</v>
      </c>
      <c r="CF511" s="1">
        <v>0.180366527441335</v>
      </c>
      <c r="CG511" s="1">
        <v>-0.447457927348868</v>
      </c>
      <c r="CH511" s="1">
        <v>0.15087894366076</v>
      </c>
      <c r="CI511" s="1">
        <v>0.16032047291199</v>
      </c>
      <c r="CJ511" s="1">
        <v>0.482156416369381</v>
      </c>
      <c r="CK511" s="1">
        <v>0.450244784252198</v>
      </c>
      <c r="CL511" s="1">
        <v>0.308962871526407</v>
      </c>
      <c r="CM511" s="1">
        <v>-0.623455932445255</v>
      </c>
      <c r="CN511" s="1">
        <v>0.0918935191455733</v>
      </c>
      <c r="CO511" s="1">
        <v>-0.27160919004168</v>
      </c>
      <c r="CP511" s="1">
        <v>-0.336751694271307</v>
      </c>
      <c r="CQ511" s="1">
        <v>-0.178204412055665</v>
      </c>
      <c r="CR511" s="1">
        <v>0.234627448121814</v>
      </c>
      <c r="CS511" s="1">
        <v>-0.489022486287837</v>
      </c>
      <c r="CT511" s="1">
        <v>-0.201080475495797</v>
      </c>
      <c r="CU511" s="1">
        <v>0.125732190221975</v>
      </c>
      <c r="CV511" s="1">
        <v>0.0665883361491797</v>
      </c>
      <c r="CW511" s="1">
        <v>0.117488575501763</v>
      </c>
      <c r="CX511" s="1">
        <v>-0.389590402234955</v>
      </c>
      <c r="CY511" s="1">
        <v>0.0153940341743716</v>
      </c>
      <c r="CZ511" s="1">
        <v>0.019111447356606</v>
      </c>
      <c r="DA511" s="1">
        <v>0.150112748535821</v>
      </c>
      <c r="DB511" s="1">
        <v>0.0027150749843903</v>
      </c>
      <c r="DC511" s="1">
        <v>-0.311973962052338</v>
      </c>
      <c r="DD511" s="1">
        <v>0.0765665095820375</v>
      </c>
      <c r="DE511" s="1">
        <v>-0.120559457699405</v>
      </c>
      <c r="DF511" s="1">
        <v>0.187363459154421</v>
      </c>
      <c r="DG511" s="1">
        <v>-0.19073078979455</v>
      </c>
      <c r="DH511" s="1">
        <v>-0.179192769712592</v>
      </c>
      <c r="DI511" s="1">
        <v>-0.407926412010686</v>
      </c>
      <c r="DJ511" s="1">
        <v>0.0729445298610269</v>
      </c>
      <c r="DK511" s="1">
        <v>-0.0891198830747979</v>
      </c>
      <c r="DL511" s="1">
        <v>-0.238591601167259</v>
      </c>
      <c r="DM511" s="1">
        <v>-0.235154429044315</v>
      </c>
      <c r="DN511" s="1">
        <v>-0.0567630494609234</v>
      </c>
      <c r="DO511" s="1">
        <v>-0.187159307205521</v>
      </c>
      <c r="DP511" s="1">
        <v>-0.239579281010056</v>
      </c>
      <c r="DQ511" s="1">
        <v>0.0266560626975635</v>
      </c>
      <c r="DR511" s="1">
        <v>-0.417020068462746</v>
      </c>
      <c r="DS511" s="1">
        <v>-0.129097836291903</v>
      </c>
      <c r="DT511" s="1">
        <v>0.275351133454732</v>
      </c>
      <c r="DU511" s="1">
        <v>0.0982719749094708</v>
      </c>
      <c r="DV511" s="1">
        <v>0.0635894828007131</v>
      </c>
      <c r="DW511" s="1">
        <v>-0.0905488325308438</v>
      </c>
      <c r="DX511" s="1">
        <v>-0.00489998302294322</v>
      </c>
      <c r="DY511" s="1">
        <v>0.197622267249104</v>
      </c>
      <c r="DZ511" s="1">
        <v>0.0930890805265673</v>
      </c>
      <c r="EA511" s="1">
        <v>-0.146913623644463</v>
      </c>
      <c r="EB511" s="1">
        <v>0.143504546785915</v>
      </c>
      <c r="EC511" s="1">
        <v>0.0594100815629528</v>
      </c>
      <c r="ED511" s="1">
        <v>0.121348635670566</v>
      </c>
      <c r="EE511" s="1">
        <v>-0.182179268514942</v>
      </c>
      <c r="EF511" s="1">
        <v>0.205736368268872</v>
      </c>
      <c r="EG511" s="1">
        <v>0.012795748862857</v>
      </c>
      <c r="EH511" s="1">
        <v>0.106101252091291</v>
      </c>
      <c r="EI511" s="1">
        <v>-0.0718302280161936</v>
      </c>
      <c r="EJ511" s="1">
        <v>-0.14792941302766</v>
      </c>
      <c r="EK511" s="1">
        <v>0.0412935899671154</v>
      </c>
      <c r="EL511" s="1">
        <v>-0.0664997539012166</v>
      </c>
      <c r="EM511" s="1">
        <v>0.0201771469560272</v>
      </c>
      <c r="EN511" s="1">
        <v>-0.076017564516781</v>
      </c>
      <c r="EO511" s="1">
        <v>0.136758764999282</v>
      </c>
      <c r="EP511" s="1">
        <v>0.100872894753963</v>
      </c>
      <c r="EQ511" s="1">
        <v>-0.125756958236306</v>
      </c>
      <c r="ER511" s="1">
        <v>-0.17710538220839</v>
      </c>
      <c r="ES511" s="1">
        <v>-0.0132917363353265</v>
      </c>
      <c r="ET511" s="1">
        <v>0.0105147752840077</v>
      </c>
      <c r="EU511" s="1">
        <v>0.0363745843101212</v>
      </c>
      <c r="EV511" s="1">
        <v>-0.088752934764323</v>
      </c>
      <c r="EW511" s="1">
        <v>-0.083537630549019</v>
      </c>
      <c r="EX511" s="1">
        <v>0.0810067909258048</v>
      </c>
      <c r="EY511" s="1">
        <v>0.0056989850608198</v>
      </c>
      <c r="EZ511" s="1">
        <v>-0.021623647350036</v>
      </c>
      <c r="FA511" s="1">
        <v>0.0338192513460466</v>
      </c>
      <c r="FB511" s="1">
        <v>0.0102336969742854</v>
      </c>
      <c r="FC511" s="1">
        <v>0.0826118383859819</v>
      </c>
      <c r="FD511" s="1">
        <v>0.0385570088536644</v>
      </c>
      <c r="FE511" s="1">
        <v>-0.0801746130568793</v>
      </c>
      <c r="FF511" s="1">
        <v>-0.0525489689869486</v>
      </c>
      <c r="FG511" s="1">
        <v>-0.0401922656306564</v>
      </c>
      <c r="FH511" s="1">
        <v>0.0318027729439856</v>
      </c>
      <c r="FI511" s="1">
        <v>0.022934525751572</v>
      </c>
      <c r="FJ511" s="1">
        <v>7.97988083304879E-4</v>
      </c>
      <c r="FK511" s="1">
        <v>-0.0489415967268922</v>
      </c>
      <c r="FL511" s="1">
        <v>0.0092326004942542</v>
      </c>
      <c r="FM511" s="1">
        <v>0.0244061602459604</v>
      </c>
      <c r="FN511" s="1">
        <v>0.0591870389852361</v>
      </c>
      <c r="FO511" s="1">
        <v>-0.014460737919929</v>
      </c>
      <c r="FP511" s="1">
        <v>0.040833064195713</v>
      </c>
      <c r="FQ511" s="1">
        <v>0.0430981481560789</v>
      </c>
      <c r="FR511" s="1">
        <v>0.00650445655037411</v>
      </c>
      <c r="FS511" s="1">
        <v>-0.0270385924322447</v>
      </c>
      <c r="FT511" s="1">
        <v>0.0517856379140195</v>
      </c>
      <c r="FU511" s="1">
        <v>0.0416232072748454</v>
      </c>
      <c r="FV511" s="1">
        <v>-0.00307915147388706</v>
      </c>
      <c r="FW511" s="1">
        <v>-0.0278434564387885</v>
      </c>
      <c r="FX511" s="1">
        <v>-0.0202498954049646</v>
      </c>
      <c r="FY511" s="1">
        <v>0.0428836894110484</v>
      </c>
      <c r="FZ511" s="1">
        <v>-0.0424387993627424</v>
      </c>
      <c r="GA511" s="1">
        <v>-0.00941751883599928</v>
      </c>
      <c r="GB511" s="1">
        <v>-0.0212603728491872</v>
      </c>
      <c r="GC511" s="1">
        <v>0.029259576992011</v>
      </c>
      <c r="GD511" s="1">
        <v>0.0191821641958926</v>
      </c>
      <c r="GE511" s="1">
        <v>-0.0249443144646529</v>
      </c>
      <c r="GF511" s="1">
        <v>-0.0161182184525249</v>
      </c>
      <c r="GG511" s="1">
        <v>0.0540158046139952</v>
      </c>
      <c r="GH511" s="1">
        <v>-0.0208488944788223</v>
      </c>
      <c r="GI511" s="1">
        <v>0.0375235614933517</v>
      </c>
      <c r="GJ511" s="1">
        <v>-0.00333352522381516</v>
      </c>
      <c r="GK511" s="1">
        <v>0.0186945159721286</v>
      </c>
      <c r="GL511" s="1">
        <v>-0.0378033376302064</v>
      </c>
      <c r="GM511" s="1">
        <v>-0.0129205640011037</v>
      </c>
      <c r="GN511" s="1">
        <v>0.0106822986483988</v>
      </c>
      <c r="GO511" s="1">
        <v>0.0152990494302181</v>
      </c>
      <c r="GP511" s="1">
        <v>0.0226750537718133</v>
      </c>
      <c r="GQ511" s="1">
        <v>-0.0145295567684049</v>
      </c>
      <c r="GR511" s="1">
        <v>0.0199244835454128</v>
      </c>
      <c r="GS511" s="1">
        <v>0.00586617720693505</v>
      </c>
      <c r="GT511" s="1">
        <v>-0.00696031011935205</v>
      </c>
      <c r="GU511" s="1">
        <v>0.00704229696036881</v>
      </c>
      <c r="GV511" s="1">
        <v>0.0242350776157511</v>
      </c>
      <c r="GW511" s="1">
        <v>0.0067895154789653</v>
      </c>
      <c r="GX511" s="1">
        <v>0.00900158192914391</v>
      </c>
      <c r="GY511" s="1">
        <v>0.0246142681856183</v>
      </c>
      <c r="GZ511" s="1">
        <v>-0.0130722851352588</v>
      </c>
      <c r="HA511" s="1">
        <v>0.00222718057380995</v>
      </c>
      <c r="HB511" s="1">
        <v>0.00126341869826385</v>
      </c>
      <c r="HC511" s="1">
        <v>0.0132252717733704</v>
      </c>
      <c r="HD511" s="1">
        <v>0.0152804021389402</v>
      </c>
      <c r="HE511" s="1">
        <v>0.0282442623495919</v>
      </c>
      <c r="HF511" s="1">
        <v>0.0123107020757071</v>
      </c>
      <c r="HG511" s="1">
        <v>-0.00721367521363284</v>
      </c>
      <c r="HH511" s="1">
        <v>0.00624522495908071</v>
      </c>
      <c r="HI511" s="1">
        <v>-0.0140947318416335</v>
      </c>
      <c r="HJ511" s="1">
        <v>-0.0180520578319548</v>
      </c>
      <c r="HK511" s="1">
        <v>0.00677893749654896</v>
      </c>
      <c r="HL511" s="1">
        <v>0.0173257412234606</v>
      </c>
      <c r="HM511" s="2">
        <v>-4.46965799244966E-5</v>
      </c>
      <c r="HN511" s="1">
        <v>0.0037114037559738</v>
      </c>
      <c r="HO511" s="1">
        <v>-0.00197502707186755</v>
      </c>
      <c r="HP511" s="1">
        <v>-0.00230407148883281</v>
      </c>
      <c r="HQ511" s="1">
        <v>-0.00345204183777302</v>
      </c>
      <c r="HR511" s="1">
        <v>-0.00269010283821686</v>
      </c>
      <c r="HS511" s="1">
        <v>0.00203529529096568</v>
      </c>
      <c r="HT511" s="1">
        <v>-0.00167438793896753</v>
      </c>
      <c r="HU511" s="1">
        <v>0.00359174960244332</v>
      </c>
      <c r="HV511" s="1">
        <v>-0.00251360895383853</v>
      </c>
      <c r="HW511" s="1">
        <v>-0.00145626037901195</v>
      </c>
      <c r="HX511" s="1">
        <v>-0.00279719673445546</v>
      </c>
      <c r="HY511" s="1">
        <v>-0.00816762867470845</v>
      </c>
      <c r="HZ511" s="1">
        <v>0.00450184383985992</v>
      </c>
      <c r="IA511" s="1">
        <v>0.00327772544876521</v>
      </c>
      <c r="IB511" s="1">
        <v>-0.00167074629230052</v>
      </c>
      <c r="IC511" s="1">
        <v>0.00312854452354035</v>
      </c>
      <c r="ID511" s="1">
        <v>-9.06292960020317E-4</v>
      </c>
      <c r="IE511" s="2">
        <v>7.85512937678982E-5</v>
      </c>
      <c r="IF511" s="1">
        <v>6.3470185668972E-4</v>
      </c>
      <c r="IG511" s="1">
        <v>2.76121128092278E-4</v>
      </c>
      <c r="IH511" s="1">
        <v>0.00191081421928006</v>
      </c>
      <c r="II511" s="1">
        <v>-0.0027387170635052</v>
      </c>
      <c r="IJ511" s="1">
        <v>7.8742302084492E-4</v>
      </c>
      <c r="IK511" s="1">
        <v>-1.75557429599484E-4</v>
      </c>
      <c r="IL511" s="2">
        <v>1.79673755993959E-5</v>
      </c>
      <c r="IM511" s="1">
        <v>6.30052695806243E-4</v>
      </c>
      <c r="IN511" s="1">
        <v>-2.3572489633051E-4</v>
      </c>
      <c r="IO511" s="1">
        <v>0.00174248321061528</v>
      </c>
      <c r="IP511" s="1">
        <v>1.358764128578E-4</v>
      </c>
      <c r="IQ511" s="1">
        <v>-1.37922968508581E-4</v>
      </c>
      <c r="IR511" s="2">
        <v>-1.23025948853601E-16</v>
      </c>
      <c r="IS511" s="2">
        <v>-3.40838713930035E-16</v>
      </c>
      <c r="IT511" s="2">
        <v>-5.99315469433218E-17</v>
      </c>
      <c r="IU511" s="2">
        <v>1.259662023291E-16</v>
      </c>
      <c r="IV511" s="2">
        <v>3.83686356295804E-16</v>
      </c>
      <c r="IW511" s="2">
        <v>-2.62865851239487E-16</v>
      </c>
      <c r="IX511" s="2">
        <v>4.83503651654037E-17</v>
      </c>
      <c r="IY511" s="2">
        <v>1.08414047194249E-16</v>
      </c>
      <c r="IZ511" s="2">
        <v>2.15758558664945E-16</v>
      </c>
      <c r="JA511" s="2">
        <v>4.44779857379308E-16</v>
      </c>
      <c r="JB511" s="2">
        <v>-2.93601281545488E-16</v>
      </c>
      <c r="JC511" s="2">
        <v>2.7115357663821E-16</v>
      </c>
      <c r="JD511" s="2">
        <v>-4.24843204700172E-16</v>
      </c>
      <c r="JE511" s="2">
        <v>-1.4224089461627E-16</v>
      </c>
      <c r="JF511" s="2">
        <v>4.32904564079252E-17</v>
      </c>
      <c r="JG511" s="2">
        <v>4.00867675112224E-16</v>
      </c>
      <c r="JH511" s="2">
        <v>1.83886108472383E-16</v>
      </c>
      <c r="JI511" s="2">
        <v>-2.22391946693512E-16</v>
      </c>
      <c r="JJ511" s="2">
        <v>-3.85117761687651E-16</v>
      </c>
      <c r="JK511" s="2">
        <v>-4.44313552966128E-16</v>
      </c>
      <c r="JL511" s="2">
        <v>-2.0357597801338E-17</v>
      </c>
      <c r="JM511" s="2">
        <v>-4.3529661315883E-16</v>
      </c>
      <c r="JN511" s="2">
        <v>-2.4456326385899E-16</v>
      </c>
      <c r="JO511" s="2">
        <v>1.44321268251062E-16</v>
      </c>
      <c r="JP511" s="2">
        <v>1.35751728467761E-17</v>
      </c>
      <c r="JQ511" s="2">
        <v>9.58249275627009E-17</v>
      </c>
      <c r="JR511" s="2">
        <v>1.18329181187827E-16</v>
      </c>
      <c r="JS511" s="2">
        <v>2.60911136720794E-16</v>
      </c>
      <c r="JT511" s="2">
        <v>-1.2792177667172E-16</v>
      </c>
      <c r="JU511" s="2">
        <v>2.14537570725522E-16</v>
      </c>
      <c r="JV511" s="2">
        <v>1.94810136596813E-16</v>
      </c>
    </row>
    <row r="512">
      <c r="A512" s="1">
        <v>9484600.0</v>
      </c>
      <c r="B512" s="1">
        <v>-8.09876179693888</v>
      </c>
      <c r="C512" s="1">
        <v>14.9896067147045</v>
      </c>
      <c r="D512" s="1">
        <v>-4.25538831273168</v>
      </c>
      <c r="E512" s="1">
        <v>0.620800984514767</v>
      </c>
      <c r="F512" s="1">
        <v>-0.924213601245101</v>
      </c>
      <c r="G512" s="1">
        <v>-0.366305720311147</v>
      </c>
      <c r="H512" s="1">
        <v>0.405433768426168</v>
      </c>
      <c r="I512" s="1">
        <v>0.155110299913035</v>
      </c>
      <c r="J512" s="1">
        <v>-2.55621989480277</v>
      </c>
      <c r="K512" s="1">
        <v>2.2228172211306</v>
      </c>
      <c r="L512" s="1">
        <v>-0.861624837579268</v>
      </c>
      <c r="M512" s="1">
        <v>1.13077160559452</v>
      </c>
      <c r="N512" s="1">
        <v>-1.90462574130175</v>
      </c>
      <c r="O512" s="1">
        <v>-1.58747402555042</v>
      </c>
      <c r="P512" s="1">
        <v>-2.09242730970371</v>
      </c>
      <c r="Q512" s="1">
        <v>-0.176906939262543</v>
      </c>
      <c r="R512" s="1">
        <v>1.26345375674377</v>
      </c>
      <c r="S512" s="1">
        <v>-0.777106879907726</v>
      </c>
      <c r="T512" s="1">
        <v>-0.608851186374288</v>
      </c>
      <c r="U512" s="1">
        <v>-1.70528840212874</v>
      </c>
      <c r="V512" s="1">
        <v>-0.265731026639467</v>
      </c>
      <c r="W512" s="1">
        <v>-1.78571538850011</v>
      </c>
      <c r="X512" s="1">
        <v>1.89879879047948</v>
      </c>
      <c r="Y512" s="1">
        <v>-0.335899442163125</v>
      </c>
      <c r="Z512" s="1">
        <v>-0.815886846447954</v>
      </c>
      <c r="AA512" s="1">
        <v>-1.11583857325586</v>
      </c>
      <c r="AB512" s="1">
        <v>0.727484806230639</v>
      </c>
      <c r="AC512" s="1">
        <v>-0.221308588337613</v>
      </c>
      <c r="AD512" s="1">
        <v>-0.359117518805867</v>
      </c>
      <c r="AE512" s="1">
        <v>0.43057125960527</v>
      </c>
      <c r="AF512" s="1">
        <v>1.0016827489461</v>
      </c>
      <c r="AG512" s="1">
        <v>0.013649665143384</v>
      </c>
      <c r="AH512" s="1">
        <v>0.720032027351274</v>
      </c>
      <c r="AI512" s="1">
        <v>-1.43700626751133</v>
      </c>
      <c r="AJ512" s="1">
        <v>0.1665761185927</v>
      </c>
      <c r="AK512" s="1">
        <v>-0.447403161074075</v>
      </c>
      <c r="AL512" s="1">
        <v>0.745025441769998</v>
      </c>
      <c r="AM512" s="1">
        <v>-0.56954523719922</v>
      </c>
      <c r="AN512" s="1">
        <v>0.214410647487764</v>
      </c>
      <c r="AO512" s="1">
        <v>-0.0660630084862487</v>
      </c>
      <c r="AP512" s="1">
        <v>-0.496894968390946</v>
      </c>
      <c r="AQ512" s="1">
        <v>-1.01354431365505</v>
      </c>
      <c r="AR512" s="1">
        <v>1.29121007293371</v>
      </c>
      <c r="AS512" s="1">
        <v>-0.917102582195532</v>
      </c>
      <c r="AT512" s="1">
        <v>-0.0590205836199308</v>
      </c>
      <c r="AU512" s="1">
        <v>1.42398568571573</v>
      </c>
      <c r="AV512" s="1">
        <v>1.31425807052424</v>
      </c>
      <c r="AW512" s="1">
        <v>-0.509668983963202</v>
      </c>
      <c r="AX512" s="1">
        <v>0.0979878214972233</v>
      </c>
      <c r="AY512" s="1">
        <v>0.265618591707267</v>
      </c>
      <c r="AZ512" s="1">
        <v>0.501018047465373</v>
      </c>
      <c r="BA512" s="1">
        <v>0.443232489172713</v>
      </c>
      <c r="BB512" s="1">
        <v>-0.168388008965801</v>
      </c>
      <c r="BC512" s="1">
        <v>-0.341752709143868</v>
      </c>
      <c r="BD512" s="1">
        <v>-0.165689861484489</v>
      </c>
      <c r="BE512" s="1">
        <v>-0.39276680667249</v>
      </c>
      <c r="BF512" s="1">
        <v>-0.5481852412245</v>
      </c>
      <c r="BG512" s="1">
        <v>0.283269905060128</v>
      </c>
      <c r="BH512" s="1">
        <v>0.141724580833909</v>
      </c>
      <c r="BI512" s="1">
        <v>-0.527063837018189</v>
      </c>
      <c r="BJ512" s="1">
        <v>-0.205929196407249</v>
      </c>
      <c r="BK512" s="1">
        <v>0.236560576319924</v>
      </c>
      <c r="BL512" s="1">
        <v>0.367307361726215</v>
      </c>
      <c r="BM512" s="1">
        <v>1.00303468267912</v>
      </c>
      <c r="BN512" s="1">
        <v>0.373107621940276</v>
      </c>
      <c r="BO512" s="1">
        <v>-0.0952168311840912</v>
      </c>
      <c r="BP512" s="1">
        <v>-0.283530258552008</v>
      </c>
      <c r="BQ512" s="1">
        <v>0.291877343991195</v>
      </c>
      <c r="BR512" s="1">
        <v>-0.736239043355855</v>
      </c>
      <c r="BS512" s="1">
        <v>-0.201944523574724</v>
      </c>
      <c r="BT512" s="1">
        <v>-0.62210249299244</v>
      </c>
      <c r="BU512" s="1">
        <v>-0.539014304104958</v>
      </c>
      <c r="BV512" s="1">
        <v>-0.205408651085557</v>
      </c>
      <c r="BW512" s="1">
        <v>-0.0706997737513325</v>
      </c>
      <c r="BX512" s="1">
        <v>-0.248180735998978</v>
      </c>
      <c r="BY512" s="1">
        <v>-0.140168889743942</v>
      </c>
      <c r="BZ512" s="1">
        <v>-0.41144431973953</v>
      </c>
      <c r="CA512" s="1">
        <v>0.0964170511447115</v>
      </c>
      <c r="CB512" s="1">
        <v>-0.0519249946399826</v>
      </c>
      <c r="CC512" s="1">
        <v>0.244713035539547</v>
      </c>
      <c r="CD512" s="1">
        <v>0.149091403823915</v>
      </c>
      <c r="CE512" s="1">
        <v>-0.158370473560882</v>
      </c>
      <c r="CF512" s="1">
        <v>-0.137953027622273</v>
      </c>
      <c r="CG512" s="1">
        <v>0.258150084545964</v>
      </c>
      <c r="CH512" s="1">
        <v>0.0777323686087446</v>
      </c>
      <c r="CI512" s="1">
        <v>0.356988495391897</v>
      </c>
      <c r="CJ512" s="1">
        <v>0.193304298457243</v>
      </c>
      <c r="CK512" s="1">
        <v>0.352662418721832</v>
      </c>
      <c r="CL512" s="1">
        <v>-0.0522219544995693</v>
      </c>
      <c r="CM512" s="1">
        <v>0.492132579794728</v>
      </c>
      <c r="CN512" s="1">
        <v>0.168268804173451</v>
      </c>
      <c r="CO512" s="1">
        <v>-0.62663832766502</v>
      </c>
      <c r="CP512" s="1">
        <v>0.324126351640575</v>
      </c>
      <c r="CQ512" s="1">
        <v>0.0566405985398615</v>
      </c>
      <c r="CR512" s="1">
        <v>-0.116001398869349</v>
      </c>
      <c r="CS512" s="1">
        <v>-0.156194742465229</v>
      </c>
      <c r="CT512" s="1">
        <v>0.156128202613358</v>
      </c>
      <c r="CU512" s="1">
        <v>-0.0856096574998603</v>
      </c>
      <c r="CV512" s="1">
        <v>0.06332685148577</v>
      </c>
      <c r="CW512" s="1">
        <v>0.399915898868473</v>
      </c>
      <c r="CX512" s="1">
        <v>-0.0578774214888977</v>
      </c>
      <c r="CY512" s="1">
        <v>-0.218322652552026</v>
      </c>
      <c r="CZ512" s="1">
        <v>0.0171696736867063</v>
      </c>
      <c r="DA512" s="1">
        <v>0.0702451879906777</v>
      </c>
      <c r="DB512" s="1">
        <v>0.109667855700495</v>
      </c>
      <c r="DC512" s="1">
        <v>0.246461585109882</v>
      </c>
      <c r="DD512" s="1">
        <v>-0.0244525817059012</v>
      </c>
      <c r="DE512" s="1">
        <v>-0.0942621278492989</v>
      </c>
      <c r="DF512" s="1">
        <v>0.0686884315951193</v>
      </c>
      <c r="DG512" s="1">
        <v>-0.138385347398469</v>
      </c>
      <c r="DH512" s="1">
        <v>-0.168768086567744</v>
      </c>
      <c r="DI512" s="1">
        <v>-0.222168350055606</v>
      </c>
      <c r="DJ512" s="1">
        <v>0.247066023462229</v>
      </c>
      <c r="DK512" s="1">
        <v>0.0927632525212417</v>
      </c>
      <c r="DL512" s="1">
        <v>-0.0513186314273589</v>
      </c>
      <c r="DM512" s="1">
        <v>-0.0125580396969307</v>
      </c>
      <c r="DN512" s="1">
        <v>-0.0377795978859048</v>
      </c>
      <c r="DO512" s="1">
        <v>-0.13815042983822</v>
      </c>
      <c r="DP512" s="1">
        <v>-0.0341466683821013</v>
      </c>
      <c r="DQ512" s="1">
        <v>0.0865014571053516</v>
      </c>
      <c r="DR512" s="1">
        <v>-0.295887162845389</v>
      </c>
      <c r="DS512" s="1">
        <v>0.0463275495714395</v>
      </c>
      <c r="DT512" s="1">
        <v>-0.0146877901356666</v>
      </c>
      <c r="DU512" s="1">
        <v>-0.0169208773281681</v>
      </c>
      <c r="DV512" s="1">
        <v>0.100700403402528</v>
      </c>
      <c r="DW512" s="1">
        <v>-0.0965874886942338</v>
      </c>
      <c r="DX512" s="1">
        <v>-0.195834924437488</v>
      </c>
      <c r="DY512" s="1">
        <v>-0.150416288729575</v>
      </c>
      <c r="DZ512" s="1">
        <v>0.0538554408849456</v>
      </c>
      <c r="EA512" s="1">
        <v>-0.109251672098083</v>
      </c>
      <c r="EB512" s="1">
        <v>0.0743734313657802</v>
      </c>
      <c r="EC512" s="1">
        <v>0.060034632639259</v>
      </c>
      <c r="ED512" s="1">
        <v>0.0947046957330984</v>
      </c>
      <c r="EE512" s="1">
        <v>-0.0992544614362523</v>
      </c>
      <c r="EF512" s="1">
        <v>-0.0767534142280061</v>
      </c>
      <c r="EG512" s="1">
        <v>-0.0155343889560843</v>
      </c>
      <c r="EH512" s="1">
        <v>0.0956714962261542</v>
      </c>
      <c r="EI512" s="1">
        <v>-0.0579338802761397</v>
      </c>
      <c r="EJ512" s="1">
        <v>0.124400843969975</v>
      </c>
      <c r="EK512" s="1">
        <v>0.193850454507446</v>
      </c>
      <c r="EL512" s="1">
        <v>-0.0311343142083279</v>
      </c>
      <c r="EM512" s="1">
        <v>0.0288599153857779</v>
      </c>
      <c r="EN512" s="1">
        <v>-0.145844122748338</v>
      </c>
      <c r="EO512" s="1">
        <v>-0.116395001113325</v>
      </c>
      <c r="EP512" s="1">
        <v>0.102622798681027</v>
      </c>
      <c r="EQ512" s="1">
        <v>-0.068467031434237</v>
      </c>
      <c r="ER512" s="1">
        <v>0.0556057298156565</v>
      </c>
      <c r="ES512" s="1">
        <v>0.0590841175769966</v>
      </c>
      <c r="ET512" s="1">
        <v>-0.0648214454693197</v>
      </c>
      <c r="EU512" s="1">
        <v>-0.0278167826554012</v>
      </c>
      <c r="EV512" s="1">
        <v>-0.120432450228374</v>
      </c>
      <c r="EW512" s="1">
        <v>-0.0687784391268086</v>
      </c>
      <c r="EX512" s="1">
        <v>-0.00827153123177904</v>
      </c>
      <c r="EY512" s="1">
        <v>-0.0211529444972774</v>
      </c>
      <c r="EZ512" s="1">
        <v>-0.0105465779891781</v>
      </c>
      <c r="FA512" s="1">
        <v>-0.0469966198781197</v>
      </c>
      <c r="FB512" s="1">
        <v>-0.0488113517404449</v>
      </c>
      <c r="FC512" s="1">
        <v>0.0177888584724394</v>
      </c>
      <c r="FD512" s="1">
        <v>-0.00240291838586819</v>
      </c>
      <c r="FE512" s="1">
        <v>-0.0163372924671537</v>
      </c>
      <c r="FF512" s="1">
        <v>-0.0393358276751395</v>
      </c>
      <c r="FG512" s="1">
        <v>-0.0213294353380662</v>
      </c>
      <c r="FH512" s="1">
        <v>0.0786595062226503</v>
      </c>
      <c r="FI512" s="1">
        <v>0.0126344603517204</v>
      </c>
      <c r="FJ512" s="1">
        <v>-0.0137982994742295</v>
      </c>
      <c r="FK512" s="1">
        <v>0.0238881296721483</v>
      </c>
      <c r="FL512" s="1">
        <v>0.0137023211648459</v>
      </c>
      <c r="FM512" s="1">
        <v>0.0357172333505981</v>
      </c>
      <c r="FN512" s="1">
        <v>0.0376095100715238</v>
      </c>
      <c r="FO512" s="1">
        <v>-0.0307457742038091</v>
      </c>
      <c r="FP512" s="1">
        <v>0.0236902425820234</v>
      </c>
      <c r="FQ512" s="1">
        <v>-0.0166140389970603</v>
      </c>
      <c r="FR512" s="1">
        <v>0.0633778225914747</v>
      </c>
      <c r="FS512" s="1">
        <v>0.0473238321077455</v>
      </c>
      <c r="FT512" s="1">
        <v>-0.0297346250357424</v>
      </c>
      <c r="FU512" s="1">
        <v>0.0124423924437065</v>
      </c>
      <c r="FV512" s="1">
        <v>-0.0792298856075372</v>
      </c>
      <c r="FW512" s="1">
        <v>-0.025421457763804</v>
      </c>
      <c r="FX512" s="1">
        <v>0.0117645295570696</v>
      </c>
      <c r="FY512" s="1">
        <v>-0.0361522644008197</v>
      </c>
      <c r="FZ512" s="1">
        <v>-0.0273627083260217</v>
      </c>
      <c r="GA512" s="1">
        <v>0.0109842375223009</v>
      </c>
      <c r="GB512" s="1">
        <v>-0.0322931773036402</v>
      </c>
      <c r="GC512" s="1">
        <v>0.0390773003881309</v>
      </c>
      <c r="GD512" s="1">
        <v>0.00218305389084165</v>
      </c>
      <c r="GE512" s="1">
        <v>-0.0017280379736788</v>
      </c>
      <c r="GF512" s="1">
        <v>-0.0401881172696665</v>
      </c>
      <c r="GG512" s="1">
        <v>-0.03695277072044</v>
      </c>
      <c r="GH512" s="1">
        <v>0.0519055309978099</v>
      </c>
      <c r="GI512" s="1">
        <v>0.0439628534301882</v>
      </c>
      <c r="GJ512" s="1">
        <v>-0.0146428491650248</v>
      </c>
      <c r="GK512" s="1">
        <v>0.0222751359483885</v>
      </c>
      <c r="GL512" s="1">
        <v>-0.00498419903346482</v>
      </c>
      <c r="GM512" s="1">
        <v>0.0256833645996</v>
      </c>
      <c r="GN512" s="1">
        <v>-0.00968402878610903</v>
      </c>
      <c r="GO512" s="1">
        <v>-0.020815190310535</v>
      </c>
      <c r="GP512" s="1">
        <v>0.0017005594540748</v>
      </c>
      <c r="GQ512" s="1">
        <v>-0.00530755687964119</v>
      </c>
      <c r="GR512" s="1">
        <v>0.0128739091216945</v>
      </c>
      <c r="GS512" s="1">
        <v>-0.0140689364350945</v>
      </c>
      <c r="GT512" s="1">
        <v>0.0174585800535063</v>
      </c>
      <c r="GU512" s="1">
        <v>0.0260711488905417</v>
      </c>
      <c r="GV512" s="1">
        <v>0.0238157718906666</v>
      </c>
      <c r="GW512" s="1">
        <v>-0.00693512019505285</v>
      </c>
      <c r="GX512" s="1">
        <v>0.00688482411482444</v>
      </c>
      <c r="GY512" s="1">
        <v>0.0207123424381797</v>
      </c>
      <c r="GZ512" s="1">
        <v>0.0180198236241213</v>
      </c>
      <c r="HA512" s="1">
        <v>0.00863734729983675</v>
      </c>
      <c r="HB512" s="1">
        <v>-0.0353301381081697</v>
      </c>
      <c r="HC512" s="1">
        <v>0.0184388989580858</v>
      </c>
      <c r="HD512" s="1">
        <v>0.00126956349377315</v>
      </c>
      <c r="HE512" s="1">
        <v>0.00773512595380829</v>
      </c>
      <c r="HF512" s="1">
        <v>0.00506604616951584</v>
      </c>
      <c r="HG512" s="1">
        <v>0.00421549781231024</v>
      </c>
      <c r="HH512" s="1">
        <v>-0.0101523521482207</v>
      </c>
      <c r="HI512" s="1">
        <v>-0.0128668578393488</v>
      </c>
      <c r="HJ512" s="1">
        <v>-0.00257980369105308</v>
      </c>
      <c r="HK512" s="1">
        <v>-0.00964739765025407</v>
      </c>
      <c r="HL512" s="1">
        <v>0.00469463079920259</v>
      </c>
      <c r="HM512" s="1">
        <v>2.01458533341501E-4</v>
      </c>
      <c r="HN512" s="1">
        <v>0.00986108594584261</v>
      </c>
      <c r="HO512" s="1">
        <v>-0.00509070960236433</v>
      </c>
      <c r="HP512" s="1">
        <v>0.00343801137420089</v>
      </c>
      <c r="HQ512" s="1">
        <v>-0.00478284086040126</v>
      </c>
      <c r="HR512" s="1">
        <v>-0.00483068579583593</v>
      </c>
      <c r="HS512" s="1">
        <v>-1.02353282874775E-4</v>
      </c>
      <c r="HT512" s="1">
        <v>-0.00330891878725525</v>
      </c>
      <c r="HU512" s="1">
        <v>0.00743598064186905</v>
      </c>
      <c r="HV512" s="1">
        <v>-0.0048641308686475</v>
      </c>
      <c r="HW512" s="1">
        <v>-3.40032145685814E-4</v>
      </c>
      <c r="HX512" s="1">
        <v>-5.63931666225544E-4</v>
      </c>
      <c r="HY512" s="1">
        <v>0.001953316545225</v>
      </c>
      <c r="HZ512" s="2">
        <v>-6.4266960041272E-5</v>
      </c>
      <c r="IA512" s="1">
        <v>-0.00153396306178334</v>
      </c>
      <c r="IB512" s="1">
        <v>-0.00225528263844127</v>
      </c>
      <c r="IC512" s="1">
        <v>0.0030634995526636</v>
      </c>
      <c r="ID512" s="1">
        <v>9.14824386971218E-4</v>
      </c>
      <c r="IE512" s="1">
        <v>0.00124587075122197</v>
      </c>
      <c r="IF512" s="2">
        <v>-5.86148424835444E-5</v>
      </c>
      <c r="IG512" s="1">
        <v>0.00195731057746447</v>
      </c>
      <c r="IH512" s="1">
        <v>-8.79216734316798E-4</v>
      </c>
      <c r="II512" s="1">
        <v>0.00128030145991853</v>
      </c>
      <c r="IJ512" s="1">
        <v>-2.44961393769367E-4</v>
      </c>
      <c r="IK512" s="2">
        <v>7.21166936890179E-5</v>
      </c>
      <c r="IL512" s="1">
        <v>1.4964870037963E-4</v>
      </c>
      <c r="IM512" s="1">
        <v>1.1384771268296E-4</v>
      </c>
      <c r="IN512" s="2">
        <v>-6.18300112347129E-5</v>
      </c>
      <c r="IO512" s="1">
        <v>-9.12346245468802E-4</v>
      </c>
      <c r="IP512" s="1">
        <v>8.52852020292715E-4</v>
      </c>
      <c r="IQ512" s="1">
        <v>1.04019671425405E-4</v>
      </c>
      <c r="IR512" s="2">
        <v>-4.83661733979612E-17</v>
      </c>
      <c r="IS512" s="2">
        <v>4.49353928153012E-16</v>
      </c>
      <c r="IT512" s="2">
        <v>4.72023016612921E-16</v>
      </c>
      <c r="IU512" s="2">
        <v>-8.92051261881917E-18</v>
      </c>
      <c r="IV512" s="2">
        <v>-1.68063633510479E-16</v>
      </c>
      <c r="IW512" s="2">
        <v>4.30555915564307E-16</v>
      </c>
      <c r="IX512" s="2">
        <v>-3.2179253754543E-16</v>
      </c>
      <c r="IY512" s="2">
        <v>2.1108231001938E-16</v>
      </c>
      <c r="IZ512" s="2">
        <v>5.86678070631327E-16</v>
      </c>
      <c r="JA512" s="2">
        <v>1.75471849039157E-16</v>
      </c>
      <c r="JB512" s="2">
        <v>-3.81731752386826E-16</v>
      </c>
      <c r="JC512" s="2">
        <v>5.73125934667417E-16</v>
      </c>
      <c r="JD512" s="2">
        <v>-1.39631221060934E-17</v>
      </c>
      <c r="JE512" s="2">
        <v>2.94234900597513E-17</v>
      </c>
      <c r="JF512" s="2">
        <v>1.35671343800466E-16</v>
      </c>
      <c r="JG512" s="2">
        <v>-4.70796478606289E-17</v>
      </c>
      <c r="JH512" s="2">
        <v>-2.05493077188147E-16</v>
      </c>
      <c r="JI512" s="2">
        <v>-1.26477488029201E-16</v>
      </c>
      <c r="JJ512" s="2">
        <v>3.43953777793549E-16</v>
      </c>
      <c r="JK512" s="2">
        <v>4.01076146680476E-16</v>
      </c>
      <c r="JL512" s="2">
        <v>-1.68608766012942E-16</v>
      </c>
      <c r="JM512" s="2">
        <v>-1.48080618185537E-16</v>
      </c>
      <c r="JN512" s="2">
        <v>-1.6029043496735E-16</v>
      </c>
      <c r="JO512" s="2">
        <v>1.20437167266798E-16</v>
      </c>
      <c r="JP512" s="2">
        <v>-3.32265573186962E-17</v>
      </c>
      <c r="JQ512" s="2">
        <v>-1.85660010683705E-16</v>
      </c>
      <c r="JR512" s="2">
        <v>1.64289975211386E-16</v>
      </c>
      <c r="JS512" s="2">
        <v>-4.06569547735208E-17</v>
      </c>
      <c r="JT512" s="2">
        <v>-1.85475626102415E-16</v>
      </c>
      <c r="JU512" s="2">
        <v>3.16972518195239E-16</v>
      </c>
      <c r="JV512" s="2">
        <v>-3.17464532252515E-16</v>
      </c>
    </row>
    <row r="513">
      <c r="A513" s="1">
        <v>9492400.0</v>
      </c>
      <c r="B513" s="1">
        <v>3.41331604063591</v>
      </c>
      <c r="C513" s="1">
        <v>5.86182776776988</v>
      </c>
      <c r="D513" s="1">
        <v>-2.40214817652142</v>
      </c>
      <c r="E513" s="1">
        <v>-0.386981265502594</v>
      </c>
      <c r="F513" s="1">
        <v>-3.57136795498273</v>
      </c>
      <c r="G513" s="1">
        <v>-1.93480356851607</v>
      </c>
      <c r="H513" s="1">
        <v>1.69722902122398</v>
      </c>
      <c r="I513" s="1">
        <v>0.729327295802431</v>
      </c>
      <c r="J513" s="1">
        <v>-0.018120600241814</v>
      </c>
      <c r="K513" s="1">
        <v>-0.94349876552966</v>
      </c>
      <c r="L513" s="1">
        <v>-1.75886456491295</v>
      </c>
      <c r="M513" s="1">
        <v>-0.451650805933466</v>
      </c>
      <c r="N513" s="1">
        <v>-1.20991270976836</v>
      </c>
      <c r="O513" s="1">
        <v>-2.20035487903631</v>
      </c>
      <c r="P513" s="1">
        <v>-2.46717920108096</v>
      </c>
      <c r="Q513" s="1">
        <v>-2.05422543787612</v>
      </c>
      <c r="R513" s="1">
        <v>-1.24744599529411</v>
      </c>
      <c r="S513" s="1">
        <v>-0.789167451979566</v>
      </c>
      <c r="T513" s="1">
        <v>-0.318425417180342</v>
      </c>
      <c r="U513" s="1">
        <v>-2.27912202268748</v>
      </c>
      <c r="V513" s="1">
        <v>1.08678736062047</v>
      </c>
      <c r="W513" s="1">
        <v>-0.158166731543689</v>
      </c>
      <c r="X513" s="1">
        <v>0.196129208707509</v>
      </c>
      <c r="Y513" s="1">
        <v>1.19757914164166</v>
      </c>
      <c r="Z513" s="1">
        <v>-0.65095816970869</v>
      </c>
      <c r="AA513" s="1">
        <v>-0.332265164520764</v>
      </c>
      <c r="AB513" s="1">
        <v>0.170768711550982</v>
      </c>
      <c r="AC513" s="1">
        <v>-0.221033281196024</v>
      </c>
      <c r="AD513" s="1">
        <v>-1.21929047726383</v>
      </c>
      <c r="AE513" s="1">
        <v>0.0245300370741547</v>
      </c>
      <c r="AF513" s="1">
        <v>-1.14503101672773</v>
      </c>
      <c r="AG513" s="1">
        <v>-0.198352453843251</v>
      </c>
      <c r="AH513" s="1">
        <v>-0.514133626326234</v>
      </c>
      <c r="AI513" s="1">
        <v>-1.0686303612381</v>
      </c>
      <c r="AJ513" s="1">
        <v>-0.706031312425694</v>
      </c>
      <c r="AK513" s="1">
        <v>0.256108715811967</v>
      </c>
      <c r="AL513" s="1">
        <v>0.0911380686505076</v>
      </c>
      <c r="AM513" s="1">
        <v>0.456302250235759</v>
      </c>
      <c r="AN513" s="1">
        <v>-1.70533927366447</v>
      </c>
      <c r="AO513" s="1">
        <v>1.11922899383806</v>
      </c>
      <c r="AP513" s="1">
        <v>-1.45956059784937</v>
      </c>
      <c r="AQ513" s="1">
        <v>0.0403185433969282</v>
      </c>
      <c r="AR513" s="1">
        <v>-0.773029385594468</v>
      </c>
      <c r="AS513" s="1">
        <v>-0.242444803043792</v>
      </c>
      <c r="AT513" s="1">
        <v>0.640813093230395</v>
      </c>
      <c r="AU513" s="1">
        <v>-1.69975863934913</v>
      </c>
      <c r="AV513" s="1">
        <v>0.783219687331422</v>
      </c>
      <c r="AW513" s="1">
        <v>0.18101385414434</v>
      </c>
      <c r="AX513" s="1">
        <v>0.49798483061174</v>
      </c>
      <c r="AY513" s="1">
        <v>-0.980099111609174</v>
      </c>
      <c r="AZ513" s="1">
        <v>1.67221135868594</v>
      </c>
      <c r="BA513" s="1">
        <v>-0.611739020625579</v>
      </c>
      <c r="BB513" s="1">
        <v>-1.28438158888907</v>
      </c>
      <c r="BC513" s="1">
        <v>-0.280846752699246</v>
      </c>
      <c r="BD513" s="1">
        <v>0.176015528655754</v>
      </c>
      <c r="BE513" s="1">
        <v>-0.713548726657825</v>
      </c>
      <c r="BF513" s="1">
        <v>0.781850634100965</v>
      </c>
      <c r="BG513" s="1">
        <v>0.37974006724159</v>
      </c>
      <c r="BH513" s="1">
        <v>-0.240111555909841</v>
      </c>
      <c r="BI513" s="1">
        <v>0.501034649760896</v>
      </c>
      <c r="BJ513" s="1">
        <v>0.129506774891119</v>
      </c>
      <c r="BK513" s="1">
        <v>-0.146588577981</v>
      </c>
      <c r="BL513" s="1">
        <v>-0.328833348552976</v>
      </c>
      <c r="BM513" s="1">
        <v>0.766708588305454</v>
      </c>
      <c r="BN513" s="1">
        <v>-0.0778305238181326</v>
      </c>
      <c r="BO513" s="1">
        <v>0.275259539893083</v>
      </c>
      <c r="BP513" s="1">
        <v>0.334189097056972</v>
      </c>
      <c r="BQ513" s="1">
        <v>-0.340561766649864</v>
      </c>
      <c r="BR513" s="1">
        <v>-0.320716931044036</v>
      </c>
      <c r="BS513" s="1">
        <v>0.837862934666035</v>
      </c>
      <c r="BT513" s="1">
        <v>0.128259587748955</v>
      </c>
      <c r="BU513" s="1">
        <v>0.0964162298089593</v>
      </c>
      <c r="BV513" s="1">
        <v>0.0203368241452676</v>
      </c>
      <c r="BW513" s="1">
        <v>0.319306278512467</v>
      </c>
      <c r="BX513" s="1">
        <v>-0.0328945144126317</v>
      </c>
      <c r="BY513" s="1">
        <v>-0.0852722954948726</v>
      </c>
      <c r="BZ513" s="1">
        <v>-0.528493735599791</v>
      </c>
      <c r="CA513" s="1">
        <v>-0.35957026707454</v>
      </c>
      <c r="CB513" s="1">
        <v>-0.40910661433775</v>
      </c>
      <c r="CC513" s="1">
        <v>0.488561799587454</v>
      </c>
      <c r="CD513" s="1">
        <v>0.12890173716031</v>
      </c>
      <c r="CE513" s="1">
        <v>-0.317310499434605</v>
      </c>
      <c r="CF513" s="1">
        <v>0.340919125246455</v>
      </c>
      <c r="CG513" s="1">
        <v>0.0576347896337026</v>
      </c>
      <c r="CH513" s="1">
        <v>-0.0672755697875987</v>
      </c>
      <c r="CI513" s="1">
        <v>-0.345341501359725</v>
      </c>
      <c r="CJ513" s="1">
        <v>-0.0380197250385058</v>
      </c>
      <c r="CK513" s="1">
        <v>-0.0998858374445075</v>
      </c>
      <c r="CL513" s="1">
        <v>-0.210231603194975</v>
      </c>
      <c r="CM513" s="1">
        <v>-0.0811902217184629</v>
      </c>
      <c r="CN513" s="1">
        <v>-0.178916292762936</v>
      </c>
      <c r="CO513" s="1">
        <v>-0.394845714669472</v>
      </c>
      <c r="CP513" s="1">
        <v>0.343036595798507</v>
      </c>
      <c r="CQ513" s="1">
        <v>0.113040323249497</v>
      </c>
      <c r="CR513" s="1">
        <v>0.293182262555339</v>
      </c>
      <c r="CS513" s="1">
        <v>0.057318648947746</v>
      </c>
      <c r="CT513" s="1">
        <v>0.255869948157614</v>
      </c>
      <c r="CU513" s="1">
        <v>0.160855940834109</v>
      </c>
      <c r="CV513" s="1">
        <v>0.0803699858992122</v>
      </c>
      <c r="CW513" s="1">
        <v>-0.126901735667124</v>
      </c>
      <c r="CX513" s="1">
        <v>0.104500913012507</v>
      </c>
      <c r="CY513" s="1">
        <v>-0.0512528472140059</v>
      </c>
      <c r="CZ513" s="1">
        <v>-0.143283821686557</v>
      </c>
      <c r="DA513" s="1">
        <v>0.123211270966836</v>
      </c>
      <c r="DB513" s="1">
        <v>0.0520026952636878</v>
      </c>
      <c r="DC513" s="1">
        <v>-0.014148363296181</v>
      </c>
      <c r="DD513" s="1">
        <v>-0.10275629149109</v>
      </c>
      <c r="DE513" s="1">
        <v>-0.00271586769548626</v>
      </c>
      <c r="DF513" s="1">
        <v>-0.0594233516104396</v>
      </c>
      <c r="DG513" s="1">
        <v>0.00942454210217185</v>
      </c>
      <c r="DH513" s="1">
        <v>-0.245648367289565</v>
      </c>
      <c r="DI513" s="1">
        <v>-0.232922160103293</v>
      </c>
      <c r="DJ513" s="1">
        <v>0.0498024771430409</v>
      </c>
      <c r="DK513" s="1">
        <v>-0.0155129783459364</v>
      </c>
      <c r="DL513" s="1">
        <v>-0.0440566507919238</v>
      </c>
      <c r="DM513" s="1">
        <v>-0.114901017748723</v>
      </c>
      <c r="DN513" s="1">
        <v>0.199047069475657</v>
      </c>
      <c r="DO513" s="1">
        <v>-0.00429371227820728</v>
      </c>
      <c r="DP513" s="1">
        <v>-0.131382917672525</v>
      </c>
      <c r="DQ513" s="1">
        <v>0.0341980012816995</v>
      </c>
      <c r="DR513" s="1">
        <v>0.120978655106117</v>
      </c>
      <c r="DS513" s="1">
        <v>0.143039000847472</v>
      </c>
      <c r="DT513" s="1">
        <v>-0.00746546666981347</v>
      </c>
      <c r="DU513" s="1">
        <v>0.120420113530866</v>
      </c>
      <c r="DV513" s="1">
        <v>-0.0540482825759457</v>
      </c>
      <c r="DW513" s="1">
        <v>0.0346335994653442</v>
      </c>
      <c r="DX513" s="1">
        <v>-0.065574395998985</v>
      </c>
      <c r="DY513" s="1">
        <v>-0.155479322851844</v>
      </c>
      <c r="DZ513" s="1">
        <v>0.0171841460159908</v>
      </c>
      <c r="EA513" s="1">
        <v>-0.0190297454617252</v>
      </c>
      <c r="EB513" s="1">
        <v>-0.0665297600116436</v>
      </c>
      <c r="EC513" s="1">
        <v>-0.00885560715044409</v>
      </c>
      <c r="ED513" s="1">
        <v>-0.0752049039412056</v>
      </c>
      <c r="EE513" s="1">
        <v>0.164734689981758</v>
      </c>
      <c r="EF513" s="1">
        <v>0.0481105378187233</v>
      </c>
      <c r="EG513" s="1">
        <v>0.109301618386301</v>
      </c>
      <c r="EH513" s="1">
        <v>0.0655701432131373</v>
      </c>
      <c r="EI513" s="1">
        <v>0.163632353115531</v>
      </c>
      <c r="EJ513" s="1">
        <v>0.0476022471637333</v>
      </c>
      <c r="EK513" s="1">
        <v>0.0865667365313629</v>
      </c>
      <c r="EL513" s="1">
        <v>-0.0194559191200213</v>
      </c>
      <c r="EM513" s="1">
        <v>0.0115590372281214</v>
      </c>
      <c r="EN513" s="1">
        <v>0.0569018710940436</v>
      </c>
      <c r="EO513" s="1">
        <v>0.071173867344653</v>
      </c>
      <c r="EP513" s="1">
        <v>-0.00314233417172273</v>
      </c>
      <c r="EQ513" s="1">
        <v>-0.0962265133867783</v>
      </c>
      <c r="ER513" s="1">
        <v>-0.0191643479459658</v>
      </c>
      <c r="ES513" s="1">
        <v>0.0309592498390592</v>
      </c>
      <c r="ET513" s="1">
        <v>0.0274667343063388</v>
      </c>
      <c r="EU513" s="1">
        <v>-0.0791876615247548</v>
      </c>
      <c r="EV513" s="1">
        <v>-0.00879872492883693</v>
      </c>
      <c r="EW513" s="1">
        <v>-0.0122263494680108</v>
      </c>
      <c r="EX513" s="1">
        <v>0.0149038597338415</v>
      </c>
      <c r="EY513" s="1">
        <v>-0.00721168183093693</v>
      </c>
      <c r="EZ513" s="1">
        <v>-0.00356866042548583</v>
      </c>
      <c r="FA513" s="1">
        <v>0.0472085784654131</v>
      </c>
      <c r="FB513" s="1">
        <v>-0.0636515807755542</v>
      </c>
      <c r="FC513" s="1">
        <v>0.0433113222328926</v>
      </c>
      <c r="FD513" s="1">
        <v>0.0238191910124352</v>
      </c>
      <c r="FE513" s="1">
        <v>0.0882066787689239</v>
      </c>
      <c r="FF513" s="1">
        <v>0.0036634571927498</v>
      </c>
      <c r="FG513" s="1">
        <v>0.010211589795255</v>
      </c>
      <c r="FH513" s="1">
        <v>0.0081753813069569</v>
      </c>
      <c r="FI513" s="1">
        <v>-0.0143955021872826</v>
      </c>
      <c r="FJ513" s="1">
        <v>-0.0411228713589183</v>
      </c>
      <c r="FK513" s="1">
        <v>0.0208537152530181</v>
      </c>
      <c r="FL513" s="1">
        <v>0.0098533464484354</v>
      </c>
      <c r="FM513" s="1">
        <v>0.0499593366957435</v>
      </c>
      <c r="FN513" s="1">
        <v>0.0288478427395318</v>
      </c>
      <c r="FO513" s="1">
        <v>0.0875666902721426</v>
      </c>
      <c r="FP513" s="1">
        <v>-0.054439298262157</v>
      </c>
      <c r="FQ513" s="1">
        <v>-0.0190389407231502</v>
      </c>
      <c r="FR513" s="1">
        <v>0.0243874570335806</v>
      </c>
      <c r="FS513" s="1">
        <v>-0.0325509038266128</v>
      </c>
      <c r="FT513" s="1">
        <v>-0.0474376169397676</v>
      </c>
      <c r="FU513" s="1">
        <v>0.0273099399792308</v>
      </c>
      <c r="FV513" s="1">
        <v>-0.00319216152568152</v>
      </c>
      <c r="FW513" s="1">
        <v>0.0220359254109175</v>
      </c>
      <c r="FX513" s="1">
        <v>-0.0149036728087917</v>
      </c>
      <c r="FY513" s="1">
        <v>0.00256918068174068</v>
      </c>
      <c r="FZ513" s="1">
        <v>-0.0260805260937615</v>
      </c>
      <c r="GA513" s="1">
        <v>-0.0145068038923155</v>
      </c>
      <c r="GB513" s="1">
        <v>-0.0363138261534154</v>
      </c>
      <c r="GC513" s="1">
        <v>0.0461750791376128</v>
      </c>
      <c r="GD513" s="1">
        <v>-0.0188181389622647</v>
      </c>
      <c r="GE513" s="1">
        <v>-0.0528619384812541</v>
      </c>
      <c r="GF513" s="1">
        <v>-0.00120202703493985</v>
      </c>
      <c r="GG513" s="1">
        <v>0.00279654085676878</v>
      </c>
      <c r="GH513" s="1">
        <v>-0.00386789730715431</v>
      </c>
      <c r="GI513" s="1">
        <v>-0.0274659544574133</v>
      </c>
      <c r="GJ513" s="1">
        <v>0.0229356820989705</v>
      </c>
      <c r="GK513" s="1">
        <v>-0.0178532924389994</v>
      </c>
      <c r="GL513" s="1">
        <v>0.016147787638284</v>
      </c>
      <c r="GM513" s="1">
        <v>0.00976291671762039</v>
      </c>
      <c r="GN513" s="1">
        <v>0.0128298237298835</v>
      </c>
      <c r="GO513" s="1">
        <v>-0.0200012553858008</v>
      </c>
      <c r="GP513" s="1">
        <v>-1.47021575775646E-4</v>
      </c>
      <c r="GQ513" s="1">
        <v>-0.0217563870114683</v>
      </c>
      <c r="GR513" s="1">
        <v>0.0136498674230592</v>
      </c>
      <c r="GS513" s="1">
        <v>0.0152839248346848</v>
      </c>
      <c r="GT513" s="1">
        <v>-0.00233492444443468</v>
      </c>
      <c r="GU513" s="1">
        <v>-0.00290289244303076</v>
      </c>
      <c r="GV513" s="1">
        <v>-0.0260674511613656</v>
      </c>
      <c r="GW513" s="1">
        <v>0.00906661796758786</v>
      </c>
      <c r="GX513" s="1">
        <v>-0.00965138380669234</v>
      </c>
      <c r="GY513" s="1">
        <v>-0.0144719108386903</v>
      </c>
      <c r="GZ513" s="1">
        <v>-0.0208529958905694</v>
      </c>
      <c r="HA513" s="1">
        <v>-0.0059459495864572</v>
      </c>
      <c r="HB513" s="1">
        <v>-0.00956890366949742</v>
      </c>
      <c r="HC513" s="1">
        <v>0.00369733213530938</v>
      </c>
      <c r="HD513" s="1">
        <v>0.00312304376362009</v>
      </c>
      <c r="HE513" s="1">
        <v>-0.00505654368523376</v>
      </c>
      <c r="HF513" s="1">
        <v>-0.00902428887213007</v>
      </c>
      <c r="HG513" s="1">
        <v>0.00360275877717252</v>
      </c>
      <c r="HH513" s="1">
        <v>0.00154729388628758</v>
      </c>
      <c r="HI513" s="1">
        <v>0.00176566097403312</v>
      </c>
      <c r="HJ513" s="1">
        <v>0.0149353724844513</v>
      </c>
      <c r="HK513" s="1">
        <v>0.00391150007756523</v>
      </c>
      <c r="HL513" s="1">
        <v>-0.00819011078097217</v>
      </c>
      <c r="HM513" s="1">
        <v>-0.00431901907808121</v>
      </c>
      <c r="HN513" s="1">
        <v>0.00269378862431276</v>
      </c>
      <c r="HO513" s="1">
        <v>-4.91650169181108E-4</v>
      </c>
      <c r="HP513" s="1">
        <v>-0.00585371492516933</v>
      </c>
      <c r="HQ513" s="1">
        <v>-0.00235431820317649</v>
      </c>
      <c r="HR513" s="1">
        <v>-0.00822744766691602</v>
      </c>
      <c r="HS513" s="1">
        <v>0.00223855657860199</v>
      </c>
      <c r="HT513" s="1">
        <v>0.00760190530239352</v>
      </c>
      <c r="HU513" s="1">
        <v>0.00301991094629287</v>
      </c>
      <c r="HV513" s="1">
        <v>-0.00843538043385008</v>
      </c>
      <c r="HW513" s="1">
        <v>0.00807010420940242</v>
      </c>
      <c r="HX513" s="1">
        <v>0.00222782928531301</v>
      </c>
      <c r="HY513" s="1">
        <v>0.00162150296289401</v>
      </c>
      <c r="HZ513" s="1">
        <v>0.00181390200019807</v>
      </c>
      <c r="IA513" s="1">
        <v>0.00243359631024629</v>
      </c>
      <c r="IB513" s="1">
        <v>-0.00423943083224379</v>
      </c>
      <c r="IC513" s="1">
        <v>-0.00291836589494493</v>
      </c>
      <c r="ID513" s="1">
        <v>2.23657638180276E-4</v>
      </c>
      <c r="IE513" s="1">
        <v>0.00117193863982323</v>
      </c>
      <c r="IF513" s="1">
        <v>1.37170614913856E-4</v>
      </c>
      <c r="IG513" s="1">
        <v>7.83705979393029E-4</v>
      </c>
      <c r="IH513" s="1">
        <v>0.00156020539218901</v>
      </c>
      <c r="II513" s="1">
        <v>0.00122176552818973</v>
      </c>
      <c r="IJ513" s="1">
        <v>-0.00207927024228869</v>
      </c>
      <c r="IK513" s="1">
        <v>-8.30070290939305E-4</v>
      </c>
      <c r="IL513" s="1">
        <v>-0.00129291127252411</v>
      </c>
      <c r="IM513" s="1">
        <v>-5.63214599639938E-4</v>
      </c>
      <c r="IN513" s="1">
        <v>4.07456047439016E-4</v>
      </c>
      <c r="IO513" s="1">
        <v>-7.40108884131514E-4</v>
      </c>
      <c r="IP513" s="1">
        <v>-3.00391081737912E-4</v>
      </c>
      <c r="IQ513" s="2">
        <v>7.86139398948458E-5</v>
      </c>
      <c r="IR513" s="2">
        <v>7.17363064509208E-17</v>
      </c>
      <c r="IS513" s="2">
        <v>-5.87786965209324E-17</v>
      </c>
      <c r="IT513" s="2">
        <v>-1.09180997184323E-16</v>
      </c>
      <c r="IU513" s="2">
        <v>2.3153620365053E-16</v>
      </c>
      <c r="IV513" s="2">
        <v>4.8706789352841E-16</v>
      </c>
      <c r="IW513" s="2">
        <v>3.2970062476045E-16</v>
      </c>
      <c r="IX513" s="2">
        <v>-2.06645309794314E-16</v>
      </c>
      <c r="IY513" s="2">
        <v>-6.16333993237497E-16</v>
      </c>
      <c r="IZ513" s="2">
        <v>2.81544435978829E-16</v>
      </c>
      <c r="JA513" s="2">
        <v>1.98472974729454E-16</v>
      </c>
      <c r="JB513" s="2">
        <v>3.79126152173172E-16</v>
      </c>
      <c r="JC513" s="2">
        <v>-1.08250152636419E-16</v>
      </c>
      <c r="JD513" s="2">
        <v>8.24808895066537E-17</v>
      </c>
      <c r="JE513" s="2">
        <v>4.29264971711965E-16</v>
      </c>
      <c r="JF513" s="2">
        <v>1.12059195396302E-16</v>
      </c>
      <c r="JG513" s="2">
        <v>-2.02647590673194E-16</v>
      </c>
      <c r="JH513" s="2">
        <v>2.9926242337163E-16</v>
      </c>
      <c r="JI513" s="2">
        <v>3.82063290478807E-16</v>
      </c>
      <c r="JJ513" s="2">
        <v>-5.22648232832408E-17</v>
      </c>
      <c r="JK513" s="2">
        <v>-3.39934273971375E-16</v>
      </c>
      <c r="JL513" s="2">
        <v>1.9790576745884E-16</v>
      </c>
      <c r="JM513" s="2">
        <v>6.24420167139835E-16</v>
      </c>
      <c r="JN513" s="2">
        <v>-1.25016109307361E-16</v>
      </c>
      <c r="JO513" s="2">
        <v>5.47363606426487E-17</v>
      </c>
      <c r="JP513" s="2">
        <v>5.36010190000085E-16</v>
      </c>
      <c r="JQ513" s="2">
        <v>3.53479880172269E-16</v>
      </c>
      <c r="JR513" s="2">
        <v>-2.02016108761109E-16</v>
      </c>
      <c r="JS513" s="2">
        <v>8.11401952850721E-17</v>
      </c>
      <c r="JT513" s="2">
        <v>-2.43732946273903E-16</v>
      </c>
      <c r="JU513" s="2">
        <v>-6.23106251895466E-16</v>
      </c>
      <c r="JV513" s="2">
        <v>1.65812156713223E-16</v>
      </c>
    </row>
    <row r="514">
      <c r="A514" s="1">
        <v>9494000.0</v>
      </c>
      <c r="B514" s="1">
        <v>0.460055483658742</v>
      </c>
      <c r="C514" s="1">
        <v>8.31677439975504</v>
      </c>
      <c r="D514" s="1">
        <v>-3.02159891453458</v>
      </c>
      <c r="E514" s="1">
        <v>-0.107132751836884</v>
      </c>
      <c r="F514" s="1">
        <v>-2.72954156033171</v>
      </c>
      <c r="G514" s="1">
        <v>-2.36724925823924</v>
      </c>
      <c r="H514" s="1">
        <v>1.80161756091763</v>
      </c>
      <c r="I514" s="1">
        <v>0.0822317888181925</v>
      </c>
      <c r="J514" s="1">
        <v>-0.38754296078203</v>
      </c>
      <c r="K514" s="1">
        <v>-0.456097408776951</v>
      </c>
      <c r="L514" s="1">
        <v>-1.81414220425441</v>
      </c>
      <c r="M514" s="1">
        <v>0.0556634186932481</v>
      </c>
      <c r="N514" s="1">
        <v>-1.05661000491287</v>
      </c>
      <c r="O514" s="1">
        <v>-2.95296087571011</v>
      </c>
      <c r="P514" s="1">
        <v>-3.27631423693219</v>
      </c>
      <c r="Q514" s="1">
        <v>-1.5677975005411</v>
      </c>
      <c r="R514" s="1">
        <v>-0.489884666989558</v>
      </c>
      <c r="S514" s="1">
        <v>-1.05828154077018</v>
      </c>
      <c r="T514" s="1">
        <v>-0.162162813934093</v>
      </c>
      <c r="U514" s="1">
        <v>-3.04450296303981</v>
      </c>
      <c r="V514" s="1">
        <v>1.39041807675164</v>
      </c>
      <c r="W514" s="1">
        <v>-0.0437144624449004</v>
      </c>
      <c r="X514" s="1">
        <v>0.292425972537926</v>
      </c>
      <c r="Y514" s="1">
        <v>0.94915606935751</v>
      </c>
      <c r="Z514" s="1">
        <v>-0.455940648804815</v>
      </c>
      <c r="AA514" s="1">
        <v>-0.619849613032176</v>
      </c>
      <c r="AB514" s="1">
        <v>0.752819862807322</v>
      </c>
      <c r="AC514" s="1">
        <v>-0.538285440767424</v>
      </c>
      <c r="AD514" s="1">
        <v>-0.875248872586855</v>
      </c>
      <c r="AE514" s="1">
        <v>0.274563182678293</v>
      </c>
      <c r="AF514" s="1">
        <v>0.127070849161857</v>
      </c>
      <c r="AG514" s="1">
        <v>0.139293692069715</v>
      </c>
      <c r="AH514" s="1">
        <v>-0.142333803533519</v>
      </c>
      <c r="AI514" s="1">
        <v>-0.68182202626259</v>
      </c>
      <c r="AJ514" s="1">
        <v>-0.184826631626977</v>
      </c>
      <c r="AK514" s="1">
        <v>-0.0443652059429591</v>
      </c>
      <c r="AL514" s="1">
        <v>-0.42956709834499</v>
      </c>
      <c r="AM514" s="1">
        <v>0.139591099456587</v>
      </c>
      <c r="AN514" s="1">
        <v>-0.967915769391754</v>
      </c>
      <c r="AO514" s="1">
        <v>0.431428724296236</v>
      </c>
      <c r="AP514" s="1">
        <v>-0.715106499726864</v>
      </c>
      <c r="AQ514" s="1">
        <v>0.591789551504617</v>
      </c>
      <c r="AR514" s="1">
        <v>-0.405918019553672</v>
      </c>
      <c r="AS514" s="1">
        <v>-0.183465035066761</v>
      </c>
      <c r="AT514" s="1">
        <v>0.501924380144303</v>
      </c>
      <c r="AU514" s="1">
        <v>-0.914170457030225</v>
      </c>
      <c r="AV514" s="1">
        <v>0.168053224278005</v>
      </c>
      <c r="AW514" s="1">
        <v>0.219921212227731</v>
      </c>
      <c r="AX514" s="1">
        <v>0.218370667876854</v>
      </c>
      <c r="AY514" s="1">
        <v>-1.15947784997517</v>
      </c>
      <c r="AZ514" s="1">
        <v>0.897271364279531</v>
      </c>
      <c r="BA514" s="1">
        <v>-0.593446911316448</v>
      </c>
      <c r="BB514" s="1">
        <v>-0.844625920680927</v>
      </c>
      <c r="BC514" s="1">
        <v>-0.0782444282555242</v>
      </c>
      <c r="BD514" s="1">
        <v>-0.0289672394525346</v>
      </c>
      <c r="BE514" s="1">
        <v>-0.447247026600175</v>
      </c>
      <c r="BF514" s="1">
        <v>0.685154072320138</v>
      </c>
      <c r="BG514" s="1">
        <v>0.0844454689284272</v>
      </c>
      <c r="BH514" s="1">
        <v>-0.40904113155776</v>
      </c>
      <c r="BI514" s="1">
        <v>0.554991037627951</v>
      </c>
      <c r="BJ514" s="1">
        <v>0.322417793439608</v>
      </c>
      <c r="BK514" s="1">
        <v>-0.367408325051439</v>
      </c>
      <c r="BL514" s="1">
        <v>-0.160337384111183</v>
      </c>
      <c r="BM514" s="1">
        <v>0.550466653389659</v>
      </c>
      <c r="BN514" s="1">
        <v>0.0416367710804016</v>
      </c>
      <c r="BO514" s="1">
        <v>0.137606854479643</v>
      </c>
      <c r="BP514" s="1">
        <v>0.311470025601266</v>
      </c>
      <c r="BQ514" s="1">
        <v>-0.193924135127849</v>
      </c>
      <c r="BR514" s="1">
        <v>-0.272798562173473</v>
      </c>
      <c r="BS514" s="1">
        <v>0.69866671428356</v>
      </c>
      <c r="BT514" s="1">
        <v>0.202758346451646</v>
      </c>
      <c r="BU514" s="1">
        <v>0.172837423296376</v>
      </c>
      <c r="BV514" s="1">
        <v>-0.239897467936381</v>
      </c>
      <c r="BW514" s="1">
        <v>0.10465445913189</v>
      </c>
      <c r="BX514" s="1">
        <v>0.130626803105829</v>
      </c>
      <c r="BY514" s="1">
        <v>-0.0308224376385491</v>
      </c>
      <c r="BZ514" s="1">
        <v>-0.257207967815892</v>
      </c>
      <c r="CA514" s="1">
        <v>-0.237983857588507</v>
      </c>
      <c r="CB514" s="1">
        <v>-0.366274986125796</v>
      </c>
      <c r="CC514" s="1">
        <v>0.366572687145453</v>
      </c>
      <c r="CD514" s="1">
        <v>-0.0458741397888671</v>
      </c>
      <c r="CE514" s="1">
        <v>-0.00616177812763871</v>
      </c>
      <c r="CF514" s="1">
        <v>0.0968494481938854</v>
      </c>
      <c r="CG514" s="1">
        <v>0.00478994994982899</v>
      </c>
      <c r="CH514" s="1">
        <v>-0.0806722616541251</v>
      </c>
      <c r="CI514" s="1">
        <v>-0.240872553285299</v>
      </c>
      <c r="CJ514" s="1">
        <v>-0.132915707598946</v>
      </c>
      <c r="CK514" s="1">
        <v>0.0166850829002455</v>
      </c>
      <c r="CL514" s="1">
        <v>0.0199820166931527</v>
      </c>
      <c r="CM514" s="1">
        <v>-0.30760909168641</v>
      </c>
      <c r="CN514" s="1">
        <v>-0.254871282623889</v>
      </c>
      <c r="CO514" s="1">
        <v>-0.179238552893614</v>
      </c>
      <c r="CP514" s="1">
        <v>-0.132727241076233</v>
      </c>
      <c r="CQ514" s="1">
        <v>0.116562819528568</v>
      </c>
      <c r="CR514" s="1">
        <v>0.450514185556239</v>
      </c>
      <c r="CS514" s="1">
        <v>-0.263022498429194</v>
      </c>
      <c r="CT514" s="1">
        <v>-0.105287251851664</v>
      </c>
      <c r="CU514" s="1">
        <v>0.173632825949447</v>
      </c>
      <c r="CV514" s="1">
        <v>-0.0883588908231555</v>
      </c>
      <c r="CW514" s="1">
        <v>0.0916242742531275</v>
      </c>
      <c r="CX514" s="1">
        <v>0.118276787045216</v>
      </c>
      <c r="CY514" s="1">
        <v>-0.240871773523268</v>
      </c>
      <c r="CZ514" s="1">
        <v>-0.0644112422761896</v>
      </c>
      <c r="DA514" s="1">
        <v>0.133444710638222</v>
      </c>
      <c r="DB514" s="1">
        <v>-0.188127358182584</v>
      </c>
      <c r="DC514" s="1">
        <v>-0.0172657946371344</v>
      </c>
      <c r="DD514" s="1">
        <v>0.00842281536015926</v>
      </c>
      <c r="DE514" s="1">
        <v>-0.0359582330286015</v>
      </c>
      <c r="DF514" s="1">
        <v>-0.200293015277063</v>
      </c>
      <c r="DG514" s="1">
        <v>-0.162231881583931</v>
      </c>
      <c r="DH514" s="1">
        <v>-0.229535518063032</v>
      </c>
      <c r="DI514" s="1">
        <v>-0.159376399630736</v>
      </c>
      <c r="DJ514" s="1">
        <v>0.0420367644797302</v>
      </c>
      <c r="DK514" s="1">
        <v>-0.0597978569927837</v>
      </c>
      <c r="DL514" s="1">
        <v>0.0621684032626012</v>
      </c>
      <c r="DM514" s="1">
        <v>-0.103169304783579</v>
      </c>
      <c r="DN514" s="1">
        <v>-0.0322934523900308</v>
      </c>
      <c r="DO514" s="1">
        <v>0.0337480258600925</v>
      </c>
      <c r="DP514" s="1">
        <v>-0.0635629533361402</v>
      </c>
      <c r="DQ514" s="1">
        <v>0.0774002893284963</v>
      </c>
      <c r="DR514" s="1">
        <v>-0.0296477027086144</v>
      </c>
      <c r="DS514" s="1">
        <v>0.0777343458572344</v>
      </c>
      <c r="DT514" s="1">
        <v>0.0822371685998397</v>
      </c>
      <c r="DU514" s="1">
        <v>0.113653829946949</v>
      </c>
      <c r="DV514" s="1">
        <v>0.0813983431787599</v>
      </c>
      <c r="DW514" s="1">
        <v>0.146663455639338</v>
      </c>
      <c r="DX514" s="1">
        <v>-0.0708671664408076</v>
      </c>
      <c r="DY514" s="1">
        <v>-0.148202940084591</v>
      </c>
      <c r="DZ514" s="1">
        <v>-0.039941910054038</v>
      </c>
      <c r="EA514" s="1">
        <v>0.0150970229606613</v>
      </c>
      <c r="EB514" s="1">
        <v>0.00866310394073257</v>
      </c>
      <c r="EC514" s="1">
        <v>0.0989811264728825</v>
      </c>
      <c r="ED514" s="1">
        <v>0.0304746722445541</v>
      </c>
      <c r="EE514" s="1">
        <v>0.0191230754083122</v>
      </c>
      <c r="EF514" s="1">
        <v>-0.0228549328007644</v>
      </c>
      <c r="EG514" s="1">
        <v>-0.0102243496676142</v>
      </c>
      <c r="EH514" s="1">
        <v>0.0676537040268244</v>
      </c>
      <c r="EI514" s="1">
        <v>0.0795327386772317</v>
      </c>
      <c r="EJ514" s="1">
        <v>0.00611039608874747</v>
      </c>
      <c r="EK514" s="1">
        <v>0.028868023749639</v>
      </c>
      <c r="EL514" s="1">
        <v>0.0477999832685054</v>
      </c>
      <c r="EM514" s="1">
        <v>0.0198903685203144</v>
      </c>
      <c r="EN514" s="1">
        <v>-0.0553488255967622</v>
      </c>
      <c r="EO514" s="1">
        <v>0.0726888903952362</v>
      </c>
      <c r="EP514" s="1">
        <v>0.00688183314304307</v>
      </c>
      <c r="EQ514" s="1">
        <v>-0.0304690653226451</v>
      </c>
      <c r="ER514" s="1">
        <v>0.0403820216214721</v>
      </c>
      <c r="ES514" s="1">
        <v>-0.00496407283072282</v>
      </c>
      <c r="ET514" s="1">
        <v>0.0745919962679732</v>
      </c>
      <c r="EU514" s="1">
        <v>0.0504523429691442</v>
      </c>
      <c r="EV514" s="1">
        <v>0.0195335408984294</v>
      </c>
      <c r="EW514" s="1">
        <v>0.0177787757083435</v>
      </c>
      <c r="EX514" s="1">
        <v>-0.0229124100987267</v>
      </c>
      <c r="EY514" s="1">
        <v>0.00422972446684631</v>
      </c>
      <c r="EZ514" s="1">
        <v>-0.0216248443100925</v>
      </c>
      <c r="FA514" s="1">
        <v>0.0404612435981365</v>
      </c>
      <c r="FB514" s="1">
        <v>-0.0651003027474485</v>
      </c>
      <c r="FC514" s="1">
        <v>0.0524275822964818</v>
      </c>
      <c r="FD514" s="1">
        <v>-0.0207647142951653</v>
      </c>
      <c r="FE514" s="1">
        <v>0.0316060619818878</v>
      </c>
      <c r="FF514" s="1">
        <v>-0.0199230277087411</v>
      </c>
      <c r="FG514" s="1">
        <v>0.0286394344039278</v>
      </c>
      <c r="FH514" s="1">
        <v>-0.00935714188684543</v>
      </c>
      <c r="FI514" s="1">
        <v>0.00983156897332887</v>
      </c>
      <c r="FJ514" s="1">
        <v>-0.0134763051753221</v>
      </c>
      <c r="FK514" s="1">
        <v>-0.0148405783350412</v>
      </c>
      <c r="FL514" s="1">
        <v>0.0150297775432685</v>
      </c>
      <c r="FM514" s="1">
        <v>0.0268237215169663</v>
      </c>
      <c r="FN514" s="1">
        <v>0.0165249215944495</v>
      </c>
      <c r="FO514" s="1">
        <v>0.00477009752736229</v>
      </c>
      <c r="FP514" s="1">
        <v>-0.0115017667933244</v>
      </c>
      <c r="FQ514" s="1">
        <v>0.00192817563255777</v>
      </c>
      <c r="FR514" s="1">
        <v>-0.013004684247274</v>
      </c>
      <c r="FS514" s="1">
        <v>0.00281125886120661</v>
      </c>
      <c r="FT514" s="1">
        <v>-0.0588204599788478</v>
      </c>
      <c r="FU514" s="1">
        <v>0.0013280245552401</v>
      </c>
      <c r="FV514" s="1">
        <v>-0.0280349701441505</v>
      </c>
      <c r="FW514" s="1">
        <v>-0.0212389034060659</v>
      </c>
      <c r="FX514" s="1">
        <v>-0.0133605590392219</v>
      </c>
      <c r="FY514" s="1">
        <v>1.29284462301794E-4</v>
      </c>
      <c r="FZ514" s="1">
        <v>8.00763882555909E-4</v>
      </c>
      <c r="GA514" s="1">
        <v>-0.0166369245322066</v>
      </c>
      <c r="GB514" s="1">
        <v>0.00876160050401892</v>
      </c>
      <c r="GC514" s="1">
        <v>0.0228838275582371</v>
      </c>
      <c r="GD514" s="1">
        <v>-0.052307247497833</v>
      </c>
      <c r="GE514" s="1">
        <v>-0.00803231403360621</v>
      </c>
      <c r="GF514" s="1">
        <v>0.0086456113582693</v>
      </c>
      <c r="GG514" s="1">
        <v>0.0063045694165131</v>
      </c>
      <c r="GH514" s="1">
        <v>0.00513081087367339</v>
      </c>
      <c r="GI514" s="1">
        <v>0.00624578754400418</v>
      </c>
      <c r="GJ514" s="1">
        <v>0.0620331011886589</v>
      </c>
      <c r="GK514" s="1">
        <v>-0.0223286046206115</v>
      </c>
      <c r="GL514" s="1">
        <v>0.022392919573154</v>
      </c>
      <c r="GM514" s="1">
        <v>-0.00686126478871909</v>
      </c>
      <c r="GN514" s="1">
        <v>6.96656183410408E-4</v>
      </c>
      <c r="GO514" s="1">
        <v>-0.0178815101190368</v>
      </c>
      <c r="GP514" s="1">
        <v>-0.0118013848961997</v>
      </c>
      <c r="GQ514" s="1">
        <v>-0.0115176329485653</v>
      </c>
      <c r="GR514" s="1">
        <v>0.0202752927312549</v>
      </c>
      <c r="GS514" s="1">
        <v>-0.00248290978268857</v>
      </c>
      <c r="GT514" s="1">
        <v>-0.0122574332347683</v>
      </c>
      <c r="GU514" s="1">
        <v>-0.00504055662695959</v>
      </c>
      <c r="GV514" s="1">
        <v>-0.00544406050054031</v>
      </c>
      <c r="GW514" s="1">
        <v>-0.0122512451372803</v>
      </c>
      <c r="GX514" s="1">
        <v>0.00204801548137321</v>
      </c>
      <c r="GY514" s="1">
        <v>-0.0110437989236587</v>
      </c>
      <c r="GZ514" s="1">
        <v>-2.10450793086521E-4</v>
      </c>
      <c r="HA514" s="1">
        <v>-0.0138045800250663</v>
      </c>
      <c r="HB514" s="1">
        <v>-0.00875046530630029</v>
      </c>
      <c r="HC514" s="1">
        <v>-0.00835734169010404</v>
      </c>
      <c r="HD514" s="1">
        <v>0.00984497070646956</v>
      </c>
      <c r="HE514" s="1">
        <v>-0.00506893384020814</v>
      </c>
      <c r="HF514" s="1">
        <v>-0.0010409600107827</v>
      </c>
      <c r="HG514" s="1">
        <v>0.00327678046725908</v>
      </c>
      <c r="HH514" s="1">
        <v>0.00648866836509947</v>
      </c>
      <c r="HI514" s="1">
        <v>-0.00605210673871095</v>
      </c>
      <c r="HJ514" s="1">
        <v>0.00332666043263235</v>
      </c>
      <c r="HK514" s="1">
        <v>0.00408973254795869</v>
      </c>
      <c r="HL514" s="1">
        <v>-0.00392782846789662</v>
      </c>
      <c r="HM514" s="1">
        <v>0.00423851617451781</v>
      </c>
      <c r="HN514" s="1">
        <v>-0.00318066136284514</v>
      </c>
      <c r="HO514" s="1">
        <v>0.00120768646409196</v>
      </c>
      <c r="HP514" s="1">
        <v>-0.0012676444030708</v>
      </c>
      <c r="HQ514" s="1">
        <v>-0.00310561672951176</v>
      </c>
      <c r="HR514" s="1">
        <v>-0.00719894706391612</v>
      </c>
      <c r="HS514" s="1">
        <v>0.00465150668127968</v>
      </c>
      <c r="HT514" s="1">
        <v>0.00606602633655908</v>
      </c>
      <c r="HU514" s="1">
        <v>3.4484330740335E-4</v>
      </c>
      <c r="HV514" s="1">
        <v>4.13334793585333E-4</v>
      </c>
      <c r="HW514" s="1">
        <v>0.00179044484200469</v>
      </c>
      <c r="HX514" s="1">
        <v>0.00148349966813921</v>
      </c>
      <c r="HY514" s="1">
        <v>-7.89730748656389E-4</v>
      </c>
      <c r="HZ514" s="1">
        <v>0.00259241594763206</v>
      </c>
      <c r="IA514" s="1">
        <v>0.00498676435445841</v>
      </c>
      <c r="IB514" s="1">
        <v>-8.72494092796645E-4</v>
      </c>
      <c r="IC514" s="1">
        <v>-0.00117408876295884</v>
      </c>
      <c r="ID514" s="1">
        <v>-0.00100577340441278</v>
      </c>
      <c r="IE514" s="1">
        <v>-7.49953977275122E-4</v>
      </c>
      <c r="IF514" s="1">
        <v>-0.00111857884484182</v>
      </c>
      <c r="IG514" s="1">
        <v>4.38927226507153E-4</v>
      </c>
      <c r="IH514" s="1">
        <v>-4.59171406694475E-4</v>
      </c>
      <c r="II514" s="2">
        <v>-9.22976635606552E-5</v>
      </c>
      <c r="IJ514" s="2">
        <v>-1.11254863125991E-5</v>
      </c>
      <c r="IK514" s="2">
        <v>6.94300733417839E-5</v>
      </c>
      <c r="IL514" s="1">
        <v>0.00186677167360973</v>
      </c>
      <c r="IM514" s="1">
        <v>4.8406624776538E-4</v>
      </c>
      <c r="IN514" s="1">
        <v>-1.64815290207711E-4</v>
      </c>
      <c r="IO514" s="1">
        <v>-6.91410265781322E-4</v>
      </c>
      <c r="IP514" s="1">
        <v>3.8452076172053E-4</v>
      </c>
      <c r="IQ514" s="1">
        <v>3.91067137460982E-4</v>
      </c>
      <c r="IR514" s="2">
        <v>-8.58530343491074E-18</v>
      </c>
      <c r="IS514" s="2">
        <v>7.19754610606862E-17</v>
      </c>
      <c r="IT514" s="2">
        <v>-1.45017071814945E-17</v>
      </c>
      <c r="IU514" s="2">
        <v>1.02229327232467E-16</v>
      </c>
      <c r="IV514" s="2">
        <v>-5.63991670479164E-17</v>
      </c>
      <c r="IW514" s="2">
        <v>4.59071915860173E-16</v>
      </c>
      <c r="IX514" s="2">
        <v>3.48828240555646E-16</v>
      </c>
      <c r="IY514" s="2">
        <v>-4.1267006763908E-16</v>
      </c>
      <c r="IZ514" s="2">
        <v>3.0834880173792E-16</v>
      </c>
      <c r="JA514" s="2">
        <v>3.00535914658606E-16</v>
      </c>
      <c r="JB514" s="2">
        <v>1.03201220314168E-16</v>
      </c>
      <c r="JC514" s="2">
        <v>2.51409609981228E-16</v>
      </c>
      <c r="JD514" s="2">
        <v>2.10185721155615E-17</v>
      </c>
      <c r="JE514" s="2">
        <v>2.42245019535818E-16</v>
      </c>
      <c r="JF514" s="2">
        <v>-3.0591685396781E-16</v>
      </c>
      <c r="JG514" s="2">
        <v>-9.61470635418264E-18</v>
      </c>
      <c r="JH514" s="2">
        <v>1.61862048843096E-16</v>
      </c>
      <c r="JI514" s="2">
        <v>9.10827112733748E-17</v>
      </c>
      <c r="JJ514" s="2">
        <v>1.59657634664074E-16</v>
      </c>
      <c r="JK514" s="2">
        <v>-2.44123311172768E-16</v>
      </c>
      <c r="JL514" s="2">
        <v>1.20048045108781E-16</v>
      </c>
      <c r="JM514" s="2">
        <v>2.13274783146748E-16</v>
      </c>
      <c r="JN514" s="2">
        <v>-6.95331796961696E-17</v>
      </c>
      <c r="JO514" s="2">
        <v>-1.29013800646337E-16</v>
      </c>
      <c r="JP514" s="2">
        <v>4.21783466684257E-16</v>
      </c>
      <c r="JQ514" s="2">
        <v>1.79934116420456E-16</v>
      </c>
      <c r="JR514" s="2">
        <v>6.65451168289305E-17</v>
      </c>
      <c r="JS514" s="2">
        <v>-1.26865395195621E-16</v>
      </c>
      <c r="JT514" s="2">
        <v>-1.3594430129163E-16</v>
      </c>
      <c r="JU514" s="2">
        <v>-6.07895348994233E-16</v>
      </c>
      <c r="JV514" s="2">
        <v>1.08726140309077E-16</v>
      </c>
    </row>
    <row r="515">
      <c r="A515" s="1">
        <v>9497800.0</v>
      </c>
      <c r="B515" s="1">
        <v>-2.62615127278279</v>
      </c>
      <c r="C515" s="1">
        <v>10.2115766845164</v>
      </c>
      <c r="D515" s="1">
        <v>-4.59333624748238</v>
      </c>
      <c r="E515" s="1">
        <v>-0.462865726410232</v>
      </c>
      <c r="F515" s="1">
        <v>-1.67260815320163</v>
      </c>
      <c r="G515" s="1">
        <v>-2.70528598032569</v>
      </c>
      <c r="H515" s="1">
        <v>1.80837573412849</v>
      </c>
      <c r="I515" s="1">
        <v>-0.631596886476169</v>
      </c>
      <c r="J515" s="1">
        <v>-0.00680554165055543</v>
      </c>
      <c r="K515" s="1">
        <v>-0.379163908033533</v>
      </c>
      <c r="L515" s="1">
        <v>-1.43060785161065</v>
      </c>
      <c r="M515" s="1">
        <v>0.477600655879879</v>
      </c>
      <c r="N515" s="1">
        <v>-0.846225209628054</v>
      </c>
      <c r="O515" s="1">
        <v>-3.55843841937855</v>
      </c>
      <c r="P515" s="1">
        <v>-2.93077047849045</v>
      </c>
      <c r="Q515" s="1">
        <v>-1.1092621853052</v>
      </c>
      <c r="R515" s="1">
        <v>-0.677481126842111</v>
      </c>
      <c r="S515" s="1">
        <v>-1.93271271834988</v>
      </c>
      <c r="T515" s="1">
        <v>-0.26301181430226</v>
      </c>
      <c r="U515" s="1">
        <v>-2.16247156726148</v>
      </c>
      <c r="V515" s="1">
        <v>1.61403040446625</v>
      </c>
      <c r="W515" s="1">
        <v>0.578476953742563</v>
      </c>
      <c r="X515" s="1">
        <v>-0.0418988252489062</v>
      </c>
      <c r="Y515" s="1">
        <v>-0.0251147342148444</v>
      </c>
      <c r="Z515" s="1">
        <v>0.210427462466571</v>
      </c>
      <c r="AA515" s="1">
        <v>-0.238739328583244</v>
      </c>
      <c r="AB515" s="1">
        <v>1.12962483499913</v>
      </c>
      <c r="AC515" s="1">
        <v>-0.32412679421795</v>
      </c>
      <c r="AD515" s="1">
        <v>-0.286334463514192</v>
      </c>
      <c r="AE515" s="1">
        <v>0.0133224414218193</v>
      </c>
      <c r="AF515" s="1">
        <v>-0.119694407866446</v>
      </c>
      <c r="AG515" s="1">
        <v>0.364243724634417</v>
      </c>
      <c r="AH515" s="1">
        <v>-0.109476912216534</v>
      </c>
      <c r="AI515" s="1">
        <v>-0.42099006125069</v>
      </c>
      <c r="AJ515" s="1">
        <v>-0.710071486836533</v>
      </c>
      <c r="AK515" s="1">
        <v>-0.363965216159214</v>
      </c>
      <c r="AL515" s="1">
        <v>-0.588470196341075</v>
      </c>
      <c r="AM515" s="1">
        <v>0.614111169395683</v>
      </c>
      <c r="AN515" s="1">
        <v>-0.539551122280878</v>
      </c>
      <c r="AO515" s="1">
        <v>0.265243896124472</v>
      </c>
      <c r="AP515" s="1">
        <v>-0.802438730987992</v>
      </c>
      <c r="AQ515" s="1">
        <v>-0.37370356471154</v>
      </c>
      <c r="AR515" s="1">
        <v>-0.561537034084392</v>
      </c>
      <c r="AS515" s="1">
        <v>0.0204792435758462</v>
      </c>
      <c r="AT515" s="1">
        <v>0.639502043822478</v>
      </c>
      <c r="AU515" s="1">
        <v>0.383276006873497</v>
      </c>
      <c r="AV515" s="1">
        <v>-0.191736775735291</v>
      </c>
      <c r="AW515" s="1">
        <v>-0.618681429432902</v>
      </c>
      <c r="AX515" s="1">
        <v>0.351487826965592</v>
      </c>
      <c r="AY515" s="1">
        <v>-1.18971837043054</v>
      </c>
      <c r="AZ515" s="1">
        <v>-0.437049708601603</v>
      </c>
      <c r="BA515" s="1">
        <v>-0.727834157089396</v>
      </c>
      <c r="BB515" s="1">
        <v>-0.392284406694816</v>
      </c>
      <c r="BC515" s="1">
        <v>-0.111813635886521</v>
      </c>
      <c r="BD515" s="1">
        <v>0.137630857863462</v>
      </c>
      <c r="BE515" s="1">
        <v>-0.512489951027161</v>
      </c>
      <c r="BF515" s="1">
        <v>0.377917997376905</v>
      </c>
      <c r="BG515" s="1">
        <v>-0.306142461545978</v>
      </c>
      <c r="BH515" s="1">
        <v>-0.240985144996238</v>
      </c>
      <c r="BI515" s="1">
        <v>0.645397553309271</v>
      </c>
      <c r="BJ515" s="1">
        <v>0.419765112517413</v>
      </c>
      <c r="BK515" s="1">
        <v>-0.399734379895094</v>
      </c>
      <c r="BL515" s="1">
        <v>0.434528228927332</v>
      </c>
      <c r="BM515" s="1">
        <v>0.194685518245006</v>
      </c>
      <c r="BN515" s="1">
        <v>0.679069490910982</v>
      </c>
      <c r="BO515" s="1">
        <v>0.0408534587977589</v>
      </c>
      <c r="BP515" s="1">
        <v>-0.127548212115449</v>
      </c>
      <c r="BQ515" s="1">
        <v>0.124317961488617</v>
      </c>
      <c r="BR515" s="1">
        <v>-0.106314625251401</v>
      </c>
      <c r="BS515" s="1">
        <v>-0.00359273779021498</v>
      </c>
      <c r="BT515" s="1">
        <v>0.0895078632837207</v>
      </c>
      <c r="BU515" s="1">
        <v>-0.112609380173689</v>
      </c>
      <c r="BV515" s="1">
        <v>-0.471719529581229</v>
      </c>
      <c r="BW515" s="1">
        <v>0.462263389539153</v>
      </c>
      <c r="BX515" s="1">
        <v>2.91653405004008E-4</v>
      </c>
      <c r="BY515" s="1">
        <v>0.189811815565574</v>
      </c>
      <c r="BZ515" s="1">
        <v>-0.24427243423702</v>
      </c>
      <c r="CA515" s="1">
        <v>-0.13909565113377</v>
      </c>
      <c r="CB515" s="1">
        <v>-0.352462892468579</v>
      </c>
      <c r="CC515" s="1">
        <v>0.0087299879451227</v>
      </c>
      <c r="CD515" s="1">
        <v>0.0173996738041033</v>
      </c>
      <c r="CE515" s="1">
        <v>0.19707383261544</v>
      </c>
      <c r="CF515" s="1">
        <v>-0.277117389546782</v>
      </c>
      <c r="CG515" s="1">
        <v>0.365063855212248</v>
      </c>
      <c r="CH515" s="1">
        <v>0.156684379613391</v>
      </c>
      <c r="CI515" s="1">
        <v>0.0676203962824831</v>
      </c>
      <c r="CJ515" s="1">
        <v>0.046259708671836</v>
      </c>
      <c r="CK515" s="1">
        <v>-0.0652537766192721</v>
      </c>
      <c r="CL515" s="1">
        <v>0.154216388018124</v>
      </c>
      <c r="CM515" s="1">
        <v>0.0469576997474071</v>
      </c>
      <c r="CN515" s="1">
        <v>-0.20235919861561</v>
      </c>
      <c r="CO515" s="1">
        <v>-0.0102713200797369</v>
      </c>
      <c r="CP515" s="1">
        <v>-0.300547272933214</v>
      </c>
      <c r="CQ515" s="1">
        <v>0.167219528185893</v>
      </c>
      <c r="CR515" s="1">
        <v>-0.0224509925163291</v>
      </c>
      <c r="CS515" s="1">
        <v>-0.246977681405055</v>
      </c>
      <c r="CT515" s="1">
        <v>-0.231216798154336</v>
      </c>
      <c r="CU515" s="1">
        <v>-0.144285483116948</v>
      </c>
      <c r="CV515" s="1">
        <v>-0.130261106637677</v>
      </c>
      <c r="CW515" s="1">
        <v>0.105590268020111</v>
      </c>
      <c r="CX515" s="1">
        <v>0.107932092395081</v>
      </c>
      <c r="CY515" s="1">
        <v>-0.0204845449636116</v>
      </c>
      <c r="CZ515" s="1">
        <v>-0.150568891335078</v>
      </c>
      <c r="DA515" s="1">
        <v>-0.0960464757193929</v>
      </c>
      <c r="DB515" s="1">
        <v>-0.161469663488574</v>
      </c>
      <c r="DC515" s="1">
        <v>0.147894786100623</v>
      </c>
      <c r="DD515" s="1">
        <v>0.0898348624722195</v>
      </c>
      <c r="DE515" s="1">
        <v>-0.0465431405839968</v>
      </c>
      <c r="DF515" s="1">
        <v>0.0210289827403473</v>
      </c>
      <c r="DG515" s="1">
        <v>-0.00607419315064742</v>
      </c>
      <c r="DH515" s="1">
        <v>0.0931380024255195</v>
      </c>
      <c r="DI515" s="1">
        <v>0.165898051719244</v>
      </c>
      <c r="DJ515" s="1">
        <v>0.0698992387695005</v>
      </c>
      <c r="DK515" s="1">
        <v>-0.0131705738920304</v>
      </c>
      <c r="DL515" s="1">
        <v>0.0861764936964177</v>
      </c>
      <c r="DM515" s="1">
        <v>-0.091120060043563</v>
      </c>
      <c r="DN515" s="1">
        <v>-0.197468899020926</v>
      </c>
      <c r="DO515" s="1">
        <v>0.0196089602525574</v>
      </c>
      <c r="DP515" s="1">
        <v>-0.0374937708020284</v>
      </c>
      <c r="DQ515" s="1">
        <v>0.076274411112352</v>
      </c>
      <c r="DR515" s="1">
        <v>-0.0466092705560448</v>
      </c>
      <c r="DS515" s="1">
        <v>0.0634801665249901</v>
      </c>
      <c r="DT515" s="1">
        <v>0.0363977350624385</v>
      </c>
      <c r="DU515" s="1">
        <v>0.0161480123867148</v>
      </c>
      <c r="DV515" s="1">
        <v>-0.116484781472044</v>
      </c>
      <c r="DW515" s="1">
        <v>-0.0343558008312618</v>
      </c>
      <c r="DX515" s="1">
        <v>0.150070655968961</v>
      </c>
      <c r="DY515" s="1">
        <v>0.059408932647913</v>
      </c>
      <c r="DZ515" s="1">
        <v>-0.0527510199410956</v>
      </c>
      <c r="EA515" s="1">
        <v>0.127923976476306</v>
      </c>
      <c r="EB515" s="1">
        <v>0.15923132647057</v>
      </c>
      <c r="EC515" s="1">
        <v>0.120547438779766</v>
      </c>
      <c r="ED515" s="1">
        <v>0.094010356171572</v>
      </c>
      <c r="EE515" s="1">
        <v>0.121228930926931</v>
      </c>
      <c r="EF515" s="1">
        <v>0.00868852484845706</v>
      </c>
      <c r="EG515" s="1">
        <v>-0.10774741105391</v>
      </c>
      <c r="EH515" s="1">
        <v>0.0470475701503643</v>
      </c>
      <c r="EI515" s="1">
        <v>0.0882451492543862</v>
      </c>
      <c r="EJ515" s="1">
        <v>0.0127014255598467</v>
      </c>
      <c r="EK515" s="1">
        <v>-0.121639533810685</v>
      </c>
      <c r="EL515" s="1">
        <v>-0.0403536287689821</v>
      </c>
      <c r="EM515" s="1">
        <v>0.0359681950595906</v>
      </c>
      <c r="EN515" s="1">
        <v>-0.0330887208163707</v>
      </c>
      <c r="EO515" s="1">
        <v>0.100927346001324</v>
      </c>
      <c r="EP515" s="1">
        <v>0.0673185780334561</v>
      </c>
      <c r="EQ515" s="1">
        <v>-0.0240161641626183</v>
      </c>
      <c r="ER515" s="1">
        <v>0.0188133117808899</v>
      </c>
      <c r="ES515" s="1">
        <v>0.0263444411755146</v>
      </c>
      <c r="ET515" s="1">
        <v>-0.0201508016290956</v>
      </c>
      <c r="EU515" s="1">
        <v>0.175980024996961</v>
      </c>
      <c r="EV515" s="1">
        <v>0.0623448623764888</v>
      </c>
      <c r="EW515" s="1">
        <v>0.145262749246804</v>
      </c>
      <c r="EX515" s="1">
        <v>0.0740309997061162</v>
      </c>
      <c r="EY515" s="1">
        <v>0.0283897104324325</v>
      </c>
      <c r="EZ515" s="1">
        <v>-0.00392654797189727</v>
      </c>
      <c r="FA515" s="1">
        <v>-0.010972076922089</v>
      </c>
      <c r="FB515" s="1">
        <v>0.0057225758142585</v>
      </c>
      <c r="FC515" s="1">
        <v>0.023525622986472</v>
      </c>
      <c r="FD515" s="1">
        <v>-0.0284656693938988</v>
      </c>
      <c r="FE515" s="1">
        <v>-0.0158715434476205</v>
      </c>
      <c r="FF515" s="1">
        <v>-0.0220975260266404</v>
      </c>
      <c r="FG515" s="1">
        <v>0.0648008850265018</v>
      </c>
      <c r="FH515" s="1">
        <v>0.0055712516237294</v>
      </c>
      <c r="FI515" s="1">
        <v>0.0346737836972065</v>
      </c>
      <c r="FJ515" s="1">
        <v>-0.0205373667444596</v>
      </c>
      <c r="FK515" s="1">
        <v>0.0343071942523246</v>
      </c>
      <c r="FL515" s="1">
        <v>0.044725265668572</v>
      </c>
      <c r="FM515" s="1">
        <v>-0.0224039588950096</v>
      </c>
      <c r="FN515" s="1">
        <v>-0.0431407975949167</v>
      </c>
      <c r="FO515" s="1">
        <v>-0.00938942296541861</v>
      </c>
      <c r="FP515" s="1">
        <v>0.0199714532951201</v>
      </c>
      <c r="FQ515" s="1">
        <v>0.00136956877274754</v>
      </c>
      <c r="FR515" s="1">
        <v>-0.0252233858084791</v>
      </c>
      <c r="FS515" s="1">
        <v>0.0289579005595597</v>
      </c>
      <c r="FT515" s="1">
        <v>-0.0340701361964065</v>
      </c>
      <c r="FU515" s="1">
        <v>-0.0317576816618081</v>
      </c>
      <c r="FV515" s="1">
        <v>-0.0152135987350216</v>
      </c>
      <c r="FW515" s="1">
        <v>-0.040832868545716</v>
      </c>
      <c r="FX515" s="1">
        <v>0.057326062077612</v>
      </c>
      <c r="FY515" s="1">
        <v>-0.044582011980388</v>
      </c>
      <c r="FZ515" s="1">
        <v>0.0351339287983176</v>
      </c>
      <c r="GA515" s="1">
        <v>0.0153756058125926</v>
      </c>
      <c r="GB515" s="1">
        <v>-0.00325188337264541</v>
      </c>
      <c r="GC515" s="1">
        <v>-0.00767442194639994</v>
      </c>
      <c r="GD515" s="1">
        <v>-0.0185788099004184</v>
      </c>
      <c r="GE515" s="1">
        <v>0.0435485809211344</v>
      </c>
      <c r="GF515" s="1">
        <v>0.013029328942029</v>
      </c>
      <c r="GG515" s="1">
        <v>0.0270453223777343</v>
      </c>
      <c r="GH515" s="1">
        <v>-0.0300320611360362</v>
      </c>
      <c r="GI515" s="1">
        <v>0.0122112457406413</v>
      </c>
      <c r="GJ515" s="1">
        <v>0.0369634571107704</v>
      </c>
      <c r="GK515" s="1">
        <v>-0.0436436753998764</v>
      </c>
      <c r="GL515" s="1">
        <v>0.0136654105253472</v>
      </c>
      <c r="GM515" s="1">
        <v>6.15846564403201E-4</v>
      </c>
      <c r="GN515" s="1">
        <v>0.0279759437612966</v>
      </c>
      <c r="GO515" s="1">
        <v>-0.0207321263255709</v>
      </c>
      <c r="GP515" s="1">
        <v>-0.0239708415903596</v>
      </c>
      <c r="GQ515" s="1">
        <v>0.0194220214396932</v>
      </c>
      <c r="GR515" s="1">
        <v>-0.00141070405435943</v>
      </c>
      <c r="GS515" s="1">
        <v>-0.0253071983554645</v>
      </c>
      <c r="GT515" s="1">
        <v>0.00932384028875222</v>
      </c>
      <c r="GU515" s="1">
        <v>-3.16662897134937E-4</v>
      </c>
      <c r="GV515" s="1">
        <v>0.0147411373419615</v>
      </c>
      <c r="GW515" s="1">
        <v>-0.00168040709562435</v>
      </c>
      <c r="GX515" s="1">
        <v>-0.0321595373335587</v>
      </c>
      <c r="GY515" s="1">
        <v>-0.00255054988364376</v>
      </c>
      <c r="GZ515" s="1">
        <v>0.0187133027767356</v>
      </c>
      <c r="HA515" s="1">
        <v>-0.0175508736400448</v>
      </c>
      <c r="HB515" s="1">
        <v>0.0093471370575265</v>
      </c>
      <c r="HC515" s="1">
        <v>-0.00994880009888687</v>
      </c>
      <c r="HD515" s="1">
        <v>-6.29012606046201E-4</v>
      </c>
      <c r="HE515" s="1">
        <v>0.00293918082704299</v>
      </c>
      <c r="HF515" s="1">
        <v>0.0127160037188664</v>
      </c>
      <c r="HG515" s="1">
        <v>2.3875544344421E-4</v>
      </c>
      <c r="HH515" s="1">
        <v>0.00460229165470402</v>
      </c>
      <c r="HI515" s="1">
        <v>-0.00557825989942275</v>
      </c>
      <c r="HJ515" s="1">
        <v>-0.00502358062124182</v>
      </c>
      <c r="HK515" s="1">
        <v>0.0060486603592051</v>
      </c>
      <c r="HL515" s="1">
        <v>-1.61048955661031E-4</v>
      </c>
      <c r="HM515" s="1">
        <v>0.00887468272440433</v>
      </c>
      <c r="HN515" s="1">
        <v>0.00461458982116304</v>
      </c>
      <c r="HO515" s="1">
        <v>-0.00315467608566823</v>
      </c>
      <c r="HP515" s="1">
        <v>-5.99702403582293E-4</v>
      </c>
      <c r="HQ515" s="1">
        <v>0.00457126671098048</v>
      </c>
      <c r="HR515" s="1">
        <v>-0.00442968133815737</v>
      </c>
      <c r="HS515" s="1">
        <v>-0.00377284383158198</v>
      </c>
      <c r="HT515" s="1">
        <v>-0.00505525477901619</v>
      </c>
      <c r="HU515" s="1">
        <v>-0.00201208737743297</v>
      </c>
      <c r="HV515" s="1">
        <v>0.00281707353537612</v>
      </c>
      <c r="HW515" s="1">
        <v>-0.00120523824880607</v>
      </c>
      <c r="HX515" s="1">
        <v>0.00264817682456248</v>
      </c>
      <c r="HY515" s="1">
        <v>0.00474238852444679</v>
      </c>
      <c r="HZ515" s="1">
        <v>0.00129109331960963</v>
      </c>
      <c r="IA515" s="1">
        <v>-0.00291839619214452</v>
      </c>
      <c r="IB515" s="1">
        <v>0.00218407455044883</v>
      </c>
      <c r="IC515" s="1">
        <v>1.13250553658448E-4</v>
      </c>
      <c r="ID515" s="1">
        <v>0.00112406594458171</v>
      </c>
      <c r="IE515" s="1">
        <v>-2.98363019720279E-4</v>
      </c>
      <c r="IF515" s="1">
        <v>4.75646919999147E-4</v>
      </c>
      <c r="IG515" s="1">
        <v>4.61389507390827E-4</v>
      </c>
      <c r="IH515" s="1">
        <v>0.00152197781481559</v>
      </c>
      <c r="II515" s="1">
        <v>7.90078010491521E-4</v>
      </c>
      <c r="IJ515" s="1">
        <v>-0.0010222355303539</v>
      </c>
      <c r="IK515" s="1">
        <v>2.41232898616939E-4</v>
      </c>
      <c r="IL515" s="1">
        <v>6.2923837338548E-4</v>
      </c>
      <c r="IM515" s="1">
        <v>-3.80622735927047E-4</v>
      </c>
      <c r="IN515" s="1">
        <v>-8.43015234562683E-4</v>
      </c>
      <c r="IO515" s="2">
        <v>8.73500467753731E-5</v>
      </c>
      <c r="IP515" s="2">
        <v>-5.76049890647829E-5</v>
      </c>
      <c r="IQ515" s="1">
        <v>-0.00117406196167398</v>
      </c>
      <c r="IR515" s="2">
        <v>1.10390463830057E-16</v>
      </c>
      <c r="IS515" s="2">
        <v>2.98131019069001E-16</v>
      </c>
      <c r="IT515" s="2">
        <v>-8.65587820390177E-17</v>
      </c>
      <c r="IU515" s="2">
        <v>2.77924315927113E-19</v>
      </c>
      <c r="IV515" s="2">
        <v>9.88460799238945E-17</v>
      </c>
      <c r="IW515" s="2">
        <v>4.19368817976434E-17</v>
      </c>
      <c r="IX515" s="2">
        <v>3.9875368425546E-16</v>
      </c>
      <c r="IY515" s="2">
        <v>3.07557387827876E-16</v>
      </c>
      <c r="IZ515" s="2">
        <v>-7.88492471070586E-18</v>
      </c>
      <c r="JA515" s="2">
        <v>-2.8315381205733E-17</v>
      </c>
      <c r="JB515" s="2">
        <v>-1.54065612459761E-17</v>
      </c>
      <c r="JC515" s="2">
        <v>1.28309898292281E-16</v>
      </c>
      <c r="JD515" s="2">
        <v>-2.5430631418896E-16</v>
      </c>
      <c r="JE515" s="2">
        <v>-3.49760685788166E-16</v>
      </c>
      <c r="JF515" s="2">
        <v>-1.84760296271694E-17</v>
      </c>
      <c r="JG515" s="2">
        <v>2.37915410819153E-16</v>
      </c>
      <c r="JH515" s="2">
        <v>1.90007177502514E-16</v>
      </c>
      <c r="JI515" s="2">
        <v>-8.49818987777383E-17</v>
      </c>
      <c r="JJ515" s="2">
        <v>-1.6840287865854E-16</v>
      </c>
      <c r="JK515" s="2">
        <v>-3.09558773217879E-16</v>
      </c>
      <c r="JL515" s="2">
        <v>-3.39257547435689E-16</v>
      </c>
      <c r="JM515" s="2">
        <v>-2.83641129306429E-16</v>
      </c>
      <c r="JN515" s="2">
        <v>-2.5184880537552E-16</v>
      </c>
      <c r="JO515" s="2">
        <v>-2.52808626643607E-16</v>
      </c>
      <c r="JP515" s="2">
        <v>3.42053119277267E-17</v>
      </c>
      <c r="JQ515" s="2">
        <v>1.70758654920685E-16</v>
      </c>
      <c r="JR515" s="2">
        <v>-1.89277628752649E-16</v>
      </c>
      <c r="JS515" s="2">
        <v>-2.65814743903389E-16</v>
      </c>
      <c r="JT515" s="2">
        <v>7.19267515816559E-17</v>
      </c>
      <c r="JU515" s="2">
        <v>-1.68067724374061E-16</v>
      </c>
      <c r="JV515" s="2">
        <v>2.70110551617964E-16</v>
      </c>
    </row>
    <row r="516">
      <c r="A516" s="1">
        <v>9497980.0</v>
      </c>
      <c r="B516" s="1">
        <v>-2.2244444047701</v>
      </c>
      <c r="C516" s="1">
        <v>8.90425581169972</v>
      </c>
      <c r="D516" s="1">
        <v>-5.00937946934833</v>
      </c>
      <c r="E516" s="1">
        <v>-0.494743932300451</v>
      </c>
      <c r="F516" s="1">
        <v>-1.96355299254285</v>
      </c>
      <c r="G516" s="1">
        <v>-2.71547374663874</v>
      </c>
      <c r="H516" s="1">
        <v>1.98717731103004</v>
      </c>
      <c r="I516" s="1">
        <v>-0.909093510849324</v>
      </c>
      <c r="J516" s="1">
        <v>0.31037778228941</v>
      </c>
      <c r="K516" s="1">
        <v>-0.203424546935939</v>
      </c>
      <c r="L516" s="1">
        <v>-2.29301467892884</v>
      </c>
      <c r="M516" s="1">
        <v>0.0691247819710204</v>
      </c>
      <c r="N516" s="1">
        <v>-0.285090191344454</v>
      </c>
      <c r="O516" s="1">
        <v>-2.68098899592763</v>
      </c>
      <c r="P516" s="1">
        <v>-2.18603679771865</v>
      </c>
      <c r="Q516" s="1">
        <v>-0.654597817357795</v>
      </c>
      <c r="R516" s="1">
        <v>-0.760239607386636</v>
      </c>
      <c r="S516" s="1">
        <v>-2.68380374760498</v>
      </c>
      <c r="T516" s="1">
        <v>1.29981572652555</v>
      </c>
      <c r="U516" s="1">
        <v>1.7828887356919</v>
      </c>
      <c r="V516" s="1">
        <v>3.79944300592001</v>
      </c>
      <c r="W516" s="1">
        <v>0.32068828309379</v>
      </c>
      <c r="X516" s="1">
        <v>2.82486088308168</v>
      </c>
      <c r="Y516" s="1">
        <v>2.66141600893746</v>
      </c>
      <c r="Z516" s="1">
        <v>0.263702855675193</v>
      </c>
      <c r="AA516" s="1">
        <v>0.58577293054705</v>
      </c>
      <c r="AB516" s="1">
        <v>0.982147212049999</v>
      </c>
      <c r="AC516" s="1">
        <v>-0.0861693783220256</v>
      </c>
      <c r="AD516" s="1">
        <v>-0.504634879850996</v>
      </c>
      <c r="AE516" s="1">
        <v>-0.429769016580043</v>
      </c>
      <c r="AF516" s="1">
        <v>-0.364681350538935</v>
      </c>
      <c r="AG516" s="1">
        <v>0.0480006464878445</v>
      </c>
      <c r="AH516" s="1">
        <v>-0.248464622611288</v>
      </c>
      <c r="AI516" s="1">
        <v>-0.310862170074692</v>
      </c>
      <c r="AJ516" s="1">
        <v>-0.899584124034376</v>
      </c>
      <c r="AK516" s="1">
        <v>0.367251194600797</v>
      </c>
      <c r="AL516" s="1">
        <v>-0.551730728966563</v>
      </c>
      <c r="AM516" s="1">
        <v>0.740657518597356</v>
      </c>
      <c r="AN516" s="1">
        <v>-0.557735728869707</v>
      </c>
      <c r="AO516" s="1">
        <v>0.519820043578153</v>
      </c>
      <c r="AP516" s="1">
        <v>-1.11432177368166</v>
      </c>
      <c r="AQ516" s="1">
        <v>-0.967700238364491</v>
      </c>
      <c r="AR516" s="1">
        <v>-0.989307926910657</v>
      </c>
      <c r="AS516" s="1">
        <v>0.187845955468988</v>
      </c>
      <c r="AT516" s="1">
        <v>1.07037775740284</v>
      </c>
      <c r="AU516" s="1">
        <v>0.272278528980105</v>
      </c>
      <c r="AV516" s="1">
        <v>0.601359548018113</v>
      </c>
      <c r="AW516" s="1">
        <v>-0.84205776221975</v>
      </c>
      <c r="AX516" s="1">
        <v>0.488146030602235</v>
      </c>
      <c r="AY516" s="1">
        <v>-1.31233660972169</v>
      </c>
      <c r="AZ516" s="1">
        <v>-0.177049164171129</v>
      </c>
      <c r="BA516" s="1">
        <v>-0.526478132864892</v>
      </c>
      <c r="BB516" s="1">
        <v>-0.663152432481357</v>
      </c>
      <c r="BC516" s="1">
        <v>-0.260267378550744</v>
      </c>
      <c r="BD516" s="1">
        <v>0.317492666549747</v>
      </c>
      <c r="BE516" s="1">
        <v>-0.776638214139311</v>
      </c>
      <c r="BF516" s="1">
        <v>0.468129910186819</v>
      </c>
      <c r="BG516" s="1">
        <v>-0.261952335734196</v>
      </c>
      <c r="BH516" s="1">
        <v>0.0309906256293171</v>
      </c>
      <c r="BI516" s="1">
        <v>0.604109905570246</v>
      </c>
      <c r="BJ516" s="1">
        <v>0.134092272632429</v>
      </c>
      <c r="BK516" s="1">
        <v>-0.592384454031685</v>
      </c>
      <c r="BL516" s="1">
        <v>0.479504790112221</v>
      </c>
      <c r="BM516" s="1">
        <v>0.407428254826298</v>
      </c>
      <c r="BN516" s="1">
        <v>0.900284887759918</v>
      </c>
      <c r="BO516" s="1">
        <v>0.257350992097332</v>
      </c>
      <c r="BP516" s="1">
        <v>-0.174352403967364</v>
      </c>
      <c r="BQ516" s="1">
        <v>0.274503676308174</v>
      </c>
      <c r="BR516" s="1">
        <v>0.0412710613473889</v>
      </c>
      <c r="BS516" s="1">
        <v>0.384502328181964</v>
      </c>
      <c r="BT516" s="1">
        <v>0.193419782839708</v>
      </c>
      <c r="BU516" s="1">
        <v>-0.175797100916967</v>
      </c>
      <c r="BV516" s="1">
        <v>-0.505393113402653</v>
      </c>
      <c r="BW516" s="1">
        <v>0.706718322651021</v>
      </c>
      <c r="BX516" s="1">
        <v>0.0642169683112021</v>
      </c>
      <c r="BY516" s="1">
        <v>0.163763459031629</v>
      </c>
      <c r="BZ516" s="1">
        <v>-0.214001790223688</v>
      </c>
      <c r="CA516" s="1">
        <v>-0.128847875545488</v>
      </c>
      <c r="CB516" s="1">
        <v>-0.342271571782148</v>
      </c>
      <c r="CC516" s="1">
        <v>-0.028365738276448</v>
      </c>
      <c r="CD516" s="1">
        <v>0.183562922369047</v>
      </c>
      <c r="CE516" s="1">
        <v>-0.0535797759950991</v>
      </c>
      <c r="CF516" s="1">
        <v>-0.421377261217414</v>
      </c>
      <c r="CG516" s="1">
        <v>0.37011754426096</v>
      </c>
      <c r="CH516" s="1">
        <v>0.127626549555663</v>
      </c>
      <c r="CI516" s="1">
        <v>-0.0533652248465987</v>
      </c>
      <c r="CJ516" s="1">
        <v>0.333789533665951</v>
      </c>
      <c r="CK516" s="1">
        <v>0.0879915817082167</v>
      </c>
      <c r="CL516" s="1">
        <v>0.0718413587556534</v>
      </c>
      <c r="CM516" s="1">
        <v>0.0331846481946065</v>
      </c>
      <c r="CN516" s="1">
        <v>-0.132968314080978</v>
      </c>
      <c r="CO516" s="1">
        <v>-0.160141426178457</v>
      </c>
      <c r="CP516" s="1">
        <v>-0.271612754148425</v>
      </c>
      <c r="CQ516" s="1">
        <v>0.107240781000206</v>
      </c>
      <c r="CR516" s="1">
        <v>0.00658301351702783</v>
      </c>
      <c r="CS516" s="1">
        <v>-0.19636257349017</v>
      </c>
      <c r="CT516" s="1">
        <v>-0.179543432759913</v>
      </c>
      <c r="CU516" s="1">
        <v>-0.175693803633821</v>
      </c>
      <c r="CV516" s="1">
        <v>0.00910848048721255</v>
      </c>
      <c r="CW516" s="1">
        <v>0.0464724406294865</v>
      </c>
      <c r="CX516" s="1">
        <v>-0.013064492782905</v>
      </c>
      <c r="CY516" s="1">
        <v>-0.0343282943985536</v>
      </c>
      <c r="CZ516" s="1">
        <v>-0.102204093177354</v>
      </c>
      <c r="DA516" s="1">
        <v>-0.13254948999488</v>
      </c>
      <c r="DB516" s="1">
        <v>-0.0894530094256313</v>
      </c>
      <c r="DC516" s="1">
        <v>0.230821049553191</v>
      </c>
      <c r="DD516" s="1">
        <v>0.0907144595530805</v>
      </c>
      <c r="DE516" s="1">
        <v>0.0433967182484081</v>
      </c>
      <c r="DF516" s="1">
        <v>0.215107481067692</v>
      </c>
      <c r="DG516" s="1">
        <v>0.058128520883117</v>
      </c>
      <c r="DH516" s="1">
        <v>0.0637368757128543</v>
      </c>
      <c r="DI516" s="1">
        <v>0.27227666365889</v>
      </c>
      <c r="DJ516" s="1">
        <v>0.0522334254234361</v>
      </c>
      <c r="DK516" s="1">
        <v>0.0519731905027395</v>
      </c>
      <c r="DL516" s="1">
        <v>0.0774573015350849</v>
      </c>
      <c r="DM516" s="1">
        <v>-0.115059460855486</v>
      </c>
      <c r="DN516" s="1">
        <v>-0.111690670703764</v>
      </c>
      <c r="DO516" s="1">
        <v>0.03820053604134</v>
      </c>
      <c r="DP516" s="1">
        <v>-0.0656441057140133</v>
      </c>
      <c r="DQ516" s="1">
        <v>0.025355498039143</v>
      </c>
      <c r="DR516" s="1">
        <v>-0.0196520467078949</v>
      </c>
      <c r="DS516" s="1">
        <v>0.016169177266369</v>
      </c>
      <c r="DT516" s="1">
        <v>0.0535035357516086</v>
      </c>
      <c r="DU516" s="1">
        <v>-0.0455412475438354</v>
      </c>
      <c r="DV516" s="1">
        <v>-0.142474246551605</v>
      </c>
      <c r="DW516" s="1">
        <v>-0.153368818441868</v>
      </c>
      <c r="DX516" s="1">
        <v>0.168754327682588</v>
      </c>
      <c r="DY516" s="1">
        <v>-0.0438236001065631</v>
      </c>
      <c r="DZ516" s="1">
        <v>0.0457902253646489</v>
      </c>
      <c r="EA516" s="1">
        <v>0.116427910797037</v>
      </c>
      <c r="EB516" s="1">
        <v>0.112193137313164</v>
      </c>
      <c r="EC516" s="1">
        <v>0.0731785971953359</v>
      </c>
      <c r="ED516" s="1">
        <v>0.10507167678822</v>
      </c>
      <c r="EE516" s="1">
        <v>0.108633102160795</v>
      </c>
      <c r="EF516" s="1">
        <v>-0.0023619103654213</v>
      </c>
      <c r="EG516" s="1">
        <v>-0.104749960525575</v>
      </c>
      <c r="EH516" s="1">
        <v>9.36973213412862E-4</v>
      </c>
      <c r="EI516" s="1">
        <v>0.116831124891185</v>
      </c>
      <c r="EJ516" s="1">
        <v>0.119889258745027</v>
      </c>
      <c r="EK516" s="1">
        <v>-0.0755160494130732</v>
      </c>
      <c r="EL516" s="1">
        <v>-0.00829052289353518</v>
      </c>
      <c r="EM516" s="1">
        <v>0.0172217670527772</v>
      </c>
      <c r="EN516" s="1">
        <v>-0.00304099924924009</v>
      </c>
      <c r="EO516" s="1">
        <v>-0.012315708125908</v>
      </c>
      <c r="EP516" s="1">
        <v>0.0288882895085341</v>
      </c>
      <c r="EQ516" s="1">
        <v>-0.0638075365526408</v>
      </c>
      <c r="ER516" s="1">
        <v>0.0413473610999388</v>
      </c>
      <c r="ES516" s="1">
        <v>-0.0623572311217786</v>
      </c>
      <c r="ET516" s="1">
        <v>-0.00586106480601721</v>
      </c>
      <c r="EU516" s="1">
        <v>0.0628900884939505</v>
      </c>
      <c r="EV516" s="1">
        <v>0.0637370076285532</v>
      </c>
      <c r="EW516" s="1">
        <v>0.0562243953238356</v>
      </c>
      <c r="EX516" s="1">
        <v>0.0619392632135706</v>
      </c>
      <c r="EY516" s="1">
        <v>-0.0302105015419241</v>
      </c>
      <c r="EZ516" s="1">
        <v>0.0685181695861396</v>
      </c>
      <c r="FA516" s="1">
        <v>0.0213284129329305</v>
      </c>
      <c r="FB516" s="1">
        <v>0.0288729527148753</v>
      </c>
      <c r="FC516" s="1">
        <v>-0.0202041221493675</v>
      </c>
      <c r="FD516" s="1">
        <v>-0.024866817176143</v>
      </c>
      <c r="FE516" s="1">
        <v>-0.075426204654186</v>
      </c>
      <c r="FF516" s="1">
        <v>-0.0217402207234827</v>
      </c>
      <c r="FG516" s="1">
        <v>0.0502477560196221</v>
      </c>
      <c r="FH516" s="1">
        <v>-0.0161439126433175</v>
      </c>
      <c r="FI516" s="1">
        <v>0.0102573428813959</v>
      </c>
      <c r="FJ516" s="1">
        <v>-0.0106938024620602</v>
      </c>
      <c r="FK516" s="1">
        <v>-0.0178610327855315</v>
      </c>
      <c r="FL516" s="1">
        <v>-0.0291011101719222</v>
      </c>
      <c r="FM516" s="1">
        <v>-0.06309381067554</v>
      </c>
      <c r="FN516" s="1">
        <v>0.0167020873119054</v>
      </c>
      <c r="FO516" s="1">
        <v>0.0357754262670809</v>
      </c>
      <c r="FP516" s="1">
        <v>0.0281235747156017</v>
      </c>
      <c r="FQ516" s="1">
        <v>0.00160585327613834</v>
      </c>
      <c r="FR516" s="1">
        <v>0.0178935858345812</v>
      </c>
      <c r="FS516" s="1">
        <v>0.0233140241857901</v>
      </c>
      <c r="FT516" s="1">
        <v>-0.0189049628489697</v>
      </c>
      <c r="FU516" s="1">
        <v>-0.0230102029733247</v>
      </c>
      <c r="FV516" s="1">
        <v>-0.00768073073537324</v>
      </c>
      <c r="FW516" s="1">
        <v>0.026108323511474</v>
      </c>
      <c r="FX516" s="1">
        <v>0.0257567618355796</v>
      </c>
      <c r="FY516" s="1">
        <v>-0.076414326152815</v>
      </c>
      <c r="FZ516" s="1">
        <v>0.0459577936829394</v>
      </c>
      <c r="GA516" s="1">
        <v>0.0198543471189566</v>
      </c>
      <c r="GB516" s="1">
        <v>0.0308437616411344</v>
      </c>
      <c r="GC516" s="1">
        <v>0.0148678333123227</v>
      </c>
      <c r="GD516" s="1">
        <v>-0.0250535140358236</v>
      </c>
      <c r="GE516" s="1">
        <v>-0.0345005789863347</v>
      </c>
      <c r="GF516" s="1">
        <v>0.0266356804353003</v>
      </c>
      <c r="GG516" s="1">
        <v>0.0285577919635884</v>
      </c>
      <c r="GH516" s="1">
        <v>-0.00779468282889829</v>
      </c>
      <c r="GI516" s="1">
        <v>0.0119965218345251</v>
      </c>
      <c r="GJ516" s="1">
        <v>0.00267701300626006</v>
      </c>
      <c r="GK516" s="1">
        <v>0.0134052794298681</v>
      </c>
      <c r="GL516" s="1">
        <v>-0.0371750796005654</v>
      </c>
      <c r="GM516" s="1">
        <v>0.00526210523645017</v>
      </c>
      <c r="GN516" s="1">
        <v>0.012645593647928</v>
      </c>
      <c r="GO516" s="1">
        <v>-0.0189756196149053</v>
      </c>
      <c r="GP516" s="1">
        <v>-0.0228359748516839</v>
      </c>
      <c r="GQ516" s="1">
        <v>0.0131022844469593</v>
      </c>
      <c r="GR516" s="1">
        <v>-0.0141392142136718</v>
      </c>
      <c r="GS516" s="1">
        <v>0.00258909649297683</v>
      </c>
      <c r="GT516" s="1">
        <v>0.00822716462853666</v>
      </c>
      <c r="GU516" s="1">
        <v>-0.00404209057209299</v>
      </c>
      <c r="GV516" s="1">
        <v>0.00524753934554228</v>
      </c>
      <c r="GW516" s="1">
        <v>0.00426114905457509</v>
      </c>
      <c r="GX516" s="1">
        <v>-0.0121223984733842</v>
      </c>
      <c r="GY516" s="1">
        <v>-0.0127379612807931</v>
      </c>
      <c r="GZ516" s="1">
        <v>-0.00187996186999802</v>
      </c>
      <c r="HA516" s="1">
        <v>-0.00881730367903409</v>
      </c>
      <c r="HB516" s="1">
        <v>0.00517431004085831</v>
      </c>
      <c r="HC516" s="1">
        <v>1.9681979038688E-4</v>
      </c>
      <c r="HD516" s="1">
        <v>-0.00820889466062</v>
      </c>
      <c r="HE516" s="1">
        <v>-0.00232334679729107</v>
      </c>
      <c r="HF516" s="1">
        <v>0.0154121312621633</v>
      </c>
      <c r="HG516" s="1">
        <v>-0.00721958248748045</v>
      </c>
      <c r="HH516" s="1">
        <v>0.00150549381490295</v>
      </c>
      <c r="HI516" s="1">
        <v>-0.0118167651935675</v>
      </c>
      <c r="HJ516" s="1">
        <v>0.00406697725140006</v>
      </c>
      <c r="HK516" s="1">
        <v>0.0049777619027841</v>
      </c>
      <c r="HL516" s="1">
        <v>-0.00116801753766407</v>
      </c>
      <c r="HM516" s="1">
        <v>0.0177442886126867</v>
      </c>
      <c r="HN516" s="1">
        <v>0.00203874084004863</v>
      </c>
      <c r="HO516" s="1">
        <v>5.21455911508432E-4</v>
      </c>
      <c r="HP516" s="1">
        <v>-0.00105044288083657</v>
      </c>
      <c r="HQ516" s="1">
        <v>0.00481506381213285</v>
      </c>
      <c r="HR516" s="1">
        <v>0.00286642525648626</v>
      </c>
      <c r="HS516" s="2">
        <v>3.37067496263936E-5</v>
      </c>
      <c r="HT516" s="1">
        <v>7.70180796707653E-4</v>
      </c>
      <c r="HU516" s="1">
        <v>-0.00463482009282188</v>
      </c>
      <c r="HV516" s="1">
        <v>-0.00137884056568811</v>
      </c>
      <c r="HW516" s="1">
        <v>-0.00271887331503397</v>
      </c>
      <c r="HX516" s="1">
        <v>0.00105872411759815</v>
      </c>
      <c r="HY516" s="1">
        <v>0.00255512302842168</v>
      </c>
      <c r="HZ516" s="1">
        <v>0.002486901811335</v>
      </c>
      <c r="IA516" s="1">
        <v>4.25724252492652E-4</v>
      </c>
      <c r="IB516" s="1">
        <v>0.00112558401642008</v>
      </c>
      <c r="IC516" s="1">
        <v>-0.0022738969758507</v>
      </c>
      <c r="ID516" s="1">
        <v>0.00116030394991372</v>
      </c>
      <c r="IE516" s="1">
        <v>2.78973702098253E-4</v>
      </c>
      <c r="IF516" s="1">
        <v>-4.89057628240433E-4</v>
      </c>
      <c r="IG516" s="2">
        <v>8.0442391720648E-5</v>
      </c>
      <c r="IH516" s="1">
        <v>0.0019161077690042</v>
      </c>
      <c r="II516" s="1">
        <v>1.72848043346546E-4</v>
      </c>
      <c r="IJ516" s="1">
        <v>-6.64828315427125E-4</v>
      </c>
      <c r="IK516" s="1">
        <v>-0.00121348650142724</v>
      </c>
      <c r="IL516" s="1">
        <v>-4.47316851752445E-4</v>
      </c>
      <c r="IM516" s="1">
        <v>2.21583452984705E-4</v>
      </c>
      <c r="IN516" s="1">
        <v>4.55457519380775E-4</v>
      </c>
      <c r="IO516" s="1">
        <v>0.0016247569892686</v>
      </c>
      <c r="IP516" s="1">
        <v>-3.54396695112281E-4</v>
      </c>
      <c r="IQ516" s="1">
        <v>7.07293163981658E-4</v>
      </c>
      <c r="IR516" s="2">
        <v>-1.61269110732358E-16</v>
      </c>
      <c r="IS516" s="2">
        <v>-1.92826741971775E-16</v>
      </c>
      <c r="IT516" s="2">
        <v>-3.73472990391561E-16</v>
      </c>
      <c r="IU516" s="2">
        <v>2.16435435541408E-16</v>
      </c>
      <c r="IV516" s="2">
        <v>-8.96424130655682E-17</v>
      </c>
      <c r="IW516" s="2">
        <v>-2.38792064351565E-16</v>
      </c>
      <c r="IX516" s="2">
        <v>2.02165433029951E-16</v>
      </c>
      <c r="IY516" s="2">
        <v>2.37343785504352E-16</v>
      </c>
      <c r="IZ516" s="2">
        <v>-3.7453729317835E-16</v>
      </c>
      <c r="JA516" s="2">
        <v>-1.47657839145612E-16</v>
      </c>
      <c r="JB516" s="2">
        <v>1.54478742789651E-16</v>
      </c>
      <c r="JC516" s="2">
        <v>-3.84024986371441E-16</v>
      </c>
      <c r="JD516" s="2">
        <v>3.88345764755169E-16</v>
      </c>
      <c r="JE516" s="2">
        <v>-1.07463388452974E-17</v>
      </c>
      <c r="JF516" s="2">
        <v>-1.69399061267473E-16</v>
      </c>
      <c r="JG516" s="2">
        <v>3.28950763846931E-16</v>
      </c>
      <c r="JH516" s="2">
        <v>4.30170169423351E-17</v>
      </c>
      <c r="JI516" s="2">
        <v>-2.20475773570329E-16</v>
      </c>
      <c r="JJ516" s="2">
        <v>-1.27144717073204E-16</v>
      </c>
      <c r="JK516" s="2">
        <v>-2.39424797615758E-16</v>
      </c>
      <c r="JL516" s="2">
        <v>-1.50013611033001E-17</v>
      </c>
      <c r="JM516" s="2">
        <v>-2.44273416502225E-16</v>
      </c>
      <c r="JN516" s="2">
        <v>1.3249569498274E-16</v>
      </c>
      <c r="JO516" s="2">
        <v>-2.78694358101985E-16</v>
      </c>
      <c r="JP516" s="2">
        <v>-1.7589644471196E-16</v>
      </c>
      <c r="JQ516" s="2">
        <v>2.86779128948827E-16</v>
      </c>
      <c r="JR516" s="2">
        <v>4.82546645137076E-16</v>
      </c>
      <c r="JS516" s="2">
        <v>-1.86232957403811E-16</v>
      </c>
      <c r="JT516" s="2">
        <v>6.6189089289275E-17</v>
      </c>
      <c r="JU516" s="2">
        <v>3.45016639603256E-16</v>
      </c>
      <c r="JV516" s="2">
        <v>1.57410290401756E-16</v>
      </c>
    </row>
    <row r="517">
      <c r="A517" s="1">
        <v>9505200.0</v>
      </c>
      <c r="B517" s="1">
        <v>-0.135386801618694</v>
      </c>
      <c r="C517" s="1">
        <v>8.47769407949707</v>
      </c>
      <c r="D517" s="1">
        <v>-3.66755191959285</v>
      </c>
      <c r="E517" s="1">
        <v>-0.166569099610427</v>
      </c>
      <c r="F517" s="1">
        <v>-2.01530948689614</v>
      </c>
      <c r="G517" s="1">
        <v>-2.32103787889732</v>
      </c>
      <c r="H517" s="1">
        <v>2.13821421281721</v>
      </c>
      <c r="I517" s="1">
        <v>-1.07577127947892</v>
      </c>
      <c r="J517" s="1">
        <v>0.799873802344116</v>
      </c>
      <c r="K517" s="1">
        <v>-0.79814105042219</v>
      </c>
      <c r="L517" s="1">
        <v>-1.69948775815331</v>
      </c>
      <c r="M517" s="1">
        <v>1.16499269949248</v>
      </c>
      <c r="N517" s="1">
        <v>-0.398945463392135</v>
      </c>
      <c r="O517" s="1">
        <v>-2.93472335020044</v>
      </c>
      <c r="P517" s="1">
        <v>-4.20522436409418</v>
      </c>
      <c r="Q517" s="1">
        <v>-1.06271776108214</v>
      </c>
      <c r="R517" s="1">
        <v>0.169324461072214</v>
      </c>
      <c r="S517" s="1">
        <v>-1.13072425404554</v>
      </c>
      <c r="T517" s="1">
        <v>0.622200763080628</v>
      </c>
      <c r="U517" s="1">
        <v>-3.42998548627374</v>
      </c>
      <c r="V517" s="1">
        <v>1.32934202633127</v>
      </c>
      <c r="W517" s="1">
        <v>0.039748994142275</v>
      </c>
      <c r="X517" s="1">
        <v>0.271802563263481</v>
      </c>
      <c r="Y517" s="1">
        <v>0.693285848725759</v>
      </c>
      <c r="Z517" s="1">
        <v>-0.739591288127675</v>
      </c>
      <c r="AA517" s="1">
        <v>-0.999778876242115</v>
      </c>
      <c r="AB517" s="1">
        <v>1.03801065723711</v>
      </c>
      <c r="AC517" s="1">
        <v>-0.813384592261458</v>
      </c>
      <c r="AD517" s="1">
        <v>-0.520007134117669</v>
      </c>
      <c r="AE517" s="1">
        <v>0.033399854259218</v>
      </c>
      <c r="AF517" s="1">
        <v>1.14592391794729</v>
      </c>
      <c r="AG517" s="1">
        <v>0.221370746834827</v>
      </c>
      <c r="AH517" s="1">
        <v>0.242850135603747</v>
      </c>
      <c r="AI517" s="1">
        <v>0.508321399429167</v>
      </c>
      <c r="AJ517" s="1">
        <v>0.0539536228180754</v>
      </c>
      <c r="AK517" s="1">
        <v>0.187815860096334</v>
      </c>
      <c r="AL517" s="1">
        <v>-0.910017942131173</v>
      </c>
      <c r="AM517" s="1">
        <v>-0.769359606375156</v>
      </c>
      <c r="AN517" s="1">
        <v>-0.598024944651977</v>
      </c>
      <c r="AO517" s="1">
        <v>-0.199125112120042</v>
      </c>
      <c r="AP517" s="1">
        <v>0.0122367557142419</v>
      </c>
      <c r="AQ517" s="1">
        <v>0.813067764590729</v>
      </c>
      <c r="AR517" s="1">
        <v>-0.0137621388457599</v>
      </c>
      <c r="AS517" s="1">
        <v>0.49190644152222</v>
      </c>
      <c r="AT517" s="1">
        <v>0.243681329192117</v>
      </c>
      <c r="AU517" s="1">
        <v>-0.826159924068586</v>
      </c>
      <c r="AV517" s="1">
        <v>0.0911656045728389</v>
      </c>
      <c r="AW517" s="1">
        <v>0.657499622034406</v>
      </c>
      <c r="AX517" s="1">
        <v>-0.343377203914836</v>
      </c>
      <c r="AY517" s="1">
        <v>-0.530747426607524</v>
      </c>
      <c r="AZ517" s="1">
        <v>0.675566992973909</v>
      </c>
      <c r="BA517" s="1">
        <v>-0.67943678522658</v>
      </c>
      <c r="BB517" s="1">
        <v>-0.0881751077357957</v>
      </c>
      <c r="BC517" s="1">
        <v>0.354301006495143</v>
      </c>
      <c r="BD517" s="1">
        <v>-0.232228556543882</v>
      </c>
      <c r="BE517" s="1">
        <v>-0.340918373749246</v>
      </c>
      <c r="BF517" s="1">
        <v>0.665917641361967</v>
      </c>
      <c r="BG517" s="1">
        <v>0.0666826504225538</v>
      </c>
      <c r="BH517" s="1">
        <v>0.0761574347024756</v>
      </c>
      <c r="BI517" s="1">
        <v>0.623496087662841</v>
      </c>
      <c r="BJ517" s="1">
        <v>0.215293374462882</v>
      </c>
      <c r="BK517" s="1">
        <v>-0.265026562545476</v>
      </c>
      <c r="BL517" s="1">
        <v>0.0222176023042071</v>
      </c>
      <c r="BM517" s="1">
        <v>-0.00867572131784156</v>
      </c>
      <c r="BN517" s="1">
        <v>0.328868972634192</v>
      </c>
      <c r="BO517" s="1">
        <v>-0.33152783214398</v>
      </c>
      <c r="BP517" s="1">
        <v>-0.0396156895687799</v>
      </c>
      <c r="BQ517" s="1">
        <v>-0.0540944350783558</v>
      </c>
      <c r="BR517" s="1">
        <v>-0.274625676469479</v>
      </c>
      <c r="BS517" s="1">
        <v>0.735515888879816</v>
      </c>
      <c r="BT517" s="1">
        <v>0.349142080529072</v>
      </c>
      <c r="BU517" s="1">
        <v>0.452084956403983</v>
      </c>
      <c r="BV517" s="1">
        <v>-0.291339149974007</v>
      </c>
      <c r="BW517" s="1">
        <v>-0.0584870365636021</v>
      </c>
      <c r="BX517" s="1">
        <v>0.177894287060666</v>
      </c>
      <c r="BY517" s="1">
        <v>0.0850544433695379</v>
      </c>
      <c r="BZ517" s="1">
        <v>0.570489272479613</v>
      </c>
      <c r="CA517" s="1">
        <v>-0.0501897303564524</v>
      </c>
      <c r="CB517" s="1">
        <v>-0.353413753253924</v>
      </c>
      <c r="CC517" s="1">
        <v>0.0695426464207409</v>
      </c>
      <c r="CD517" s="1">
        <v>-0.0822324482305996</v>
      </c>
      <c r="CE517" s="1">
        <v>0.0862248142366632</v>
      </c>
      <c r="CF517" s="1">
        <v>-0.078668258057257</v>
      </c>
      <c r="CG517" s="1">
        <v>0.0676016641143259</v>
      </c>
      <c r="CH517" s="1">
        <v>0.13910983397495</v>
      </c>
      <c r="CI517" s="1">
        <v>-0.109246253635592</v>
      </c>
      <c r="CJ517" s="1">
        <v>-0.145702778695803</v>
      </c>
      <c r="CK517" s="1">
        <v>-0.0193454291768313</v>
      </c>
      <c r="CL517" s="1">
        <v>0.543240113815404</v>
      </c>
      <c r="CM517" s="1">
        <v>-0.961413748950988</v>
      </c>
      <c r="CN517" s="1">
        <v>-0.38035728370012</v>
      </c>
      <c r="CO517" s="1">
        <v>0.107669603242348</v>
      </c>
      <c r="CP517" s="1">
        <v>-0.235011608137816</v>
      </c>
      <c r="CQ517" s="1">
        <v>-0.228386470372114</v>
      </c>
      <c r="CR517" s="1">
        <v>0.209771088118279</v>
      </c>
      <c r="CS517" s="1">
        <v>0.0463781575028389</v>
      </c>
      <c r="CT517" s="1">
        <v>-0.597310818293309</v>
      </c>
      <c r="CU517" s="1">
        <v>0.135545226757735</v>
      </c>
      <c r="CV517" s="1">
        <v>0.037655897365299</v>
      </c>
      <c r="CW517" s="1">
        <v>0.198510460826035</v>
      </c>
      <c r="CX517" s="1">
        <v>-0.054219994973052</v>
      </c>
      <c r="CY517" s="1">
        <v>-0.121280907553915</v>
      </c>
      <c r="CZ517" s="1">
        <v>0.101460771687311</v>
      </c>
      <c r="DA517" s="1">
        <v>0.0639560965236898</v>
      </c>
      <c r="DB517" s="1">
        <v>-0.181130152482001</v>
      </c>
      <c r="DC517" s="1">
        <v>0.127843801868927</v>
      </c>
      <c r="DD517" s="1">
        <v>0.120475555689341</v>
      </c>
      <c r="DE517" s="1">
        <v>0.0618068271882886</v>
      </c>
      <c r="DF517" s="1">
        <v>0.115857480559719</v>
      </c>
      <c r="DG517" s="1">
        <v>0.0503297840068768</v>
      </c>
      <c r="DH517" s="1">
        <v>0.09668459847243</v>
      </c>
      <c r="DI517" s="1">
        <v>-0.0440843220092139</v>
      </c>
      <c r="DJ517" s="1">
        <v>-0.112895752366864</v>
      </c>
      <c r="DK517" s="1">
        <v>-0.118987012577489</v>
      </c>
      <c r="DL517" s="1">
        <v>-0.0251212695196352</v>
      </c>
      <c r="DM517" s="1">
        <v>0.111141916018731</v>
      </c>
      <c r="DN517" s="1">
        <v>0.106600753207256</v>
      </c>
      <c r="DO517" s="1">
        <v>-0.0445361080561562</v>
      </c>
      <c r="DP517" s="1">
        <v>0.0712184774605682</v>
      </c>
      <c r="DQ517" s="1">
        <v>-0.17425116846218</v>
      </c>
      <c r="DR517" s="1">
        <v>-0.101653522029729</v>
      </c>
      <c r="DS517" s="1">
        <v>0.135453590607225</v>
      </c>
      <c r="DT517" s="1">
        <v>-0.149450798821416</v>
      </c>
      <c r="DU517" s="1">
        <v>0.03251677483315</v>
      </c>
      <c r="DV517" s="1">
        <v>0.0532820576463816</v>
      </c>
      <c r="DW517" s="1">
        <v>0.0853038771519116</v>
      </c>
      <c r="DX517" s="1">
        <v>-0.147822275544249</v>
      </c>
      <c r="DY517" s="1">
        <v>0.0252754036909121</v>
      </c>
      <c r="DZ517" s="1">
        <v>0.0861049688976483</v>
      </c>
      <c r="EA517" s="1">
        <v>0.103945535097743</v>
      </c>
      <c r="EB517" s="1">
        <v>0.080802970291862</v>
      </c>
      <c r="EC517" s="1">
        <v>0.0327367095060713</v>
      </c>
      <c r="ED517" s="1">
        <v>0.109697178248487</v>
      </c>
      <c r="EE517" s="1">
        <v>0.0186166444597959</v>
      </c>
      <c r="EF517" s="1">
        <v>-0.0747463727444837</v>
      </c>
      <c r="EG517" s="1">
        <v>0.0411671696010652</v>
      </c>
      <c r="EH517" s="1">
        <v>0.0421789801782608</v>
      </c>
      <c r="EI517" s="1">
        <v>-0.054364182468614</v>
      </c>
      <c r="EJ517" s="1">
        <v>-0.043882593108524</v>
      </c>
      <c r="EK517" s="1">
        <v>0.0363612804814563</v>
      </c>
      <c r="EL517" s="1">
        <v>0.0262701260476228</v>
      </c>
      <c r="EM517" s="1">
        <v>-0.0451242257857972</v>
      </c>
      <c r="EN517" s="1">
        <v>0.0356957039768802</v>
      </c>
      <c r="EO517" s="1">
        <v>-0.0359701450280693</v>
      </c>
      <c r="EP517" s="1">
        <v>0.042868500406082</v>
      </c>
      <c r="EQ517" s="1">
        <v>-0.114625185629277</v>
      </c>
      <c r="ER517" s="1">
        <v>0.049585451019586</v>
      </c>
      <c r="ES517" s="1">
        <v>-0.0310308682990436</v>
      </c>
      <c r="ET517" s="1">
        <v>0.0384443955933976</v>
      </c>
      <c r="EU517" s="1">
        <v>-0.00922413989823441</v>
      </c>
      <c r="EV517" s="1">
        <v>0.00128997633146749</v>
      </c>
      <c r="EW517" s="1">
        <v>-0.0404117705254963</v>
      </c>
      <c r="EX517" s="1">
        <v>0.0256382710327536</v>
      </c>
      <c r="EY517" s="1">
        <v>-0.0161394492492212</v>
      </c>
      <c r="EZ517" s="1">
        <v>0.00669327410425672</v>
      </c>
      <c r="FA517" s="1">
        <v>0.00265730978469954</v>
      </c>
      <c r="FB517" s="1">
        <v>0.0248547985159414</v>
      </c>
      <c r="FC517" s="1">
        <v>0.00553796021446442</v>
      </c>
      <c r="FD517" s="1">
        <v>0.0208158639050013</v>
      </c>
      <c r="FE517" s="1">
        <v>-0.0512384221373005</v>
      </c>
      <c r="FF517" s="1">
        <v>0.0396459256807806</v>
      </c>
      <c r="FG517" s="1">
        <v>-0.0022223126754654</v>
      </c>
      <c r="FH517" s="1">
        <v>0.00229748423708515</v>
      </c>
      <c r="FI517" s="1">
        <v>-0.0291425225127527</v>
      </c>
      <c r="FJ517" s="2">
        <v>7.42865694348385E-5</v>
      </c>
      <c r="FK517" s="1">
        <v>-0.0314830051689709</v>
      </c>
      <c r="FL517" s="1">
        <v>-0.0644611109551378</v>
      </c>
      <c r="FM517" s="1">
        <v>-0.0189083643917105</v>
      </c>
      <c r="FN517" s="1">
        <v>-0.00190106144003913</v>
      </c>
      <c r="FO517" s="1">
        <v>-0.0430916591999257</v>
      </c>
      <c r="FP517" s="1">
        <v>-0.0428673252186832</v>
      </c>
      <c r="FQ517" s="1">
        <v>-9.91437343776218E-4</v>
      </c>
      <c r="FR517" s="1">
        <v>-0.0256614722682946</v>
      </c>
      <c r="FS517" s="1">
        <v>-0.0130597355715216</v>
      </c>
      <c r="FT517" s="1">
        <v>0.0191009549520381</v>
      </c>
      <c r="FU517" s="1">
        <v>0.00721896103442489</v>
      </c>
      <c r="FV517" s="1">
        <v>0.0440211811181139</v>
      </c>
      <c r="FW517" s="1">
        <v>-0.0175880694342227</v>
      </c>
      <c r="FX517" s="1">
        <v>0.00340518541120399</v>
      </c>
      <c r="FY517" s="1">
        <v>-0.0266221846523852</v>
      </c>
      <c r="FZ517" s="1">
        <v>-0.00163346195884327</v>
      </c>
      <c r="GA517" s="1">
        <v>-0.0143934494939016</v>
      </c>
      <c r="GB517" s="1">
        <v>-0.0365622846707977</v>
      </c>
      <c r="GC517" s="1">
        <v>0.0524588143787541</v>
      </c>
      <c r="GD517" s="1">
        <v>0.013976594791248</v>
      </c>
      <c r="GE517" s="1">
        <v>-0.0242096994337072</v>
      </c>
      <c r="GF517" s="1">
        <v>-4.22946372696784E-4</v>
      </c>
      <c r="GG517" s="1">
        <v>0.0013606715403809</v>
      </c>
      <c r="GH517" s="1">
        <v>-0.00647734479584788</v>
      </c>
      <c r="GI517" s="1">
        <v>0.00940467910157936</v>
      </c>
      <c r="GJ517" s="1">
        <v>-0.0396613452854831</v>
      </c>
      <c r="GK517" s="1">
        <v>0.00443865202255029</v>
      </c>
      <c r="GL517" s="1">
        <v>-0.00995864967880739</v>
      </c>
      <c r="GM517" s="1">
        <v>-0.00333821888122319</v>
      </c>
      <c r="GN517" s="1">
        <v>0.0304632930981757</v>
      </c>
      <c r="GO517" s="1">
        <v>-0.0174975238794584</v>
      </c>
      <c r="GP517" s="1">
        <v>-2.25952670879377E-4</v>
      </c>
      <c r="GQ517" s="1">
        <v>-0.0254058339755224</v>
      </c>
      <c r="GR517" s="1">
        <v>-0.011189261070594</v>
      </c>
      <c r="GS517" s="1">
        <v>-3.8496829544706E-4</v>
      </c>
      <c r="GT517" s="1">
        <v>0.00335830883497052</v>
      </c>
      <c r="GU517" s="1">
        <v>-0.00181469671474318</v>
      </c>
      <c r="GV517" s="1">
        <v>0.0028546172477259</v>
      </c>
      <c r="GW517" s="1">
        <v>0.0106750274682475</v>
      </c>
      <c r="GX517" s="1">
        <v>4.42475068469507E-4</v>
      </c>
      <c r="GY517" s="1">
        <v>0.00591923788883529</v>
      </c>
      <c r="GZ517" s="1">
        <v>-0.0192548962650562</v>
      </c>
      <c r="HA517" s="1">
        <v>0.01008531049997</v>
      </c>
      <c r="HB517" s="1">
        <v>-0.00410988610667291</v>
      </c>
      <c r="HC517" s="1">
        <v>-0.00202015364501964</v>
      </c>
      <c r="HD517" s="1">
        <v>-0.0101890807439005</v>
      </c>
      <c r="HE517" s="1">
        <v>0.00677909219540249</v>
      </c>
      <c r="HF517" s="1">
        <v>0.00509131850506807</v>
      </c>
      <c r="HG517" s="1">
        <v>0.00428370778460539</v>
      </c>
      <c r="HH517" s="1">
        <v>-0.0108529490227331</v>
      </c>
      <c r="HI517" s="1">
        <v>0.00251385049151192</v>
      </c>
      <c r="HJ517" s="1">
        <v>0.00221410539816016</v>
      </c>
      <c r="HK517" s="1">
        <v>-0.00569828171232606</v>
      </c>
      <c r="HL517" s="1">
        <v>0.00248658247548918</v>
      </c>
      <c r="HM517" s="1">
        <v>-0.00338985011687757</v>
      </c>
      <c r="HN517" s="1">
        <v>0.00620756689449314</v>
      </c>
      <c r="HO517" s="1">
        <v>3.05954974885072E-4</v>
      </c>
      <c r="HP517" s="2">
        <v>-9.07126556093154E-5</v>
      </c>
      <c r="HQ517" s="1">
        <v>0.00438489391797733</v>
      </c>
      <c r="HR517" s="1">
        <v>-0.00163591863456482</v>
      </c>
      <c r="HS517" s="1">
        <v>-0.00726402278519186</v>
      </c>
      <c r="HT517" s="1">
        <v>0.00628189121298935</v>
      </c>
      <c r="HU517" s="1">
        <v>0.00401904384238306</v>
      </c>
      <c r="HV517" s="1">
        <v>0.00556318164618793</v>
      </c>
      <c r="HW517" s="2">
        <v>8.02263021974984E-5</v>
      </c>
      <c r="HX517" s="1">
        <v>-2.32021744480186E-4</v>
      </c>
      <c r="HY517" s="1">
        <v>9.8728436934647E-4</v>
      </c>
      <c r="HZ517" s="1">
        <v>0.00212502098509324</v>
      </c>
      <c r="IA517" s="1">
        <v>0.00112196682384989</v>
      </c>
      <c r="IB517" s="1">
        <v>-0.00142755869670738</v>
      </c>
      <c r="IC517" s="1">
        <v>-1.2959607300916E-4</v>
      </c>
      <c r="ID517" s="1">
        <v>-0.00111901876182812</v>
      </c>
      <c r="IE517" s="1">
        <v>-1.18507425922593E-4</v>
      </c>
      <c r="IF517" s="1">
        <v>0.00279342034201623</v>
      </c>
      <c r="IG517" s="1">
        <v>2.72855932321628E-4</v>
      </c>
      <c r="IH517" s="1">
        <v>-2.10822534876109E-4</v>
      </c>
      <c r="II517" s="1">
        <v>0.00103003802708039</v>
      </c>
      <c r="IJ517" s="1">
        <v>0.00112715037853345</v>
      </c>
      <c r="IK517" s="1">
        <v>4.33834429351129E-4</v>
      </c>
      <c r="IL517" s="1">
        <v>0.00132788619262494</v>
      </c>
      <c r="IM517" s="1">
        <v>1.34544868089057E-4</v>
      </c>
      <c r="IN517" s="1">
        <v>-2.86480193043922E-4</v>
      </c>
      <c r="IO517" s="1">
        <v>-5.32659820498423E-4</v>
      </c>
      <c r="IP517" s="1">
        <v>-5.26227060639918E-4</v>
      </c>
      <c r="IQ517" s="1">
        <v>-3.58526453048279E-4</v>
      </c>
      <c r="IR517" s="2">
        <v>-8.60313861201656E-17</v>
      </c>
      <c r="IS517" s="2">
        <v>3.70704537456656E-16</v>
      </c>
      <c r="IT517" s="2">
        <v>9.63571349196586E-17</v>
      </c>
      <c r="IU517" s="2">
        <v>5.31613674083445E-16</v>
      </c>
      <c r="IV517" s="2">
        <v>2.98571366637326E-16</v>
      </c>
      <c r="IW517" s="2">
        <v>2.32900649135938E-16</v>
      </c>
      <c r="IX517" s="2">
        <v>1.99732330129569E-17</v>
      </c>
      <c r="IY517" s="2">
        <v>2.85433413755197E-16</v>
      </c>
      <c r="IZ517" s="2">
        <v>8.76726306765839E-17</v>
      </c>
      <c r="JA517" s="2">
        <v>5.82932419323286E-17</v>
      </c>
      <c r="JB517" s="2">
        <v>5.89534476291884E-17</v>
      </c>
      <c r="JC517" s="2">
        <v>-1.48399423518433E-16</v>
      </c>
      <c r="JD517" s="2">
        <v>2.08319684032724E-16</v>
      </c>
      <c r="JE517" s="2">
        <v>2.32912200101881E-16</v>
      </c>
      <c r="JF517" s="2">
        <v>2.14528534078762E-16</v>
      </c>
      <c r="JG517" s="2">
        <v>-9.83394695082144E-17</v>
      </c>
      <c r="JH517" s="2">
        <v>-6.61325271997218E-17</v>
      </c>
      <c r="JI517" s="2">
        <v>1.49874081044859E-17</v>
      </c>
      <c r="JJ517" s="2">
        <v>2.25666876667731E-16</v>
      </c>
      <c r="JK517" s="2">
        <v>-1.37008733442165E-16</v>
      </c>
      <c r="JL517" s="2">
        <v>1.79261873971185E-16</v>
      </c>
      <c r="JM517" s="2">
        <v>4.47886861165386E-17</v>
      </c>
      <c r="JN517" s="2">
        <v>7.21390689141294E-17</v>
      </c>
      <c r="JO517" s="2">
        <v>2.39284135666515E-16</v>
      </c>
      <c r="JP517" s="2">
        <v>5.22770235107932E-16</v>
      </c>
      <c r="JQ517" s="2">
        <v>-1.52236536618386E-18</v>
      </c>
      <c r="JR517" s="2">
        <v>4.23646563450591E-17</v>
      </c>
      <c r="JS517" s="2">
        <v>6.96685920649104E-17</v>
      </c>
      <c r="JT517" s="2">
        <v>-1.93144276636809E-16</v>
      </c>
      <c r="JU517" s="2">
        <v>1.02988080918579E-16</v>
      </c>
      <c r="JV517" s="2">
        <v>-2.72543435639E-16</v>
      </c>
    </row>
    <row r="518">
      <c r="A518" s="1">
        <v>9505350.0</v>
      </c>
      <c r="B518" s="1">
        <v>-1.39983579591582</v>
      </c>
      <c r="C518" s="1">
        <v>9.21838062622784</v>
      </c>
      <c r="D518" s="1">
        <v>-3.94465744430601</v>
      </c>
      <c r="E518" s="1">
        <v>0.672357151064903</v>
      </c>
      <c r="F518" s="1">
        <v>-1.3988095774013</v>
      </c>
      <c r="G518" s="1">
        <v>-2.53050989939984</v>
      </c>
      <c r="H518" s="1">
        <v>1.86935981093419</v>
      </c>
      <c r="I518" s="1">
        <v>-1.01670890060353</v>
      </c>
      <c r="J518" s="1">
        <v>0.66472935455954</v>
      </c>
      <c r="K518" s="1">
        <v>-0.364290991775572</v>
      </c>
      <c r="L518" s="1">
        <v>-1.48844315494551</v>
      </c>
      <c r="M518" s="1">
        <v>1.03913861378599</v>
      </c>
      <c r="N518" s="1">
        <v>-0.407153250235133</v>
      </c>
      <c r="O518" s="1">
        <v>-3.0723315763806</v>
      </c>
      <c r="P518" s="1">
        <v>-3.57002907401542</v>
      </c>
      <c r="Q518" s="1">
        <v>-1.21199030090902</v>
      </c>
      <c r="R518" s="1">
        <v>0.213179723911331</v>
      </c>
      <c r="S518" s="1">
        <v>-1.0457814304321</v>
      </c>
      <c r="T518" s="1">
        <v>0.446599638092477</v>
      </c>
      <c r="U518" s="1">
        <v>-3.5359803757362</v>
      </c>
      <c r="V518" s="1">
        <v>1.59034439519657</v>
      </c>
      <c r="W518" s="1">
        <v>0.0891428073372177</v>
      </c>
      <c r="X518" s="1">
        <v>0.559727854667423</v>
      </c>
      <c r="Y518" s="1">
        <v>0.631903319767096</v>
      </c>
      <c r="Z518" s="1">
        <v>-0.681041266702387</v>
      </c>
      <c r="AA518" s="1">
        <v>-1.16628149311333</v>
      </c>
      <c r="AB518" s="1">
        <v>1.46778940990596</v>
      </c>
      <c r="AC518" s="1">
        <v>-0.977172937358304</v>
      </c>
      <c r="AD518" s="1">
        <v>-0.487854615401123</v>
      </c>
      <c r="AE518" s="1">
        <v>0.433729755182666</v>
      </c>
      <c r="AF518" s="1">
        <v>0.986816376633739</v>
      </c>
      <c r="AG518" s="1">
        <v>0.195290035739254</v>
      </c>
      <c r="AH518" s="1">
        <v>0.330780489023678</v>
      </c>
      <c r="AI518" s="1">
        <v>-0.153922393742261</v>
      </c>
      <c r="AJ518" s="1">
        <v>-0.00354023139160639</v>
      </c>
      <c r="AK518" s="1">
        <v>0.0527897467529817</v>
      </c>
      <c r="AL518" s="1">
        <v>-0.351948731733988</v>
      </c>
      <c r="AM518" s="1">
        <v>-0.115326437026279</v>
      </c>
      <c r="AN518" s="1">
        <v>-0.0975853654089156</v>
      </c>
      <c r="AO518" s="1">
        <v>-0.641586074775359</v>
      </c>
      <c r="AP518" s="1">
        <v>0.0630732380153497</v>
      </c>
      <c r="AQ518" s="1">
        <v>0.654545508782476</v>
      </c>
      <c r="AR518" s="1">
        <v>-0.113922864739701</v>
      </c>
      <c r="AS518" s="1">
        <v>0.207362828050061</v>
      </c>
      <c r="AT518" s="1">
        <v>0.43826011638287</v>
      </c>
      <c r="AU518" s="1">
        <v>-0.299022178351188</v>
      </c>
      <c r="AV518" s="1">
        <v>-0.317448800375766</v>
      </c>
      <c r="AW518" s="1">
        <v>0.444468845411708</v>
      </c>
      <c r="AX518" s="1">
        <v>-0.280748893668972</v>
      </c>
      <c r="AY518" s="1">
        <v>-0.726076185655367</v>
      </c>
      <c r="AZ518" s="1">
        <v>0.388025920623308</v>
      </c>
      <c r="BA518" s="1">
        <v>-0.780969723468892</v>
      </c>
      <c r="BB518" s="1">
        <v>-0.323022596725381</v>
      </c>
      <c r="BC518" s="1">
        <v>0.375296230326705</v>
      </c>
      <c r="BD518" s="1">
        <v>-0.40845208193535</v>
      </c>
      <c r="BE518" s="1">
        <v>-0.194724060794605</v>
      </c>
      <c r="BF518" s="1">
        <v>0.380101206487406</v>
      </c>
      <c r="BG518" s="1">
        <v>0.174286310810705</v>
      </c>
      <c r="BH518" s="1">
        <v>0.0208200745369093</v>
      </c>
      <c r="BI518" s="1">
        <v>0.524591509824702</v>
      </c>
      <c r="BJ518" s="1">
        <v>0.126841452289743</v>
      </c>
      <c r="BK518" s="1">
        <v>-0.0884340504508516</v>
      </c>
      <c r="BL518" s="1">
        <v>-0.11020486892073</v>
      </c>
      <c r="BM518" s="1">
        <v>-0.084557253911636</v>
      </c>
      <c r="BN518" s="1">
        <v>0.180449752447584</v>
      </c>
      <c r="BO518" s="1">
        <v>-0.4334459854896</v>
      </c>
      <c r="BP518" s="1">
        <v>-0.0187061023538981</v>
      </c>
      <c r="BQ518" s="1">
        <v>-0.0814177857563956</v>
      </c>
      <c r="BR518" s="1">
        <v>-0.274037911999722</v>
      </c>
      <c r="BS518" s="1">
        <v>0.587712193710819</v>
      </c>
      <c r="BT518" s="1">
        <v>0.142631207646565</v>
      </c>
      <c r="BU518" s="1">
        <v>0.350614158681585</v>
      </c>
      <c r="BV518" s="1">
        <v>-0.13537882593706</v>
      </c>
      <c r="BW518" s="1">
        <v>-0.148808420099945</v>
      </c>
      <c r="BX518" s="1">
        <v>-0.0202965747344249</v>
      </c>
      <c r="BY518" s="1">
        <v>-0.0889781730485695</v>
      </c>
      <c r="BZ518" s="1">
        <v>0.483107260512156</v>
      </c>
      <c r="CA518" s="1">
        <v>-0.12663243586246</v>
      </c>
      <c r="CB518" s="1">
        <v>-0.213746110184043</v>
      </c>
      <c r="CC518" s="1">
        <v>0.0874781555026529</v>
      </c>
      <c r="CD518" s="1">
        <v>-0.256751680481328</v>
      </c>
      <c r="CE518" s="1">
        <v>0.114481159236378</v>
      </c>
      <c r="CF518" s="1">
        <v>-0.275867619388092</v>
      </c>
      <c r="CG518" s="1">
        <v>0.0194081288322567</v>
      </c>
      <c r="CH518" s="1">
        <v>0.0698233580286987</v>
      </c>
      <c r="CI518" s="1">
        <v>0.0169270668327598</v>
      </c>
      <c r="CJ518" s="1">
        <v>-0.129334833733311</v>
      </c>
      <c r="CK518" s="1">
        <v>-0.115031710365566</v>
      </c>
      <c r="CL518" s="1">
        <v>0.239085696232679</v>
      </c>
      <c r="CM518" s="1">
        <v>-0.619396660562392</v>
      </c>
      <c r="CN518" s="1">
        <v>-0.208820733439669</v>
      </c>
      <c r="CO518" s="1">
        <v>0.0188904828721037</v>
      </c>
      <c r="CP518" s="1">
        <v>-0.330114455134657</v>
      </c>
      <c r="CQ518" s="1">
        <v>-0.0133366355314631</v>
      </c>
      <c r="CR518" s="1">
        <v>0.308557409594174</v>
      </c>
      <c r="CS518" s="1">
        <v>0.123924771348917</v>
      </c>
      <c r="CT518" s="1">
        <v>-0.528297010398352</v>
      </c>
      <c r="CU518" s="1">
        <v>0.223352061980411</v>
      </c>
      <c r="CV518" s="1">
        <v>-0.0347269015139876</v>
      </c>
      <c r="CW518" s="1">
        <v>0.198157197257864</v>
      </c>
      <c r="CX518" s="1">
        <v>-0.0360637874027994</v>
      </c>
      <c r="CY518" s="1">
        <v>-0.152268472437124</v>
      </c>
      <c r="CZ518" s="1">
        <v>-0.238345523599554</v>
      </c>
      <c r="DA518" s="1">
        <v>0.0697056426975596</v>
      </c>
      <c r="DB518" s="1">
        <v>-0.154977496224957</v>
      </c>
      <c r="DC518" s="1">
        <v>0.0211800872810473</v>
      </c>
      <c r="DD518" s="1">
        <v>0.345472473796044</v>
      </c>
      <c r="DE518" s="1">
        <v>0.150316407570455</v>
      </c>
      <c r="DF518" s="1">
        <v>-0.225411598765547</v>
      </c>
      <c r="DG518" s="1">
        <v>-0.181906361933369</v>
      </c>
      <c r="DH518" s="1">
        <v>-0.159818328716601</v>
      </c>
      <c r="DI518" s="1">
        <v>-0.141711853879778</v>
      </c>
      <c r="DJ518" s="1">
        <v>-0.162867306056483</v>
      </c>
      <c r="DK518" s="1">
        <v>-0.0805514996934344</v>
      </c>
      <c r="DL518" s="1">
        <v>-0.106094148189236</v>
      </c>
      <c r="DM518" s="1">
        <v>0.094815796342374</v>
      </c>
      <c r="DN518" s="1">
        <v>-0.00299033463719133</v>
      </c>
      <c r="DO518" s="1">
        <v>-0.108560485796507</v>
      </c>
      <c r="DP518" s="1">
        <v>0.0726057260186941</v>
      </c>
      <c r="DQ518" s="1">
        <v>-0.130043281514214</v>
      </c>
      <c r="DR518" s="1">
        <v>0.0102481192191804</v>
      </c>
      <c r="DS518" s="1">
        <v>0.0994757002174009</v>
      </c>
      <c r="DT518" s="1">
        <v>-0.123614243031274</v>
      </c>
      <c r="DU518" s="1">
        <v>-0.00133077566939988</v>
      </c>
      <c r="DV518" s="1">
        <v>0.0841837238571052</v>
      </c>
      <c r="DW518" s="1">
        <v>0.13292033914996</v>
      </c>
      <c r="DX518" s="1">
        <v>-0.129134416715038</v>
      </c>
      <c r="DY518" s="1">
        <v>-0.0854002116364468</v>
      </c>
      <c r="DZ518" s="1">
        <v>0.00866414786531014</v>
      </c>
      <c r="EA518" s="1">
        <v>0.108344868227038</v>
      </c>
      <c r="EB518" s="1">
        <v>0.119825034507483</v>
      </c>
      <c r="EC518" s="1">
        <v>0.0476690738288445</v>
      </c>
      <c r="ED518" s="1">
        <v>0.0119889868945791</v>
      </c>
      <c r="EE518" s="1">
        <v>-0.027586734601585</v>
      </c>
      <c r="EF518" s="1">
        <v>-0.125750138666253</v>
      </c>
      <c r="EG518" s="1">
        <v>0.0201972746651397</v>
      </c>
      <c r="EH518" s="1">
        <v>0.0784997467078287</v>
      </c>
      <c r="EI518" s="1">
        <v>-0.0349208495245306</v>
      </c>
      <c r="EJ518" s="1">
        <v>-0.0483520041112384</v>
      </c>
      <c r="EK518" s="1">
        <v>-0.0393121148644972</v>
      </c>
      <c r="EL518" s="1">
        <v>-0.0403330902019085</v>
      </c>
      <c r="EM518" s="1">
        <v>-0.0293302948220549</v>
      </c>
      <c r="EN518" s="1">
        <v>0.0109511334649378</v>
      </c>
      <c r="EO518" s="1">
        <v>0.0151831231511337</v>
      </c>
      <c r="EP518" s="1">
        <v>0.0746492609467029</v>
      </c>
      <c r="EQ518" s="1">
        <v>-0.0207932574796156</v>
      </c>
      <c r="ER518" s="1">
        <v>-0.0237131683424961</v>
      </c>
      <c r="ES518" s="1">
        <v>0.0519012544546651</v>
      </c>
      <c r="ET518" s="1">
        <v>-0.196625258208934</v>
      </c>
      <c r="EU518" s="1">
        <v>0.00133599866355959</v>
      </c>
      <c r="EV518" s="1">
        <v>0.00768368640552149</v>
      </c>
      <c r="EW518" s="1">
        <v>3.08960984129783E-4</v>
      </c>
      <c r="EX518" s="1">
        <v>0.0332726620276407</v>
      </c>
      <c r="EY518" s="1">
        <v>0.0847174858687578</v>
      </c>
      <c r="EZ518" s="1">
        <v>-0.0520611076165931</v>
      </c>
      <c r="FA518" s="1">
        <v>-0.0181389806386399</v>
      </c>
      <c r="FB518" s="2">
        <v>-6.02249260667127E-5</v>
      </c>
      <c r="FC518" s="1">
        <v>-0.0208691272643176</v>
      </c>
      <c r="FD518" s="1">
        <v>0.0535588164512014</v>
      </c>
      <c r="FE518" s="1">
        <v>2.2445270614667E-4</v>
      </c>
      <c r="FF518" s="1">
        <v>-0.0576310783468284</v>
      </c>
      <c r="FG518" s="1">
        <v>-0.0401480910609149</v>
      </c>
      <c r="FH518" s="1">
        <v>0.0360988575997974</v>
      </c>
      <c r="FI518" s="1">
        <v>-0.0254686480006207</v>
      </c>
      <c r="FJ518" s="1">
        <v>-0.0206070855701005</v>
      </c>
      <c r="FK518" s="1">
        <v>0.0104989281211802</v>
      </c>
      <c r="FL518" s="1">
        <v>-0.0369821791045925</v>
      </c>
      <c r="FM518" s="1">
        <v>-0.037714228329794</v>
      </c>
      <c r="FN518" s="1">
        <v>-0.00387340993224837</v>
      </c>
      <c r="FO518" s="1">
        <v>-0.0071873863916618</v>
      </c>
      <c r="FP518" s="1">
        <v>-0.0664123025398498</v>
      </c>
      <c r="FQ518" s="1">
        <v>-0.0144527066530386</v>
      </c>
      <c r="FR518" s="1">
        <v>-0.0616690529393177</v>
      </c>
      <c r="FS518" s="1">
        <v>-0.0179283805092184</v>
      </c>
      <c r="FT518" s="1">
        <v>0.0098132738010594</v>
      </c>
      <c r="FU518" s="1">
        <v>-0.00134792070272738</v>
      </c>
      <c r="FV518" s="1">
        <v>0.0189753416672392</v>
      </c>
      <c r="FW518" s="1">
        <v>0.0089276367256676</v>
      </c>
      <c r="FX518" s="1">
        <v>0.023757974847619</v>
      </c>
      <c r="FY518" s="1">
        <v>0.0272608470213638</v>
      </c>
      <c r="FZ518" s="1">
        <v>0.0110413859465278</v>
      </c>
      <c r="GA518" s="1">
        <v>-0.0153057371399459</v>
      </c>
      <c r="GB518" s="1">
        <v>-0.0349441477479222</v>
      </c>
      <c r="GC518" s="1">
        <v>0.00674451476503848</v>
      </c>
      <c r="GD518" s="1">
        <v>-0.00512948278305035</v>
      </c>
      <c r="GE518" s="1">
        <v>0.0105000855641066</v>
      </c>
      <c r="GF518" s="1">
        <v>3.12021083061303E-4</v>
      </c>
      <c r="GG518" s="1">
        <v>0.0283887861399474</v>
      </c>
      <c r="GH518" s="1">
        <v>-0.0319295434340902</v>
      </c>
      <c r="GI518" s="1">
        <v>0.0017461098746502</v>
      </c>
      <c r="GJ518" s="1">
        <v>-0.0101820911326976</v>
      </c>
      <c r="GK518" s="1">
        <v>-0.0333709551385217</v>
      </c>
      <c r="GL518" s="1">
        <v>0.0227594548252049</v>
      </c>
      <c r="GM518" s="1">
        <v>-0.00247238254553284</v>
      </c>
      <c r="GN518" s="1">
        <v>0.0249989245394823</v>
      </c>
      <c r="GO518" s="1">
        <v>-0.013622365718448</v>
      </c>
      <c r="GP518" s="1">
        <v>-3.96209181530732E-4</v>
      </c>
      <c r="GQ518" s="1">
        <v>-0.00893464534129729</v>
      </c>
      <c r="GR518" s="1">
        <v>-0.0122067504890011</v>
      </c>
      <c r="GS518" s="1">
        <v>-0.00578564075411063</v>
      </c>
      <c r="GT518" s="1">
        <v>0.00321399553291769</v>
      </c>
      <c r="GU518" s="1">
        <v>0.00117850922018929</v>
      </c>
      <c r="GV518" s="1">
        <v>-0.00643024966291836</v>
      </c>
      <c r="GW518" s="1">
        <v>0.0125742854055862</v>
      </c>
      <c r="GX518" s="1">
        <v>0.0237942354347665</v>
      </c>
      <c r="GY518" s="1">
        <v>-0.00486004106916843</v>
      </c>
      <c r="GZ518" s="1">
        <v>-0.00293725234181618</v>
      </c>
      <c r="HA518" s="1">
        <v>0.0148456557598674</v>
      </c>
      <c r="HB518" s="1">
        <v>-0.00813327409477524</v>
      </c>
      <c r="HC518" s="1">
        <v>-0.00777752725278164</v>
      </c>
      <c r="HD518" s="1">
        <v>-0.015975821010578</v>
      </c>
      <c r="HE518" s="1">
        <v>-9.53859443632961E-4</v>
      </c>
      <c r="HF518" s="1">
        <v>-0.0136192597386969</v>
      </c>
      <c r="HG518" s="1">
        <v>0.0162298529506108</v>
      </c>
      <c r="HH518" s="1">
        <v>-0.0122334870091634</v>
      </c>
      <c r="HI518" s="1">
        <v>0.0118279445212346</v>
      </c>
      <c r="HJ518" s="1">
        <v>-6.29017444028754E-4</v>
      </c>
      <c r="HK518" s="1">
        <v>-0.00384757018079697</v>
      </c>
      <c r="HL518" s="1">
        <v>0.00254729538472876</v>
      </c>
      <c r="HM518" s="1">
        <v>-0.00733537348751295</v>
      </c>
      <c r="HN518" s="1">
        <v>-0.00266491337727797</v>
      </c>
      <c r="HO518" s="1">
        <v>0.0127197970113712</v>
      </c>
      <c r="HP518" s="1">
        <v>0.00799042761193863</v>
      </c>
      <c r="HQ518" s="1">
        <v>0.00340435456414063</v>
      </c>
      <c r="HR518" s="1">
        <v>-0.00371333862058456</v>
      </c>
      <c r="HS518" s="1">
        <v>-0.00903476802988275</v>
      </c>
      <c r="HT518" s="1">
        <v>-0.0011279585045095</v>
      </c>
      <c r="HU518" s="1">
        <v>-0.00657764600764765</v>
      </c>
      <c r="HV518" s="1">
        <v>-0.0048893555471273</v>
      </c>
      <c r="HW518" s="1">
        <v>-0.00475552884235124</v>
      </c>
      <c r="HX518" s="1">
        <v>-0.00335428603305774</v>
      </c>
      <c r="HY518" s="1">
        <v>-7.17171874018513E-4</v>
      </c>
      <c r="HZ518" s="1">
        <v>0.00372310299615364</v>
      </c>
      <c r="IA518" s="1">
        <v>-9.84953748940923E-4</v>
      </c>
      <c r="IB518" s="1">
        <v>0.00449625614344972</v>
      </c>
      <c r="IC518" s="1">
        <v>7.28395984610417E-4</v>
      </c>
      <c r="ID518" s="1">
        <v>-0.00243537531226173</v>
      </c>
      <c r="IE518" s="1">
        <v>-0.00115347991409014</v>
      </c>
      <c r="IF518" s="1">
        <v>-0.00161911967768927</v>
      </c>
      <c r="IG518" s="1">
        <v>-9.94440710627537E-4</v>
      </c>
      <c r="IH518" s="1">
        <v>-6.80186887198863E-4</v>
      </c>
      <c r="II518" s="1">
        <v>-2.64443630754556E-4</v>
      </c>
      <c r="IJ518" s="1">
        <v>0.0015482664743659</v>
      </c>
      <c r="IK518" s="1">
        <v>-0.00134567878939671</v>
      </c>
      <c r="IL518" s="1">
        <v>0.00183433663152058</v>
      </c>
      <c r="IM518" s="2">
        <v>8.16306482677052E-5</v>
      </c>
      <c r="IN518" s="2">
        <v>9.58225287690322E-5</v>
      </c>
      <c r="IO518" s="1">
        <v>-3.55018323350145E-4</v>
      </c>
      <c r="IP518" s="1">
        <v>-5.04525944346375E-4</v>
      </c>
      <c r="IQ518" s="1">
        <v>-3.27127998292621E-4</v>
      </c>
      <c r="IR518" s="2">
        <v>-2.20316566345895E-16</v>
      </c>
      <c r="IS518" s="2">
        <v>2.259428589758E-16</v>
      </c>
      <c r="IT518" s="2">
        <v>1.45585423527597E-17</v>
      </c>
      <c r="IU518" s="2">
        <v>1.08852288561766E-16</v>
      </c>
      <c r="IV518" s="2">
        <v>2.78315489562881E-16</v>
      </c>
      <c r="IW518" s="2">
        <v>4.31994252069372E-16</v>
      </c>
      <c r="IX518" s="2">
        <v>-5.3564105235583E-16</v>
      </c>
      <c r="IY518" s="2">
        <v>-7.12312962476297E-17</v>
      </c>
      <c r="IZ518" s="2">
        <v>1.84715378349091E-16</v>
      </c>
      <c r="JA518" s="2">
        <v>4.14788118021848E-16</v>
      </c>
      <c r="JB518" s="2">
        <v>-2.08762541526067E-16</v>
      </c>
      <c r="JC518" s="2">
        <v>-4.86200851093074E-16</v>
      </c>
      <c r="JD518" s="2">
        <v>-3.77759350475884E-16</v>
      </c>
      <c r="JE518" s="2">
        <v>5.51437821172231E-16</v>
      </c>
      <c r="JF518" s="2">
        <v>4.44293160907648E-16</v>
      </c>
      <c r="JG518" s="2">
        <v>9.61676590067547E-17</v>
      </c>
      <c r="JH518" s="2">
        <v>2.96052552213142E-16</v>
      </c>
      <c r="JI518" s="2">
        <v>1.69678554007641E-16</v>
      </c>
      <c r="JJ518" s="2">
        <v>9.56827079063563E-17</v>
      </c>
      <c r="JK518" s="2">
        <v>-2.62751163815879E-16</v>
      </c>
      <c r="JL518" s="2">
        <v>3.7270383932639E-16</v>
      </c>
      <c r="JM518" s="2">
        <v>8.24698281146815E-18</v>
      </c>
      <c r="JN518" s="2">
        <v>-2.77374410494721E-16</v>
      </c>
      <c r="JO518" s="2">
        <v>5.50201965053908E-16</v>
      </c>
      <c r="JP518" s="2">
        <v>7.12317799527735E-16</v>
      </c>
      <c r="JQ518" s="2">
        <v>-1.91998193594459E-16</v>
      </c>
      <c r="JR518" s="2">
        <v>7.83626896979635E-17</v>
      </c>
      <c r="JS518" s="2">
        <v>-3.80018575575302E-17</v>
      </c>
      <c r="JT518" s="2">
        <v>-3.21451010915879E-16</v>
      </c>
      <c r="JU518" s="2">
        <v>-1.16024351718487E-16</v>
      </c>
      <c r="JV518" s="2">
        <v>-4.05383509706073E-16</v>
      </c>
    </row>
    <row r="519">
      <c r="A519" s="1">
        <v>9505800.0</v>
      </c>
      <c r="B519" s="1">
        <v>-0.806268188260539</v>
      </c>
      <c r="C519" s="1">
        <v>8.57278606842088</v>
      </c>
      <c r="D519" s="1">
        <v>-3.97107442947275</v>
      </c>
      <c r="E519" s="1">
        <v>-0.235159592464863</v>
      </c>
      <c r="F519" s="1">
        <v>-1.81372297758835</v>
      </c>
      <c r="G519" s="1">
        <v>-2.57576005688889</v>
      </c>
      <c r="H519" s="1">
        <v>1.9987153913544</v>
      </c>
      <c r="I519" s="1">
        <v>-0.883024134483296</v>
      </c>
      <c r="J519" s="1">
        <v>0.611820314997337</v>
      </c>
      <c r="K519" s="1">
        <v>-0.869124941237675</v>
      </c>
      <c r="L519" s="1">
        <v>-1.71546981853273</v>
      </c>
      <c r="M519" s="1">
        <v>1.11166099585297</v>
      </c>
      <c r="N519" s="1">
        <v>-0.430170596401684</v>
      </c>
      <c r="O519" s="1">
        <v>-2.74136996521708</v>
      </c>
      <c r="P519" s="1">
        <v>-3.6982580944333</v>
      </c>
      <c r="Q519" s="1">
        <v>-0.842341940913397</v>
      </c>
      <c r="R519" s="1">
        <v>-0.0213203919691584</v>
      </c>
      <c r="S519" s="1">
        <v>-1.31357317777885</v>
      </c>
      <c r="T519" s="1">
        <v>0.368038581223381</v>
      </c>
      <c r="U519" s="1">
        <v>-3.15943679759965</v>
      </c>
      <c r="V519" s="1">
        <v>1.27053665983121</v>
      </c>
      <c r="W519" s="1">
        <v>0.101189548134625</v>
      </c>
      <c r="X519" s="1">
        <v>0.259730792953783</v>
      </c>
      <c r="Y519" s="1">
        <v>0.61400343738644</v>
      </c>
      <c r="Z519" s="1">
        <v>-0.355170258203509</v>
      </c>
      <c r="AA519" s="1">
        <v>-0.815544926251057</v>
      </c>
      <c r="AB519" s="1">
        <v>0.823975422677546</v>
      </c>
      <c r="AC519" s="1">
        <v>-0.738151708354601</v>
      </c>
      <c r="AD519" s="1">
        <v>-0.254840656582965</v>
      </c>
      <c r="AE519" s="1">
        <v>0.223598041124652</v>
      </c>
      <c r="AF519" s="1">
        <v>0.728113602601929</v>
      </c>
      <c r="AG519" s="1">
        <v>0.075189101242334</v>
      </c>
      <c r="AH519" s="1">
        <v>0.124372730137035</v>
      </c>
      <c r="AI519" s="1">
        <v>0.854432956478097</v>
      </c>
      <c r="AJ519" s="1">
        <v>0.100807881348817</v>
      </c>
      <c r="AK519" s="1">
        <v>0.181254171808304</v>
      </c>
      <c r="AL519" s="1">
        <v>-0.414239672635889</v>
      </c>
      <c r="AM519" s="1">
        <v>-0.459893146300193</v>
      </c>
      <c r="AN519" s="1">
        <v>-0.724041974535213</v>
      </c>
      <c r="AO519" s="1">
        <v>-0.291767858562328</v>
      </c>
      <c r="AP519" s="1">
        <v>-0.245218728134467</v>
      </c>
      <c r="AQ519" s="1">
        <v>0.678212428397357</v>
      </c>
      <c r="AR519" s="1">
        <v>-0.164396808685758</v>
      </c>
      <c r="AS519" s="1">
        <v>0.331668825390336</v>
      </c>
      <c r="AT519" s="1">
        <v>0.389047895043718</v>
      </c>
      <c r="AU519" s="1">
        <v>-0.602372522747008</v>
      </c>
      <c r="AV519" s="1">
        <v>0.479515781080807</v>
      </c>
      <c r="AW519" s="1">
        <v>0.514023948660826</v>
      </c>
      <c r="AX519" s="1">
        <v>-0.321063924855979</v>
      </c>
      <c r="AY519" s="1">
        <v>-0.646913281669365</v>
      </c>
      <c r="AZ519" s="1">
        <v>0.65882956224169</v>
      </c>
      <c r="BA519" s="1">
        <v>-0.680356158134321</v>
      </c>
      <c r="BB519" s="1">
        <v>0.0485903035001789</v>
      </c>
      <c r="BC519" s="1">
        <v>0.283307344694233</v>
      </c>
      <c r="BD519" s="1">
        <v>-0.168395384469709</v>
      </c>
      <c r="BE519" s="1">
        <v>-0.562143941947125</v>
      </c>
      <c r="BF519" s="1">
        <v>0.476406050444031</v>
      </c>
      <c r="BG519" s="1">
        <v>-0.122489981711368</v>
      </c>
      <c r="BH519" s="1">
        <v>-0.0473623074401466</v>
      </c>
      <c r="BI519" s="1">
        <v>0.415919571188057</v>
      </c>
      <c r="BJ519" s="1">
        <v>0.15837807543223</v>
      </c>
      <c r="BK519" s="1">
        <v>-0.2746357169551</v>
      </c>
      <c r="BL519" s="1">
        <v>0.327834227963161</v>
      </c>
      <c r="BM519" s="1">
        <v>-0.0394215784353056</v>
      </c>
      <c r="BN519" s="1">
        <v>0.332300571785465</v>
      </c>
      <c r="BO519" s="1">
        <v>-0.131922586404289</v>
      </c>
      <c r="BP519" s="1">
        <v>-0.20589673240366</v>
      </c>
      <c r="BQ519" s="1">
        <v>-0.00415782000032607</v>
      </c>
      <c r="BR519" s="1">
        <v>-0.21169242176887</v>
      </c>
      <c r="BS519" s="1">
        <v>0.540886976519855</v>
      </c>
      <c r="BT519" s="1">
        <v>0.154517915064564</v>
      </c>
      <c r="BU519" s="1">
        <v>0.211706238254548</v>
      </c>
      <c r="BV519" s="1">
        <v>-0.338308394594526</v>
      </c>
      <c r="BW519" s="1">
        <v>0.10828864346264</v>
      </c>
      <c r="BX519" s="1">
        <v>0.0772705285626624</v>
      </c>
      <c r="BY519" s="1">
        <v>-0.0231418346088746</v>
      </c>
      <c r="BZ519" s="1">
        <v>0.297680483755139</v>
      </c>
      <c r="CA519" s="1">
        <v>-0.161779496762886</v>
      </c>
      <c r="CB519" s="1">
        <v>-0.338354034617615</v>
      </c>
      <c r="CC519" s="1">
        <v>0.00939600863413851</v>
      </c>
      <c r="CD519" s="1">
        <v>-0.0108535783398537</v>
      </c>
      <c r="CE519" s="1">
        <v>0.0896069649735284</v>
      </c>
      <c r="CF519" s="1">
        <v>-0.203014303104296</v>
      </c>
      <c r="CG519" s="1">
        <v>0.138960029158517</v>
      </c>
      <c r="CH519" s="1">
        <v>0.137160363765495</v>
      </c>
      <c r="CI519" s="1">
        <v>0.0253506804849437</v>
      </c>
      <c r="CJ519" s="1">
        <v>-0.186226015303197</v>
      </c>
      <c r="CK519" s="1">
        <v>0.0392741008336455</v>
      </c>
      <c r="CL519" s="1">
        <v>0.364280952589334</v>
      </c>
      <c r="CM519" s="1">
        <v>-0.53013435778146</v>
      </c>
      <c r="CN519" s="1">
        <v>-0.284461737452713</v>
      </c>
      <c r="CO519" s="1">
        <v>0.1120162389546</v>
      </c>
      <c r="CP519" s="1">
        <v>-0.265287288687419</v>
      </c>
      <c r="CQ519" s="1">
        <v>-0.216109745350048</v>
      </c>
      <c r="CR519" s="1">
        <v>0.290081195650702</v>
      </c>
      <c r="CS519" s="1">
        <v>0.0251030719459814</v>
      </c>
      <c r="CT519" s="1">
        <v>-0.363158151401706</v>
      </c>
      <c r="CU519" s="1">
        <v>0.0140789226468396</v>
      </c>
      <c r="CV519" s="1">
        <v>0.0983384480538214</v>
      </c>
      <c r="CW519" s="1">
        <v>0.0673291788595763</v>
      </c>
      <c r="CX519" s="1">
        <v>-0.0161493124637559</v>
      </c>
      <c r="CY519" s="1">
        <v>-0.014960945154613</v>
      </c>
      <c r="CZ519" s="1">
        <v>0.0677669178088167</v>
      </c>
      <c r="DA519" s="1">
        <v>-0.187245442826733</v>
      </c>
      <c r="DB519" s="1">
        <v>-0.155450064633151</v>
      </c>
      <c r="DC519" s="1">
        <v>0.0692337983243886</v>
      </c>
      <c r="DD519" s="1">
        <v>0.0748842396811071</v>
      </c>
      <c r="DE519" s="1">
        <v>-0.086705997136101</v>
      </c>
      <c r="DF519" s="1">
        <v>0.118527956124626</v>
      </c>
      <c r="DG519" s="1">
        <v>-0.0322665063858875</v>
      </c>
      <c r="DH519" s="1">
        <v>0.0717435141472022</v>
      </c>
      <c r="DI519" s="1">
        <v>0.121607456096589</v>
      </c>
      <c r="DJ519" s="1">
        <v>0.114292497673144</v>
      </c>
      <c r="DK519" s="1">
        <v>-0.017016329189226</v>
      </c>
      <c r="DL519" s="1">
        <v>-0.063165382321003</v>
      </c>
      <c r="DM519" s="1">
        <v>-0.00598826782329333</v>
      </c>
      <c r="DN519" s="1">
        <v>-0.0643399468044563</v>
      </c>
      <c r="DO519" s="1">
        <v>0.0552566750588412</v>
      </c>
      <c r="DP519" s="1">
        <v>0.0739667435292658</v>
      </c>
      <c r="DQ519" s="1">
        <v>-0.204278296528461</v>
      </c>
      <c r="DR519" s="1">
        <v>0.0324941582331779</v>
      </c>
      <c r="DS519" s="1">
        <v>0.138831063121481</v>
      </c>
      <c r="DT519" s="1">
        <v>0.0309281611232117</v>
      </c>
      <c r="DU519" s="1">
        <v>-0.0277558260769569</v>
      </c>
      <c r="DV519" s="1">
        <v>0.0264203189706402</v>
      </c>
      <c r="DW519" s="1">
        <v>0.0811623660332213</v>
      </c>
      <c r="DX519" s="1">
        <v>-0.0946937662091975</v>
      </c>
      <c r="DY519" s="1">
        <v>-0.0350463104472794</v>
      </c>
      <c r="DZ519" s="1">
        <v>0.0614288399365703</v>
      </c>
      <c r="EA519" s="1">
        <v>0.0633017591554134</v>
      </c>
      <c r="EB519" s="1">
        <v>0.088422497274814</v>
      </c>
      <c r="EC519" s="1">
        <v>0.0442017414517214</v>
      </c>
      <c r="ED519" s="1">
        <v>0.0458358916206758</v>
      </c>
      <c r="EE519" s="1">
        <v>-0.0466995377349814</v>
      </c>
      <c r="EF519" s="1">
        <v>-0.0635905622821814</v>
      </c>
      <c r="EG519" s="1">
        <v>-0.0418945825286689</v>
      </c>
      <c r="EH519" s="1">
        <v>-0.00442307936561218</v>
      </c>
      <c r="EI519" s="1">
        <v>0.0254382827072638</v>
      </c>
      <c r="EJ519" s="1">
        <v>0.0633301849879157</v>
      </c>
      <c r="EK519" s="1">
        <v>-0.0254517261271</v>
      </c>
      <c r="EL519" s="1">
        <v>0.0148839049809857</v>
      </c>
      <c r="EM519" s="1">
        <v>0.0261220095126969</v>
      </c>
      <c r="EN519" s="1">
        <v>0.0693465723242194</v>
      </c>
      <c r="EO519" s="1">
        <v>-0.0664002137060727</v>
      </c>
      <c r="EP519" s="1">
        <v>0.0210336067688416</v>
      </c>
      <c r="EQ519" s="1">
        <v>-0.0935536061156813</v>
      </c>
      <c r="ER519" s="1">
        <v>-0.0122704363614767</v>
      </c>
      <c r="ES519" s="1">
        <v>-0.0800591559710618</v>
      </c>
      <c r="ET519" s="1">
        <v>-2.92711427129566E-4</v>
      </c>
      <c r="EU519" s="1">
        <v>-0.0423255233544464</v>
      </c>
      <c r="EV519" s="1">
        <v>-0.0118913285448202</v>
      </c>
      <c r="EW519" s="1">
        <v>-0.0937795199561239</v>
      </c>
      <c r="EX519" s="1">
        <v>0.110242778265892</v>
      </c>
      <c r="EY519" s="1">
        <v>-0.0330842899673978</v>
      </c>
      <c r="EZ519" s="1">
        <v>0.0503279738568669</v>
      </c>
      <c r="FA519" s="1">
        <v>-5.85509798566169E-4</v>
      </c>
      <c r="FB519" s="1">
        <v>0.0236684904348467</v>
      </c>
      <c r="FC519" s="1">
        <v>-0.0126364157796732</v>
      </c>
      <c r="FD519" s="1">
        <v>0.0479707453645548</v>
      </c>
      <c r="FE519" s="1">
        <v>-0.0484180604236576</v>
      </c>
      <c r="FF519" s="1">
        <v>-0.0232928656221172</v>
      </c>
      <c r="FG519" s="1">
        <v>-0.00631444009775303</v>
      </c>
      <c r="FH519" s="1">
        <v>0.00433671652517859</v>
      </c>
      <c r="FI519" s="1">
        <v>-0.0253188690709525</v>
      </c>
      <c r="FJ519" s="1">
        <v>0.00506311558352786</v>
      </c>
      <c r="FK519" s="1">
        <v>-0.0352738066624263</v>
      </c>
      <c r="FL519" s="1">
        <v>-0.0735090688021077</v>
      </c>
      <c r="FM519" s="1">
        <v>-0.0348378384715099</v>
      </c>
      <c r="FN519" s="1">
        <v>0.0216070010309648</v>
      </c>
      <c r="FO519" s="1">
        <v>-0.0187262830675692</v>
      </c>
      <c r="FP519" s="1">
        <v>-0.0332537390123447</v>
      </c>
      <c r="FQ519" s="1">
        <v>-0.0235614308862876</v>
      </c>
      <c r="FR519" s="1">
        <v>-0.00868434833326549</v>
      </c>
      <c r="FS519" s="1">
        <v>-0.0310574818879985</v>
      </c>
      <c r="FT519" s="1">
        <v>0.0670927211964144</v>
      </c>
      <c r="FU519" s="1">
        <v>0.0429461697117147</v>
      </c>
      <c r="FV519" s="1">
        <v>0.00411043853562874</v>
      </c>
      <c r="FW519" s="1">
        <v>-0.00889696637838678</v>
      </c>
      <c r="FX519" s="1">
        <v>0.00847228102958217</v>
      </c>
      <c r="FY519" s="1">
        <v>-0.0339596205972336</v>
      </c>
      <c r="FZ519" s="1">
        <v>0.0134240726141637</v>
      </c>
      <c r="GA519" s="1">
        <v>-0.0015462441185693</v>
      </c>
      <c r="GB519" s="1">
        <v>0.00607153684781966</v>
      </c>
      <c r="GC519" s="1">
        <v>0.0225647015659089</v>
      </c>
      <c r="GD519" s="1">
        <v>-0.00224477687955156</v>
      </c>
      <c r="GE519" s="1">
        <v>-0.0397599428781318</v>
      </c>
      <c r="GF519" s="1">
        <v>0.0336538975313814</v>
      </c>
      <c r="GG519" s="1">
        <v>0.00612120792519499</v>
      </c>
      <c r="GH519" s="1">
        <v>0.012249432212395</v>
      </c>
      <c r="GI519" s="1">
        <v>-0.00455264295708939</v>
      </c>
      <c r="GJ519" s="1">
        <v>-0.0360414320230596</v>
      </c>
      <c r="GK519" s="1">
        <v>-0.00752083644345135</v>
      </c>
      <c r="GL519" s="1">
        <v>-0.0161410378840979</v>
      </c>
      <c r="GM519" s="1">
        <v>-0.0153859862876005</v>
      </c>
      <c r="GN519" s="1">
        <v>0.0120490841827273</v>
      </c>
      <c r="GO519" s="1">
        <v>6.78504634506126E-4</v>
      </c>
      <c r="GP519" s="1">
        <v>1.42252522272729E-4</v>
      </c>
      <c r="GQ519" s="1">
        <v>-0.0139252010406355</v>
      </c>
      <c r="GR519" s="1">
        <v>-0.01735820305628</v>
      </c>
      <c r="GS519" s="1">
        <v>-0.001685824346513</v>
      </c>
      <c r="GT519" s="1">
        <v>-0.00175702968720762</v>
      </c>
      <c r="GU519" s="1">
        <v>-0.00278919088769456</v>
      </c>
      <c r="GV519" s="1">
        <v>0.00532970035852125</v>
      </c>
      <c r="GW519" s="1">
        <v>0.00194351508362073</v>
      </c>
      <c r="GX519" s="1">
        <v>-0.00791461175382059</v>
      </c>
      <c r="GY519" s="1">
        <v>-0.00610515758349985</v>
      </c>
      <c r="GZ519" s="1">
        <v>-0.0131798375683984</v>
      </c>
      <c r="HA519" s="1">
        <v>0.00788669755120372</v>
      </c>
      <c r="HB519" s="1">
        <v>-0.0115259031750617</v>
      </c>
      <c r="HC519" s="1">
        <v>-2.09406520229091E-4</v>
      </c>
      <c r="HD519" s="1">
        <v>-0.0170293831052208</v>
      </c>
      <c r="HE519" s="1">
        <v>0.00448557121395377</v>
      </c>
      <c r="HF519" s="1">
        <v>6.13233627558018E-4</v>
      </c>
      <c r="HG519" s="1">
        <v>-0.00449364132100755</v>
      </c>
      <c r="HH519" s="1">
        <v>-0.00951638242213758</v>
      </c>
      <c r="HI519" s="1">
        <v>0.00227246699515394</v>
      </c>
      <c r="HJ519" s="1">
        <v>0.0095211832665615</v>
      </c>
      <c r="HK519" s="1">
        <v>-0.0014634109682027</v>
      </c>
      <c r="HL519" s="1">
        <v>0.00920211670844703</v>
      </c>
      <c r="HM519" s="1">
        <v>-0.00244793322599058</v>
      </c>
      <c r="HN519" s="1">
        <v>0.00118726560501498</v>
      </c>
      <c r="HO519" s="1">
        <v>0.00331175046419971</v>
      </c>
      <c r="HP519" s="1">
        <v>-0.00389441691369015</v>
      </c>
      <c r="HQ519" s="1">
        <v>-0.0010167415437977</v>
      </c>
      <c r="HR519" s="1">
        <v>0.00439505900750804</v>
      </c>
      <c r="HS519" s="1">
        <v>-4.80556306978596E-4</v>
      </c>
      <c r="HT519" s="1">
        <v>0.00395868470833032</v>
      </c>
      <c r="HU519" s="1">
        <v>-0.00440715329603051</v>
      </c>
      <c r="HV519" s="1">
        <v>0.00419416267671191</v>
      </c>
      <c r="HW519" s="1">
        <v>-0.00381484864476532</v>
      </c>
      <c r="HX519" s="1">
        <v>0.00114038547238816</v>
      </c>
      <c r="HY519" s="1">
        <v>0.00569407384174285</v>
      </c>
      <c r="HZ519" s="1">
        <v>-0.00161032375335071</v>
      </c>
      <c r="IA519" s="2">
        <v>-8.35733869440754E-5</v>
      </c>
      <c r="IB519" s="1">
        <v>-0.00244958283788606</v>
      </c>
      <c r="IC519" s="1">
        <v>-0.00227018071456505</v>
      </c>
      <c r="ID519" s="1">
        <v>1.82070992692019E-4</v>
      </c>
      <c r="IE519" s="1">
        <v>0.00337031042384463</v>
      </c>
      <c r="IF519" s="1">
        <v>0.00193730679314989</v>
      </c>
      <c r="IG519" s="1">
        <v>-1.54306285899414E-4</v>
      </c>
      <c r="IH519" s="1">
        <v>-3.85875826751249E-4</v>
      </c>
      <c r="II519" s="1">
        <v>3.01603747911594E-4</v>
      </c>
      <c r="IJ519" s="1">
        <v>2.18866723655858E-4</v>
      </c>
      <c r="IK519" s="1">
        <v>0.00123425536159537</v>
      </c>
      <c r="IL519" s="1">
        <v>3.50905094274552E-4</v>
      </c>
      <c r="IM519" s="1">
        <v>0.0013236329543049</v>
      </c>
      <c r="IN519" s="2">
        <v>-4.64154944132259E-5</v>
      </c>
      <c r="IO519" s="2">
        <v>2.46048128156087E-5</v>
      </c>
      <c r="IP519" s="1">
        <v>2.20382650673064E-4</v>
      </c>
      <c r="IQ519" s="1">
        <v>-1.79168336327232E-4</v>
      </c>
      <c r="IR519" s="2">
        <v>3.82567786145533E-16</v>
      </c>
      <c r="IS519" s="2">
        <v>-8.22749122458519E-18</v>
      </c>
      <c r="IT519" s="2">
        <v>2.42384082822829E-16</v>
      </c>
      <c r="IU519" s="2">
        <v>-2.2248928080852E-17</v>
      </c>
      <c r="IV519" s="2">
        <v>4.11459305825276E-16</v>
      </c>
      <c r="IW519" s="2">
        <v>-3.81320500200986E-16</v>
      </c>
      <c r="IX519" s="2">
        <v>1.21536244909288E-16</v>
      </c>
      <c r="IY519" s="2">
        <v>1.81448887771821E-16</v>
      </c>
      <c r="IZ519" s="2">
        <v>-1.36911019940647E-16</v>
      </c>
      <c r="JA519" s="2">
        <v>-1.84021689233164E-16</v>
      </c>
      <c r="JB519" s="2">
        <v>4.6348294077831E-16</v>
      </c>
      <c r="JC519" s="2">
        <v>1.03928436673627E-16</v>
      </c>
      <c r="JD519" s="2">
        <v>5.31550523746665E-16</v>
      </c>
      <c r="JE519" s="2">
        <v>-3.87930357132929E-16</v>
      </c>
      <c r="JF519" s="2">
        <v>-5.81983525989508E-16</v>
      </c>
      <c r="JG519" s="2">
        <v>-8.1765137264828E-17</v>
      </c>
      <c r="JH519" s="2">
        <v>-1.01626076433162E-16</v>
      </c>
      <c r="JI519" s="2">
        <v>4.89094344013354E-17</v>
      </c>
      <c r="JJ519" s="2">
        <v>-3.63952804932404E-17</v>
      </c>
      <c r="JK519" s="2">
        <v>2.62236015972426E-16</v>
      </c>
      <c r="JL519" s="2">
        <v>-5.99698765833092E-17</v>
      </c>
      <c r="JM519" s="2">
        <v>-1.29442816077814E-16</v>
      </c>
      <c r="JN519" s="2">
        <v>7.07630061721394E-16</v>
      </c>
      <c r="JO519" s="2">
        <v>-2.17406474013881E-16</v>
      </c>
      <c r="JP519" s="2">
        <v>-1.66455283351845E-16</v>
      </c>
      <c r="JQ519" s="2">
        <v>1.28553055421616E-17</v>
      </c>
      <c r="JR519" s="2">
        <v>4.205569383039E-17</v>
      </c>
      <c r="JS519" s="2">
        <v>2.89286065880471E-16</v>
      </c>
      <c r="JT519" s="2">
        <v>-8.56723468673971E-17</v>
      </c>
      <c r="JU519" s="2">
        <v>6.54314283836338E-16</v>
      </c>
      <c r="JV519" s="2">
        <v>1.41456758509693E-16</v>
      </c>
    </row>
    <row r="520">
      <c r="A520" s="1">
        <v>9508300.0</v>
      </c>
      <c r="B520" s="1">
        <v>-5.25439022093631</v>
      </c>
      <c r="C520" s="1">
        <v>11.1204558568858</v>
      </c>
      <c r="D520" s="1">
        <v>-6.06439547234527</v>
      </c>
      <c r="E520" s="1">
        <v>0.863611024898294</v>
      </c>
      <c r="F520" s="1">
        <v>-0.630883206437657</v>
      </c>
      <c r="G520" s="1">
        <v>-1.79159912709707</v>
      </c>
      <c r="H520" s="1">
        <v>1.38525334513447</v>
      </c>
      <c r="I520" s="1">
        <v>-0.36926250711306</v>
      </c>
      <c r="J520" s="1">
        <v>0.437057867775905</v>
      </c>
      <c r="K520" s="1">
        <v>0.935108180483988</v>
      </c>
      <c r="L520" s="1">
        <v>-2.45614324421856</v>
      </c>
      <c r="M520" s="1">
        <v>3.24399436726653</v>
      </c>
      <c r="N520" s="1">
        <v>-0.326848316689506</v>
      </c>
      <c r="O520" s="1">
        <v>-3.92207700559243</v>
      </c>
      <c r="P520" s="1">
        <v>-3.63657858460099</v>
      </c>
      <c r="Q520" s="1">
        <v>0.85047210706726</v>
      </c>
      <c r="R520" s="1">
        <v>0.580537640193501</v>
      </c>
      <c r="S520" s="1">
        <v>-1.45779473943154</v>
      </c>
      <c r="T520" s="1">
        <v>1.12954333169925</v>
      </c>
      <c r="U520" s="1">
        <v>-1.99361938828156</v>
      </c>
      <c r="V520" s="1">
        <v>1.03437805090141</v>
      </c>
      <c r="W520" s="1">
        <v>-0.295221598221591</v>
      </c>
      <c r="X520" s="1">
        <v>0.139902679962574</v>
      </c>
      <c r="Y520" s="1">
        <v>-0.09563676835012</v>
      </c>
      <c r="Z520" s="1">
        <v>-0.241743154745153</v>
      </c>
      <c r="AA520" s="1">
        <v>-2.68531661049611</v>
      </c>
      <c r="AB520" s="1">
        <v>1.84231930254711</v>
      </c>
      <c r="AC520" s="1">
        <v>-1.36658047682476</v>
      </c>
      <c r="AD520" s="1">
        <v>0.561167459806421</v>
      </c>
      <c r="AE520" s="1">
        <v>1.37288982557135</v>
      </c>
      <c r="AF520" s="1">
        <v>1.74898485703877</v>
      </c>
      <c r="AG520" s="1">
        <v>-0.415654962114579</v>
      </c>
      <c r="AH520" s="1">
        <v>1.28220433328453</v>
      </c>
      <c r="AI520" s="1">
        <v>-0.209005299951638</v>
      </c>
      <c r="AJ520" s="1">
        <v>-0.966481069083706</v>
      </c>
      <c r="AK520" s="1">
        <v>-0.52565589202172</v>
      </c>
      <c r="AL520" s="1">
        <v>0.867203116810718</v>
      </c>
      <c r="AM520" s="1">
        <v>0.211114549660145</v>
      </c>
      <c r="AN520" s="1">
        <v>1.04318443255095</v>
      </c>
      <c r="AO520" s="1">
        <v>0.230841709877797</v>
      </c>
      <c r="AP520" s="1">
        <v>-0.478376484113338</v>
      </c>
      <c r="AQ520" s="1">
        <v>-0.232035820838667</v>
      </c>
      <c r="AR520" s="1">
        <v>-0.572964459597705</v>
      </c>
      <c r="AS520" s="1">
        <v>0.658236833837149</v>
      </c>
      <c r="AT520" s="1">
        <v>0.501328961220933</v>
      </c>
      <c r="AU520" s="1">
        <v>1.2903934387216</v>
      </c>
      <c r="AV520" s="1">
        <v>0.198048880115195</v>
      </c>
      <c r="AW520" s="1">
        <v>0.418190781456421</v>
      </c>
      <c r="AX520" s="1">
        <v>-1.16463610798632</v>
      </c>
      <c r="AY520" s="1">
        <v>0.326580437318127</v>
      </c>
      <c r="AZ520" s="1">
        <v>-0.184314906205593</v>
      </c>
      <c r="BA520" s="1">
        <v>-0.810442707510278</v>
      </c>
      <c r="BB520" s="1">
        <v>0.722586921584869</v>
      </c>
      <c r="BC520" s="1">
        <v>0.696574370016219</v>
      </c>
      <c r="BD520" s="1">
        <v>-0.458237584428578</v>
      </c>
      <c r="BE520" s="1">
        <v>-0.771468263416288</v>
      </c>
      <c r="BF520" s="1">
        <v>-0.25507449069448</v>
      </c>
      <c r="BG520" s="1">
        <v>0.803437013560651</v>
      </c>
      <c r="BH520" s="1">
        <v>0.361067486007401</v>
      </c>
      <c r="BI520" s="1">
        <v>0.910525577633184</v>
      </c>
      <c r="BJ520" s="1">
        <v>0.35660495874178</v>
      </c>
      <c r="BK520" s="1">
        <v>0.19652582706244</v>
      </c>
      <c r="BL520" s="1">
        <v>-0.0943048845514488</v>
      </c>
      <c r="BM520" s="1">
        <v>-0.571185047191671</v>
      </c>
      <c r="BN520" s="1">
        <v>0.0979862816406673</v>
      </c>
      <c r="BO520" s="1">
        <v>0.0697434321562325</v>
      </c>
      <c r="BP520" s="1">
        <v>-0.0839220810675504</v>
      </c>
      <c r="BQ520" s="1">
        <v>0.0546886460260023</v>
      </c>
      <c r="BR520" s="1">
        <v>-0.0800786439106721</v>
      </c>
      <c r="BS520" s="1">
        <v>0.0298771643684642</v>
      </c>
      <c r="BT520" s="1">
        <v>-0.285293033201398</v>
      </c>
      <c r="BU520" s="1">
        <v>-0.326592678351715</v>
      </c>
      <c r="BV520" s="1">
        <v>-0.232258401201609</v>
      </c>
      <c r="BW520" s="1">
        <v>-0.0883679902470779</v>
      </c>
      <c r="BX520" s="1">
        <v>-0.0801240104425952</v>
      </c>
      <c r="BY520" s="1">
        <v>-0.0602085484631354</v>
      </c>
      <c r="BZ520" s="1">
        <v>0.72447986476656</v>
      </c>
      <c r="CA520" s="1">
        <v>0.110369009660854</v>
      </c>
      <c r="CB520" s="1">
        <v>-0.326875646573821</v>
      </c>
      <c r="CC520" s="1">
        <v>0.221413917243956</v>
      </c>
      <c r="CD520" s="1">
        <v>-0.048363147222895</v>
      </c>
      <c r="CE520" s="1">
        <v>-0.0615415864528592</v>
      </c>
      <c r="CF520" s="1">
        <v>0.00917162453077087</v>
      </c>
      <c r="CG520" s="1">
        <v>-0.174302183459772</v>
      </c>
      <c r="CH520" s="1">
        <v>0.100754344072677</v>
      </c>
      <c r="CI520" s="1">
        <v>-0.371341703800455</v>
      </c>
      <c r="CJ520" s="1">
        <v>0.407978712996818</v>
      </c>
      <c r="CK520" s="1">
        <v>0.145069773109857</v>
      </c>
      <c r="CL520" s="1">
        <v>1.16227349631078</v>
      </c>
      <c r="CM520" s="1">
        <v>-0.679720622018052</v>
      </c>
      <c r="CN520" s="1">
        <v>-0.586595888756785</v>
      </c>
      <c r="CO520" s="1">
        <v>0.0787964355635339</v>
      </c>
      <c r="CP520" s="1">
        <v>-0.861257672839851</v>
      </c>
      <c r="CQ520" s="1">
        <v>-0.374597786517786</v>
      </c>
      <c r="CR520" s="1">
        <v>0.0209473142809452</v>
      </c>
      <c r="CS520" s="1">
        <v>-0.524144254353474</v>
      </c>
      <c r="CT520" s="1">
        <v>-0.331130084240248</v>
      </c>
      <c r="CU520" s="1">
        <v>-0.238345260720286</v>
      </c>
      <c r="CV520" s="1">
        <v>-0.0975321269687271</v>
      </c>
      <c r="CW520" s="1">
        <v>-0.11478088403111</v>
      </c>
      <c r="CX520" s="1">
        <v>-0.00608648918464617</v>
      </c>
      <c r="CY520" s="1">
        <v>-0.0539359798814017</v>
      </c>
      <c r="CZ520" s="1">
        <v>0.430963785138155</v>
      </c>
      <c r="DA520" s="1">
        <v>0.350307975372666</v>
      </c>
      <c r="DB520" s="1">
        <v>-0.543327822621841</v>
      </c>
      <c r="DC520" s="1">
        <v>0.469746913659137</v>
      </c>
      <c r="DD520" s="1">
        <v>0.0944133486926116</v>
      </c>
      <c r="DE520" s="1">
        <v>-0.0495811684474925</v>
      </c>
      <c r="DF520" s="1">
        <v>-0.0999568714710432</v>
      </c>
      <c r="DG520" s="1">
        <v>-0.227814950314919</v>
      </c>
      <c r="DH520" s="1">
        <v>0.203873176510622</v>
      </c>
      <c r="DI520" s="1">
        <v>0.204678544023884</v>
      </c>
      <c r="DJ520" s="1">
        <v>-0.10787028743685</v>
      </c>
      <c r="DK520" s="1">
        <v>-0.124082832966772</v>
      </c>
      <c r="DL520" s="1">
        <v>-0.239641528371252</v>
      </c>
      <c r="DM520" s="1">
        <v>-0.0237717005694039</v>
      </c>
      <c r="DN520" s="1">
        <v>-0.0584897476699355</v>
      </c>
      <c r="DO520" s="1">
        <v>0.228471309249382</v>
      </c>
      <c r="DP520" s="1">
        <v>-0.179060726273444</v>
      </c>
      <c r="DQ520" s="1">
        <v>0.27249323616425</v>
      </c>
      <c r="DR520" s="1">
        <v>-0.0372403273783467</v>
      </c>
      <c r="DS520" s="1">
        <v>0.0635412075302514</v>
      </c>
      <c r="DT520" s="1">
        <v>-0.0257613097443558</v>
      </c>
      <c r="DU520" s="1">
        <v>0.114416223415329</v>
      </c>
      <c r="DV520" s="1">
        <v>-0.00230494814698739</v>
      </c>
      <c r="DW520" s="1">
        <v>-0.0939119274284549</v>
      </c>
      <c r="DX520" s="1">
        <v>0.371881533880868</v>
      </c>
      <c r="DY520" s="1">
        <v>0.149481142402079</v>
      </c>
      <c r="DZ520" s="1">
        <v>-0.0409014703054501</v>
      </c>
      <c r="EA520" s="1">
        <v>0.063041390970912</v>
      </c>
      <c r="EB520" s="1">
        <v>-0.179014583918567</v>
      </c>
      <c r="EC520" s="1">
        <v>0.0600418947186343</v>
      </c>
      <c r="ED520" s="1">
        <v>-0.183173323878328</v>
      </c>
      <c r="EE520" s="2">
        <v>2.66560572434059E-5</v>
      </c>
      <c r="EF520" s="1">
        <v>0.116397524440158</v>
      </c>
      <c r="EG520" s="1">
        <v>-0.284188548635376</v>
      </c>
      <c r="EH520" s="1">
        <v>0.186571274054583</v>
      </c>
      <c r="EI520" s="1">
        <v>-0.166649477651541</v>
      </c>
      <c r="EJ520" s="1">
        <v>0.085453467521565</v>
      </c>
      <c r="EK520" s="1">
        <v>-0.110769803111052</v>
      </c>
      <c r="EL520" s="1">
        <v>0.0562205011517018</v>
      </c>
      <c r="EM520" s="1">
        <v>-0.00402714227014797</v>
      </c>
      <c r="EN520" s="1">
        <v>-0.155592960648373</v>
      </c>
      <c r="EO520" s="1">
        <v>-0.0360201263646735</v>
      </c>
      <c r="EP520" s="1">
        <v>0.0282058170704177</v>
      </c>
      <c r="EQ520" s="1">
        <v>0.181744586264203</v>
      </c>
      <c r="ER520" s="1">
        <v>0.087948851265017</v>
      </c>
      <c r="ES520" s="1">
        <v>0.0403336844773834</v>
      </c>
      <c r="ET520" s="1">
        <v>-0.0375226476068088</v>
      </c>
      <c r="EU520" s="1">
        <v>5.59576101351787E-4</v>
      </c>
      <c r="EV520" s="1">
        <v>0.0490711788230774</v>
      </c>
      <c r="EW520" s="1">
        <v>-0.0211189076564443</v>
      </c>
      <c r="EX520" s="1">
        <v>-0.0707167621187154</v>
      </c>
      <c r="EY520" s="1">
        <v>-0.00155801868886127</v>
      </c>
      <c r="EZ520" s="1">
        <v>-0.00923038651810798</v>
      </c>
      <c r="FA520" s="1">
        <v>-0.0529318258953576</v>
      </c>
      <c r="FB520" s="1">
        <v>-0.00999998633759339</v>
      </c>
      <c r="FC520" s="1">
        <v>-0.035188686429479</v>
      </c>
      <c r="FD520" s="1">
        <v>-0.0594926413471785</v>
      </c>
      <c r="FE520" s="1">
        <v>0.0902475728176287</v>
      </c>
      <c r="FF520" s="1">
        <v>0.0101127235748554</v>
      </c>
      <c r="FG520" s="1">
        <v>-0.0163687836281981</v>
      </c>
      <c r="FH520" s="1">
        <v>0.0242050683854703</v>
      </c>
      <c r="FI520" s="1">
        <v>-0.00653165581362814</v>
      </c>
      <c r="FJ520" s="1">
        <v>0.0421570118007785</v>
      </c>
      <c r="FK520" s="1">
        <v>-0.0313158883084119</v>
      </c>
      <c r="FL520" s="1">
        <v>0.138114452128702</v>
      </c>
      <c r="FM520" s="1">
        <v>-0.0333186638869047</v>
      </c>
      <c r="FN520" s="1">
        <v>-0.00487560515109393</v>
      </c>
      <c r="FO520" s="1">
        <v>0.0229771705319576</v>
      </c>
      <c r="FP520" s="1">
        <v>0.0138241456112444</v>
      </c>
      <c r="FQ520" s="1">
        <v>0.0204647098125576</v>
      </c>
      <c r="FR520" s="1">
        <v>-0.020818123827421</v>
      </c>
      <c r="FS520" s="1">
        <v>0.0424500285815663</v>
      </c>
      <c r="FT520" s="1">
        <v>-0.0369974100581633</v>
      </c>
      <c r="FU520" s="1">
        <v>-0.0240203588438105</v>
      </c>
      <c r="FV520" s="1">
        <v>-0.0448548317531921</v>
      </c>
      <c r="FW520" s="1">
        <v>0.0353145367696588</v>
      </c>
      <c r="FX520" s="1">
        <v>0.033408393969017</v>
      </c>
      <c r="FY520" s="1">
        <v>-0.0512068539610368</v>
      </c>
      <c r="FZ520" s="1">
        <v>0.0221977107786203</v>
      </c>
      <c r="GA520" s="1">
        <v>-0.00694956264811253</v>
      </c>
      <c r="GB520" s="1">
        <v>0.0138468095738598</v>
      </c>
      <c r="GC520" s="1">
        <v>-0.0180468479043485</v>
      </c>
      <c r="GD520" s="1">
        <v>-4.87585320946099E-4</v>
      </c>
      <c r="GE520" s="1">
        <v>0.0540491774293152</v>
      </c>
      <c r="GF520" s="1">
        <v>-0.0295814604899148</v>
      </c>
      <c r="GG520" s="1">
        <v>0.0211148459303593</v>
      </c>
      <c r="GH520" s="1">
        <v>0.004505535609186</v>
      </c>
      <c r="GI520" s="1">
        <v>-0.0301206074755258</v>
      </c>
      <c r="GJ520" s="1">
        <v>-0.0286803317286035</v>
      </c>
      <c r="GK520" s="1">
        <v>-0.0143366537804881</v>
      </c>
      <c r="GL520" s="1">
        <v>-0.0109997576008076</v>
      </c>
      <c r="GM520" s="1">
        <v>-0.00381683488055213</v>
      </c>
      <c r="GN520" s="1">
        <v>-0.0057759996770248</v>
      </c>
      <c r="GO520" s="1">
        <v>0.0233571263926612</v>
      </c>
      <c r="GP520" s="1">
        <v>0.0138263354101016</v>
      </c>
      <c r="GQ520" s="1">
        <v>0.0295386622896524</v>
      </c>
      <c r="GR520" s="1">
        <v>-0.0269911496597012</v>
      </c>
      <c r="GS520" s="1">
        <v>0.0141146338671235</v>
      </c>
      <c r="GT520" s="1">
        <v>-0.018757721327366</v>
      </c>
      <c r="GU520" s="1">
        <v>-0.0087189851158023</v>
      </c>
      <c r="GV520" s="1">
        <v>-0.003528083253005</v>
      </c>
      <c r="GW520" s="1">
        <v>0.0102659807860805</v>
      </c>
      <c r="GX520" s="1">
        <v>0.011420141952849</v>
      </c>
      <c r="GY520" s="1">
        <v>-0.0155325506390307</v>
      </c>
      <c r="GZ520" s="2">
        <v>-5.20997559567298E-5</v>
      </c>
      <c r="HA520" s="1">
        <v>0.0198019838317674</v>
      </c>
      <c r="HB520" s="1">
        <v>-0.016107988781809</v>
      </c>
      <c r="HC520" s="1">
        <v>-0.00328013756772178</v>
      </c>
      <c r="HD520" s="2">
        <v>-4.60664196657431E-5</v>
      </c>
      <c r="HE520" s="1">
        <v>-0.0142171568209495</v>
      </c>
      <c r="HF520" s="1">
        <v>-0.0122836297240244</v>
      </c>
      <c r="HG520" s="1">
        <v>-0.00577070026574708</v>
      </c>
      <c r="HH520" s="1">
        <v>-0.00810314727636745</v>
      </c>
      <c r="HI520" s="1">
        <v>0.0164568707733197</v>
      </c>
      <c r="HJ520" s="1">
        <v>0.00563435431788114</v>
      </c>
      <c r="HK520" s="1">
        <v>-9.10562398828869E-4</v>
      </c>
      <c r="HL520" s="1">
        <v>0.00857437343916622</v>
      </c>
      <c r="HM520" s="1">
        <v>0.00124146859397716</v>
      </c>
      <c r="HN520" s="1">
        <v>-0.00882336801865206</v>
      </c>
      <c r="HO520" s="1">
        <v>0.00121771365108808</v>
      </c>
      <c r="HP520" s="1">
        <v>-0.00393098369107164</v>
      </c>
      <c r="HQ520" s="1">
        <v>-0.00796335941652042</v>
      </c>
      <c r="HR520" s="1">
        <v>0.00325778482752448</v>
      </c>
      <c r="HS520" s="1">
        <v>0.00777619603584525</v>
      </c>
      <c r="HT520" s="1">
        <v>-0.0058497790158368</v>
      </c>
      <c r="HU520" s="1">
        <v>0.00417267110128402</v>
      </c>
      <c r="HV520" s="1">
        <v>-0.00262679593947424</v>
      </c>
      <c r="HW520" s="1">
        <v>0.00139369695483362</v>
      </c>
      <c r="HX520" s="1">
        <v>-0.00496165512303461</v>
      </c>
      <c r="HY520" s="1">
        <v>-0.0010096133369675</v>
      </c>
      <c r="HZ520" s="1">
        <v>-0.00186339617166202</v>
      </c>
      <c r="IA520" s="1">
        <v>-0.00465196856141151</v>
      </c>
      <c r="IB520" s="1">
        <v>-0.00127879519109173</v>
      </c>
      <c r="IC520" s="1">
        <v>-0.0018844519205057</v>
      </c>
      <c r="ID520" s="2">
        <v>-2.62255532490715E-5</v>
      </c>
      <c r="IE520" s="1">
        <v>-0.00382690487611218</v>
      </c>
      <c r="IF520" s="1">
        <v>-4.29202826838932E-4</v>
      </c>
      <c r="IG520" s="1">
        <v>-5.67835476928926E-4</v>
      </c>
      <c r="IH520" s="1">
        <v>-2.77808415359137E-4</v>
      </c>
      <c r="II520" s="1">
        <v>2.5645080366122E-4</v>
      </c>
      <c r="IJ520" s="1">
        <v>-8.56912254227713E-4</v>
      </c>
      <c r="IK520" s="1">
        <v>2.95475735575317E-4</v>
      </c>
      <c r="IL520" s="1">
        <v>-0.00117850630817585</v>
      </c>
      <c r="IM520" s="2">
        <v>-4.00700558411169E-5</v>
      </c>
      <c r="IN520" s="1">
        <v>3.46665876261499E-4</v>
      </c>
      <c r="IO520" s="1">
        <v>-3.28429798961263E-4</v>
      </c>
      <c r="IP520" s="1">
        <v>5.50607286279576E-4</v>
      </c>
      <c r="IQ520" s="1">
        <v>5.0330008426775E-4</v>
      </c>
      <c r="IR520" s="2">
        <v>-9.47496407416046E-17</v>
      </c>
      <c r="IS520" s="2">
        <v>-2.17966041682834E-17</v>
      </c>
      <c r="IT520" s="2">
        <v>-6.60981325879445E-16</v>
      </c>
      <c r="IU520" s="2">
        <v>-3.3005175322647E-16</v>
      </c>
      <c r="IV520" s="2">
        <v>-1.17129751377488E-16</v>
      </c>
      <c r="IW520" s="2">
        <v>1.58647108175159E-16</v>
      </c>
      <c r="IX520" s="2">
        <v>2.64291480931398E-17</v>
      </c>
      <c r="IY520" s="2">
        <v>1.7033367627885E-16</v>
      </c>
      <c r="IZ520" s="2">
        <v>-6.68610915337966E-17</v>
      </c>
      <c r="JA520" s="2">
        <v>-3.24628331219248E-16</v>
      </c>
      <c r="JB520" s="2">
        <v>2.9180703869242E-16</v>
      </c>
      <c r="JC520" s="2">
        <v>-7.66881313228545E-17</v>
      </c>
      <c r="JD520" s="2">
        <v>-1.8054598942041E-17</v>
      </c>
      <c r="JE520" s="2">
        <v>-5.4271151559697E-16</v>
      </c>
      <c r="JF520" s="2">
        <v>1.72324778527537E-16</v>
      </c>
      <c r="JG520" s="2">
        <v>3.50948040629755E-16</v>
      </c>
      <c r="JH520" s="2">
        <v>-2.20172764268296E-17</v>
      </c>
      <c r="JI520" s="2">
        <v>7.96434577773483E-18</v>
      </c>
      <c r="JJ520" s="2">
        <v>-5.26908183898815E-16</v>
      </c>
      <c r="JK520" s="2">
        <v>2.75516969673358E-16</v>
      </c>
      <c r="JL520" s="2">
        <v>-1.97586605681282E-16</v>
      </c>
      <c r="JM520" s="2">
        <v>-5.93360759149161E-17</v>
      </c>
      <c r="JN520" s="2">
        <v>1.23245014962575E-16</v>
      </c>
      <c r="JO520" s="2">
        <v>1.22106648032663E-17</v>
      </c>
      <c r="JP520" s="2">
        <v>-1.13574785414258E-16</v>
      </c>
      <c r="JQ520" s="2">
        <v>-2.05607449800203E-16</v>
      </c>
      <c r="JR520" s="2">
        <v>2.54972993043434E-16</v>
      </c>
      <c r="JS520" s="2">
        <v>-4.22966699410089E-16</v>
      </c>
      <c r="JT520" s="2">
        <v>3.49534698052609E-16</v>
      </c>
      <c r="JU520" s="2">
        <v>9.68254376241137E-17</v>
      </c>
      <c r="JV520" s="2">
        <v>-3.25921554835588E-16</v>
      </c>
    </row>
    <row r="521">
      <c r="A521" s="1">
        <v>9510200.0</v>
      </c>
      <c r="B521" s="1">
        <v>-7.27958330622063</v>
      </c>
      <c r="C521" s="1">
        <v>13.0656589608292</v>
      </c>
      <c r="D521" s="1">
        <v>-6.0258478478847</v>
      </c>
      <c r="E521" s="1">
        <v>1.14823306902676</v>
      </c>
      <c r="F521" s="1">
        <v>-0.523966739413597</v>
      </c>
      <c r="G521" s="1">
        <v>-0.231776040783725</v>
      </c>
      <c r="H521" s="1">
        <v>1.59399376186704</v>
      </c>
      <c r="I521" s="1">
        <v>-1.25212733471792</v>
      </c>
      <c r="J521" s="1">
        <v>-0.258216976670559</v>
      </c>
      <c r="K521" s="1">
        <v>2.09440311528796</v>
      </c>
      <c r="L521" s="1">
        <v>-1.50777232714362</v>
      </c>
      <c r="M521" s="1">
        <v>2.81380807948805</v>
      </c>
      <c r="N521" s="1">
        <v>-1.57573546806021</v>
      </c>
      <c r="O521" s="1">
        <v>-0.870156419573355</v>
      </c>
      <c r="P521" s="1">
        <v>-1.81204266205988</v>
      </c>
      <c r="Q521" s="1">
        <v>1.67447491628114</v>
      </c>
      <c r="R521" s="1">
        <v>0.354099721969007</v>
      </c>
      <c r="S521" s="1">
        <v>-0.801150005669554</v>
      </c>
      <c r="T521" s="1">
        <v>-0.154912898264689</v>
      </c>
      <c r="U521" s="1">
        <v>-0.8036589418704</v>
      </c>
      <c r="V521" s="1">
        <v>2.36896847655068</v>
      </c>
      <c r="W521" s="1">
        <v>-1.11460400146296</v>
      </c>
      <c r="X521" s="1">
        <v>1.43472371774125</v>
      </c>
      <c r="Y521" s="1">
        <v>1.79124373268</v>
      </c>
      <c r="Z521" s="1">
        <v>0.257596715483783</v>
      </c>
      <c r="AA521" s="1">
        <v>-1.81427333028421</v>
      </c>
      <c r="AB521" s="1">
        <v>0.439640732964047</v>
      </c>
      <c r="AC521" s="1">
        <v>-0.810138479385894</v>
      </c>
      <c r="AD521" s="1">
        <v>2.19055235664404</v>
      </c>
      <c r="AE521" s="1">
        <v>4.11223307084648</v>
      </c>
      <c r="AF521" s="1">
        <v>-0.525890636215624</v>
      </c>
      <c r="AG521" s="1">
        <v>0.734264241106607</v>
      </c>
      <c r="AH521" s="1">
        <v>0.0745587539194136</v>
      </c>
      <c r="AI521" s="1">
        <v>-0.11869576934713</v>
      </c>
      <c r="AJ521" s="1">
        <v>0.622266142430335</v>
      </c>
      <c r="AK521" s="1">
        <v>1.00295954115702</v>
      </c>
      <c r="AL521" s="1">
        <v>-0.716733566700861</v>
      </c>
      <c r="AM521" s="1">
        <v>1.05397998335025</v>
      </c>
      <c r="AN521" s="1">
        <v>-0.251201326105855</v>
      </c>
      <c r="AO521" s="1">
        <v>-1.53414788234701</v>
      </c>
      <c r="AP521" s="1">
        <v>0.0209694010684768</v>
      </c>
      <c r="AQ521" s="1">
        <v>-1.33562991269956</v>
      </c>
      <c r="AR521" s="1">
        <v>-0.231597182607951</v>
      </c>
      <c r="AS521" s="1">
        <v>-0.831050286591485</v>
      </c>
      <c r="AT521" s="1">
        <v>0.884842901592651</v>
      </c>
      <c r="AU521" s="1">
        <v>1.36474800983507</v>
      </c>
      <c r="AV521" s="1">
        <v>0.589452487763119</v>
      </c>
      <c r="AW521" s="1">
        <v>-0.641893741658038</v>
      </c>
      <c r="AX521" s="1">
        <v>-0.0384536953891123</v>
      </c>
      <c r="AY521" s="1">
        <v>0.542876103152891</v>
      </c>
      <c r="AZ521" s="1">
        <v>-0.246157196423163</v>
      </c>
      <c r="BA521" s="1">
        <v>-0.156526327929835</v>
      </c>
      <c r="BB521" s="1">
        <v>0.0500526206820101</v>
      </c>
      <c r="BC521" s="1">
        <v>-0.765843110701778</v>
      </c>
      <c r="BD521" s="1">
        <v>1.07025866815167</v>
      </c>
      <c r="BE521" s="1">
        <v>0.563598470225302</v>
      </c>
      <c r="BF521" s="1">
        <v>-0.261673875414226</v>
      </c>
      <c r="BG521" s="1">
        <v>1.17882462670689</v>
      </c>
      <c r="BH521" s="1">
        <v>1.45265795891128</v>
      </c>
      <c r="BI521" s="1">
        <v>0.760701954445627</v>
      </c>
      <c r="BJ521" s="1">
        <v>0.618765491995294</v>
      </c>
      <c r="BK521" s="1">
        <v>0.0550266108577942</v>
      </c>
      <c r="BL521" s="1">
        <v>0.096821461158344</v>
      </c>
      <c r="BM521" s="1">
        <v>0.429579130690676</v>
      </c>
      <c r="BN521" s="1">
        <v>0.531662219643009</v>
      </c>
      <c r="BO521" s="1">
        <v>0.364682432915883</v>
      </c>
      <c r="BP521" s="1">
        <v>-0.715168826892435</v>
      </c>
      <c r="BQ521" s="1">
        <v>0.358051280302438</v>
      </c>
      <c r="BR521" s="1">
        <v>-0.00841245751019836</v>
      </c>
      <c r="BS521" s="1">
        <v>-0.0913133544547452</v>
      </c>
      <c r="BT521" s="1">
        <v>-0.618569856518573</v>
      </c>
      <c r="BU521" s="1">
        <v>0.304221971908057</v>
      </c>
      <c r="BV521" s="1">
        <v>-0.366114214783471</v>
      </c>
      <c r="BW521" s="1">
        <v>-0.83021989821217</v>
      </c>
      <c r="BX521" s="1">
        <v>-0.637146670815307</v>
      </c>
      <c r="BY521" s="1">
        <v>-0.103544998726998</v>
      </c>
      <c r="BZ521" s="1">
        <v>0.546038382592526</v>
      </c>
      <c r="CA521" s="1">
        <v>-0.146839113459204</v>
      </c>
      <c r="CB521" s="1">
        <v>-0.275756436591634</v>
      </c>
      <c r="CC521" s="1">
        <v>-0.471951582969922</v>
      </c>
      <c r="CD521" s="1">
        <v>0.296235347082409</v>
      </c>
      <c r="CE521" s="1">
        <v>-0.141163023245996</v>
      </c>
      <c r="CF521" s="1">
        <v>-0.401212665363834</v>
      </c>
      <c r="CG521" s="1">
        <v>-0.0934698096710656</v>
      </c>
      <c r="CH521" s="1">
        <v>-0.477430614839735</v>
      </c>
      <c r="CI521" s="1">
        <v>-0.265185924617571</v>
      </c>
      <c r="CJ521" s="1">
        <v>-0.0383190628081926</v>
      </c>
      <c r="CK521" s="1">
        <v>-0.20338945968246</v>
      </c>
      <c r="CL521" s="1">
        <v>-0.413026167174551</v>
      </c>
      <c r="CM521" s="1">
        <v>0.954692535047787</v>
      </c>
      <c r="CN521" s="1">
        <v>0.126034981816855</v>
      </c>
      <c r="CO521" s="1">
        <v>-0.521286272844801</v>
      </c>
      <c r="CP521" s="1">
        <v>0.308109508986708</v>
      </c>
      <c r="CQ521" s="1">
        <v>0.20225757521487</v>
      </c>
      <c r="CR521" s="1">
        <v>0.203591028312741</v>
      </c>
      <c r="CS521" s="1">
        <v>0.951056021172086</v>
      </c>
      <c r="CT521" s="1">
        <v>-0.103713403256585</v>
      </c>
      <c r="CU521" s="1">
        <v>0.106379048554631</v>
      </c>
      <c r="CV521" s="1">
        <v>-0.09011799821128</v>
      </c>
      <c r="CW521" s="1">
        <v>-0.504940343188044</v>
      </c>
      <c r="CX521" s="1">
        <v>0.0375926540015566</v>
      </c>
      <c r="CY521" s="1">
        <v>0.499490528628287</v>
      </c>
      <c r="CZ521" s="1">
        <v>-0.0189666316779656</v>
      </c>
      <c r="DA521" s="1">
        <v>-0.350857456857304</v>
      </c>
      <c r="DB521" s="1">
        <v>0.0241559228239779</v>
      </c>
      <c r="DC521" s="1">
        <v>0.366818067124341</v>
      </c>
      <c r="DD521" s="1">
        <v>0.153650574027343</v>
      </c>
      <c r="DE521" s="1">
        <v>-0.0418297371358997</v>
      </c>
      <c r="DF521" s="1">
        <v>-0.0381997617153858</v>
      </c>
      <c r="DG521" s="1">
        <v>-0.405011823472208</v>
      </c>
      <c r="DH521" s="1">
        <v>0.186839522599502</v>
      </c>
      <c r="DI521" s="1">
        <v>-0.0317370744121471</v>
      </c>
      <c r="DJ521" s="1">
        <v>-0.0702327798321723</v>
      </c>
      <c r="DK521" s="1">
        <v>0.0317585614364747</v>
      </c>
      <c r="DL521" s="1">
        <v>-0.131146903818781</v>
      </c>
      <c r="DM521" s="1">
        <v>0.0882181537403752</v>
      </c>
      <c r="DN521" s="1">
        <v>-0.123462237080262</v>
      </c>
      <c r="DO521" s="1">
        <v>-0.241677136893874</v>
      </c>
      <c r="DP521" s="1">
        <v>-0.184544363817278</v>
      </c>
      <c r="DQ521" s="1">
        <v>-0.238489880956353</v>
      </c>
      <c r="DR521" s="1">
        <v>0.237138629388586</v>
      </c>
      <c r="DS521" s="1">
        <v>0.00488377851132203</v>
      </c>
      <c r="DT521" s="1">
        <v>-0.016959795656728</v>
      </c>
      <c r="DU521" s="1">
        <v>-0.253303462757989</v>
      </c>
      <c r="DV521" s="1">
        <v>0.134588793503222</v>
      </c>
      <c r="DW521" s="1">
        <v>0.118899085720112</v>
      </c>
      <c r="DX521" s="1">
        <v>-0.0294331939772211</v>
      </c>
      <c r="DY521" s="1">
        <v>0.225667026445042</v>
      </c>
      <c r="DZ521" s="1">
        <v>0.165433063877086</v>
      </c>
      <c r="EA521" s="1">
        <v>-0.01471143497455</v>
      </c>
      <c r="EB521" s="1">
        <v>0.301632683073082</v>
      </c>
      <c r="EC521" s="1">
        <v>0.015208298472877</v>
      </c>
      <c r="ED521" s="1">
        <v>0.109413871685724</v>
      </c>
      <c r="EE521" s="1">
        <v>-0.0471166165795747</v>
      </c>
      <c r="EF521" s="1">
        <v>-0.258449486427302</v>
      </c>
      <c r="EG521" s="1">
        <v>-0.279923574048287</v>
      </c>
      <c r="EH521" s="1">
        <v>0.073901190431398</v>
      </c>
      <c r="EI521" s="1">
        <v>-0.0886647434363976</v>
      </c>
      <c r="EJ521" s="1">
        <v>-0.0367416916266965</v>
      </c>
      <c r="EK521" s="1">
        <v>-0.0199705638896275</v>
      </c>
      <c r="EL521" s="1">
        <v>-0.00302667238160128</v>
      </c>
      <c r="EM521" s="1">
        <v>0.00309613633103778</v>
      </c>
      <c r="EN521" s="1">
        <v>0.0423945331158605</v>
      </c>
      <c r="EO521" s="1">
        <v>-0.00976222465797538</v>
      </c>
      <c r="EP521" s="1">
        <v>0.0649306623961907</v>
      </c>
      <c r="EQ521" s="1">
        <v>-0.00609730995709277</v>
      </c>
      <c r="ER521" s="1">
        <v>0.0145435458255009</v>
      </c>
      <c r="ES521" s="1">
        <v>-0.00527706314884636</v>
      </c>
      <c r="ET521" s="1">
        <v>0.03363516024028</v>
      </c>
      <c r="EU521" s="1">
        <v>0.0381017069605861</v>
      </c>
      <c r="EV521" s="1">
        <v>0.0249328699488437</v>
      </c>
      <c r="EW521" s="1">
        <v>0.00901665636611137</v>
      </c>
      <c r="EX521" s="1">
        <v>-0.0408290195487752</v>
      </c>
      <c r="EY521" s="1">
        <v>-0.0766696893905599</v>
      </c>
      <c r="EZ521" s="1">
        <v>0.0283064133530206</v>
      </c>
      <c r="FA521" s="1">
        <v>-0.0190825090134922</v>
      </c>
      <c r="FB521" s="1">
        <v>0.0623056447926892</v>
      </c>
      <c r="FC521" s="1">
        <v>0.0151267522909727</v>
      </c>
      <c r="FD521" s="1">
        <v>0.0296538442642875</v>
      </c>
      <c r="FE521" s="1">
        <v>0.0224861480363364</v>
      </c>
      <c r="FF521" s="1">
        <v>-0.0168343340395075</v>
      </c>
      <c r="FG521" s="1">
        <v>-0.13728016168934</v>
      </c>
      <c r="FH521" s="1">
        <v>0.0207692206177986</v>
      </c>
      <c r="FI521" s="1">
        <v>0.0301391351898557</v>
      </c>
      <c r="FJ521" s="1">
        <v>-0.0468778329407041</v>
      </c>
      <c r="FK521" s="1">
        <v>-0.0303682145487891</v>
      </c>
      <c r="FL521" s="1">
        <v>-0.0650548552845337</v>
      </c>
      <c r="FM521" s="1">
        <v>-0.0587544702010793</v>
      </c>
      <c r="FN521" s="1">
        <v>-0.104020188624262</v>
      </c>
      <c r="FO521" s="1">
        <v>0.0239696304977792</v>
      </c>
      <c r="FP521" s="1">
        <v>-0.0700105477192949</v>
      </c>
      <c r="FQ521" s="1">
        <v>-0.0261152622724276</v>
      </c>
      <c r="FR521" s="1">
        <v>-0.0255928937552269</v>
      </c>
      <c r="FS521" s="1">
        <v>0.0204233587667908</v>
      </c>
      <c r="FT521" s="1">
        <v>-0.0388575636857052</v>
      </c>
      <c r="FU521" s="1">
        <v>0.00902652363833426</v>
      </c>
      <c r="FV521" s="1">
        <v>0.0433018074427166</v>
      </c>
      <c r="FW521" s="1">
        <v>0.0295833276653435</v>
      </c>
      <c r="FX521" s="1">
        <v>0.0377377365815191</v>
      </c>
      <c r="FY521" s="1">
        <v>-0.0647855397437756</v>
      </c>
      <c r="FZ521" s="1">
        <v>-0.0681371481433415</v>
      </c>
      <c r="GA521" s="1">
        <v>0.0184972518356925</v>
      </c>
      <c r="GB521" s="1">
        <v>0.00933282634599546</v>
      </c>
      <c r="GC521" s="1">
        <v>-0.05199322405763</v>
      </c>
      <c r="GD521" s="1">
        <v>-0.0146452832574145</v>
      </c>
      <c r="GE521" s="1">
        <v>0.0167328150239613</v>
      </c>
      <c r="GF521" s="1">
        <v>-0.0334285926271694</v>
      </c>
      <c r="GG521" s="1">
        <v>0.044907884997151</v>
      </c>
      <c r="GH521" s="1">
        <v>0.00676501939806169</v>
      </c>
      <c r="GI521" s="1">
        <v>-0.0768111770118204</v>
      </c>
      <c r="GJ521" s="1">
        <v>-0.00463740757574038</v>
      </c>
      <c r="GK521" s="1">
        <v>0.0247517573140218</v>
      </c>
      <c r="GL521" s="1">
        <v>-0.0202088288209869</v>
      </c>
      <c r="GM521" s="1">
        <v>0.00889411577738635</v>
      </c>
      <c r="GN521" s="1">
        <v>-0.0144665829270388</v>
      </c>
      <c r="GO521" s="1">
        <v>0.0211733167034033</v>
      </c>
      <c r="GP521" s="1">
        <v>0.0174246864539295</v>
      </c>
      <c r="GQ521" s="1">
        <v>-0.0116038908095369</v>
      </c>
      <c r="GR521" s="1">
        <v>-0.0123047322306092</v>
      </c>
      <c r="GS521" s="1">
        <v>0.00340278035288247</v>
      </c>
      <c r="GT521" s="1">
        <v>-0.00340016223446057</v>
      </c>
      <c r="GU521" s="1">
        <v>-0.00888478255766807</v>
      </c>
      <c r="GV521" s="1">
        <v>-0.00504946597549256</v>
      </c>
      <c r="GW521" s="1">
        <v>-0.0308746570266783</v>
      </c>
      <c r="GX521" s="1">
        <v>-0.0111436116570954</v>
      </c>
      <c r="GY521" s="1">
        <v>-0.0150421608050017</v>
      </c>
      <c r="GZ521" s="1">
        <v>0.01630843379109</v>
      </c>
      <c r="HA521" s="1">
        <v>-0.0111749963523508</v>
      </c>
      <c r="HB521" s="1">
        <v>5.37494486793965E-4</v>
      </c>
      <c r="HC521" s="1">
        <v>-0.0132581963862799</v>
      </c>
      <c r="HD521" s="1">
        <v>-0.0053295533098524</v>
      </c>
      <c r="HE521" s="1">
        <v>-0.0175370727927959</v>
      </c>
      <c r="HF521" s="1">
        <v>-0.00397252462249264</v>
      </c>
      <c r="HG521" s="1">
        <v>-0.00628872782266896</v>
      </c>
      <c r="HH521" s="1">
        <v>0.018459478403854</v>
      </c>
      <c r="HI521" s="1">
        <v>0.0186458558386312</v>
      </c>
      <c r="HJ521" s="1">
        <v>0.00596187789113814</v>
      </c>
      <c r="HK521" s="1">
        <v>-0.00393735375295082</v>
      </c>
      <c r="HL521" s="1">
        <v>-0.00170874976017934</v>
      </c>
      <c r="HM521" s="1">
        <v>0.00109036864472224</v>
      </c>
      <c r="HN521" s="1">
        <v>-0.00565837476957926</v>
      </c>
      <c r="HO521" s="1">
        <v>-0.00242621571304943</v>
      </c>
      <c r="HP521" s="1">
        <v>0.0023049980653849</v>
      </c>
      <c r="HQ521" s="1">
        <v>-0.00441991980368134</v>
      </c>
      <c r="HR521" s="1">
        <v>8.49451966252638E-4</v>
      </c>
      <c r="HS521" s="1">
        <v>-0.00330302994498775</v>
      </c>
      <c r="HT521" s="1">
        <v>-0.00386449402546672</v>
      </c>
      <c r="HU521" s="1">
        <v>0.0011679945838689</v>
      </c>
      <c r="HV521" s="1">
        <v>-0.0015358184696549</v>
      </c>
      <c r="HW521" s="1">
        <v>0.00681911116448992</v>
      </c>
      <c r="HX521" s="1">
        <v>-0.00184482875994613</v>
      </c>
      <c r="HY521" s="1">
        <v>-0.00102202573320486</v>
      </c>
      <c r="HZ521" s="1">
        <v>0.00146404562795798</v>
      </c>
      <c r="IA521" s="1">
        <v>-0.0035364142992825</v>
      </c>
      <c r="IB521" s="1">
        <v>0.00224422250339049</v>
      </c>
      <c r="IC521" s="1">
        <v>0.00191742005769409</v>
      </c>
      <c r="ID521" s="1">
        <v>-0.00240235466051079</v>
      </c>
      <c r="IE521" s="1">
        <v>0.00137327470461066</v>
      </c>
      <c r="IF521" s="2">
        <v>2.98087237216993E-5</v>
      </c>
      <c r="IG521" s="1">
        <v>-0.00121518956698686</v>
      </c>
      <c r="IH521" s="1">
        <v>0.00144544687259018</v>
      </c>
      <c r="II521" s="1">
        <v>-0.00151717873326066</v>
      </c>
      <c r="IJ521" s="1">
        <v>0.00161717937435317</v>
      </c>
      <c r="IK521" s="1">
        <v>-7.16273658505682E-4</v>
      </c>
      <c r="IL521" s="1">
        <v>-9.00928095161087E-4</v>
      </c>
      <c r="IM521" s="1">
        <v>-0.0018395457818748</v>
      </c>
      <c r="IN521" s="1">
        <v>-7.83894094034663E-4</v>
      </c>
      <c r="IO521" s="1">
        <v>-0.00100734086418747</v>
      </c>
      <c r="IP521" s="1">
        <v>-1.3956661691609E-4</v>
      </c>
      <c r="IQ521" s="1">
        <v>-3.31632023412891E-4</v>
      </c>
      <c r="IR521" s="2">
        <v>2.50220071943425E-17</v>
      </c>
      <c r="IS521" s="2">
        <v>-1.77330909475841E-16</v>
      </c>
      <c r="IT521" s="2">
        <v>-3.11072769107067E-17</v>
      </c>
      <c r="IU521" s="2">
        <v>4.49733811534029E-16</v>
      </c>
      <c r="IV521" s="2">
        <v>3.24416847071918E-16</v>
      </c>
      <c r="IW521" s="2">
        <v>2.71008109592585E-16</v>
      </c>
      <c r="IX521" s="2">
        <v>1.52131777049372E-16</v>
      </c>
      <c r="IY521" s="2">
        <v>-2.09520644173265E-16</v>
      </c>
      <c r="IZ521" s="2">
        <v>1.30990257521456E-16</v>
      </c>
      <c r="JA521" s="2">
        <v>-7.65313035637024E-17</v>
      </c>
      <c r="JB521" s="2">
        <v>-6.594956227013E-17</v>
      </c>
      <c r="JC521" s="2">
        <v>2.15019720259703E-16</v>
      </c>
      <c r="JD521" s="2">
        <v>-7.10181467714492E-17</v>
      </c>
      <c r="JE521" s="2">
        <v>5.61034121085447E-16</v>
      </c>
      <c r="JF521" s="2">
        <v>-3.9954016737547E-17</v>
      </c>
      <c r="JG521" s="2">
        <v>-3.11405349083889E-16</v>
      </c>
      <c r="JH521" s="2">
        <v>3.94668545789227E-16</v>
      </c>
      <c r="JI521" s="2">
        <v>-1.89058712214287E-16</v>
      </c>
      <c r="JJ521" s="2">
        <v>3.30007530912739E-17</v>
      </c>
      <c r="JK521" s="2">
        <v>-1.19814576737491E-16</v>
      </c>
      <c r="JL521" s="2">
        <v>-1.67849429966443E-16</v>
      </c>
      <c r="JM521" s="2">
        <v>1.85569661394569E-17</v>
      </c>
      <c r="JN521" s="2">
        <v>-1.4788906559989E-16</v>
      </c>
      <c r="JO521" s="2">
        <v>1.78431413149719E-16</v>
      </c>
      <c r="JP521" s="2">
        <v>4.44054910092445E-17</v>
      </c>
      <c r="JQ521" s="2">
        <v>-1.41149337662646E-16</v>
      </c>
      <c r="JR521" s="2">
        <v>6.93071547348091E-17</v>
      </c>
      <c r="JS521" s="2">
        <v>-5.853642609516E-17</v>
      </c>
      <c r="JT521" s="2">
        <v>-2.11125055778614E-17</v>
      </c>
      <c r="JU521" s="2">
        <v>2.64922212099369E-18</v>
      </c>
      <c r="JV521" s="2">
        <v>2.5897930356201E-16</v>
      </c>
    </row>
    <row r="522">
      <c r="A522" s="1">
        <v>9512280.0</v>
      </c>
      <c r="B522" s="1">
        <v>-7.11408682816347</v>
      </c>
      <c r="C522" s="1">
        <v>13.0503084253646</v>
      </c>
      <c r="D522" s="1">
        <v>-5.76012149198232</v>
      </c>
      <c r="E522" s="1">
        <v>1.44131260967751</v>
      </c>
      <c r="F522" s="1">
        <v>-0.333472092134652</v>
      </c>
      <c r="G522" s="1">
        <v>-1.03555015172777</v>
      </c>
      <c r="H522" s="1">
        <v>1.22332299610872</v>
      </c>
      <c r="I522" s="1">
        <v>-1.25649566841702</v>
      </c>
      <c r="J522" s="1">
        <v>0.10982843875896</v>
      </c>
      <c r="K522" s="1">
        <v>2.01267271004381</v>
      </c>
      <c r="L522" s="1">
        <v>-2.69075895342451</v>
      </c>
      <c r="M522" s="1">
        <v>3.88138182039619</v>
      </c>
      <c r="N522" s="1">
        <v>-1.95114380189376</v>
      </c>
      <c r="O522" s="1">
        <v>-4.2585611774383</v>
      </c>
      <c r="P522" s="1">
        <v>-4.11220360276104</v>
      </c>
      <c r="Q522" s="1">
        <v>0.749548179283097</v>
      </c>
      <c r="R522" s="1">
        <v>1.62082629582827</v>
      </c>
      <c r="S522" s="1">
        <v>-0.636476964871967</v>
      </c>
      <c r="T522" s="1">
        <v>0.634026456834839</v>
      </c>
      <c r="U522" s="1">
        <v>-4.13656845780406</v>
      </c>
      <c r="V522" s="1">
        <v>0.823484048910811</v>
      </c>
      <c r="W522" s="1">
        <v>-0.768489492788888</v>
      </c>
      <c r="X522" s="1">
        <v>1.59702810295477</v>
      </c>
      <c r="Y522" s="1">
        <v>0.0778212815814936</v>
      </c>
      <c r="Z522" s="1">
        <v>-1.30437818937212</v>
      </c>
      <c r="AA522" s="1">
        <v>-2.99534386208937</v>
      </c>
      <c r="AB522" s="1">
        <v>1.6354132173519</v>
      </c>
      <c r="AC522" s="1">
        <v>-1.93043407284151</v>
      </c>
      <c r="AD522" s="1">
        <v>0.885830678566411</v>
      </c>
      <c r="AE522" s="1">
        <v>1.00832310228012</v>
      </c>
      <c r="AF522" s="1">
        <v>3.57695410147079</v>
      </c>
      <c r="AG522" s="1">
        <v>0.654164609564943</v>
      </c>
      <c r="AH522" s="1">
        <v>1.39187932806476</v>
      </c>
      <c r="AI522" s="1">
        <v>-0.673524506205442</v>
      </c>
      <c r="AJ522" s="1">
        <v>2.43889252861934</v>
      </c>
      <c r="AK522" s="1">
        <v>-0.495081420614402</v>
      </c>
      <c r="AL522" s="1">
        <v>-0.172890873510649</v>
      </c>
      <c r="AM522" s="1">
        <v>-0.230861901654497</v>
      </c>
      <c r="AN522" s="1">
        <v>0.282317197606382</v>
      </c>
      <c r="AO522" s="1">
        <v>-1.75049273968687</v>
      </c>
      <c r="AP522" s="1">
        <v>1.0554507940606</v>
      </c>
      <c r="AQ522" s="1">
        <v>-0.686204137856189</v>
      </c>
      <c r="AR522" s="1">
        <v>-0.0847906373979952</v>
      </c>
      <c r="AS522" s="1">
        <v>-0.23450534561424</v>
      </c>
      <c r="AT522" s="1">
        <v>-0.188073161183048</v>
      </c>
      <c r="AU522" s="1">
        <v>1.23281486473642</v>
      </c>
      <c r="AV522" s="1">
        <v>-0.947924425026327</v>
      </c>
      <c r="AW522" s="1">
        <v>0.334255114799488</v>
      </c>
      <c r="AX522" s="1">
        <v>-0.333148637035239</v>
      </c>
      <c r="AY522" s="1">
        <v>0.495195433293438</v>
      </c>
      <c r="AZ522" s="1">
        <v>-0.618110295299295</v>
      </c>
      <c r="BA522" s="1">
        <v>0.16667313587366</v>
      </c>
      <c r="BB522" s="1">
        <v>0.0746107955207568</v>
      </c>
      <c r="BC522" s="1">
        <v>0.856601233767632</v>
      </c>
      <c r="BD522" s="1">
        <v>0.0127469759894065</v>
      </c>
      <c r="BE522" s="1">
        <v>-0.0123268759001053</v>
      </c>
      <c r="BF522" s="1">
        <v>0.534429877518671</v>
      </c>
      <c r="BG522" s="1">
        <v>0.365028085051361</v>
      </c>
      <c r="BH522" s="1">
        <v>0.0640141892027467</v>
      </c>
      <c r="BI522" s="1">
        <v>0.829316682639882</v>
      </c>
      <c r="BJ522" s="1">
        <v>0.316860969874267</v>
      </c>
      <c r="BK522" s="1">
        <v>0.21162525488393</v>
      </c>
      <c r="BL522" s="1">
        <v>-0.783258886976323</v>
      </c>
      <c r="BM522" s="1">
        <v>-0.335281402088941</v>
      </c>
      <c r="BN522" s="1">
        <v>-0.529784227565772</v>
      </c>
      <c r="BO522" s="1">
        <v>-0.620855098914273</v>
      </c>
      <c r="BP522" s="1">
        <v>-0.37807841140143</v>
      </c>
      <c r="BQ522" s="1">
        <v>0.126122773374396</v>
      </c>
      <c r="BR522" s="1">
        <v>-0.0819532664419287</v>
      </c>
      <c r="BS522" s="1">
        <v>-0.353155641503017</v>
      </c>
      <c r="BT522" s="1">
        <v>-0.0942943103068023</v>
      </c>
      <c r="BU522" s="1">
        <v>0.764155876795712</v>
      </c>
      <c r="BV522" s="1">
        <v>0.0610331735676127</v>
      </c>
      <c r="BW522" s="1">
        <v>0.0108843481787852</v>
      </c>
      <c r="BX522" s="1">
        <v>-0.776404108324592</v>
      </c>
      <c r="BY522" s="1">
        <v>-0.304393813949428</v>
      </c>
      <c r="BZ522" s="1">
        <v>-0.151531749228559</v>
      </c>
      <c r="CA522" s="1">
        <v>0.0594298740063894</v>
      </c>
      <c r="CB522" s="1">
        <v>0.251156774202372</v>
      </c>
      <c r="CC522" s="1">
        <v>0.260435165418508</v>
      </c>
      <c r="CD522" s="1">
        <v>-0.026821034270708</v>
      </c>
      <c r="CE522" s="1">
        <v>-0.171232863514113</v>
      </c>
      <c r="CF522" s="1">
        <v>0.071295966769425</v>
      </c>
      <c r="CG522" s="1">
        <v>-0.114992472986892</v>
      </c>
      <c r="CH522" s="1">
        <v>0.0786325269517409</v>
      </c>
      <c r="CI522" s="1">
        <v>-0.13383790616398</v>
      </c>
      <c r="CJ522" s="1">
        <v>0.240863776236077</v>
      </c>
      <c r="CK522" s="1">
        <v>0.0133557051281123</v>
      </c>
      <c r="CL522" s="1">
        <v>-0.0288142615051277</v>
      </c>
      <c r="CM522" s="1">
        <v>0.153866033367607</v>
      </c>
      <c r="CN522" s="1">
        <v>0.0502313837049148</v>
      </c>
      <c r="CO522" s="1">
        <v>0.0889094397560597</v>
      </c>
      <c r="CP522" s="1">
        <v>-0.0407500858806295</v>
      </c>
      <c r="CQ522" s="1">
        <v>-0.0157844593410854</v>
      </c>
      <c r="CR522" s="1">
        <v>-0.0492775364642284</v>
      </c>
      <c r="CS522" s="1">
        <v>0.210341198165396</v>
      </c>
      <c r="CT522" s="1">
        <v>0.250944765268907</v>
      </c>
      <c r="CU522" s="1">
        <v>-0.0815944864053829</v>
      </c>
      <c r="CV522" s="1">
        <v>-0.0876657252664208</v>
      </c>
      <c r="CW522" s="1">
        <v>-0.108813998707258</v>
      </c>
      <c r="CX522" s="1">
        <v>0.0583601363636624</v>
      </c>
      <c r="CY522" s="1">
        <v>0.152136559675081</v>
      </c>
      <c r="CZ522" s="1">
        <v>-0.146919677256195</v>
      </c>
      <c r="DA522" s="1">
        <v>-0.0777393660230175</v>
      </c>
      <c r="DB522" s="1">
        <v>0.0513005698008691</v>
      </c>
      <c r="DC522" s="1">
        <v>0.101381695338133</v>
      </c>
      <c r="DD522" s="1">
        <v>-0.0155935377562342</v>
      </c>
      <c r="DE522" s="1">
        <v>-0.0614785442808813</v>
      </c>
      <c r="DF522" s="1">
        <v>0.033701660299602</v>
      </c>
      <c r="DG522" s="1">
        <v>0.102252500265849</v>
      </c>
      <c r="DH522" s="1">
        <v>-0.0254420942492209</v>
      </c>
      <c r="DI522" s="1">
        <v>0.201940870309326</v>
      </c>
      <c r="DJ522" s="1">
        <v>0.00218673632921968</v>
      </c>
      <c r="DK522" s="1">
        <v>-0.0645790404551948</v>
      </c>
      <c r="DL522" s="1">
        <v>-0.00290888836179855</v>
      </c>
      <c r="DM522" s="1">
        <v>-0.35460232788035</v>
      </c>
      <c r="DN522" s="1">
        <v>-0.107324393250052</v>
      </c>
      <c r="DO522" s="1">
        <v>0.16228955180103</v>
      </c>
      <c r="DP522" s="1">
        <v>0.0538673525803654</v>
      </c>
      <c r="DQ522" s="1">
        <v>0.0681713728244762</v>
      </c>
      <c r="DR522" s="1">
        <v>0.104141379137585</v>
      </c>
      <c r="DS522" s="1">
        <v>0.0732541476388408</v>
      </c>
      <c r="DT522" s="1">
        <v>0.144123931059761</v>
      </c>
      <c r="DU522" s="1">
        <v>0.198025485400327</v>
      </c>
      <c r="DV522" s="1">
        <v>-0.172503056078851</v>
      </c>
      <c r="DW522" s="1">
        <v>-0.0745580627132959</v>
      </c>
      <c r="DX522" s="1">
        <v>0.135910146647145</v>
      </c>
      <c r="DY522" s="1">
        <v>-0.0111650760123319</v>
      </c>
      <c r="DZ522" s="1">
        <v>-0.0332427211573067</v>
      </c>
      <c r="EA522" s="1">
        <v>-0.149618443628607</v>
      </c>
      <c r="EB522" s="1">
        <v>0.00303929214208951</v>
      </c>
      <c r="EC522" s="1">
        <v>-0.00165595295845405</v>
      </c>
      <c r="ED522" s="1">
        <v>-0.0134845813845873</v>
      </c>
      <c r="EE522" s="1">
        <v>0.0496026680648549</v>
      </c>
      <c r="EF522" s="1">
        <v>0.109251140522707</v>
      </c>
      <c r="EG522" s="1">
        <v>-0.0342087154940391</v>
      </c>
      <c r="EH522" s="1">
        <v>4.62361070648885E-4</v>
      </c>
      <c r="EI522" s="1">
        <v>0.116878958943256</v>
      </c>
      <c r="EJ522" s="1">
        <v>0.107210260911738</v>
      </c>
      <c r="EK522" s="1">
        <v>0.0764393038842653</v>
      </c>
      <c r="EL522" s="1">
        <v>-0.0570170294909189</v>
      </c>
      <c r="EM522" s="1">
        <v>0.0222784640465969</v>
      </c>
      <c r="EN522" s="1">
        <v>0.0344808850772844</v>
      </c>
      <c r="EO522" s="1">
        <v>-0.119943179205964</v>
      </c>
      <c r="EP522" s="1">
        <v>-0.048961995828834</v>
      </c>
      <c r="EQ522" s="1">
        <v>0.093922978308266</v>
      </c>
      <c r="ER522" s="1">
        <v>0.0181586158428399</v>
      </c>
      <c r="ES522" s="1">
        <v>0.00951999495494826</v>
      </c>
      <c r="ET522" s="1">
        <v>0.0338233589487393</v>
      </c>
      <c r="EU522" s="1">
        <v>-0.0283897527299407</v>
      </c>
      <c r="EV522" s="1">
        <v>-0.0306847830280199</v>
      </c>
      <c r="EW522" s="1">
        <v>0.0946916858693556</v>
      </c>
      <c r="EX522" s="1">
        <v>0.0804884722436358</v>
      </c>
      <c r="EY522" s="1">
        <v>0.0563851163452819</v>
      </c>
      <c r="EZ522" s="1">
        <v>-0.0128387424328857</v>
      </c>
      <c r="FA522" s="1">
        <v>0.00716452825609358</v>
      </c>
      <c r="FB522" s="1">
        <v>-0.0639796914341363</v>
      </c>
      <c r="FC522" s="1">
        <v>-0.0337841752968121</v>
      </c>
      <c r="FD522" s="1">
        <v>0.052250426076399</v>
      </c>
      <c r="FE522" s="1">
        <v>0.0262688793510197</v>
      </c>
      <c r="FF522" s="1">
        <v>0.0110619021209833</v>
      </c>
      <c r="FG522" s="1">
        <v>0.0134526084618436</v>
      </c>
      <c r="FH522" s="1">
        <v>0.0288501423180207</v>
      </c>
      <c r="FI522" s="1">
        <v>0.00575750879197399</v>
      </c>
      <c r="FJ522" s="1">
        <v>0.0508673535391062</v>
      </c>
      <c r="FK522" s="1">
        <v>0.0442402902340935</v>
      </c>
      <c r="FL522" s="1">
        <v>0.0435808790658503</v>
      </c>
      <c r="FM522" s="1">
        <v>0.00266976573837679</v>
      </c>
      <c r="FN522" s="1">
        <v>-5.85603484270111E-4</v>
      </c>
      <c r="FO522" s="1">
        <v>-0.0158785969346887</v>
      </c>
      <c r="FP522" s="1">
        <v>-0.012713131100023</v>
      </c>
      <c r="FQ522" s="1">
        <v>0.022527138940821</v>
      </c>
      <c r="FR522" s="1">
        <v>0.00574429487582572</v>
      </c>
      <c r="FS522" s="1">
        <v>-0.0309910373746339</v>
      </c>
      <c r="FT522" s="1">
        <v>0.0243584594795029</v>
      </c>
      <c r="FU522" s="1">
        <v>-0.00799717222580261</v>
      </c>
      <c r="FV522" s="1">
        <v>-0.0420218107530096</v>
      </c>
      <c r="FW522" s="1">
        <v>-0.0113786805734893</v>
      </c>
      <c r="FX522" s="1">
        <v>0.0186725678267686</v>
      </c>
      <c r="FY522" s="1">
        <v>-0.0276045225440002</v>
      </c>
      <c r="FZ522" s="1">
        <v>-0.0132056530479562</v>
      </c>
      <c r="GA522" s="1">
        <v>0.0202733308043444</v>
      </c>
      <c r="GB522" s="1">
        <v>0.00126627389010197</v>
      </c>
      <c r="GC522" s="1">
        <v>-0.050850819105856</v>
      </c>
      <c r="GD522" s="1">
        <v>0.0158376910180754</v>
      </c>
      <c r="GE522" s="1">
        <v>-0.0145308933147695</v>
      </c>
      <c r="GF522" s="1">
        <v>0.0131585276266043</v>
      </c>
      <c r="GG522" s="1">
        <v>0.038579319453991</v>
      </c>
      <c r="GH522" s="1">
        <v>-0.00956277415677924</v>
      </c>
      <c r="GI522" s="1">
        <v>0.0231384041504269</v>
      </c>
      <c r="GJ522" s="1">
        <v>-0.00389541185970544</v>
      </c>
      <c r="GK522" s="1">
        <v>0.00768116970646261</v>
      </c>
      <c r="GL522" s="1">
        <v>-0.0342710152528602</v>
      </c>
      <c r="GM522" s="1">
        <v>9.35342355994296E-4</v>
      </c>
      <c r="GN522" s="1">
        <v>0.00660071953830203</v>
      </c>
      <c r="GO522" s="1">
        <v>-0.00648252498760736</v>
      </c>
      <c r="GP522" s="1">
        <v>-2.67636102272695E-4</v>
      </c>
      <c r="GQ522" s="1">
        <v>0.0116813013618574</v>
      </c>
      <c r="GR522" s="1">
        <v>-0.0169313613867653</v>
      </c>
      <c r="GS522" s="1">
        <v>0.014657833447909</v>
      </c>
      <c r="GT522" s="1">
        <v>-0.00600056687186508</v>
      </c>
      <c r="GU522" s="1">
        <v>0.00193104204980147</v>
      </c>
      <c r="GV522" s="1">
        <v>-0.00785859160769453</v>
      </c>
      <c r="GW522" s="1">
        <v>-0.00571654683418205</v>
      </c>
      <c r="GX522" s="1">
        <v>0.0425007298028155</v>
      </c>
      <c r="GY522" s="1">
        <v>-0.017981201401058</v>
      </c>
      <c r="GZ522" s="1">
        <v>-0.00780664083482915</v>
      </c>
      <c r="HA522" s="1">
        <v>0.0155642078945855</v>
      </c>
      <c r="HB522" s="1">
        <v>0.00979013226755577</v>
      </c>
      <c r="HC522" s="1">
        <v>-0.00172933604533773</v>
      </c>
      <c r="HD522" s="1">
        <v>-4.30165022667813E-4</v>
      </c>
      <c r="HE522" s="1">
        <v>-0.00274795036232665</v>
      </c>
      <c r="HF522" s="1">
        <v>-0.0119992071888127</v>
      </c>
      <c r="HG522" s="1">
        <v>-0.00614039711387825</v>
      </c>
      <c r="HH522" s="1">
        <v>1.87574951199681E-4</v>
      </c>
      <c r="HI522" s="1">
        <v>0.00174873687451731</v>
      </c>
      <c r="HJ522" s="1">
        <v>8.06668949710614E-4</v>
      </c>
      <c r="HK522" s="1">
        <v>0.00825129418012781</v>
      </c>
      <c r="HL522" s="1">
        <v>-0.00658095196450416</v>
      </c>
      <c r="HM522" s="1">
        <v>0.00173804143012343</v>
      </c>
      <c r="HN522" s="1">
        <v>0.00157676954296655</v>
      </c>
      <c r="HO522" s="1">
        <v>-0.00250361595934154</v>
      </c>
      <c r="HP522" s="1">
        <v>0.00473231424558617</v>
      </c>
      <c r="HQ522" s="1">
        <v>0.00378174262493723</v>
      </c>
      <c r="HR522" s="1">
        <v>0.00712210181993991</v>
      </c>
      <c r="HS522" s="1">
        <v>0.00610700182004986</v>
      </c>
      <c r="HT522" s="1">
        <v>0.00521213758616252</v>
      </c>
      <c r="HU522" s="1">
        <v>-0.00200935032209593</v>
      </c>
      <c r="HV522" s="1">
        <v>-0.00617797064975196</v>
      </c>
      <c r="HW522" s="1">
        <v>-7.17222058723717E-4</v>
      </c>
      <c r="HX522" s="1">
        <v>0.0025017377551988</v>
      </c>
      <c r="HY522" s="1">
        <v>0.00312886905240572</v>
      </c>
      <c r="HZ522" s="1">
        <v>0.00237740234251362</v>
      </c>
      <c r="IA522" s="1">
        <v>0.00349070648079457</v>
      </c>
      <c r="IB522" s="1">
        <v>3.95368007552369E-4</v>
      </c>
      <c r="IC522" s="2">
        <v>-2.12880976089651E-5</v>
      </c>
      <c r="ID522" s="1">
        <v>0.00175989292440889</v>
      </c>
      <c r="IE522" s="1">
        <v>-0.00323116812306296</v>
      </c>
      <c r="IF522" s="1">
        <v>-3.07797923544007E-4</v>
      </c>
      <c r="IG522" s="1">
        <v>0.00114937458902536</v>
      </c>
      <c r="IH522" s="2">
        <v>7.58365352078912E-5</v>
      </c>
      <c r="II522" s="1">
        <v>-2.85147545102442E-4</v>
      </c>
      <c r="IJ522" s="1">
        <v>1.46782565045743E-4</v>
      </c>
      <c r="IK522" s="1">
        <v>-6.75339056827019E-4</v>
      </c>
      <c r="IL522" s="1">
        <v>-5.53489106439044E-4</v>
      </c>
      <c r="IM522" s="1">
        <v>1.12113908375561E-4</v>
      </c>
      <c r="IN522" s="1">
        <v>4.684269181535E-4</v>
      </c>
      <c r="IO522" s="1">
        <v>-0.00146531951154784</v>
      </c>
      <c r="IP522" s="1">
        <v>-8.6808909950651E-4</v>
      </c>
      <c r="IQ522" s="1">
        <v>7.84690828964278E-4</v>
      </c>
      <c r="IR522" s="2">
        <v>1.54922353132409E-16</v>
      </c>
      <c r="IS522" s="2">
        <v>-2.75443291868192E-16</v>
      </c>
      <c r="IT522" s="2">
        <v>1.23252760662519E-17</v>
      </c>
      <c r="IU522" s="2">
        <v>1.84468099003363E-16</v>
      </c>
      <c r="IV522" s="2">
        <v>1.40835312516889E-16</v>
      </c>
      <c r="IW522" s="2">
        <v>-2.17048086513559E-16</v>
      </c>
      <c r="IX522" s="2">
        <v>-3.36138108931149E-16</v>
      </c>
      <c r="IY522" s="2">
        <v>-2.14608074880933E-17</v>
      </c>
      <c r="IZ522" s="2">
        <v>-7.57945418417539E-17</v>
      </c>
      <c r="JA522" s="2">
        <v>1.27495463909124E-16</v>
      </c>
      <c r="JB522" s="2">
        <v>6.64057111946176E-17</v>
      </c>
      <c r="JC522" s="2">
        <v>-4.08614832091839E-16</v>
      </c>
      <c r="JD522" s="2">
        <v>4.98695688889748E-16</v>
      </c>
      <c r="JE522" s="2">
        <v>1.85436219448882E-16</v>
      </c>
      <c r="JF522" s="2">
        <v>-1.40120654122006E-16</v>
      </c>
      <c r="JG522" s="2">
        <v>-2.61366206812029E-17</v>
      </c>
      <c r="JH522" s="2">
        <v>-5.04110352335661E-17</v>
      </c>
      <c r="JI522" s="2">
        <v>1.56674973815828E-16</v>
      </c>
      <c r="JJ522" s="2">
        <v>-1.38646038337823E-16</v>
      </c>
      <c r="JK522" s="2">
        <v>-2.53969274891458E-16</v>
      </c>
      <c r="JL522" s="2">
        <v>2.49181646284141E-16</v>
      </c>
      <c r="JM522" s="2">
        <v>1.24996547922489E-16</v>
      </c>
      <c r="JN522" s="2">
        <v>-4.08241362477832E-18</v>
      </c>
      <c r="JO522" s="2">
        <v>-6.46882450365003E-17</v>
      </c>
      <c r="JP522" s="2">
        <v>-3.1540571213415E-16</v>
      </c>
      <c r="JQ522" s="2">
        <v>3.51150234843546E-17</v>
      </c>
      <c r="JR522" s="2">
        <v>3.20362148410318E-16</v>
      </c>
      <c r="JS522" s="2">
        <v>1.89565193245431E-16</v>
      </c>
      <c r="JT522" s="2">
        <v>-2.73755565321865E-17</v>
      </c>
      <c r="JU522" s="2">
        <v>-1.49467741813048E-16</v>
      </c>
      <c r="JV522" s="2">
        <v>-1.44906253700447E-16</v>
      </c>
    </row>
    <row r="523">
      <c r="A523" s="1">
        <v>9513780.0</v>
      </c>
      <c r="B523" s="1">
        <v>-7.87828878160041</v>
      </c>
      <c r="C523" s="1">
        <v>13.9814095993765</v>
      </c>
      <c r="D523" s="1">
        <v>-5.5776150356923</v>
      </c>
      <c r="E523" s="1">
        <v>2.36795631849339</v>
      </c>
      <c r="F523" s="1">
        <v>0.244362664706562</v>
      </c>
      <c r="G523" s="1">
        <v>-1.3859281386661</v>
      </c>
      <c r="H523" s="1">
        <v>0.923521781391336</v>
      </c>
      <c r="I523" s="1">
        <v>-1.29267287519327</v>
      </c>
      <c r="J523" s="1">
        <v>-0.35504609753172</v>
      </c>
      <c r="K523" s="1">
        <v>2.49343736667447</v>
      </c>
      <c r="L523" s="1">
        <v>-2.58189608984499</v>
      </c>
      <c r="M523" s="1">
        <v>4.02015050228068</v>
      </c>
      <c r="N523" s="1">
        <v>-2.25971970283023</v>
      </c>
      <c r="O523" s="1">
        <v>-2.87306503729958</v>
      </c>
      <c r="P523" s="1">
        <v>-3.30585854955651</v>
      </c>
      <c r="Q523" s="1">
        <v>0.284606311353063</v>
      </c>
      <c r="R523" s="1">
        <v>1.57257192425674</v>
      </c>
      <c r="S523" s="1">
        <v>-0.530417902383099</v>
      </c>
      <c r="T523" s="1">
        <v>-0.128285295283305</v>
      </c>
      <c r="U523" s="1">
        <v>-3.65935401171646</v>
      </c>
      <c r="V523" s="1">
        <v>-0.061192327432912</v>
      </c>
      <c r="W523" s="1">
        <v>-1.48376195988726</v>
      </c>
      <c r="X523" s="1">
        <v>2.16670615373449</v>
      </c>
      <c r="Y523" s="1">
        <v>0.076496236852558</v>
      </c>
      <c r="Z523" s="1">
        <v>-1.09789535924606</v>
      </c>
      <c r="AA523" s="1">
        <v>-2.40962779481684</v>
      </c>
      <c r="AB523" s="1">
        <v>1.48963366363043</v>
      </c>
      <c r="AC523" s="1">
        <v>-1.62717092267979</v>
      </c>
      <c r="AD523" s="1">
        <v>0.844702469989</v>
      </c>
      <c r="AE523" s="1">
        <v>1.0023953136567</v>
      </c>
      <c r="AF523" s="1">
        <v>3.25813788636484</v>
      </c>
      <c r="AG523" s="1">
        <v>0.476670361282</v>
      </c>
      <c r="AH523" s="1">
        <v>1.44959476540529</v>
      </c>
      <c r="AI523" s="1">
        <v>-0.787498385039717</v>
      </c>
      <c r="AJ523" s="1">
        <v>2.16212278522549</v>
      </c>
      <c r="AK523" s="1">
        <v>-0.493468115810018</v>
      </c>
      <c r="AL523" s="1">
        <v>0.372828362614452</v>
      </c>
      <c r="AM523" s="1">
        <v>-0.0780128581293119</v>
      </c>
      <c r="AN523" s="1">
        <v>0.867287349109613</v>
      </c>
      <c r="AO523" s="1">
        <v>-1.77953213326613</v>
      </c>
      <c r="AP523" s="1">
        <v>0.962544512700749</v>
      </c>
      <c r="AQ523" s="1">
        <v>-1.59235421248421</v>
      </c>
      <c r="AR523" s="1">
        <v>-0.203483862657045</v>
      </c>
      <c r="AS523" s="1">
        <v>0.0497875796850412</v>
      </c>
      <c r="AT523" s="1">
        <v>-0.347882935122588</v>
      </c>
      <c r="AU523" s="1">
        <v>1.43104617374478</v>
      </c>
      <c r="AV523" s="1">
        <v>-0.992238357147914</v>
      </c>
      <c r="AW523" s="1">
        <v>-0.197736172114561</v>
      </c>
      <c r="AX523" s="1">
        <v>0.170601250851851</v>
      </c>
      <c r="AY523" s="1">
        <v>0.0934528833362643</v>
      </c>
      <c r="AZ523" s="1">
        <v>-0.61659500021801</v>
      </c>
      <c r="BA523" s="1">
        <v>0.157386558540215</v>
      </c>
      <c r="BB523" s="1">
        <v>-0.238479797588396</v>
      </c>
      <c r="BC523" s="1">
        <v>0.658308521201138</v>
      </c>
      <c r="BD523" s="1">
        <v>-0.163869128143652</v>
      </c>
      <c r="BE523" s="1">
        <v>0.207918013883261</v>
      </c>
      <c r="BF523" s="1">
        <v>0.653055350896471</v>
      </c>
      <c r="BG523" s="1">
        <v>0.14464599522434</v>
      </c>
      <c r="BH523" s="1">
        <v>0.150371198976668</v>
      </c>
      <c r="BI523" s="1">
        <v>0.748001837931747</v>
      </c>
      <c r="BJ523" s="1">
        <v>0.21741713629045</v>
      </c>
      <c r="BK523" s="1">
        <v>0.322592629247265</v>
      </c>
      <c r="BL523" s="1">
        <v>-0.601477194290279</v>
      </c>
      <c r="BM523" s="1">
        <v>-0.124396320165504</v>
      </c>
      <c r="BN523" s="1">
        <v>-0.520894900506826</v>
      </c>
      <c r="BO523" s="1">
        <v>-0.586539994163795</v>
      </c>
      <c r="BP523" s="1">
        <v>-0.38408073045241</v>
      </c>
      <c r="BQ523" s="1">
        <v>-0.0468840797653308</v>
      </c>
      <c r="BR523" s="1">
        <v>-0.0616023603002948</v>
      </c>
      <c r="BS523" s="1">
        <v>-0.325348991066259</v>
      </c>
      <c r="BT523" s="1">
        <v>-0.35861728210717</v>
      </c>
      <c r="BU523" s="1">
        <v>0.447207681957824</v>
      </c>
      <c r="BV523" s="1">
        <v>0.151990426014772</v>
      </c>
      <c r="BW523" s="1">
        <v>-0.143902735789077</v>
      </c>
      <c r="BX523" s="1">
        <v>-0.842191075789355</v>
      </c>
      <c r="BY523" s="1">
        <v>-0.392473378537791</v>
      </c>
      <c r="BZ523" s="1">
        <v>-0.508322257102468</v>
      </c>
      <c r="CA523" s="1">
        <v>-0.0668477581603218</v>
      </c>
      <c r="CB523" s="1">
        <v>0.470088223797915</v>
      </c>
      <c r="CC523" s="1">
        <v>0.173733133051983</v>
      </c>
      <c r="CD523" s="1">
        <v>0.0020704062985178</v>
      </c>
      <c r="CE523" s="1">
        <v>-0.401721477988588</v>
      </c>
      <c r="CF523" s="1">
        <v>-0.081028578338015</v>
      </c>
      <c r="CG523" s="1">
        <v>0.0552656767277377</v>
      </c>
      <c r="CH523" s="1">
        <v>0.0982172928598459</v>
      </c>
      <c r="CI523" s="1">
        <v>0.216878577177231</v>
      </c>
      <c r="CJ523" s="1">
        <v>0.286697871182554</v>
      </c>
      <c r="CK523" s="1">
        <v>0.0526450617504084</v>
      </c>
      <c r="CL523" s="1">
        <v>-0.502754058073737</v>
      </c>
      <c r="CM523" s="1">
        <v>0.548990548633924</v>
      </c>
      <c r="CN523" s="1">
        <v>0.198915108037668</v>
      </c>
      <c r="CO523" s="1">
        <v>-0.099945909297831</v>
      </c>
      <c r="CP523" s="1">
        <v>0.323638864237649</v>
      </c>
      <c r="CQ523" s="1">
        <v>0.048607354578453</v>
      </c>
      <c r="CR523" s="1">
        <v>-0.125218268145161</v>
      </c>
      <c r="CS523" s="1">
        <v>0.487676504162582</v>
      </c>
      <c r="CT523" s="1">
        <v>0.512964314439435</v>
      </c>
      <c r="CU523" s="1">
        <v>-0.165886357151892</v>
      </c>
      <c r="CV523" s="1">
        <v>-0.126137420560803</v>
      </c>
      <c r="CW523" s="1">
        <v>-0.132873702383102</v>
      </c>
      <c r="CX523" s="1">
        <v>-3.48058496427564E-4</v>
      </c>
      <c r="CY523" s="1">
        <v>0.219039138683355</v>
      </c>
      <c r="CZ523" s="1">
        <v>-0.101385425747702</v>
      </c>
      <c r="DA523" s="1">
        <v>-0.178713816417535</v>
      </c>
      <c r="DB523" s="1">
        <v>0.168420802806913</v>
      </c>
      <c r="DC523" s="1">
        <v>0.282797910788889</v>
      </c>
      <c r="DD523" s="1">
        <v>-0.12995107027186</v>
      </c>
      <c r="DE523" s="1">
        <v>0.114442222330342</v>
      </c>
      <c r="DF523" s="1">
        <v>0.0446863344652816</v>
      </c>
      <c r="DG523" s="1">
        <v>0.122888613915551</v>
      </c>
      <c r="DH523" s="1">
        <v>0.125114041768922</v>
      </c>
      <c r="DI523" s="1">
        <v>0.154953148264529</v>
      </c>
      <c r="DJ523" s="1">
        <v>0.0340878712609768</v>
      </c>
      <c r="DK523" s="1">
        <v>0.116512574970475</v>
      </c>
      <c r="DL523" s="1">
        <v>0.0258517916118008</v>
      </c>
      <c r="DM523" s="1">
        <v>-0.166766447601846</v>
      </c>
      <c r="DN523" s="1">
        <v>-0.0515249747999087</v>
      </c>
      <c r="DO523" s="1">
        <v>0.0814638544009029</v>
      </c>
      <c r="DP523" s="1">
        <v>0.0347380859797886</v>
      </c>
      <c r="DQ523" s="1">
        <v>0.0169616829463511</v>
      </c>
      <c r="DR523" s="1">
        <v>0.0884680756550653</v>
      </c>
      <c r="DS523" s="1">
        <v>0.0518678861308754</v>
      </c>
      <c r="DT523" s="1">
        <v>0.0232155613585879</v>
      </c>
      <c r="DU523" s="1">
        <v>0.113572629372778</v>
      </c>
      <c r="DV523" s="1">
        <v>-0.0175704835122744</v>
      </c>
      <c r="DW523" s="1">
        <v>-0.0337123535232092</v>
      </c>
      <c r="DX523" s="1">
        <v>-0.00658212070510983</v>
      </c>
      <c r="DY523" s="1">
        <v>-0.0605310178512289</v>
      </c>
      <c r="DZ523" s="1">
        <v>0.12544580826076</v>
      </c>
      <c r="EA523" s="1">
        <v>-0.21908496535149</v>
      </c>
      <c r="EB523" s="1">
        <v>-0.00438313767583901</v>
      </c>
      <c r="EC523" s="1">
        <v>0.0595586840644963</v>
      </c>
      <c r="ED523" s="1">
        <v>0.0875070460474478</v>
      </c>
      <c r="EE523" s="1">
        <v>0.0518084654474457</v>
      </c>
      <c r="EF523" s="1">
        <v>-0.0325779557506373</v>
      </c>
      <c r="EG523" s="1">
        <v>-0.0067310762081403</v>
      </c>
      <c r="EH523" s="1">
        <v>-0.00776642347276077</v>
      </c>
      <c r="EI523" s="1">
        <v>0.0420175718158031</v>
      </c>
      <c r="EJ523" s="1">
        <v>0.0124122775894732</v>
      </c>
      <c r="EK523" s="1">
        <v>0.203540440978573</v>
      </c>
      <c r="EL523" s="1">
        <v>-0.0648623673494917</v>
      </c>
      <c r="EM523" s="1">
        <v>0.00436483621864169</v>
      </c>
      <c r="EN523" s="1">
        <v>-0.00219082675032302</v>
      </c>
      <c r="EO523" s="1">
        <v>0.00253596623269647</v>
      </c>
      <c r="EP523" s="1">
        <v>0.0672219550454376</v>
      </c>
      <c r="EQ523" s="1">
        <v>-0.0844899606359125</v>
      </c>
      <c r="ER523" s="1">
        <v>0.0604304223730013</v>
      </c>
      <c r="ES523" s="1">
        <v>-0.0722258175104487</v>
      </c>
      <c r="ET523" s="1">
        <v>0.317616596437468</v>
      </c>
      <c r="EU523" s="1">
        <v>-0.0938905734052333</v>
      </c>
      <c r="EV523" s="1">
        <v>-0.0682670082996943</v>
      </c>
      <c r="EW523" s="1">
        <v>0.0164152972505034</v>
      </c>
      <c r="EX523" s="1">
        <v>-0.00911699423316891</v>
      </c>
      <c r="EY523" s="1">
        <v>-0.048201455609123</v>
      </c>
      <c r="EZ523" s="1">
        <v>-0.024301308055015</v>
      </c>
      <c r="FA523" s="1">
        <v>0.00646479899682145</v>
      </c>
      <c r="FB523" s="1">
        <v>-0.0339397764109272</v>
      </c>
      <c r="FC523" s="1">
        <v>0.0968132451180853</v>
      </c>
      <c r="FD523" s="1">
        <v>-0.083615142104589</v>
      </c>
      <c r="FE523" s="1">
        <v>0.0145992451657282</v>
      </c>
      <c r="FF523" s="1">
        <v>0.00441790971555032</v>
      </c>
      <c r="FG523" s="1">
        <v>0.0747546410110116</v>
      </c>
      <c r="FH523" s="1">
        <v>-0.0637847395928626</v>
      </c>
      <c r="FI523" s="1">
        <v>-0.00441015448013685</v>
      </c>
      <c r="FJ523" s="1">
        <v>0.0997889812503459</v>
      </c>
      <c r="FK523" s="1">
        <v>-0.0719989644132061</v>
      </c>
      <c r="FL523" s="1">
        <v>0.0526656884367695</v>
      </c>
      <c r="FM523" s="1">
        <v>-0.0181517327534259</v>
      </c>
      <c r="FN523" s="1">
        <v>-0.00459185567893749</v>
      </c>
      <c r="FO523" s="1">
        <v>0.00507355546957222</v>
      </c>
      <c r="FP523" s="1">
        <v>0.0581872402317144</v>
      </c>
      <c r="FQ523" s="1">
        <v>0.02491630343563</v>
      </c>
      <c r="FR523" s="1">
        <v>0.0334904528719916</v>
      </c>
      <c r="FS523" s="1">
        <v>0.00615789550171426</v>
      </c>
      <c r="FT523" s="1">
        <v>0.0773563720813281</v>
      </c>
      <c r="FU523" s="1">
        <v>0.071230404469655</v>
      </c>
      <c r="FV523" s="1">
        <v>0.0111715403729291</v>
      </c>
      <c r="FW523" s="1">
        <v>-0.0167789703216554</v>
      </c>
      <c r="FX523" s="1">
        <v>-0.00272569288250284</v>
      </c>
      <c r="FY523" s="1">
        <v>-0.0283942407157635</v>
      </c>
      <c r="FZ523" s="1">
        <v>0.0165232641777523</v>
      </c>
      <c r="GA523" s="1">
        <v>0.00591256563176781</v>
      </c>
      <c r="GB523" s="1">
        <v>0.0213352901132019</v>
      </c>
      <c r="GC523" s="1">
        <v>-0.00181155139259686</v>
      </c>
      <c r="GD523" s="1">
        <v>0.00106584816184975</v>
      </c>
      <c r="GE523" s="1">
        <v>-0.0131997558562445</v>
      </c>
      <c r="GF523" s="1">
        <v>-5.45517328453915E-4</v>
      </c>
      <c r="GG523" s="1">
        <v>0.0109750448117209</v>
      </c>
      <c r="GH523" s="1">
        <v>-0.00858177263449937</v>
      </c>
      <c r="GI523" s="1">
        <v>-0.00436093508477282</v>
      </c>
      <c r="GJ523" s="1">
        <v>-0.00734650232000774</v>
      </c>
      <c r="GK523" s="1">
        <v>-0.00610800951915284</v>
      </c>
      <c r="GL523" s="1">
        <v>-0.00337209583966454</v>
      </c>
      <c r="GM523" s="1">
        <v>0.0111524130739297</v>
      </c>
      <c r="GN523" s="1">
        <v>0.00228286476597105</v>
      </c>
      <c r="GO523" s="1">
        <v>-0.018174146187798</v>
      </c>
      <c r="GP523" s="1">
        <v>-0.016192865485935</v>
      </c>
      <c r="GQ523" s="1">
        <v>-0.00844696752446505</v>
      </c>
      <c r="GR523" s="1">
        <v>-0.00692588442620747</v>
      </c>
      <c r="GS523" s="1">
        <v>0.0237206655053999</v>
      </c>
      <c r="GT523" s="1">
        <v>-0.0135339397480011</v>
      </c>
      <c r="GU523" s="1">
        <v>0.0110006637311654</v>
      </c>
      <c r="GV523" s="1">
        <v>-0.018397864935509</v>
      </c>
      <c r="GW523" s="1">
        <v>-0.00252208089208604</v>
      </c>
      <c r="GX523" s="1">
        <v>0.0101288342172805</v>
      </c>
      <c r="GY523" s="1">
        <v>-0.0049864660383571</v>
      </c>
      <c r="GZ523" s="1">
        <v>-0.0070889239747965</v>
      </c>
      <c r="HA523" s="1">
        <v>0.0114733049248552</v>
      </c>
      <c r="HB523" s="1">
        <v>-0.00640496905327155</v>
      </c>
      <c r="HC523" s="1">
        <v>0.00480779489361145</v>
      </c>
      <c r="HD523" s="1">
        <v>-0.015914631759416</v>
      </c>
      <c r="HE523" s="1">
        <v>-0.00118622475850849</v>
      </c>
      <c r="HF523" s="1">
        <v>0.00216210134332131</v>
      </c>
      <c r="HG523" s="1">
        <v>0.00624787628632836</v>
      </c>
      <c r="HH523" s="1">
        <v>-0.0099305099398461</v>
      </c>
      <c r="HI523" s="1">
        <v>-0.00370347991512181</v>
      </c>
      <c r="HJ523" s="1">
        <v>1.36441321312088E-4</v>
      </c>
      <c r="HK523" s="1">
        <v>0.00566994703056481</v>
      </c>
      <c r="HL523" s="1">
        <v>-0.00246334939734215</v>
      </c>
      <c r="HM523" s="1">
        <v>0.0137655379838292</v>
      </c>
      <c r="HN523" s="1">
        <v>0.00352735237642761</v>
      </c>
      <c r="HO523" s="1">
        <v>-0.00203566759928651</v>
      </c>
      <c r="HP523" s="1">
        <v>-0.0039214012296289</v>
      </c>
      <c r="HQ523" s="1">
        <v>0.00475657033561893</v>
      </c>
      <c r="HR523" s="1">
        <v>-0.00463510958159249</v>
      </c>
      <c r="HS523" s="1">
        <v>0.00340773249323685</v>
      </c>
      <c r="HT523" s="1">
        <v>-0.00231555455874762</v>
      </c>
      <c r="HU523" s="1">
        <v>-0.00645301602086673</v>
      </c>
      <c r="HV523" s="1">
        <v>2.25135863701283E-4</v>
      </c>
      <c r="HW523" s="1">
        <v>0.005166698446598</v>
      </c>
      <c r="HX523" s="1">
        <v>-0.00220501363496876</v>
      </c>
      <c r="HY523" s="1">
        <v>0.00292618048775732</v>
      </c>
      <c r="HZ523" s="1">
        <v>0.00166819022904744</v>
      </c>
      <c r="IA523" s="1">
        <v>0.00791620812458183</v>
      </c>
      <c r="IB523" s="1">
        <v>1.79557683192245E-4</v>
      </c>
      <c r="IC523" s="1">
        <v>-0.00377771806301773</v>
      </c>
      <c r="ID523" s="1">
        <v>0.00411138980325119</v>
      </c>
      <c r="IE523" s="1">
        <v>0.00177887651860944</v>
      </c>
      <c r="IF523" s="1">
        <v>-5.05172692346061E-4</v>
      </c>
      <c r="IG523" s="1">
        <v>0.00144247436500309</v>
      </c>
      <c r="IH523" s="1">
        <v>-0.0014502698330706</v>
      </c>
      <c r="II523" s="1">
        <v>0.00182985793610869</v>
      </c>
      <c r="IJ523" s="1">
        <v>-0.00214793780202055</v>
      </c>
      <c r="IK523" s="1">
        <v>0.00170502900156366</v>
      </c>
      <c r="IL523" s="2">
        <v>-9.76330211381593E-5</v>
      </c>
      <c r="IM523" s="1">
        <v>-0.0011139320396657</v>
      </c>
      <c r="IN523" s="2">
        <v>3.94151182793154E-5</v>
      </c>
      <c r="IO523" s="1">
        <v>2.76687264093787E-4</v>
      </c>
      <c r="IP523" s="2">
        <v>-4.04193939738625E-5</v>
      </c>
      <c r="IQ523" s="1">
        <v>-2.80293718210897E-4</v>
      </c>
      <c r="IR523" s="2">
        <v>-3.65035486681046E-16</v>
      </c>
      <c r="IS523" s="2">
        <v>-5.88678313311519E-17</v>
      </c>
      <c r="IT523" s="2">
        <v>-2.98579612041594E-16</v>
      </c>
      <c r="IU523" s="2">
        <v>-1.27448630671884E-16</v>
      </c>
      <c r="IV523" s="2">
        <v>2.79681069580689E-16</v>
      </c>
      <c r="IW523" s="2">
        <v>-1.12979563947444E-16</v>
      </c>
      <c r="IX523" s="2">
        <v>1.53918136193366E-16</v>
      </c>
      <c r="IY523" s="2">
        <v>1.37471753876218E-16</v>
      </c>
      <c r="IZ523" s="2">
        <v>-2.54606104977465E-16</v>
      </c>
      <c r="JA523" s="2">
        <v>-2.50329685451035E-16</v>
      </c>
      <c r="JB523" s="2">
        <v>-1.76133819445512E-16</v>
      </c>
      <c r="JC523" s="2">
        <v>-1.86895629661723E-16</v>
      </c>
      <c r="JD523" s="2">
        <v>1.19611238908371E-16</v>
      </c>
      <c r="JE523" s="2">
        <v>2.0899300270322E-17</v>
      </c>
      <c r="JF523" s="2">
        <v>-1.06139889520326E-16</v>
      </c>
      <c r="JG523" s="2">
        <v>1.1546420509352E-16</v>
      </c>
      <c r="JH523" s="2">
        <v>-2.2322659507463E-16</v>
      </c>
      <c r="JI523" s="2">
        <v>3.32943016317845E-16</v>
      </c>
      <c r="JJ523" s="2">
        <v>8.04030153258203E-17</v>
      </c>
      <c r="JK523" s="2">
        <v>-4.6230067923075E-17</v>
      </c>
      <c r="JL523" s="2">
        <v>4.44246450634964E-16</v>
      </c>
      <c r="JM523" s="2">
        <v>5.61177669128377E-17</v>
      </c>
      <c r="JN523" s="2">
        <v>1.28408264876818E-16</v>
      </c>
      <c r="JO523" s="2">
        <v>5.97602007898461E-16</v>
      </c>
      <c r="JP523" s="2">
        <v>3.12741758686107E-16</v>
      </c>
      <c r="JQ523" s="2">
        <v>2.35006367503943E-16</v>
      </c>
      <c r="JR523" s="2">
        <v>1.29368170953381E-16</v>
      </c>
      <c r="JS523" s="2">
        <v>-3.60615519912794E-17</v>
      </c>
      <c r="JT523" s="2">
        <v>-1.47352391422783E-16</v>
      </c>
      <c r="JU523" s="2">
        <v>2.6259646875139E-16</v>
      </c>
      <c r="JV523" s="2">
        <v>1.92478923713642E-16</v>
      </c>
    </row>
    <row r="524">
      <c r="A524" s="1">
        <v>1.0023E7</v>
      </c>
      <c r="B524" s="1">
        <v>6.63966009208214</v>
      </c>
      <c r="C524" s="1">
        <v>11.1983909834044</v>
      </c>
      <c r="D524" s="1">
        <v>0.574248679135458</v>
      </c>
      <c r="E524" s="1">
        <v>-1.24643822524451</v>
      </c>
      <c r="F524" s="1">
        <v>0.324468972250813</v>
      </c>
      <c r="G524" s="1">
        <v>-1.98148552422947</v>
      </c>
      <c r="H524" s="1">
        <v>1.45581490245582</v>
      </c>
      <c r="I524" s="1">
        <v>-1.87643613200411</v>
      </c>
      <c r="J524" s="1">
        <v>-0.172367877343143</v>
      </c>
      <c r="K524" s="1">
        <v>-0.335214062924024</v>
      </c>
      <c r="L524" s="1">
        <v>-0.0230639670683386</v>
      </c>
      <c r="M524" s="1">
        <v>0.194877103255595</v>
      </c>
      <c r="N524" s="1">
        <v>-1.87406455401275</v>
      </c>
      <c r="O524" s="1">
        <v>1.48192398454622</v>
      </c>
      <c r="P524" s="1">
        <v>-0.114844273491039</v>
      </c>
      <c r="Q524" s="1">
        <v>-2.02335417523588</v>
      </c>
      <c r="R524" s="1">
        <v>-0.188587068616693</v>
      </c>
      <c r="S524" s="1">
        <v>0.996444145453145</v>
      </c>
      <c r="T524" s="1">
        <v>-0.615601663873225</v>
      </c>
      <c r="U524" s="1">
        <v>-0.37729618079635</v>
      </c>
      <c r="V524" s="1">
        <v>-1.56090010980924</v>
      </c>
      <c r="W524" s="1">
        <v>-0.25973795339826</v>
      </c>
      <c r="X524" s="1">
        <v>1.86858234399775</v>
      </c>
      <c r="Y524" s="1">
        <v>0.255735609766501</v>
      </c>
      <c r="Z524" s="1">
        <v>-0.275091524178548</v>
      </c>
      <c r="AA524" s="1">
        <v>1.81379559715942</v>
      </c>
      <c r="AB524" s="1">
        <v>-1.88135360146758</v>
      </c>
      <c r="AC524" s="1">
        <v>0.756281658900879</v>
      </c>
      <c r="AD524" s="1">
        <v>-0.811420051517984</v>
      </c>
      <c r="AE524" s="1">
        <v>0.183206989151317</v>
      </c>
      <c r="AF524" s="1">
        <v>0.796776205719662</v>
      </c>
      <c r="AG524" s="1">
        <v>-0.688710143393987</v>
      </c>
      <c r="AH524" s="1">
        <v>0.467372239341797</v>
      </c>
      <c r="AI524" s="1">
        <v>-0.332182287713411</v>
      </c>
      <c r="AJ524" s="1">
        <v>-0.484556405800657</v>
      </c>
      <c r="AK524" s="1">
        <v>0.807970054632729</v>
      </c>
      <c r="AL524" s="1">
        <v>0.0922428931923778</v>
      </c>
      <c r="AM524" s="1">
        <v>-0.0887661161951085</v>
      </c>
      <c r="AN524" s="1">
        <v>-1.38760822176051</v>
      </c>
      <c r="AO524" s="1">
        <v>0.512137974573647</v>
      </c>
      <c r="AP524" s="1">
        <v>0.0437747799181946</v>
      </c>
      <c r="AQ524" s="1">
        <v>0.96408328548013</v>
      </c>
      <c r="AR524" s="1">
        <v>0.152257538143919</v>
      </c>
      <c r="AS524" s="1">
        <v>0.339471266151118</v>
      </c>
      <c r="AT524" s="1">
        <v>0.0529499212396044</v>
      </c>
      <c r="AU524" s="1">
        <v>-1.44822633256636</v>
      </c>
      <c r="AV524" s="1">
        <v>0.170350881040384</v>
      </c>
      <c r="AW524" s="1">
        <v>-0.00783289675293318</v>
      </c>
      <c r="AX524" s="1">
        <v>0.26037316466672</v>
      </c>
      <c r="AY524" s="1">
        <v>0.568454130739443</v>
      </c>
      <c r="AZ524" s="1">
        <v>0.518709613478178</v>
      </c>
      <c r="BA524" s="1">
        <v>-0.296174498023162</v>
      </c>
      <c r="BB524" s="1">
        <v>0.261551288130149</v>
      </c>
      <c r="BC524" s="1">
        <v>-0.0942816777802056</v>
      </c>
      <c r="BD524" s="1">
        <v>-0.34181362146304</v>
      </c>
      <c r="BE524" s="1">
        <v>-0.301974715024086</v>
      </c>
      <c r="BF524" s="1">
        <v>0.196573660693694</v>
      </c>
      <c r="BG524" s="1">
        <v>0.382424160842352</v>
      </c>
      <c r="BH524" s="1">
        <v>0.316446131656716</v>
      </c>
      <c r="BI524" s="1">
        <v>-0.224502486267286</v>
      </c>
      <c r="BJ524" s="1">
        <v>0.257041394721549</v>
      </c>
      <c r="BK524" s="1">
        <v>0.380951403280746</v>
      </c>
      <c r="BL524" s="1">
        <v>-0.0832361368038384</v>
      </c>
      <c r="BM524" s="1">
        <v>-0.978635713680338</v>
      </c>
      <c r="BN524" s="1">
        <v>0.416882088462764</v>
      </c>
      <c r="BO524" s="1">
        <v>-0.11177031700276</v>
      </c>
      <c r="BP524" s="1">
        <v>-0.240279911581723</v>
      </c>
      <c r="BQ524" s="1">
        <v>-0.194988809066917</v>
      </c>
      <c r="BR524" s="1">
        <v>0.236581050751471</v>
      </c>
      <c r="BS524" s="1">
        <v>0.258512455948025</v>
      </c>
      <c r="BT524" s="1">
        <v>0.294580525209376</v>
      </c>
      <c r="BU524" s="1">
        <v>0.3133985628079</v>
      </c>
      <c r="BV524" s="1">
        <v>-0.253573851560192</v>
      </c>
      <c r="BW524" s="1">
        <v>-0.758642376560387</v>
      </c>
      <c r="BX524" s="1">
        <v>-0.282231105621946</v>
      </c>
      <c r="BY524" s="1">
        <v>-0.0860956678271046</v>
      </c>
      <c r="BZ524" s="1">
        <v>0.172862373427933</v>
      </c>
      <c r="CA524" s="1">
        <v>-0.0896401826022893</v>
      </c>
      <c r="CB524" s="1">
        <v>-0.141599000181785</v>
      </c>
      <c r="CC524" s="1">
        <v>0.200225592305584</v>
      </c>
      <c r="CD524" s="1">
        <v>-0.130995049358948</v>
      </c>
      <c r="CE524" s="1">
        <v>0.204480449209098</v>
      </c>
      <c r="CF524" s="1">
        <v>0.025650083014525</v>
      </c>
      <c r="CG524" s="1">
        <v>-0.0987341223284791</v>
      </c>
      <c r="CH524" s="1">
        <v>0.10936693159305</v>
      </c>
      <c r="CI524" s="1">
        <v>-0.33601488489071</v>
      </c>
      <c r="CJ524" s="1">
        <v>-0.156304659260885</v>
      </c>
      <c r="CK524" s="1">
        <v>-0.189128633147731</v>
      </c>
      <c r="CL524" s="1">
        <v>-0.295209643978849</v>
      </c>
      <c r="CM524" s="1">
        <v>-0.0653851433141533</v>
      </c>
      <c r="CN524" s="1">
        <v>-0.0789558742125956</v>
      </c>
      <c r="CO524" s="1">
        <v>0.228477039697971</v>
      </c>
      <c r="CP524" s="1">
        <v>0.0276803523366054</v>
      </c>
      <c r="CQ524" s="1">
        <v>0.0418657881167919</v>
      </c>
      <c r="CR524" s="1">
        <v>-0.0678118230731398</v>
      </c>
      <c r="CS524" s="1">
        <v>0.22986720241012</v>
      </c>
      <c r="CT524" s="1">
        <v>-0.48051411980689</v>
      </c>
      <c r="CU524" s="1">
        <v>0.0729029436254115</v>
      </c>
      <c r="CV524" s="1">
        <v>-0.288960653188362</v>
      </c>
      <c r="CW524" s="1">
        <v>0.141682519541906</v>
      </c>
      <c r="CX524" s="1">
        <v>-0.0322871342229176</v>
      </c>
      <c r="CY524" s="1">
        <v>0.136166094195912</v>
      </c>
      <c r="CZ524" s="1">
        <v>0.107878725144639</v>
      </c>
      <c r="DA524" s="1">
        <v>0.462430532063617</v>
      </c>
      <c r="DB524" s="1">
        <v>-0.262296035660191</v>
      </c>
      <c r="DC524" s="1">
        <v>-0.0828024272281892</v>
      </c>
      <c r="DD524" s="1">
        <v>0.0712239991581902</v>
      </c>
      <c r="DE524" s="1">
        <v>-0.239504622082534</v>
      </c>
      <c r="DF524" s="1">
        <v>-0.494761895117006</v>
      </c>
      <c r="DG524" s="1">
        <v>-0.0858201270077738</v>
      </c>
      <c r="DH524" s="1">
        <v>-0.0205614812898993</v>
      </c>
      <c r="DI524" s="1">
        <v>-0.237555190129075</v>
      </c>
      <c r="DJ524" s="1">
        <v>-0.138471931330296</v>
      </c>
      <c r="DK524" s="1">
        <v>0.13047142024797</v>
      </c>
      <c r="DL524" s="1">
        <v>-0.0560300658223177</v>
      </c>
      <c r="DM524" s="1">
        <v>0.0372007142368848</v>
      </c>
      <c r="DN524" s="1">
        <v>0.0230365655487551</v>
      </c>
      <c r="DO524" s="1">
        <v>0.050957208857042</v>
      </c>
      <c r="DP524" s="1">
        <v>0.17168976615012</v>
      </c>
      <c r="DQ524" s="1">
        <v>-0.0631865242830049</v>
      </c>
      <c r="DR524" s="1">
        <v>0.182151214877742</v>
      </c>
      <c r="DS524" s="1">
        <v>-0.22870673493566</v>
      </c>
      <c r="DT524" s="1">
        <v>-0.332077248663821</v>
      </c>
      <c r="DU524" s="1">
        <v>0.228966985976608</v>
      </c>
      <c r="DV524" s="1">
        <v>0.102418001927615</v>
      </c>
      <c r="DW524" s="1">
        <v>0.314891372042465</v>
      </c>
      <c r="DX524" s="1">
        <v>-0.0920854909778423</v>
      </c>
      <c r="DY524" s="1">
        <v>0.231510374079521</v>
      </c>
      <c r="DZ524" s="1">
        <v>-0.183839119270408</v>
      </c>
      <c r="EA524" s="1">
        <v>-0.0651569347640095</v>
      </c>
      <c r="EB524" s="1">
        <v>-0.19040648392155</v>
      </c>
      <c r="EC524" s="1">
        <v>-0.0284298544926028</v>
      </c>
      <c r="ED524" s="1">
        <v>0.22671749394267</v>
      </c>
      <c r="EE524" s="1">
        <v>0.0737283732981478</v>
      </c>
      <c r="EF524" s="1">
        <v>-0.146593167346075</v>
      </c>
      <c r="EG524" s="1">
        <v>0.190618345627402</v>
      </c>
      <c r="EH524" s="1">
        <v>0.363117391425109</v>
      </c>
      <c r="EI524" s="1">
        <v>0.0444757105803083</v>
      </c>
      <c r="EJ524" s="1">
        <v>-0.059846462340275</v>
      </c>
      <c r="EK524" s="1">
        <v>0.071816938549466</v>
      </c>
      <c r="EL524" s="1">
        <v>0.0128019239937775</v>
      </c>
      <c r="EM524" s="1">
        <v>0.0237001414450954</v>
      </c>
      <c r="EN524" s="1">
        <v>-0.195328667885536</v>
      </c>
      <c r="EO524" s="1">
        <v>-0.0276857148723465</v>
      </c>
      <c r="EP524" s="1">
        <v>0.0994919123552337</v>
      </c>
      <c r="EQ524" s="1">
        <v>-0.180546451850283</v>
      </c>
      <c r="ER524" s="1">
        <v>0.0616820655778121</v>
      </c>
      <c r="ES524" s="1">
        <v>0.00806470711379581</v>
      </c>
      <c r="ET524" s="1">
        <v>0.217203637013505</v>
      </c>
      <c r="EU524" s="1">
        <v>0.159975727155299</v>
      </c>
      <c r="EV524" s="1">
        <v>-0.035488140679579</v>
      </c>
      <c r="EW524" s="1">
        <v>0.075727730227819</v>
      </c>
      <c r="EX524" s="1">
        <v>0.0305490670329618</v>
      </c>
      <c r="EY524" s="1">
        <v>0.0493275852037342</v>
      </c>
      <c r="EZ524" s="1">
        <v>0.0604801654367381</v>
      </c>
      <c r="FA524" s="1">
        <v>-0.120475365048143</v>
      </c>
      <c r="FB524" s="1">
        <v>0.0893111723315777</v>
      </c>
      <c r="FC524" s="1">
        <v>-0.104845371897555</v>
      </c>
      <c r="FD524" s="1">
        <v>-0.084072136254141</v>
      </c>
      <c r="FE524" s="1">
        <v>-0.0531779081973709</v>
      </c>
      <c r="FF524" s="1">
        <v>0.0261235841884421</v>
      </c>
      <c r="FG524" s="1">
        <v>0.0188085110674943</v>
      </c>
      <c r="FH524" s="1">
        <v>0.0200762783905996</v>
      </c>
      <c r="FI524" s="1">
        <v>0.0509558628320007</v>
      </c>
      <c r="FJ524" s="1">
        <v>-0.0274118793942612</v>
      </c>
      <c r="FK524" s="1">
        <v>-0.0259818658250876</v>
      </c>
      <c r="FL524" s="1">
        <v>-0.0178014452938166</v>
      </c>
      <c r="FM524" s="1">
        <v>0.0219476437125083</v>
      </c>
      <c r="FN524" s="1">
        <v>-0.0412785314418992</v>
      </c>
      <c r="FO524" s="1">
        <v>-0.0246709306035702</v>
      </c>
      <c r="FP524" s="1">
        <v>0.0474192464423903</v>
      </c>
      <c r="FQ524" s="1">
        <v>0.112566119358825</v>
      </c>
      <c r="FR524" s="1">
        <v>-0.032767429678303</v>
      </c>
      <c r="FS524" s="1">
        <v>-0.0182215505173995</v>
      </c>
      <c r="FT524" s="1">
        <v>0.0181175625542248</v>
      </c>
      <c r="FU524" s="1">
        <v>-0.0148313026718118</v>
      </c>
      <c r="FV524" s="1">
        <v>-0.0284249459245081</v>
      </c>
      <c r="FW524" s="1">
        <v>-0.00195720387933054</v>
      </c>
      <c r="FX524" s="1">
        <v>0.0299360379857092</v>
      </c>
      <c r="FY524" s="1">
        <v>0.00586982488010971</v>
      </c>
      <c r="FZ524" s="1">
        <v>0.0353834167236936</v>
      </c>
      <c r="GA524" s="1">
        <v>-0.0117824502665831</v>
      </c>
      <c r="GB524" s="1">
        <v>0.0142324307764403</v>
      </c>
      <c r="GC524" s="1">
        <v>-0.07833174382838</v>
      </c>
      <c r="GD524" s="1">
        <v>0.0343885255242302</v>
      </c>
      <c r="GE524" s="1">
        <v>0.014143604004231</v>
      </c>
      <c r="GF524" s="1">
        <v>-0.0439263484995329</v>
      </c>
      <c r="GG524" s="1">
        <v>-0.01499180846601</v>
      </c>
      <c r="GH524" s="1">
        <v>0.0336931691342636</v>
      </c>
      <c r="GI524" s="1">
        <v>0.0228718089689147</v>
      </c>
      <c r="GJ524" s="1">
        <v>-0.0174357151102741</v>
      </c>
      <c r="GK524" s="1">
        <v>-0.0074636408347006</v>
      </c>
      <c r="GL524" s="1">
        <v>-0.011587370902759</v>
      </c>
      <c r="GM524" s="1">
        <v>0.0411535986425358</v>
      </c>
      <c r="GN524" s="1">
        <v>-0.0292587111662984</v>
      </c>
      <c r="GO524" s="1">
        <v>-0.0121609552591414</v>
      </c>
      <c r="GP524" s="1">
        <v>7.96148620294285E-4</v>
      </c>
      <c r="GQ524" s="1">
        <v>-0.00650518441787422</v>
      </c>
      <c r="GR524" s="1">
        <v>-0.0243176687224096</v>
      </c>
      <c r="GS524" s="1">
        <v>0.0132664150152447</v>
      </c>
      <c r="GT524" s="1">
        <v>-0.00828101024003603</v>
      </c>
      <c r="GU524" s="1">
        <v>0.0342373541960913</v>
      </c>
      <c r="GV524" s="1">
        <v>-0.0266202716219981</v>
      </c>
      <c r="GW524" s="1">
        <v>-0.00246983361839085</v>
      </c>
      <c r="GX524" s="1">
        <v>-0.0025655563743357</v>
      </c>
      <c r="GY524" s="1">
        <v>0.0215804512623331</v>
      </c>
      <c r="GZ524" s="1">
        <v>0.0157565766503789</v>
      </c>
      <c r="HA524" s="1">
        <v>-0.0232915706133352</v>
      </c>
      <c r="HB524" s="2">
        <v>-8.5383864915996E-5</v>
      </c>
      <c r="HC524" s="1">
        <v>0.0133761323832886</v>
      </c>
      <c r="HD524" s="1">
        <v>-0.00265270979800537</v>
      </c>
      <c r="HE524" s="1">
        <v>0.00850783166487923</v>
      </c>
      <c r="HF524" s="1">
        <v>0.00205149615925633</v>
      </c>
      <c r="HG524" s="1">
        <v>0.0102995793717809</v>
      </c>
      <c r="HH524" s="1">
        <v>-0.00846821545065391</v>
      </c>
      <c r="HI524" s="1">
        <v>-0.0202332928380895</v>
      </c>
      <c r="HJ524" s="1">
        <v>-0.00146733937488718</v>
      </c>
      <c r="HK524" s="1">
        <v>-0.00507662085295434</v>
      </c>
      <c r="HL524" s="1">
        <v>-0.0152436120309298</v>
      </c>
      <c r="HM524" s="1">
        <v>-0.00918581893388524</v>
      </c>
      <c r="HN524" s="1">
        <v>0.00878737889693323</v>
      </c>
      <c r="HO524" s="1">
        <v>0.00275070361470104</v>
      </c>
      <c r="HP524" s="1">
        <v>0.0124985259359675</v>
      </c>
      <c r="HQ524" s="1">
        <v>-0.0062491358753655</v>
      </c>
      <c r="HR524" s="1">
        <v>8.97512302574977E-4</v>
      </c>
      <c r="HS524" s="1">
        <v>0.00244157663011098</v>
      </c>
      <c r="HT524" s="1">
        <v>0.0026398635792298</v>
      </c>
      <c r="HU524" s="1">
        <v>0.00398587731082527</v>
      </c>
      <c r="HV524" s="2">
        <v>-1.45477598895E-6</v>
      </c>
      <c r="HW524" s="1">
        <v>0.00188600850282352</v>
      </c>
      <c r="HX524" s="1">
        <v>-0.00303781480417047</v>
      </c>
      <c r="HY524" s="1">
        <v>-0.00333602151031592</v>
      </c>
      <c r="HZ524" s="1">
        <v>-0.00549744871759288</v>
      </c>
      <c r="IA524" s="1">
        <v>0.00335441017719513</v>
      </c>
      <c r="IB524" s="1">
        <v>-0.00101666520399868</v>
      </c>
      <c r="IC524" s="1">
        <v>0.00164550162265209</v>
      </c>
      <c r="ID524" s="1">
        <v>-0.00113402267814682</v>
      </c>
      <c r="IE524" s="1">
        <v>-0.00114910755245735</v>
      </c>
      <c r="IF524" s="1">
        <v>-9.42463511660169E-4</v>
      </c>
      <c r="IG524" s="1">
        <v>-0.00207724731059834</v>
      </c>
      <c r="IH524" s="1">
        <v>0.00138214662538596</v>
      </c>
      <c r="II524" s="1">
        <v>-7.94031365799859E-4</v>
      </c>
      <c r="IJ524" s="1">
        <v>-0.00109551373588015</v>
      </c>
      <c r="IK524" s="1">
        <v>-7.70490899330922E-4</v>
      </c>
      <c r="IL524" s="1">
        <v>-3.72137694667714E-4</v>
      </c>
      <c r="IM524" s="1">
        <v>-0.00101331572509112</v>
      </c>
      <c r="IN524" s="1">
        <v>-5.52109597100386E-4</v>
      </c>
      <c r="IO524" s="1">
        <v>4.21395056017031E-4</v>
      </c>
      <c r="IP524" s="1">
        <v>6.87471656770593E-4</v>
      </c>
      <c r="IQ524" s="1">
        <v>7.79042896837744E-4</v>
      </c>
      <c r="IR524" s="2">
        <v>1.194374261015E-16</v>
      </c>
      <c r="IS524" s="2">
        <v>1.20437425056959E-16</v>
      </c>
      <c r="IT524" s="2">
        <v>5.04775292688099E-16</v>
      </c>
      <c r="IU524" s="2">
        <v>5.09350378248547E-16</v>
      </c>
      <c r="IV524" s="2">
        <v>-7.89226795212503E-17</v>
      </c>
      <c r="IW524" s="2">
        <v>-8.44996604946772E-17</v>
      </c>
      <c r="IX524" s="2">
        <v>2.888851525002E-17</v>
      </c>
      <c r="IY524" s="2">
        <v>4.86948060049551E-16</v>
      </c>
      <c r="IZ524" s="2">
        <v>-3.33310198998444E-16</v>
      </c>
      <c r="JA524" s="2">
        <v>2.91976629171122E-16</v>
      </c>
      <c r="JB524" s="2">
        <v>2.08972387253114E-16</v>
      </c>
      <c r="JC524" s="2">
        <v>4.73438652054782E-16</v>
      </c>
      <c r="JD524" s="2">
        <v>1.58180063551557E-16</v>
      </c>
      <c r="JE524" s="2">
        <v>6.86787184133754E-16</v>
      </c>
      <c r="JF524" s="2">
        <v>3.69588564923674E-16</v>
      </c>
      <c r="JG524" s="2">
        <v>-1.23183880199725E-16</v>
      </c>
      <c r="JH524" s="2">
        <v>-5.34763412362248E-16</v>
      </c>
      <c r="JI524" s="2">
        <v>-5.37864723496212E-16</v>
      </c>
      <c r="JJ524" s="2">
        <v>5.69284522330657E-16</v>
      </c>
      <c r="JK524" s="2">
        <v>-6.18760214773109E-16</v>
      </c>
      <c r="JL524" s="2">
        <v>5.53702822651042E-16</v>
      </c>
      <c r="JM524" s="2">
        <v>-1.71940579618196E-16</v>
      </c>
      <c r="JN524" s="2">
        <v>2.96063699421967E-16</v>
      </c>
      <c r="JO524" s="2">
        <v>3.07353028011639E-16</v>
      </c>
      <c r="JP524" s="2">
        <v>9.13467579185841E-17</v>
      </c>
      <c r="JQ524" s="2">
        <v>8.09315627991065E-17</v>
      </c>
      <c r="JR524" s="2">
        <v>2.22563325394077E-16</v>
      </c>
      <c r="JS524" s="2">
        <v>-2.57759981668687E-16</v>
      </c>
      <c r="JT524" s="2">
        <v>6.0338441513962E-16</v>
      </c>
      <c r="JU524" s="2">
        <v>2.62817579449847E-16</v>
      </c>
      <c r="JV524" s="2">
        <v>1.97595476343687E-16</v>
      </c>
    </row>
    <row r="525">
      <c r="A525" s="1">
        <v>1.016643E7</v>
      </c>
      <c r="B525" s="1">
        <v>0.981562948968656</v>
      </c>
      <c r="C525" s="1">
        <v>15.1273234015784</v>
      </c>
      <c r="D525" s="1">
        <v>2.89521639182233</v>
      </c>
      <c r="E525" s="1">
        <v>10.9678832815017</v>
      </c>
      <c r="F525" s="1">
        <v>-4.99397959313981</v>
      </c>
      <c r="G525" s="1">
        <v>8.45794759140615</v>
      </c>
      <c r="H525" s="1">
        <v>5.86640153116303</v>
      </c>
      <c r="I525" s="1">
        <v>-6.54406275844544</v>
      </c>
      <c r="J525" s="1">
        <v>4.86911431722194</v>
      </c>
      <c r="K525" s="1">
        <v>16.0418687398597</v>
      </c>
      <c r="L525" s="1">
        <v>7.93503409477948</v>
      </c>
      <c r="M525" s="1">
        <v>3.90277025770282</v>
      </c>
      <c r="N525" s="1">
        <v>-9.78857920021874</v>
      </c>
      <c r="O525" s="1">
        <v>20.501966548196</v>
      </c>
      <c r="P525" s="1">
        <v>-3.74609882135131</v>
      </c>
      <c r="Q525" s="1">
        <v>5.01092762238479</v>
      </c>
      <c r="R525" s="1">
        <v>-4.80255989129218</v>
      </c>
      <c r="S525" s="1">
        <v>1.85767496336718</v>
      </c>
      <c r="T525" s="1">
        <v>-3.20787392984233</v>
      </c>
      <c r="U525" s="1">
        <v>-0.00679924883377167</v>
      </c>
      <c r="V525" s="1">
        <v>10.5698106716487</v>
      </c>
      <c r="W525" s="1">
        <v>7.2770447206454</v>
      </c>
      <c r="X525" s="1">
        <v>-7.35818069482684</v>
      </c>
      <c r="Y525" s="1">
        <v>0.386114516931274</v>
      </c>
      <c r="Z525" s="1">
        <v>1.04687083914341</v>
      </c>
      <c r="AA525" s="1">
        <v>-3.14108685261713</v>
      </c>
      <c r="AB525" s="1">
        <v>3.22612636323933</v>
      </c>
      <c r="AC525" s="1">
        <v>-1.48720511884781</v>
      </c>
      <c r="AD525" s="1">
        <v>-1.94353820638123</v>
      </c>
      <c r="AE525" s="1">
        <v>-1.82636196020529</v>
      </c>
      <c r="AF525" s="1">
        <v>-0.566358736616255</v>
      </c>
      <c r="AG525" s="1">
        <v>-0.414728040427142</v>
      </c>
      <c r="AH525" s="1">
        <v>-1.1353225962981</v>
      </c>
      <c r="AI525" s="1">
        <v>0.517327215897853</v>
      </c>
      <c r="AJ525" s="1">
        <v>0.796988420211634</v>
      </c>
      <c r="AK525" s="1">
        <v>1.28272750849056</v>
      </c>
      <c r="AL525" s="1">
        <v>-1.59850132045077</v>
      </c>
      <c r="AM525" s="1">
        <v>1.12261367603979</v>
      </c>
      <c r="AN525" s="1">
        <v>1.32302483630366</v>
      </c>
      <c r="AO525" s="1">
        <v>0.113503093814341</v>
      </c>
      <c r="AP525" s="1">
        <v>0.646688912999907</v>
      </c>
      <c r="AQ525" s="1">
        <v>-0.162096999424309</v>
      </c>
      <c r="AR525" s="1">
        <v>-0.20540041156496</v>
      </c>
      <c r="AS525" s="1">
        <v>0.800090989493068</v>
      </c>
      <c r="AT525" s="1">
        <v>-0.435128566034991</v>
      </c>
      <c r="AU525" s="1">
        <v>-1.10186837498291</v>
      </c>
      <c r="AV525" s="1">
        <v>-0.442236046782181</v>
      </c>
      <c r="AW525" s="1">
        <v>-0.396843561240188</v>
      </c>
      <c r="AX525" s="1">
        <v>1.15933213070219</v>
      </c>
      <c r="AY525" s="1">
        <v>1.06953054596437</v>
      </c>
      <c r="AZ525" s="1">
        <v>-1.99692821086991</v>
      </c>
      <c r="BA525" s="1">
        <v>1.17823163234958</v>
      </c>
      <c r="BB525" s="1">
        <v>-1.63899434271433</v>
      </c>
      <c r="BC525" s="1">
        <v>0.932877466096733</v>
      </c>
      <c r="BD525" s="1">
        <v>-2.27410498407054</v>
      </c>
      <c r="BE525" s="1">
        <v>-4.68110214375516</v>
      </c>
      <c r="BF525" s="1">
        <v>1.03494755569195</v>
      </c>
      <c r="BG525" s="1">
        <v>-0.237082878064473</v>
      </c>
      <c r="BH525" s="1">
        <v>-2.25834847716291</v>
      </c>
      <c r="BI525" s="1">
        <v>-0.291304902372408</v>
      </c>
      <c r="BJ525" s="1">
        <v>-0.904740944546052</v>
      </c>
      <c r="BK525" s="1">
        <v>0.46840529571318</v>
      </c>
      <c r="BL525" s="1">
        <v>-0.141116225522447</v>
      </c>
      <c r="BM525" s="1">
        <v>0.60566502662285</v>
      </c>
      <c r="BN525" s="1">
        <v>0.745403666046794</v>
      </c>
      <c r="BO525" s="1">
        <v>0.435379928134892</v>
      </c>
      <c r="BP525" s="1">
        <v>-1.42329934044132</v>
      </c>
      <c r="BQ525" s="1">
        <v>0.270786707530939</v>
      </c>
      <c r="BR525" s="1">
        <v>0.0794014039666367</v>
      </c>
      <c r="BS525" s="1">
        <v>0.157503604536132</v>
      </c>
      <c r="BT525" s="1">
        <v>-1.73804216545051</v>
      </c>
      <c r="BU525" s="1">
        <v>0.492954877739333</v>
      </c>
      <c r="BV525" s="1">
        <v>0.162882198171975</v>
      </c>
      <c r="BW525" s="1">
        <v>-1.18372550911584</v>
      </c>
      <c r="BX525" s="1">
        <v>0.334337164498562</v>
      </c>
      <c r="BY525" s="1">
        <v>0.110985052860199</v>
      </c>
      <c r="BZ525" s="1">
        <v>-0.0830031492603879</v>
      </c>
      <c r="CA525" s="1">
        <v>0.455754480082316</v>
      </c>
      <c r="CB525" s="1">
        <v>-0.48556927531961</v>
      </c>
      <c r="CC525" s="1">
        <v>0.146057522941474</v>
      </c>
      <c r="CD525" s="1">
        <v>0.0900248282883722</v>
      </c>
      <c r="CE525" s="1">
        <v>-0.0777123651684964</v>
      </c>
      <c r="CF525" s="1">
        <v>0.221990840315586</v>
      </c>
      <c r="CG525" s="1">
        <v>-0.150848202986771</v>
      </c>
      <c r="CH525" s="1">
        <v>-0.0737260473323976</v>
      </c>
      <c r="CI525" s="1">
        <v>0.10722574240135</v>
      </c>
      <c r="CJ525" s="1">
        <v>-0.101745211243608</v>
      </c>
      <c r="CK525" s="1">
        <v>0.0478743061414549</v>
      </c>
      <c r="CL525" s="1">
        <v>0.0611615580547328</v>
      </c>
      <c r="CM525" s="1">
        <v>0.0410663425535783</v>
      </c>
      <c r="CN525" s="1">
        <v>-0.18581504374673</v>
      </c>
      <c r="CO525" s="1">
        <v>0.111233933003208</v>
      </c>
      <c r="CP525" s="1">
        <v>0.0294087491568573</v>
      </c>
      <c r="CQ525" s="1">
        <v>-0.0664631118543858</v>
      </c>
      <c r="CR525" s="1">
        <v>0.0277631860639292</v>
      </c>
      <c r="CS525" s="1">
        <v>0.0450226624946494</v>
      </c>
      <c r="CT525" s="1">
        <v>-0.00611620406919382</v>
      </c>
      <c r="CU525" s="1">
        <v>-0.0263454634227899</v>
      </c>
      <c r="CV525" s="1">
        <v>-0.0695836110984445</v>
      </c>
      <c r="CW525" s="1">
        <v>0.0437969401139534</v>
      </c>
      <c r="CX525" s="1">
        <v>0.0286754741934893</v>
      </c>
      <c r="CY525" s="1">
        <v>-0.0404690878104846</v>
      </c>
      <c r="CZ525" s="1">
        <v>-0.0535973096147936</v>
      </c>
      <c r="DA525" s="1">
        <v>0.0141199922034359</v>
      </c>
      <c r="DB525" s="1">
        <v>-0.0111803827541119</v>
      </c>
      <c r="DC525" s="1">
        <v>-0.00690197695116366</v>
      </c>
      <c r="DD525" s="1">
        <v>3.09361049898112E-4</v>
      </c>
      <c r="DE525" s="1">
        <v>-0.00737974642204874</v>
      </c>
      <c r="DF525" s="1">
        <v>-0.0472781871455416</v>
      </c>
      <c r="DG525" s="1">
        <v>0.0367336172519027</v>
      </c>
      <c r="DH525" s="1">
        <v>0.0254414464781616</v>
      </c>
      <c r="DI525" s="1">
        <v>-0.0440761139053102</v>
      </c>
      <c r="DJ525" s="1">
        <v>7.7003493271777E-4</v>
      </c>
      <c r="DK525" s="1">
        <v>-0.025538109595469</v>
      </c>
      <c r="DL525" s="1">
        <v>0.0105742410407612</v>
      </c>
      <c r="DM525" s="1">
        <v>-0.0111652011293226</v>
      </c>
      <c r="DN525" s="1">
        <v>0.0094656933829795</v>
      </c>
      <c r="DO525" s="1">
        <v>0.00447872144432249</v>
      </c>
      <c r="DP525" s="1">
        <v>-0.00854300420582899</v>
      </c>
      <c r="DQ525" s="1">
        <v>0.0047791350439615</v>
      </c>
      <c r="DR525" s="1">
        <v>0.0021372644724452</v>
      </c>
      <c r="DS525" s="1">
        <v>-0.00851470812456065</v>
      </c>
      <c r="DT525" s="1">
        <v>0.00508813205180851</v>
      </c>
      <c r="DU525" s="1">
        <v>3.83591329582625E-4</v>
      </c>
      <c r="DV525" s="1">
        <v>-0.0136547951305878</v>
      </c>
      <c r="DW525" s="1">
        <v>0.00839697495564528</v>
      </c>
      <c r="DX525" s="1">
        <v>-0.00191776405906376</v>
      </c>
      <c r="DY525" s="1">
        <v>0.0218042671507824</v>
      </c>
      <c r="DZ525" s="1">
        <v>0.0147195637151987</v>
      </c>
      <c r="EA525" s="1">
        <v>-9.1585903522574E-4</v>
      </c>
      <c r="EB525" s="1">
        <v>-0.00586663230439553</v>
      </c>
      <c r="EC525" s="1">
        <v>-0.00747191588698594</v>
      </c>
      <c r="ED525" s="1">
        <v>4.46624056617354E-4</v>
      </c>
      <c r="EE525" s="1">
        <v>-0.00246157532181059</v>
      </c>
      <c r="EF525" s="1">
        <v>0.00931061588720219</v>
      </c>
      <c r="EG525" s="1">
        <v>0.0149891568400112</v>
      </c>
      <c r="EH525" s="1">
        <v>-0.00141144666746087</v>
      </c>
      <c r="EI525" s="1">
        <v>-0.00326345832867533</v>
      </c>
      <c r="EJ525" s="1">
        <v>0.00426425526815444</v>
      </c>
      <c r="EK525" s="1">
        <v>0.00156426525561963</v>
      </c>
      <c r="EL525" s="1">
        <v>-0.00497916421520957</v>
      </c>
      <c r="EM525" s="1">
        <v>0.00437156680709779</v>
      </c>
      <c r="EN525" s="1">
        <v>6.23169448189052E-4</v>
      </c>
      <c r="EO525" s="1">
        <v>-0.0101217849478771</v>
      </c>
      <c r="EP525" s="1">
        <v>-0.0195856439819002</v>
      </c>
      <c r="EQ525" s="1">
        <v>-0.00156397359089794</v>
      </c>
      <c r="ER525" s="1">
        <v>0.00312904480664421</v>
      </c>
      <c r="ES525" s="1">
        <v>0.00135286770253884</v>
      </c>
      <c r="ET525" s="1">
        <v>8.7206182853865E-4</v>
      </c>
      <c r="EU525" s="1">
        <v>-0.0128347812092104</v>
      </c>
      <c r="EV525" s="1">
        <v>-0.00732810192926672</v>
      </c>
      <c r="EW525" s="1">
        <v>5.38603899356416E-4</v>
      </c>
      <c r="EX525" s="1">
        <v>-0.00553094958534736</v>
      </c>
      <c r="EY525" s="1">
        <v>-0.00745312532426287</v>
      </c>
      <c r="EZ525" s="1">
        <v>0.00314876117349586</v>
      </c>
      <c r="FA525" s="1">
        <v>0.00428506499049225</v>
      </c>
      <c r="FB525" s="1">
        <v>-4.14629317053606E-4</v>
      </c>
      <c r="FC525" s="1">
        <v>-0.00131030773256815</v>
      </c>
      <c r="FD525" s="1">
        <v>-6.11733515867724E-4</v>
      </c>
      <c r="FE525" s="1">
        <v>-0.00292637126932921</v>
      </c>
      <c r="FF525" s="1">
        <v>0.00599187687306598</v>
      </c>
      <c r="FG525" s="1">
        <v>0.00108088591399188</v>
      </c>
      <c r="FH525" s="1">
        <v>2.21237434505005E-4</v>
      </c>
      <c r="FI525" s="1">
        <v>-6.86035867447777E-4</v>
      </c>
      <c r="FJ525" s="1">
        <v>6.38890307658541E-4</v>
      </c>
      <c r="FK525" s="1">
        <v>0.00311706852585381</v>
      </c>
      <c r="FL525" s="1">
        <v>-9.03857512352234E-4</v>
      </c>
      <c r="FM525" s="1">
        <v>0.00219144818957273</v>
      </c>
      <c r="FN525" s="1">
        <v>-0.00122730368953514</v>
      </c>
      <c r="FO525" s="2">
        <v>8.28609820148977E-5</v>
      </c>
      <c r="FP525" s="1">
        <v>7.25431490055384E-4</v>
      </c>
      <c r="FQ525" s="1">
        <v>0.00220180289814169</v>
      </c>
      <c r="FR525" s="1">
        <v>8.01796519391712E-4</v>
      </c>
      <c r="FS525" s="1">
        <v>-0.00134700340723348</v>
      </c>
      <c r="FT525" s="1">
        <v>1.17904317061951E-4</v>
      </c>
      <c r="FU525" s="1">
        <v>3.70364708621456E-4</v>
      </c>
      <c r="FV525" s="1">
        <v>-0.00139259137965681</v>
      </c>
      <c r="FW525" s="1">
        <v>7.1422251562579E-4</v>
      </c>
      <c r="FX525" s="1">
        <v>8.43059962722697E-4</v>
      </c>
      <c r="FY525" s="1">
        <v>-2.12450616936925E-4</v>
      </c>
      <c r="FZ525" s="1">
        <v>-6.59908979943264E-4</v>
      </c>
      <c r="GA525" s="1">
        <v>0.00152858133591214</v>
      </c>
      <c r="GB525" s="1">
        <v>0.00108221516341468</v>
      </c>
      <c r="GC525" s="1">
        <v>1.01808151827225E-4</v>
      </c>
      <c r="GD525" s="2">
        <v>-8.00402022700824E-5</v>
      </c>
      <c r="GE525" s="2">
        <v>-2.50207627287033E-5</v>
      </c>
      <c r="GF525" s="1">
        <v>2.68311193820564E-4</v>
      </c>
      <c r="GG525" s="1">
        <v>-2.18883535007071E-4</v>
      </c>
      <c r="GH525" s="1">
        <v>-6.62107084747437E-4</v>
      </c>
      <c r="GI525" s="1">
        <v>2.13247273289167E-4</v>
      </c>
      <c r="GJ525" s="1">
        <v>2.44578947441444E-4</v>
      </c>
      <c r="GK525" s="1">
        <v>0.0011559670013306</v>
      </c>
      <c r="GL525" s="1">
        <v>0.00128644076628489</v>
      </c>
      <c r="GM525" s="1">
        <v>0.00168414107007597</v>
      </c>
      <c r="GN525" s="1">
        <v>7.5217977263028E-4</v>
      </c>
      <c r="GO525" s="1">
        <v>0.00123938767096626</v>
      </c>
      <c r="GP525" s="1">
        <v>0.00122088402144524</v>
      </c>
      <c r="GQ525" s="1">
        <v>-6.32862792480653E-4</v>
      </c>
      <c r="GR525" s="1">
        <v>0.00176741455279918</v>
      </c>
      <c r="GS525" s="1">
        <v>-0.00147898410221273</v>
      </c>
      <c r="GT525" s="1">
        <v>0.00138720439409299</v>
      </c>
      <c r="GU525" s="1">
        <v>5.53106779394819E-4</v>
      </c>
      <c r="GV525" s="1">
        <v>-8.83025718236909E-4</v>
      </c>
      <c r="GW525" s="1">
        <v>0.00134608174551991</v>
      </c>
      <c r="GX525" s="1">
        <v>5.56974296742282E-4</v>
      </c>
      <c r="GY525" s="1">
        <v>-6.65607707980281E-4</v>
      </c>
      <c r="GZ525" s="2">
        <v>7.74948512762441E-5</v>
      </c>
      <c r="HA525" s="2">
        <v>6.44737309830398E-5</v>
      </c>
      <c r="HB525" s="2">
        <v>1.99669758752162E-5</v>
      </c>
      <c r="HC525" s="1">
        <v>-6.27680840305902E-4</v>
      </c>
      <c r="HD525" s="2">
        <v>9.04844601279219E-5</v>
      </c>
      <c r="HE525" s="1">
        <v>-1.12668590519584E-4</v>
      </c>
      <c r="HF525" s="1">
        <v>1.65986554924256E-4</v>
      </c>
      <c r="HG525" s="1">
        <v>-2.03001254984077E-4</v>
      </c>
      <c r="HH525" s="2">
        <v>1.85370149844855E-5</v>
      </c>
      <c r="HI525" s="1">
        <v>-2.13707044075185E-4</v>
      </c>
      <c r="HJ525" s="1">
        <v>1.95814106710152E-4</v>
      </c>
      <c r="HK525" s="1">
        <v>1.35700475654486E-4</v>
      </c>
      <c r="HL525" s="2">
        <v>7.05447964177344E-5</v>
      </c>
      <c r="HM525" s="2">
        <v>5.42910382811244E-5</v>
      </c>
      <c r="HN525" s="2">
        <v>2.84744159276108E-5</v>
      </c>
      <c r="HO525" s="1">
        <v>1.17028371565162E-4</v>
      </c>
      <c r="HP525" s="2">
        <v>2.87897707906952E-5</v>
      </c>
      <c r="HQ525" s="2">
        <v>8.13985862233038E-6</v>
      </c>
      <c r="HR525" s="1">
        <v>1.36769084329773E-4</v>
      </c>
      <c r="HS525" s="2">
        <v>-5.59785056865629E-5</v>
      </c>
      <c r="HT525" s="1">
        <v>1.40629699924947E-4</v>
      </c>
      <c r="HU525" s="1">
        <v>2.577751687474E-4</v>
      </c>
      <c r="HV525" s="2">
        <v>5.53265010602058E-6</v>
      </c>
      <c r="HW525" s="2">
        <v>-5.3434710089028E-6</v>
      </c>
      <c r="HX525" s="1">
        <v>1.06158867022514E-4</v>
      </c>
      <c r="HY525" s="2">
        <v>-9.52990588356653E-5</v>
      </c>
      <c r="HZ525" s="2">
        <v>-2.00180387652951E-5</v>
      </c>
      <c r="IA525" s="2">
        <v>-8.42102990216092E-5</v>
      </c>
      <c r="IB525" s="1">
        <v>-1.80468992154604E-4</v>
      </c>
      <c r="IC525" s="1">
        <v>-2.2507809472445E-4</v>
      </c>
      <c r="ID525" s="2">
        <v>4.93938223180962E-6</v>
      </c>
      <c r="IE525" s="1">
        <v>1.59367473254679E-4</v>
      </c>
      <c r="IF525" s="1">
        <v>-6.67841372007416E-4</v>
      </c>
      <c r="IG525" s="1">
        <v>-1.3349509458125E-4</v>
      </c>
      <c r="IH525" s="2">
        <v>-1.21170937294351E-5</v>
      </c>
      <c r="II525" s="2">
        <v>1.77158457372802E-5</v>
      </c>
      <c r="IJ525" s="2">
        <v>-3.50421841142091E-5</v>
      </c>
      <c r="IK525" s="2">
        <v>-1.57984787671004E-5</v>
      </c>
      <c r="IL525" s="2">
        <v>-6.28620282186875E-6</v>
      </c>
      <c r="IM525" s="2">
        <v>-1.55017092384738E-6</v>
      </c>
      <c r="IN525" s="2">
        <v>-3.48424461171985E-6</v>
      </c>
      <c r="IO525" s="2">
        <v>-1.10704883416264E-6</v>
      </c>
      <c r="IP525" s="2">
        <v>-1.67789617846148E-7</v>
      </c>
      <c r="IQ525" s="2">
        <v>-2.43068564518437E-8</v>
      </c>
      <c r="IR525" s="2">
        <v>2.0857252957044E-17</v>
      </c>
      <c r="IS525" s="2">
        <v>4.24737889711969E-17</v>
      </c>
      <c r="IT525" s="2">
        <v>1.22057946135142E-18</v>
      </c>
      <c r="IU525" s="2">
        <v>3.27578182006797E-17</v>
      </c>
      <c r="IV525" s="2">
        <v>6.35230943160044E-17</v>
      </c>
      <c r="IW525" s="2">
        <v>2.21743093807516E-17</v>
      </c>
      <c r="IX525" s="2">
        <v>-2.20606735366587E-18</v>
      </c>
      <c r="IY525" s="2">
        <v>2.83906249206952E-17</v>
      </c>
      <c r="IZ525" s="2">
        <v>1.75932163771356E-17</v>
      </c>
      <c r="JA525" s="2">
        <v>1.95371523793186E-17</v>
      </c>
      <c r="JB525" s="2">
        <v>-1.84927337149323E-19</v>
      </c>
      <c r="JC525" s="2">
        <v>3.05851149710345E-17</v>
      </c>
      <c r="JD525" s="2">
        <v>1.08081165371358E-17</v>
      </c>
      <c r="JE525" s="2">
        <v>2.46646777470214E-17</v>
      </c>
      <c r="JF525" s="2">
        <v>-1.9067819582969E-17</v>
      </c>
      <c r="JG525" s="2">
        <v>4.1681295178948E-17</v>
      </c>
      <c r="JH525" s="2">
        <v>2.70731957547247E-17</v>
      </c>
      <c r="JI525" s="2">
        <v>-3.9429380889835E-17</v>
      </c>
      <c r="JJ525" s="2">
        <v>-4.13705800274718E-17</v>
      </c>
      <c r="JK525" s="2">
        <v>1.7216651791083E-17</v>
      </c>
      <c r="JL525" s="2">
        <v>-3.03226451025671E-18</v>
      </c>
      <c r="JM525" s="2">
        <v>9.37980494974255E-18</v>
      </c>
      <c r="JN525" s="2">
        <v>-5.83640014793573E-17</v>
      </c>
      <c r="JO525" s="2">
        <v>-2.57953090803408E-17</v>
      </c>
      <c r="JP525" s="2">
        <v>-2.83925021227365E-18</v>
      </c>
      <c r="JQ525" s="2">
        <v>7.70123914923931E-18</v>
      </c>
      <c r="JR525" s="2">
        <v>3.15637019692287E-17</v>
      </c>
      <c r="JS525" s="2">
        <v>1.04481314951533E-17</v>
      </c>
      <c r="JT525" s="2">
        <v>-1.20374115315745E-17</v>
      </c>
      <c r="JU525" s="2">
        <v>3.13228789426069E-17</v>
      </c>
      <c r="JV525" s="2">
        <v>1.74090326116932E-17</v>
      </c>
    </row>
    <row r="526">
      <c r="A526" s="1">
        <v>1.01727E7</v>
      </c>
      <c r="B526" s="1">
        <v>0.745010733658897</v>
      </c>
      <c r="C526" s="1">
        <v>15.8151424659958</v>
      </c>
      <c r="D526" s="1">
        <v>-1.11863312976533</v>
      </c>
      <c r="E526" s="1">
        <v>0.282538796693759</v>
      </c>
      <c r="F526" s="1">
        <v>0.108730984880078</v>
      </c>
      <c r="G526" s="1">
        <v>-0.709706156777909</v>
      </c>
      <c r="H526" s="1">
        <v>2.36785682540046</v>
      </c>
      <c r="I526" s="1">
        <v>-3.42292305778783</v>
      </c>
      <c r="J526" s="1">
        <v>-2.04038227317589</v>
      </c>
      <c r="K526" s="1">
        <v>3.33449289072712</v>
      </c>
      <c r="L526" s="1">
        <v>-0.898723785833462</v>
      </c>
      <c r="M526" s="1">
        <v>3.7980589603541</v>
      </c>
      <c r="N526" s="1">
        <v>-4.6273435682443</v>
      </c>
      <c r="O526" s="1">
        <v>5.47018504430483</v>
      </c>
      <c r="P526" s="1">
        <v>1.2313017311566</v>
      </c>
      <c r="Q526" s="1">
        <v>-1.85314158738506</v>
      </c>
      <c r="R526" s="1">
        <v>-0.198785279381722</v>
      </c>
      <c r="S526" s="1">
        <v>2.53140865454641</v>
      </c>
      <c r="T526" s="1">
        <v>-2.4068920797295</v>
      </c>
      <c r="U526" s="1">
        <v>0.514695659260528</v>
      </c>
      <c r="V526" s="1">
        <v>-5.60918469849795</v>
      </c>
      <c r="W526" s="1">
        <v>-3.6778771116405</v>
      </c>
      <c r="X526" s="1">
        <v>4.85974515868146</v>
      </c>
      <c r="Y526" s="1">
        <v>0.129053258414976</v>
      </c>
      <c r="Z526" s="1">
        <v>-0.939551586715643</v>
      </c>
      <c r="AA526" s="1">
        <v>2.80524642806882</v>
      </c>
      <c r="AB526" s="1">
        <v>-1.91679537610692</v>
      </c>
      <c r="AC526" s="1">
        <v>1.30397396907829</v>
      </c>
      <c r="AD526" s="1">
        <v>1.09084302703046</v>
      </c>
      <c r="AE526" s="1">
        <v>-0.214733453702126</v>
      </c>
      <c r="AF526" s="1">
        <v>0.624966926352033</v>
      </c>
      <c r="AG526" s="1">
        <v>-0.59493558590639</v>
      </c>
      <c r="AH526" s="1">
        <v>0.964530482265524</v>
      </c>
      <c r="AI526" s="1">
        <v>-0.371228636316216</v>
      </c>
      <c r="AJ526" s="1">
        <v>-0.74077716952748</v>
      </c>
      <c r="AK526" s="1">
        <v>0.535783811503709</v>
      </c>
      <c r="AL526" s="1">
        <v>1.36609187400285</v>
      </c>
      <c r="AM526" s="1">
        <v>-2.29669168714419</v>
      </c>
      <c r="AN526" s="1">
        <v>0.154606402553375</v>
      </c>
      <c r="AO526" s="1">
        <v>-0.366803903328675</v>
      </c>
      <c r="AP526" s="1">
        <v>-0.0807521573863951</v>
      </c>
      <c r="AQ526" s="1">
        <v>-1.24977702216429</v>
      </c>
      <c r="AR526" s="1">
        <v>-0.46685018159045</v>
      </c>
      <c r="AS526" s="1">
        <v>0.750940607329524</v>
      </c>
      <c r="AT526" s="1">
        <v>-0.402944891588152</v>
      </c>
      <c r="AU526" s="1">
        <v>-0.110962435905072</v>
      </c>
      <c r="AV526" s="1">
        <v>-0.959796933031404</v>
      </c>
      <c r="AW526" s="1">
        <v>-0.0278553291887174</v>
      </c>
      <c r="AX526" s="1">
        <v>1.02222483730905</v>
      </c>
      <c r="AY526" s="1">
        <v>-1.56268934342436</v>
      </c>
      <c r="AZ526" s="1">
        <v>-0.338740504571597</v>
      </c>
      <c r="BA526" s="1">
        <v>-1.19260830922397</v>
      </c>
      <c r="BB526" s="1">
        <v>-0.269495261758909</v>
      </c>
      <c r="BC526" s="1">
        <v>0.283798295999712</v>
      </c>
      <c r="BD526" s="1">
        <v>-0.391028913515345</v>
      </c>
      <c r="BE526" s="1">
        <v>0.467491198249709</v>
      </c>
      <c r="BF526" s="1">
        <v>0.630573969583205</v>
      </c>
      <c r="BG526" s="1">
        <v>-0.0510438259706736</v>
      </c>
      <c r="BH526" s="1">
        <v>-0.0773821556844111</v>
      </c>
      <c r="BI526" s="1">
        <v>0.277291377319136</v>
      </c>
      <c r="BJ526" s="1">
        <v>0.869092133137224</v>
      </c>
      <c r="BK526" s="1">
        <v>-0.210492224184973</v>
      </c>
      <c r="BL526" s="1">
        <v>-0.894225656400671</v>
      </c>
      <c r="BM526" s="1">
        <v>0.872749689245403</v>
      </c>
      <c r="BN526" s="1">
        <v>0.583190607945172</v>
      </c>
      <c r="BO526" s="1">
        <v>-0.451789975188715</v>
      </c>
      <c r="BP526" s="1">
        <v>-0.691634824157034</v>
      </c>
      <c r="BQ526" s="1">
        <v>-0.621161932004374</v>
      </c>
      <c r="BR526" s="1">
        <v>-0.32650512566075</v>
      </c>
      <c r="BS526" s="1">
        <v>0.00381261754642038</v>
      </c>
      <c r="BT526" s="1">
        <v>-0.0113813770446265</v>
      </c>
      <c r="BU526" s="1">
        <v>-0.0452206485850101</v>
      </c>
      <c r="BV526" s="1">
        <v>-0.1704938923282</v>
      </c>
      <c r="BW526" s="1">
        <v>-1.03543123240257</v>
      </c>
      <c r="BX526" s="1">
        <v>0.0879085226902207</v>
      </c>
      <c r="BY526" s="1">
        <v>0.45554250703338</v>
      </c>
      <c r="BZ526" s="1">
        <v>-0.176433802253707</v>
      </c>
      <c r="CA526" s="1">
        <v>0.0391991887377753</v>
      </c>
      <c r="CB526" s="1">
        <v>0.0910211157584605</v>
      </c>
      <c r="CC526" s="1">
        <v>-0.274349157937371</v>
      </c>
      <c r="CD526" s="1">
        <v>0.416223024216115</v>
      </c>
      <c r="CE526" s="1">
        <v>0.185298771436483</v>
      </c>
      <c r="CF526" s="1">
        <v>0.0791752955565052</v>
      </c>
      <c r="CG526" s="1">
        <v>0.0167775182338215</v>
      </c>
      <c r="CH526" s="1">
        <v>-0.0182605640875469</v>
      </c>
      <c r="CI526" s="1">
        <v>0.363326862096895</v>
      </c>
      <c r="CJ526" s="1">
        <v>0.251631132496882</v>
      </c>
      <c r="CK526" s="1">
        <v>0.11204890688552</v>
      </c>
      <c r="CL526" s="1">
        <v>0.121734843007115</v>
      </c>
      <c r="CM526" s="1">
        <v>-0.722201187612774</v>
      </c>
      <c r="CN526" s="1">
        <v>-0.00938567682014947</v>
      </c>
      <c r="CO526" s="1">
        <v>0.25294628571252</v>
      </c>
      <c r="CP526" s="1">
        <v>0.102389935847542</v>
      </c>
      <c r="CQ526" s="1">
        <v>-0.0872263825098289</v>
      </c>
      <c r="CR526" s="1">
        <v>0.219350081043152</v>
      </c>
      <c r="CS526" s="1">
        <v>-0.0546016355601429</v>
      </c>
      <c r="CT526" s="1">
        <v>-0.183485930879105</v>
      </c>
      <c r="CU526" s="1">
        <v>-0.015162038854771</v>
      </c>
      <c r="CV526" s="1">
        <v>-0.180920775654022</v>
      </c>
      <c r="CW526" s="1">
        <v>-0.0129861041245092</v>
      </c>
      <c r="CX526" s="1">
        <v>0.0169624401568936</v>
      </c>
      <c r="CY526" s="1">
        <v>0.258620828617913</v>
      </c>
      <c r="CZ526" s="1">
        <v>0.0424853802714839</v>
      </c>
      <c r="DA526" s="1">
        <v>0.11970600919454</v>
      </c>
      <c r="DB526" s="1">
        <v>-0.100404210606887</v>
      </c>
      <c r="DC526" s="1">
        <v>-0.188326464954025</v>
      </c>
      <c r="DD526" s="1">
        <v>-0.0843131278927418</v>
      </c>
      <c r="DE526" s="1">
        <v>-0.00271833063381651</v>
      </c>
      <c r="DF526" s="1">
        <v>-0.0798557509988633</v>
      </c>
      <c r="DG526" s="1">
        <v>0.24944325091318</v>
      </c>
      <c r="DH526" s="1">
        <v>-0.200015264819623</v>
      </c>
      <c r="DI526" s="1">
        <v>0.190398490446602</v>
      </c>
      <c r="DJ526" s="1">
        <v>0.0768830301146747</v>
      </c>
      <c r="DK526" s="1">
        <v>0.0116968825053162</v>
      </c>
      <c r="DL526" s="1">
        <v>-0.0441448593373631</v>
      </c>
      <c r="DM526" s="1">
        <v>-0.165980111547382</v>
      </c>
      <c r="DN526" s="1">
        <v>0.201735974359465</v>
      </c>
      <c r="DO526" s="1">
        <v>-0.0538175122915544</v>
      </c>
      <c r="DP526" s="1">
        <v>-0.279914917969128</v>
      </c>
      <c r="DQ526" s="1">
        <v>-0.19633641124657</v>
      </c>
      <c r="DR526" s="1">
        <v>-0.0257579153721187</v>
      </c>
      <c r="DS526" s="1">
        <v>-0.0110211524363221</v>
      </c>
      <c r="DT526" s="1">
        <v>0.133695169957944</v>
      </c>
      <c r="DU526" s="1">
        <v>-0.0325401092334066</v>
      </c>
      <c r="DV526" s="1">
        <v>-0.0927041623205859</v>
      </c>
      <c r="DW526" s="1">
        <v>-0.0464259474464998</v>
      </c>
      <c r="DX526" s="1">
        <v>0.134271724468464</v>
      </c>
      <c r="DY526" s="1">
        <v>-0.073142701457368</v>
      </c>
      <c r="DZ526" s="1">
        <v>-0.0732859595805213</v>
      </c>
      <c r="EA526" s="1">
        <v>-0.0338750017749283</v>
      </c>
      <c r="EB526" s="1">
        <v>0.0320953754736886</v>
      </c>
      <c r="EC526" s="1">
        <v>0.0235501960052731</v>
      </c>
      <c r="ED526" s="1">
        <v>0.0674199850034411</v>
      </c>
      <c r="EE526" s="1">
        <v>0.127947446290553</v>
      </c>
      <c r="EF526" s="1">
        <v>0.132084969542922</v>
      </c>
      <c r="EG526" s="1">
        <v>-0.0862911884725582</v>
      </c>
      <c r="EH526" s="1">
        <v>-0.0818773210929764</v>
      </c>
      <c r="EI526" s="1">
        <v>0.0730034744503252</v>
      </c>
      <c r="EJ526" s="1">
        <v>0.112493279341215</v>
      </c>
      <c r="EK526" s="1">
        <v>0.0314005945096588</v>
      </c>
      <c r="EL526" s="1">
        <v>-0.00378122323139252</v>
      </c>
      <c r="EM526" s="1">
        <v>0.0686285860339538</v>
      </c>
      <c r="EN526" s="1">
        <v>0.0705634757766932</v>
      </c>
      <c r="EO526" s="1">
        <v>-0.21988471059047</v>
      </c>
      <c r="EP526" s="1">
        <v>-0.029052275025062</v>
      </c>
      <c r="EQ526" s="1">
        <v>-0.0129487066160528</v>
      </c>
      <c r="ER526" s="1">
        <v>-0.0404241508862781</v>
      </c>
      <c r="ES526" s="1">
        <v>0.0143441891247787</v>
      </c>
      <c r="ET526" s="1">
        <v>-0.10211568650289</v>
      </c>
      <c r="EU526" s="1">
        <v>-0.0989119622259001</v>
      </c>
      <c r="EV526" s="1">
        <v>-0.0695464049292273</v>
      </c>
      <c r="EW526" s="1">
        <v>0.0460322570249197</v>
      </c>
      <c r="EX526" s="1">
        <v>0.0484577172728551</v>
      </c>
      <c r="EY526" s="1">
        <v>0.0470670054835356</v>
      </c>
      <c r="EZ526" s="1">
        <v>0.0406761232789103</v>
      </c>
      <c r="FA526" s="1">
        <v>0.0493684212925405</v>
      </c>
      <c r="FB526" s="1">
        <v>-0.041621987162204</v>
      </c>
      <c r="FC526" s="1">
        <v>0.0576313410582498</v>
      </c>
      <c r="FD526" s="1">
        <v>-0.0555516381588496</v>
      </c>
      <c r="FE526" s="1">
        <v>-0.094965222724303</v>
      </c>
      <c r="FF526" s="1">
        <v>0.0599702171267378</v>
      </c>
      <c r="FG526" s="1">
        <v>0.00624631395397978</v>
      </c>
      <c r="FH526" s="1">
        <v>0.0425362579519639</v>
      </c>
      <c r="FI526" s="1">
        <v>0.0228274134498229</v>
      </c>
      <c r="FJ526" s="1">
        <v>-0.0560345022537872</v>
      </c>
      <c r="FK526" s="1">
        <v>0.0768798399725495</v>
      </c>
      <c r="FL526" s="1">
        <v>-0.0233226549480101</v>
      </c>
      <c r="FM526" s="1">
        <v>0.00534557173352504</v>
      </c>
      <c r="FN526" s="1">
        <v>-0.0161400893680008</v>
      </c>
      <c r="FO526" s="1">
        <v>-0.0695230542530482</v>
      </c>
      <c r="FP526" s="1">
        <v>0.034126639999937</v>
      </c>
      <c r="FQ526" s="1">
        <v>-0.0380044873675174</v>
      </c>
      <c r="FR526" s="1">
        <v>0.0444917951354441</v>
      </c>
      <c r="FS526" s="1">
        <v>0.0325316100297663</v>
      </c>
      <c r="FT526" s="1">
        <v>-0.0240797032774642</v>
      </c>
      <c r="FU526" s="1">
        <v>-0.00534318156803168</v>
      </c>
      <c r="FV526" s="1">
        <v>-0.00575102418546353</v>
      </c>
      <c r="FW526" s="1">
        <v>-0.0189982373152917</v>
      </c>
      <c r="FX526" s="1">
        <v>0.00833454436734557</v>
      </c>
      <c r="FY526" s="1">
        <v>0.0291638635189928</v>
      </c>
      <c r="FZ526" s="1">
        <v>0.00821111107226542</v>
      </c>
      <c r="GA526" s="1">
        <v>0.0265705895511912</v>
      </c>
      <c r="GB526" s="1">
        <v>0.0130234284223384</v>
      </c>
      <c r="GC526" s="1">
        <v>-0.0245625990227293</v>
      </c>
      <c r="GD526" s="1">
        <v>-0.0525677562903685</v>
      </c>
      <c r="GE526" s="1">
        <v>0.0232316797961878</v>
      </c>
      <c r="GF526" s="1">
        <v>-0.0195555998928291</v>
      </c>
      <c r="GG526" s="1">
        <v>-0.0216336784203639</v>
      </c>
      <c r="GH526" s="1">
        <v>-0.00651301667229554</v>
      </c>
      <c r="GI526" s="1">
        <v>-0.0263973173803325</v>
      </c>
      <c r="GJ526" s="1">
        <v>0.00698872365764464</v>
      </c>
      <c r="GK526" s="1">
        <v>0.00935480149945101</v>
      </c>
      <c r="GL526" s="1">
        <v>-0.0148611481405215</v>
      </c>
      <c r="GM526" s="1">
        <v>0.0297245450171754</v>
      </c>
      <c r="GN526" s="1">
        <v>-9.97230472389478E-4</v>
      </c>
      <c r="GO526" s="1">
        <v>0.00137311455788448</v>
      </c>
      <c r="GP526" s="1">
        <v>-0.0245192369663884</v>
      </c>
      <c r="GQ526" s="1">
        <v>-0.00312773273086813</v>
      </c>
      <c r="GR526" s="1">
        <v>-0.0064538477428677</v>
      </c>
      <c r="GS526" s="1">
        <v>-0.00309741288596864</v>
      </c>
      <c r="GT526" s="1">
        <v>0.0203270103795453</v>
      </c>
      <c r="GU526" s="1">
        <v>0.0112945542133056</v>
      </c>
      <c r="GV526" s="1">
        <v>-0.0157363502141462</v>
      </c>
      <c r="GW526" s="1">
        <v>0.0278437245365095</v>
      </c>
      <c r="GX526" s="1">
        <v>-9.7397250235329E-4</v>
      </c>
      <c r="GY526" s="1">
        <v>0.00919745758021738</v>
      </c>
      <c r="GZ526" s="1">
        <v>-0.00813041645143496</v>
      </c>
      <c r="HA526" s="1">
        <v>-0.00313303955943842</v>
      </c>
      <c r="HB526" s="1">
        <v>-5.02690158976345E-4</v>
      </c>
      <c r="HC526" s="1">
        <v>0.00875011165823037</v>
      </c>
      <c r="HD526" s="1">
        <v>0.00841252187734192</v>
      </c>
      <c r="HE526" s="1">
        <v>0.00305531177917353</v>
      </c>
      <c r="HF526" s="1">
        <v>-0.00264391983247286</v>
      </c>
      <c r="HG526" s="1">
        <v>-0.0106562813689654</v>
      </c>
      <c r="HH526" s="1">
        <v>-0.0110098777739975</v>
      </c>
      <c r="HI526" s="1">
        <v>-0.00353682556483178</v>
      </c>
      <c r="HJ526" s="1">
        <v>0.00238103298726675</v>
      </c>
      <c r="HK526" s="1">
        <v>-0.00900476878587822</v>
      </c>
      <c r="HL526" s="1">
        <v>-0.0115829801208867</v>
      </c>
      <c r="HM526" s="1">
        <v>-0.00563689542560998</v>
      </c>
      <c r="HN526" s="1">
        <v>-0.00127427000885725</v>
      </c>
      <c r="HO526" s="1">
        <v>-0.0041604597932506</v>
      </c>
      <c r="HP526" s="1">
        <v>-0.0059950562639624</v>
      </c>
      <c r="HQ526" s="1">
        <v>0.0136232469157502</v>
      </c>
      <c r="HR526" s="1">
        <v>6.65125052839395E-4</v>
      </c>
      <c r="HS526" s="1">
        <v>0.00227243559578616</v>
      </c>
      <c r="HT526" s="1">
        <v>0.0023644615070235</v>
      </c>
      <c r="HU526" s="1">
        <v>0.00102026257474115</v>
      </c>
      <c r="HV526" s="1">
        <v>-2.10524761041022E-4</v>
      </c>
      <c r="HW526" s="1">
        <v>-0.00277293860749132</v>
      </c>
      <c r="HX526" s="1">
        <v>-0.00135224941295465</v>
      </c>
      <c r="HY526" s="1">
        <v>0.00210467855500224</v>
      </c>
      <c r="HZ526" s="1">
        <v>-0.00688070120825807</v>
      </c>
      <c r="IA526" s="1">
        <v>-8.49761380712208E-4</v>
      </c>
      <c r="IB526" s="1">
        <v>0.00349921301049729</v>
      </c>
      <c r="IC526" s="1">
        <v>7.60082438911801E-4</v>
      </c>
      <c r="ID526" s="1">
        <v>7.46582890050252E-4</v>
      </c>
      <c r="IE526" s="1">
        <v>-8.13114941628465E-4</v>
      </c>
      <c r="IF526" s="1">
        <v>7.60290336265104E-4</v>
      </c>
      <c r="IG526" s="1">
        <v>0.00152240280048308</v>
      </c>
      <c r="IH526" s="1">
        <v>-0.00101304259458068</v>
      </c>
      <c r="II526" s="1">
        <v>-0.00125222564818806</v>
      </c>
      <c r="IJ526" s="1">
        <v>9.56715950894888E-4</v>
      </c>
      <c r="IK526" s="1">
        <v>-3.41345157759119E-4</v>
      </c>
      <c r="IL526" s="1">
        <v>4.01055905012261E-4</v>
      </c>
      <c r="IM526" s="1">
        <v>1.92132053479689E-4</v>
      </c>
      <c r="IN526" s="1">
        <v>-1.71487404496439E-4</v>
      </c>
      <c r="IO526" s="1">
        <v>-0.00109594243498154</v>
      </c>
      <c r="IP526" s="1">
        <v>2.42956355269799E-4</v>
      </c>
      <c r="IQ526" s="2">
        <v>-6.91226384141484E-5</v>
      </c>
      <c r="IR526" s="2">
        <v>4.4117127427906E-16</v>
      </c>
      <c r="IS526" s="2">
        <v>-1.4905101768421E-16</v>
      </c>
      <c r="IT526" s="2">
        <v>3.77466350794905E-16</v>
      </c>
      <c r="IU526" s="2">
        <v>5.44587604792106E-16</v>
      </c>
      <c r="IV526" s="2">
        <v>-3.98775730484329E-16</v>
      </c>
      <c r="IW526" s="2">
        <v>-4.50073430234152E-17</v>
      </c>
      <c r="IX526" s="2">
        <v>-1.94941246501414E-16</v>
      </c>
      <c r="IY526" s="2">
        <v>-3.23293713904757E-16</v>
      </c>
      <c r="IZ526" s="2">
        <v>5.86402203764944E-17</v>
      </c>
      <c r="JA526" s="2">
        <v>1.58051608352318E-16</v>
      </c>
      <c r="JB526" s="2">
        <v>-1.3621730693894E-19</v>
      </c>
      <c r="JC526" s="2">
        <v>1.41602224006701E-16</v>
      </c>
      <c r="JD526" s="2">
        <v>4.4560366789487E-16</v>
      </c>
      <c r="JE526" s="2">
        <v>1.34599408670556E-17</v>
      </c>
      <c r="JF526" s="2">
        <v>5.93564760835815E-17</v>
      </c>
      <c r="JG526" s="2">
        <v>2.90548028669743E-16</v>
      </c>
      <c r="JH526" s="2">
        <v>3.75789148003392E-16</v>
      </c>
      <c r="JI526" s="2">
        <v>4.35961716086872E-17</v>
      </c>
      <c r="JJ526" s="2">
        <v>-2.12711215868496E-16</v>
      </c>
      <c r="JK526" s="2">
        <v>9.32819120041322E-17</v>
      </c>
      <c r="JL526" s="2">
        <v>6.18183130968456E-17</v>
      </c>
      <c r="JM526" s="2">
        <v>4.44868902704666E-18</v>
      </c>
      <c r="JN526" s="2">
        <v>-1.53617048516865E-17</v>
      </c>
      <c r="JO526" s="2">
        <v>6.3977833264529E-17</v>
      </c>
      <c r="JP526" s="2">
        <v>1.42203962129908E-16</v>
      </c>
      <c r="JQ526" s="2">
        <v>-6.04739504291385E-17</v>
      </c>
      <c r="JR526" s="2">
        <v>-7.64548223543244E-17</v>
      </c>
      <c r="JS526" s="2">
        <v>3.91544726189248E-16</v>
      </c>
      <c r="JT526" s="2">
        <v>-1.76640912701391E-16</v>
      </c>
      <c r="JU526" s="2">
        <v>-4.85564409668088E-16</v>
      </c>
      <c r="JV526" s="2">
        <v>-1.31331561925927E-16</v>
      </c>
    </row>
    <row r="527">
      <c r="A527" s="1">
        <v>1.01728E7</v>
      </c>
      <c r="B527" s="1">
        <v>1.26058057902614</v>
      </c>
      <c r="C527" s="1">
        <v>14.8497495615284</v>
      </c>
      <c r="D527" s="1">
        <v>0.368536268311134</v>
      </c>
      <c r="E527" s="1">
        <v>3.26646147374225</v>
      </c>
      <c r="F527" s="1">
        <v>-0.822541275611983</v>
      </c>
      <c r="G527" s="1">
        <v>2.89419575556291</v>
      </c>
      <c r="H527" s="1">
        <v>3.06497260635618</v>
      </c>
      <c r="I527" s="1">
        <v>-4.87659247250339</v>
      </c>
      <c r="J527" s="1">
        <v>1.12950972105269</v>
      </c>
      <c r="K527" s="1">
        <v>9.43749570048678</v>
      </c>
      <c r="L527" s="1">
        <v>3.20293789636106</v>
      </c>
      <c r="M527" s="1">
        <v>4.61107888671352</v>
      </c>
      <c r="N527" s="1">
        <v>-9.26632364707982</v>
      </c>
      <c r="O527" s="1">
        <v>14.9557067367604</v>
      </c>
      <c r="P527" s="1">
        <v>-1.71329160111395</v>
      </c>
      <c r="Q527" s="1">
        <v>2.312375379266</v>
      </c>
      <c r="R527" s="1">
        <v>-3.73653060205343</v>
      </c>
      <c r="S527" s="1">
        <v>2.71365285333939</v>
      </c>
      <c r="T527" s="1">
        <v>-2.61952914460064</v>
      </c>
      <c r="U527" s="1">
        <v>-0.247797068375446</v>
      </c>
      <c r="V527" s="1">
        <v>4.95872762211108</v>
      </c>
      <c r="W527" s="1">
        <v>5.39537036346956</v>
      </c>
      <c r="X527" s="1">
        <v>-4.2468501815364</v>
      </c>
      <c r="Y527" s="1">
        <v>1.14633057737085</v>
      </c>
      <c r="Z527" s="1">
        <v>-0.417572489902541</v>
      </c>
      <c r="AA527" s="1">
        <v>-0.078970700330477</v>
      </c>
      <c r="AB527" s="1">
        <v>3.50437221700814</v>
      </c>
      <c r="AC527" s="1">
        <v>-1.48877746336589</v>
      </c>
      <c r="AD527" s="1">
        <v>-3.87890711483074</v>
      </c>
      <c r="AE527" s="1">
        <v>-8.5654696186422</v>
      </c>
      <c r="AF527" s="1">
        <v>6.51655335443479</v>
      </c>
      <c r="AG527" s="1">
        <v>-1.34067000729145</v>
      </c>
      <c r="AH527" s="1">
        <v>2.6041425826376</v>
      </c>
      <c r="AI527" s="1">
        <v>0.925453283991821</v>
      </c>
      <c r="AJ527" s="1">
        <v>-0.645252667519827</v>
      </c>
      <c r="AK527" s="1">
        <v>-3.99278220459945</v>
      </c>
      <c r="AL527" s="1">
        <v>4.41072068190519</v>
      </c>
      <c r="AM527" s="1">
        <v>0.27095684414075</v>
      </c>
      <c r="AN527" s="1">
        <v>-3.35273617671892</v>
      </c>
      <c r="AO527" s="1">
        <v>0.20122265361087</v>
      </c>
      <c r="AP527" s="1">
        <v>-1.57540590540923</v>
      </c>
      <c r="AQ527" s="1">
        <v>0.704610147243381</v>
      </c>
      <c r="AR527" s="1">
        <v>-0.553832968056686</v>
      </c>
      <c r="AS527" s="1">
        <v>-1.53597020683886</v>
      </c>
      <c r="AT527" s="1">
        <v>1.37200814079893</v>
      </c>
      <c r="AU527" s="1">
        <v>1.53600371125013</v>
      </c>
      <c r="AV527" s="1">
        <v>1.15220845604464</v>
      </c>
      <c r="AW527" s="1">
        <v>0.22712983313822</v>
      </c>
      <c r="AX527" s="1">
        <v>-1.50373938858997</v>
      </c>
      <c r="AY527" s="1">
        <v>-1.55439868889899</v>
      </c>
      <c r="AZ527" s="1">
        <v>2.65450793602365</v>
      </c>
      <c r="BA527" s="1">
        <v>-1.28116495643553</v>
      </c>
      <c r="BB527" s="1">
        <v>1.94237523393492</v>
      </c>
      <c r="BC527" s="1">
        <v>-1.2469403300234</v>
      </c>
      <c r="BD527" s="1">
        <v>2.6770633414002</v>
      </c>
      <c r="BE527" s="1">
        <v>5.32469161576052</v>
      </c>
      <c r="BF527" s="1">
        <v>-1.14498729182092</v>
      </c>
      <c r="BG527" s="1">
        <v>0.169298024833657</v>
      </c>
      <c r="BH527" s="1">
        <v>2.47673301547862</v>
      </c>
      <c r="BI527" s="1">
        <v>0.460158965058746</v>
      </c>
      <c r="BJ527" s="1">
        <v>0.957973381657182</v>
      </c>
      <c r="BK527" s="1">
        <v>-0.602761185014083</v>
      </c>
      <c r="BL527" s="1">
        <v>0.376356038060252</v>
      </c>
      <c r="BM527" s="1">
        <v>-0.575990817956</v>
      </c>
      <c r="BN527" s="1">
        <v>-0.766112478634588</v>
      </c>
      <c r="BO527" s="1">
        <v>-0.328041759284787</v>
      </c>
      <c r="BP527" s="1">
        <v>1.38754421708169</v>
      </c>
      <c r="BQ527" s="1">
        <v>-0.227965813301227</v>
      </c>
      <c r="BR527" s="1">
        <v>-0.0576883456685047</v>
      </c>
      <c r="BS527" s="1">
        <v>-0.0876697139951718</v>
      </c>
      <c r="BT527" s="1">
        <v>1.58170724963066</v>
      </c>
      <c r="BU527" s="1">
        <v>-0.437586096733581</v>
      </c>
      <c r="BV527" s="1">
        <v>-0.123273261694454</v>
      </c>
      <c r="BW527" s="1">
        <v>1.05642706715144</v>
      </c>
      <c r="BX527" s="1">
        <v>-0.272700669549182</v>
      </c>
      <c r="BY527" s="1">
        <v>-0.0897950450104795</v>
      </c>
      <c r="BZ527" s="1">
        <v>0.0138934619631778</v>
      </c>
      <c r="CA527" s="1">
        <v>-0.430814283629184</v>
      </c>
      <c r="CB527" s="1">
        <v>0.435425542677688</v>
      </c>
      <c r="CC527" s="1">
        <v>-0.122426495149941</v>
      </c>
      <c r="CD527" s="1">
        <v>-0.0824232976525494</v>
      </c>
      <c r="CE527" s="1">
        <v>0.0920517175147928</v>
      </c>
      <c r="CF527" s="1">
        <v>-0.182711072867294</v>
      </c>
      <c r="CG527" s="1">
        <v>0.147158319320522</v>
      </c>
      <c r="CH527" s="1">
        <v>0.0244561786502207</v>
      </c>
      <c r="CI527" s="1">
        <v>-0.114888233077921</v>
      </c>
      <c r="CJ527" s="1">
        <v>0.0810114156084442</v>
      </c>
      <c r="CK527" s="1">
        <v>-0.0277931620401907</v>
      </c>
      <c r="CL527" s="1">
        <v>-0.0289767201768725</v>
      </c>
      <c r="CM527" s="1">
        <v>0.0268061891408317</v>
      </c>
      <c r="CN527" s="1">
        <v>0.179155005545566</v>
      </c>
      <c r="CO527" s="1">
        <v>-0.0926432864639743</v>
      </c>
      <c r="CP527" s="1">
        <v>-0.0318333357919556</v>
      </c>
      <c r="CQ527" s="1">
        <v>0.0670852322955856</v>
      </c>
      <c r="CR527" s="1">
        <v>-0.0273947954427235</v>
      </c>
      <c r="CS527" s="1">
        <v>-0.0468551989263937</v>
      </c>
      <c r="CT527" s="1">
        <v>0.0231380441986301</v>
      </c>
      <c r="CU527" s="1">
        <v>0.0251586088196176</v>
      </c>
      <c r="CV527" s="1">
        <v>0.0546612526700601</v>
      </c>
      <c r="CW527" s="1">
        <v>-0.0380944888455085</v>
      </c>
      <c r="CX527" s="1">
        <v>-0.0242295092260331</v>
      </c>
      <c r="CY527" s="1">
        <v>0.0137796700058408</v>
      </c>
      <c r="CZ527" s="1">
        <v>0.0479568867168244</v>
      </c>
      <c r="DA527" s="1">
        <v>-0.0113354398766864</v>
      </c>
      <c r="DB527" s="1">
        <v>0.0174224543431752</v>
      </c>
      <c r="DC527" s="1">
        <v>0.0202798614677269</v>
      </c>
      <c r="DD527" s="1">
        <v>0.00839148467754997</v>
      </c>
      <c r="DE527" s="1">
        <v>0.00746569287609715</v>
      </c>
      <c r="DF527" s="1">
        <v>0.040144518452765</v>
      </c>
      <c r="DG527" s="1">
        <v>-0.0364628804508061</v>
      </c>
      <c r="DH527" s="1">
        <v>-0.0184687826857286</v>
      </c>
      <c r="DI527" s="1">
        <v>0.0386119328885024</v>
      </c>
      <c r="DJ527" s="1">
        <v>-0.00396683532552649</v>
      </c>
      <c r="DK527" s="1">
        <v>0.021603661007456</v>
      </c>
      <c r="DL527" s="1">
        <v>-0.0038694661849689</v>
      </c>
      <c r="DM527" s="1">
        <v>0.0147949184693812</v>
      </c>
      <c r="DN527" s="1">
        <v>-0.00983230782327812</v>
      </c>
      <c r="DO527" s="1">
        <v>-0.00279214289563999</v>
      </c>
      <c r="DP527" s="1">
        <v>0.0130056531079374</v>
      </c>
      <c r="DQ527" s="1">
        <v>-0.00164687024438744</v>
      </c>
      <c r="DR527" s="1">
        <v>-9.1874279527648E-4</v>
      </c>
      <c r="DS527" s="1">
        <v>0.0076554824750058</v>
      </c>
      <c r="DT527" s="1">
        <v>-0.00735194485651555</v>
      </c>
      <c r="DU527" s="1">
        <v>-0.00282390573143796</v>
      </c>
      <c r="DV527" s="1">
        <v>0.0128395689020325</v>
      </c>
      <c r="DW527" s="1">
        <v>-0.00556699977390662</v>
      </c>
      <c r="DX527" s="1">
        <v>0.00188061025548984</v>
      </c>
      <c r="DY527" s="1">
        <v>-0.01858725789162</v>
      </c>
      <c r="DZ527" s="1">
        <v>-0.0111028915796063</v>
      </c>
      <c r="EA527" s="1">
        <v>4.3870227047203E-4</v>
      </c>
      <c r="EB527" s="1">
        <v>0.00272058736397209</v>
      </c>
      <c r="EC527" s="1">
        <v>0.0071890352546049</v>
      </c>
      <c r="ED527" s="1">
        <v>8.56155980827246E-4</v>
      </c>
      <c r="EE527" s="1">
        <v>4.40066518083993E-4</v>
      </c>
      <c r="EF527" s="1">
        <v>-0.0102190313383818</v>
      </c>
      <c r="EG527" s="1">
        <v>-0.0138783665320881</v>
      </c>
      <c r="EH527" s="1">
        <v>0.00107949498584046</v>
      </c>
      <c r="EI527" s="1">
        <v>0.00150517802834987</v>
      </c>
      <c r="EJ527" s="1">
        <v>-0.00437597472970904</v>
      </c>
      <c r="EK527" s="1">
        <v>-0.00113479675685638</v>
      </c>
      <c r="EL527" s="1">
        <v>0.00410365518772545</v>
      </c>
      <c r="EM527" s="1">
        <v>-0.00393203088735039</v>
      </c>
      <c r="EN527" s="1">
        <v>-5.00628140928842E-4</v>
      </c>
      <c r="EO527" s="1">
        <v>0.00988211260311072</v>
      </c>
      <c r="EP527" s="1">
        <v>0.0168963442376925</v>
      </c>
      <c r="EQ527" s="1">
        <v>0.00117336694878236</v>
      </c>
      <c r="ER527" s="1">
        <v>-0.00257916720918405</v>
      </c>
      <c r="ES527" s="1">
        <v>-0.00138722774602385</v>
      </c>
      <c r="ET527" s="1">
        <v>5.82512753118754E-4</v>
      </c>
      <c r="EU527" s="1">
        <v>0.0115343336338867</v>
      </c>
      <c r="EV527" s="1">
        <v>0.00643712995241023</v>
      </c>
      <c r="EW527" s="1">
        <v>-6.41676807266047E-4</v>
      </c>
      <c r="EX527" s="1">
        <v>0.00464891092216012</v>
      </c>
      <c r="EY527" s="1">
        <v>0.00607633721829027</v>
      </c>
      <c r="EZ527" s="1">
        <v>-0.00251156842849049</v>
      </c>
      <c r="FA527" s="1">
        <v>-0.00401841928755003</v>
      </c>
      <c r="FB527" s="1">
        <v>2.41154867103316E-4</v>
      </c>
      <c r="FC527" s="1">
        <v>0.00142452558675551</v>
      </c>
      <c r="FD527" s="1">
        <v>5.93213317342129E-4</v>
      </c>
      <c r="FE527" s="1">
        <v>0.00266533168444706</v>
      </c>
      <c r="FF527" s="1">
        <v>-0.00532350979746115</v>
      </c>
      <c r="FG527" s="1">
        <v>-8.15550399362396E-4</v>
      </c>
      <c r="FH527" s="1">
        <v>-5.62337165115152E-4</v>
      </c>
      <c r="FI527" s="1">
        <v>4.6692425387079E-4</v>
      </c>
      <c r="FJ527" s="1">
        <v>-2.55221480968107E-4</v>
      </c>
      <c r="FK527" s="1">
        <v>-0.00290583792273637</v>
      </c>
      <c r="FL527" s="1">
        <v>9.4641992365484E-4</v>
      </c>
      <c r="FM527" s="1">
        <v>-0.0018983300799425</v>
      </c>
      <c r="FN527" s="1">
        <v>9.70091508441267E-4</v>
      </c>
      <c r="FO527" s="2">
        <v>-3.40858114516105E-5</v>
      </c>
      <c r="FP527" s="1">
        <v>-4.81542366564009E-4</v>
      </c>
      <c r="FQ527" s="1">
        <v>-0.00174843862130244</v>
      </c>
      <c r="FR527" s="1">
        <v>-7.09766089000268E-4</v>
      </c>
      <c r="FS527" s="1">
        <v>0.00113041171028669</v>
      </c>
      <c r="FT527" s="2">
        <v>-5.65431591780052E-5</v>
      </c>
      <c r="FU527" s="1">
        <v>-2.92573286674327E-4</v>
      </c>
      <c r="FV527" s="1">
        <v>0.00124254710221044</v>
      </c>
      <c r="FW527" s="1">
        <v>-5.65081536961476E-4</v>
      </c>
      <c r="FX527" s="1">
        <v>-7.63590036343082E-4</v>
      </c>
      <c r="FY527" s="1">
        <v>1.12062820693078E-4</v>
      </c>
      <c r="FZ527" s="1">
        <v>5.86770165683773E-4</v>
      </c>
      <c r="GA527" s="1">
        <v>-0.00129272387597894</v>
      </c>
      <c r="GB527" s="1">
        <v>-8.40055738591124E-4</v>
      </c>
      <c r="GC527" s="2">
        <v>-3.99223942168426E-5</v>
      </c>
      <c r="GD527" s="2">
        <v>4.47423594812265E-5</v>
      </c>
      <c r="GE527" s="2">
        <v>7.84303734047486E-6</v>
      </c>
      <c r="GF527" s="1">
        <v>-2.2672153084571E-4</v>
      </c>
      <c r="GG527" s="1">
        <v>2.22684005232226E-4</v>
      </c>
      <c r="GH527" s="1">
        <v>5.73203109684224E-4</v>
      </c>
      <c r="GI527" s="1">
        <v>-1.63999279570843E-4</v>
      </c>
      <c r="GJ527" s="1">
        <v>-2.08271998264532E-4</v>
      </c>
      <c r="GK527" s="1">
        <v>-9.88005749037039E-4</v>
      </c>
      <c r="GL527" s="1">
        <v>-0.00107498395007814</v>
      </c>
      <c r="GM527" s="1">
        <v>-0.00143981634147811</v>
      </c>
      <c r="GN527" s="1">
        <v>-6.36856469016163E-4</v>
      </c>
      <c r="GO527" s="1">
        <v>-0.00106753411160465</v>
      </c>
      <c r="GP527" s="1">
        <v>-0.00104190173974067</v>
      </c>
      <c r="GQ527" s="1">
        <v>5.30024479324801E-4</v>
      </c>
      <c r="GR527" s="1">
        <v>-0.00149983247303321</v>
      </c>
      <c r="GS527" s="1">
        <v>0.00127118072385003</v>
      </c>
      <c r="GT527" s="1">
        <v>-0.00118348110903358</v>
      </c>
      <c r="GU527" s="1">
        <v>-4.77104071489033E-4</v>
      </c>
      <c r="GV527" s="1">
        <v>7.56467456770438E-4</v>
      </c>
      <c r="GW527" s="1">
        <v>-0.00114437366669548</v>
      </c>
      <c r="GX527" s="1">
        <v>-4.77791738578953E-4</v>
      </c>
      <c r="GY527" s="1">
        <v>5.67327868867182E-4</v>
      </c>
      <c r="GZ527" s="2">
        <v>-6.69552288668872E-5</v>
      </c>
      <c r="HA527" s="2">
        <v>-5.36970470382938E-5</v>
      </c>
      <c r="HB527" s="2">
        <v>-1.93709663071277E-5</v>
      </c>
      <c r="HC527" s="1">
        <v>5.37851772897611E-4</v>
      </c>
      <c r="HD527" s="2">
        <v>-7.82623788780427E-5</v>
      </c>
      <c r="HE527" s="2">
        <v>9.75925287836047E-5</v>
      </c>
      <c r="HF527" s="1">
        <v>-1.40047738459422E-4</v>
      </c>
      <c r="HG527" s="1">
        <v>1.73958115234861E-4</v>
      </c>
      <c r="HH527" s="2">
        <v>-1.61552390256684E-5</v>
      </c>
      <c r="HI527" s="1">
        <v>1.82725918221452E-4</v>
      </c>
      <c r="HJ527" s="1">
        <v>-1.68486903783328E-4</v>
      </c>
      <c r="HK527" s="1">
        <v>-1.17286264671124E-4</v>
      </c>
      <c r="HL527" s="2">
        <v>-5.97459689124312E-5</v>
      </c>
      <c r="HM527" s="2">
        <v>-4.61288461667929E-5</v>
      </c>
      <c r="HN527" s="2">
        <v>-2.45764451095569E-5</v>
      </c>
      <c r="HO527" s="2">
        <v>-9.93895436525381E-5</v>
      </c>
      <c r="HP527" s="2">
        <v>-2.48791173090423E-5</v>
      </c>
      <c r="HQ527" s="2">
        <v>-7.21596939810854E-6</v>
      </c>
      <c r="HR527" s="1">
        <v>-1.16937234000904E-4</v>
      </c>
      <c r="HS527" s="2">
        <v>4.78005244341352E-5</v>
      </c>
      <c r="HT527" s="1">
        <v>-1.19828352635373E-4</v>
      </c>
      <c r="HU527" s="1">
        <v>-2.20305854827544E-4</v>
      </c>
      <c r="HV527" s="2">
        <v>-4.58577201125782E-6</v>
      </c>
      <c r="HW527" s="2">
        <v>4.58899733544398E-6</v>
      </c>
      <c r="HX527" s="2">
        <v>-9.07633917662768E-5</v>
      </c>
      <c r="HY527" s="2">
        <v>8.13549113001971E-5</v>
      </c>
      <c r="HZ527" s="2">
        <v>1.71228218086575E-5</v>
      </c>
      <c r="IA527" s="2">
        <v>7.19317994593336E-5</v>
      </c>
      <c r="IB527" s="1">
        <v>1.54222864153172E-4</v>
      </c>
      <c r="IC527" s="1">
        <v>1.92301771057915E-4</v>
      </c>
      <c r="ID527" s="2">
        <v>-4.21230896903087E-6</v>
      </c>
      <c r="IE527" s="1">
        <v>-1.36179304403104E-4</v>
      </c>
      <c r="IF527" s="1">
        <v>5.70614215846527E-4</v>
      </c>
      <c r="IG527" s="1">
        <v>1.14073698715324E-4</v>
      </c>
      <c r="IH527" s="2">
        <v>1.03388498008368E-5</v>
      </c>
      <c r="II527" s="2">
        <v>-1.51291757128501E-5</v>
      </c>
      <c r="IJ527" s="2">
        <v>2.99425134239378E-5</v>
      </c>
      <c r="IK527" s="2">
        <v>1.34849464725439E-5</v>
      </c>
      <c r="IL527" s="2">
        <v>5.37884703849047E-6</v>
      </c>
      <c r="IM527" s="2">
        <v>1.33220694003242E-6</v>
      </c>
      <c r="IN527" s="2">
        <v>2.97654692237823E-6</v>
      </c>
      <c r="IO527" s="2">
        <v>9.72802688351134E-7</v>
      </c>
      <c r="IP527" s="2">
        <v>1.46927800170928E-7</v>
      </c>
      <c r="IQ527" s="2">
        <v>1.90369007238857E-8</v>
      </c>
      <c r="IR527" s="2">
        <v>2.08572529570496E-17</v>
      </c>
      <c r="IS527" s="2">
        <v>4.2473788971196E-17</v>
      </c>
      <c r="IT527" s="2">
        <v>1.22057946135213E-18</v>
      </c>
      <c r="IU527" s="2">
        <v>3.27578182006836E-17</v>
      </c>
      <c r="IV527" s="2">
        <v>6.35230943160079E-17</v>
      </c>
      <c r="IW527" s="2">
        <v>2.21743093807486E-17</v>
      </c>
      <c r="IX527" s="2">
        <v>-2.20606735366489E-18</v>
      </c>
      <c r="IY527" s="2">
        <v>2.83906249206939E-17</v>
      </c>
      <c r="IZ527" s="2">
        <v>1.75932163771354E-17</v>
      </c>
      <c r="JA527" s="2">
        <v>1.95371523793184E-17</v>
      </c>
      <c r="JB527" s="2">
        <v>-1.84927337152119E-19</v>
      </c>
      <c r="JC527" s="2">
        <v>3.05851149710391E-17</v>
      </c>
      <c r="JD527" s="2">
        <v>1.0808116537137E-17</v>
      </c>
      <c r="JE527" s="2">
        <v>2.4664677747022E-17</v>
      </c>
      <c r="JF527" s="2">
        <v>-1.90678195829711E-17</v>
      </c>
      <c r="JG527" s="2">
        <v>4.1681295178949E-17</v>
      </c>
      <c r="JH527" s="2">
        <v>2.7073195754727E-17</v>
      </c>
      <c r="JI527" s="2">
        <v>-3.94293808898325E-17</v>
      </c>
      <c r="JJ527" s="2">
        <v>-4.13705800274732E-17</v>
      </c>
      <c r="JK527" s="2">
        <v>1.72166517910821E-17</v>
      </c>
      <c r="JL527" s="2">
        <v>-3.0322645102593E-18</v>
      </c>
      <c r="JM527" s="2">
        <v>9.37980494974138E-18</v>
      </c>
      <c r="JN527" s="2">
        <v>-5.83640014793544E-17</v>
      </c>
      <c r="JO527" s="2">
        <v>-2.579530908034E-17</v>
      </c>
      <c r="JP527" s="2">
        <v>-2.83925021227441E-18</v>
      </c>
      <c r="JQ527" s="2">
        <v>7.70123914923881E-18</v>
      </c>
      <c r="JR527" s="2">
        <v>3.15637019692338E-17</v>
      </c>
      <c r="JS527" s="2">
        <v>1.04481314951536E-17</v>
      </c>
      <c r="JT527" s="2">
        <v>-1.20374115315713E-17</v>
      </c>
      <c r="JU527" s="2">
        <v>3.13228789426064E-17</v>
      </c>
      <c r="JV527" s="2">
        <v>1.74090326116936E-17</v>
      </c>
    </row>
    <row r="528">
      <c r="A528" s="1">
        <v>1.017345E7</v>
      </c>
      <c r="B528" s="1">
        <v>6.90387481359241</v>
      </c>
      <c r="C528" s="1">
        <v>9.37037070091953</v>
      </c>
      <c r="D528" s="1">
        <v>-1.43418859817062</v>
      </c>
      <c r="E528" s="1">
        <v>0.00355429089154227</v>
      </c>
      <c r="F528" s="1">
        <v>-1.51590491986961</v>
      </c>
      <c r="G528" s="1">
        <v>-3.05098663437898</v>
      </c>
      <c r="H528" s="1">
        <v>1.90171145991045</v>
      </c>
      <c r="I528" s="1">
        <v>-0.14734669903641</v>
      </c>
      <c r="J528" s="1">
        <v>0.918266727066064</v>
      </c>
      <c r="K528" s="1">
        <v>-1.70842106563066</v>
      </c>
      <c r="L528" s="1">
        <v>-1.58306578049519</v>
      </c>
      <c r="M528" s="1">
        <v>0.11695711439696</v>
      </c>
      <c r="N528" s="1">
        <v>-0.832646611885708</v>
      </c>
      <c r="O528" s="1">
        <v>-1.07984665441335</v>
      </c>
      <c r="P528" s="1">
        <v>-4.05260240266084</v>
      </c>
      <c r="Q528" s="1">
        <v>-1.22502485775664</v>
      </c>
      <c r="R528" s="1">
        <v>-0.130561500375775</v>
      </c>
      <c r="S528" s="1">
        <v>-0.916978755651684</v>
      </c>
      <c r="T528" s="1">
        <v>0.681579146591132</v>
      </c>
      <c r="U528" s="1">
        <v>-3.04966676891668</v>
      </c>
      <c r="V528" s="1">
        <v>0.815029135465582</v>
      </c>
      <c r="W528" s="1">
        <v>0.259412869604263</v>
      </c>
      <c r="X528" s="1">
        <v>-0.30802170392803</v>
      </c>
      <c r="Y528" s="1">
        <v>1.24016060178751</v>
      </c>
      <c r="Z528" s="1">
        <v>0.731322583929844</v>
      </c>
      <c r="AA528" s="1">
        <v>-0.412055790492811</v>
      </c>
      <c r="AB528" s="1">
        <v>0.0224452368531321</v>
      </c>
      <c r="AC528" s="1">
        <v>-0.750597430903985</v>
      </c>
      <c r="AD528" s="1">
        <v>-0.132861817795609</v>
      </c>
      <c r="AE528" s="1">
        <v>1.38765135044792</v>
      </c>
      <c r="AF528" s="1">
        <v>0.0524848574011436</v>
      </c>
      <c r="AG528" s="1">
        <v>-0.100792200139663</v>
      </c>
      <c r="AH528" s="1">
        <v>-0.492738173166172</v>
      </c>
      <c r="AI528" s="1">
        <v>2.60725005415284</v>
      </c>
      <c r="AJ528" s="1">
        <v>1.90165454513056</v>
      </c>
      <c r="AK528" s="1">
        <v>0.541914716687364</v>
      </c>
      <c r="AL528" s="1">
        <v>0.528829415380384</v>
      </c>
      <c r="AM528" s="1">
        <v>0.284693364961064</v>
      </c>
      <c r="AN528" s="1">
        <v>-1.02333760543606</v>
      </c>
      <c r="AO528" s="1">
        <v>-0.294245384093332</v>
      </c>
      <c r="AP528" s="1">
        <v>-0.00189765514125683</v>
      </c>
      <c r="AQ528" s="1">
        <v>1.32209242258149</v>
      </c>
      <c r="AR528" s="1">
        <v>-0.387308724910312</v>
      </c>
      <c r="AS528" s="1">
        <v>0.905837873236966</v>
      </c>
      <c r="AT528" s="1">
        <v>-0.377994926774753</v>
      </c>
      <c r="AU528" s="1">
        <v>-2.35559866464684</v>
      </c>
      <c r="AV528" s="1">
        <v>0.698790529164398</v>
      </c>
      <c r="AW528" s="1">
        <v>0.482722874263932</v>
      </c>
      <c r="AX528" s="1">
        <v>-0.0478519555994684</v>
      </c>
      <c r="AY528" s="1">
        <v>-0.340571247469391</v>
      </c>
      <c r="AZ528" s="1">
        <v>0.79472603390513</v>
      </c>
      <c r="BA528" s="1">
        <v>0.725513984184043</v>
      </c>
      <c r="BB528" s="1">
        <v>0.251545104888372</v>
      </c>
      <c r="BC528" s="1">
        <v>0.0154807135244087</v>
      </c>
      <c r="BD528" s="1">
        <v>-0.422179341496345</v>
      </c>
      <c r="BE528" s="1">
        <v>-0.290398173708719</v>
      </c>
      <c r="BF528" s="1">
        <v>-0.234049889351452</v>
      </c>
      <c r="BG528" s="1">
        <v>0.150781846880328</v>
      </c>
      <c r="BH528" s="1">
        <v>0.0206252005397846</v>
      </c>
      <c r="BI528" s="1">
        <v>-0.159399642928419</v>
      </c>
      <c r="BJ528" s="1">
        <v>-1.02754804198685</v>
      </c>
      <c r="BK528" s="1">
        <v>0.299630259776551</v>
      </c>
      <c r="BL528" s="1">
        <v>0.207759489330798</v>
      </c>
      <c r="BM528" s="1">
        <v>-0.431441379057678</v>
      </c>
      <c r="BN528" s="1">
        <v>-0.215356119164418</v>
      </c>
      <c r="BO528" s="1">
        <v>-0.320400504611521</v>
      </c>
      <c r="BP528" s="1">
        <v>0.474480402254387</v>
      </c>
      <c r="BQ528" s="1">
        <v>-0.429166262246133</v>
      </c>
      <c r="BR528" s="1">
        <v>-0.0120184787959608</v>
      </c>
      <c r="BS528" s="1">
        <v>0.215996700004263</v>
      </c>
      <c r="BT528" s="1">
        <v>0.4877584731991</v>
      </c>
      <c r="BU528" s="1">
        <v>-0.0774170429043852</v>
      </c>
      <c r="BV528" s="1">
        <v>0.231870352112673</v>
      </c>
      <c r="BW528" s="1">
        <v>0.264269183876626</v>
      </c>
      <c r="BX528" s="1">
        <v>0.0456878191771423</v>
      </c>
      <c r="BY528" s="1">
        <v>-0.0543245499730467</v>
      </c>
      <c r="BZ528" s="1">
        <v>-0.254254268184048</v>
      </c>
      <c r="CA528" s="1">
        <v>0.123407043401384</v>
      </c>
      <c r="CB528" s="1">
        <v>-0.082095316562296</v>
      </c>
      <c r="CC528" s="1">
        <v>0.192938972789765</v>
      </c>
      <c r="CD528" s="1">
        <v>-0.0696182656538061</v>
      </c>
      <c r="CE528" s="1">
        <v>0.00399965149542205</v>
      </c>
      <c r="CF528" s="1">
        <v>-0.205005892252519</v>
      </c>
      <c r="CG528" s="1">
        <v>-0.0204778428080581</v>
      </c>
      <c r="CH528" s="1">
        <v>0.131237054829498</v>
      </c>
      <c r="CI528" s="1">
        <v>-0.235603779190005</v>
      </c>
      <c r="CJ528" s="1">
        <v>0.184188889963374</v>
      </c>
      <c r="CK528" s="1">
        <v>0.231363495167027</v>
      </c>
      <c r="CL528" s="1">
        <v>-0.0825873109050594</v>
      </c>
      <c r="CM528" s="1">
        <v>-0.164109888671008</v>
      </c>
      <c r="CN528" s="1">
        <v>-0.0205873977579333</v>
      </c>
      <c r="CO528" s="1">
        <v>0.0733489305019256</v>
      </c>
      <c r="CP528" s="1">
        <v>-0.339971997246945</v>
      </c>
      <c r="CQ528" s="1">
        <v>-0.128433009318271</v>
      </c>
      <c r="CR528" s="1">
        <v>0.038635597642934</v>
      </c>
      <c r="CS528" s="1">
        <v>0.105955149444864</v>
      </c>
      <c r="CT528" s="1">
        <v>-0.0817803116097604</v>
      </c>
      <c r="CU528" s="1">
        <v>0.0667997729636453</v>
      </c>
      <c r="CV528" s="1">
        <v>-0.0132626987307717</v>
      </c>
      <c r="CW528" s="1">
        <v>0.182891951632698</v>
      </c>
      <c r="CX528" s="1">
        <v>0.0384124765440481</v>
      </c>
      <c r="CY528" s="1">
        <v>-0.195559158490185</v>
      </c>
      <c r="CZ528" s="1">
        <v>0.0698374055260992</v>
      </c>
      <c r="DA528" s="1">
        <v>0.0563458672469915</v>
      </c>
      <c r="DB528" s="1">
        <v>-0.366136536614526</v>
      </c>
      <c r="DC528" s="1">
        <v>0.183779629289581</v>
      </c>
      <c r="DD528" s="1">
        <v>0.0624296483153927</v>
      </c>
      <c r="DE528" s="1">
        <v>-0.107895365973701</v>
      </c>
      <c r="DF528" s="1">
        <v>0.0127966149782649</v>
      </c>
      <c r="DG528" s="1">
        <v>0.100487006718407</v>
      </c>
      <c r="DH528" s="1">
        <v>0.0693149430098973</v>
      </c>
      <c r="DI528" s="1">
        <v>0.0185562771361573</v>
      </c>
      <c r="DJ528" s="1">
        <v>-0.0244932466319839</v>
      </c>
      <c r="DK528" s="1">
        <v>0.0820840651283997</v>
      </c>
      <c r="DL528" s="1">
        <v>0.0487507995172716</v>
      </c>
      <c r="DM528" s="1">
        <v>0.0505421587473663</v>
      </c>
      <c r="DN528" s="1">
        <v>-0.115201443946102</v>
      </c>
      <c r="DO528" s="1">
        <v>0.111095021987975</v>
      </c>
      <c r="DP528" s="1">
        <v>0.24034029110646</v>
      </c>
      <c r="DQ528" s="1">
        <v>-0.236047557190217</v>
      </c>
      <c r="DR528" s="1">
        <v>0.199894030370447</v>
      </c>
      <c r="DS528" s="1">
        <v>0.0565166099494664</v>
      </c>
      <c r="DT528" s="1">
        <v>0.0716564494633051</v>
      </c>
      <c r="DU528" s="1">
        <v>-0.122484662294031</v>
      </c>
      <c r="DV528" s="1">
        <v>0.068371385973338</v>
      </c>
      <c r="DW528" s="1">
        <v>0.0814419019360167</v>
      </c>
      <c r="DX528" s="1">
        <v>-0.121621849962206</v>
      </c>
      <c r="DY528" s="1">
        <v>-0.198314768073578</v>
      </c>
      <c r="DZ528" s="1">
        <v>-0.150718766877883</v>
      </c>
      <c r="EA528" s="1">
        <v>0.0598026913959437</v>
      </c>
      <c r="EB528" s="1">
        <v>-0.0689049331347494</v>
      </c>
      <c r="EC528" s="1">
        <v>0.00129515451923038</v>
      </c>
      <c r="ED528" s="1">
        <v>0.00377128199458107</v>
      </c>
      <c r="EE528" s="1">
        <v>-0.0576886627679964</v>
      </c>
      <c r="EF528" s="1">
        <v>-0.131448863073071</v>
      </c>
      <c r="EG528" s="1">
        <v>-0.0885590937160837</v>
      </c>
      <c r="EH528" s="1">
        <v>0.00487595490655976</v>
      </c>
      <c r="EI528" s="1">
        <v>-0.142155534822908</v>
      </c>
      <c r="EJ528" s="1">
        <v>0.134389603200845</v>
      </c>
      <c r="EK528" s="1">
        <v>0.114767427067425</v>
      </c>
      <c r="EL528" s="1">
        <v>-0.0592836641540761</v>
      </c>
      <c r="EM528" s="1">
        <v>-0.0427968773482074</v>
      </c>
      <c r="EN528" s="1">
        <v>-0.0435345274679151</v>
      </c>
      <c r="EO528" s="1">
        <v>0.0626518431798402</v>
      </c>
      <c r="EP528" s="1">
        <v>-0.0636967338996132</v>
      </c>
      <c r="EQ528" s="1">
        <v>0.0368804885434691</v>
      </c>
      <c r="ER528" s="1">
        <v>0.110470904224427</v>
      </c>
      <c r="ES528" s="1">
        <v>-0.0469682553531698</v>
      </c>
      <c r="ET528" s="1">
        <v>0.0659056334944851</v>
      </c>
      <c r="EU528" s="1">
        <v>0.0192713905345461</v>
      </c>
      <c r="EV528" s="1">
        <v>0.00907798320722088</v>
      </c>
      <c r="EW528" s="1">
        <v>-0.00183622998995561</v>
      </c>
      <c r="EX528" s="1">
        <v>-0.0297935762201189</v>
      </c>
      <c r="EY528" s="1">
        <v>0.00973343189663611</v>
      </c>
      <c r="EZ528" s="1">
        <v>0.0639403863780894</v>
      </c>
      <c r="FA528" s="1">
        <v>0.0410470786608813</v>
      </c>
      <c r="FB528" s="1">
        <v>-0.0970138131166978</v>
      </c>
      <c r="FC528" s="1">
        <v>0.0664478098419849</v>
      </c>
      <c r="FD528" s="1">
        <v>-0.0212137579336935</v>
      </c>
      <c r="FE528" s="1">
        <v>-0.112181094764558</v>
      </c>
      <c r="FF528" s="1">
        <v>-0.0228549017127986</v>
      </c>
      <c r="FG528" s="1">
        <v>-0.0944150123789603</v>
      </c>
      <c r="FH528" s="1">
        <v>-0.109559599404262</v>
      </c>
      <c r="FI528" s="1">
        <v>-0.0931727717014914</v>
      </c>
      <c r="FJ528" s="1">
        <v>0.0295334080391887</v>
      </c>
      <c r="FK528" s="1">
        <v>-0.00480610851312071</v>
      </c>
      <c r="FL528" s="1">
        <v>0.045025046696886</v>
      </c>
      <c r="FM528" s="1">
        <v>0.0138279896268082</v>
      </c>
      <c r="FN528" s="1">
        <v>0.0282452238938525</v>
      </c>
      <c r="FO528" s="1">
        <v>0.0245391652508239</v>
      </c>
      <c r="FP528" s="1">
        <v>0.0248755575841328</v>
      </c>
      <c r="FQ528" s="1">
        <v>-0.0516170050439026</v>
      </c>
      <c r="FR528" s="1">
        <v>0.0415320227104234</v>
      </c>
      <c r="FS528" s="1">
        <v>-0.0049604248239095</v>
      </c>
      <c r="FT528" s="1">
        <v>-0.00726107697295749</v>
      </c>
      <c r="FU528" s="1">
        <v>0.0382107416351069</v>
      </c>
      <c r="FV528" s="1">
        <v>0.0353432714181171</v>
      </c>
      <c r="FW528" s="1">
        <v>0.0048444814247145</v>
      </c>
      <c r="FX528" s="1">
        <v>-0.00376918825650956</v>
      </c>
      <c r="FY528" s="1">
        <v>-0.0340676035576134</v>
      </c>
      <c r="FZ528" s="1">
        <v>-0.0147759760262988</v>
      </c>
      <c r="GA528" s="1">
        <v>-0.0280467222570033</v>
      </c>
      <c r="GB528" s="1">
        <v>0.0210496094630667</v>
      </c>
      <c r="GC528" s="1">
        <v>0.01577264967019</v>
      </c>
      <c r="GD528" s="1">
        <v>-0.00443147340991201</v>
      </c>
      <c r="GE528" s="1">
        <v>0.0170626507957547</v>
      </c>
      <c r="GF528" s="1">
        <v>0.00215043922710311</v>
      </c>
      <c r="GG528" s="1">
        <v>-0.0111240446180423</v>
      </c>
      <c r="GH528" s="1">
        <v>-0.0403678481311385</v>
      </c>
      <c r="GI528" s="1">
        <v>-0.0130840478455385</v>
      </c>
      <c r="GJ528" s="1">
        <v>0.00823713202099251</v>
      </c>
      <c r="GK528" s="1">
        <v>-0.013697032272593</v>
      </c>
      <c r="GL528" s="1">
        <v>0.0323009623848916</v>
      </c>
      <c r="GM528" s="1">
        <v>0.0113327255335174</v>
      </c>
      <c r="GN528" s="1">
        <v>-0.0266472436076888</v>
      </c>
      <c r="GO528" s="1">
        <v>0.0465008666422942</v>
      </c>
      <c r="GP528" s="1">
        <v>0.0158672220085814</v>
      </c>
      <c r="GQ528" s="1">
        <v>-0.00509074884389448</v>
      </c>
      <c r="GR528" s="1">
        <v>0.00431114121981252</v>
      </c>
      <c r="GS528" s="1">
        <v>0.0134180943808658</v>
      </c>
      <c r="GT528" s="1">
        <v>0.0163441591113634</v>
      </c>
      <c r="GU528" s="1">
        <v>0.0130868839929003</v>
      </c>
      <c r="GV528" s="1">
        <v>-0.0124221801659025</v>
      </c>
      <c r="GW528" s="1">
        <v>0.00157108571081562</v>
      </c>
      <c r="GX528" s="1">
        <v>-0.00485680721485924</v>
      </c>
      <c r="GY528" s="1">
        <v>0.0198505332198089</v>
      </c>
      <c r="GZ528" s="1">
        <v>0.00432189486553455</v>
      </c>
      <c r="HA528" s="1">
        <v>0.00827039431847048</v>
      </c>
      <c r="HB528" s="1">
        <v>0.0192720505499352</v>
      </c>
      <c r="HC528" s="1">
        <v>0.00187740974150368</v>
      </c>
      <c r="HD528" s="1">
        <v>0.0110568260878696</v>
      </c>
      <c r="HE528" s="1">
        <v>0.00787064255654369</v>
      </c>
      <c r="HF528" s="1">
        <v>-0.0120061069450428</v>
      </c>
      <c r="HG528" s="1">
        <v>-0.00116559307488876</v>
      </c>
      <c r="HH528" s="1">
        <v>0.0154170465084393</v>
      </c>
      <c r="HI528" s="1">
        <v>-4.63912712804087E-4</v>
      </c>
      <c r="HJ528" s="1">
        <v>0.00628424637853687</v>
      </c>
      <c r="HK528" s="1">
        <v>-0.0182484550658839</v>
      </c>
      <c r="HL528" s="1">
        <v>0.00329278928105952</v>
      </c>
      <c r="HM528" s="1">
        <v>0.00794606281600326</v>
      </c>
      <c r="HN528" s="1">
        <v>0.00892469010927225</v>
      </c>
      <c r="HO528" s="1">
        <v>-0.00509816207663008</v>
      </c>
      <c r="HP528" s="1">
        <v>0.00551213728446253</v>
      </c>
      <c r="HQ528" s="1">
        <v>-3.30531861577589E-4</v>
      </c>
      <c r="HR528" s="1">
        <v>-0.00104535528326722</v>
      </c>
      <c r="HS528" s="1">
        <v>0.00694797174069907</v>
      </c>
      <c r="HT528" s="1">
        <v>-0.00176386174496297</v>
      </c>
      <c r="HU528" s="1">
        <v>8.3921403573885E-4</v>
      </c>
      <c r="HV528" s="1">
        <v>0.00523131456989201</v>
      </c>
      <c r="HW528" s="1">
        <v>-0.0070087997017828</v>
      </c>
      <c r="HX528" s="1">
        <v>-0.00367106819620528</v>
      </c>
      <c r="HY528" s="1">
        <v>2.44831418944015E-4</v>
      </c>
      <c r="HZ528" s="1">
        <v>9.83877930274407E-4</v>
      </c>
      <c r="IA528" s="1">
        <v>-0.00328595511860911</v>
      </c>
      <c r="IB528" s="1">
        <v>-0.00823665959675826</v>
      </c>
      <c r="IC528" s="1">
        <v>0.00251256604853522</v>
      </c>
      <c r="ID528" s="1">
        <v>0.00375400499814845</v>
      </c>
      <c r="IE528" s="2">
        <v>-4.32955212752755E-5</v>
      </c>
      <c r="IF528" s="1">
        <v>0.00104139060093811</v>
      </c>
      <c r="IG528" s="2">
        <v>-6.69097574271743E-5</v>
      </c>
      <c r="IH528" s="1">
        <v>1.82497631924544E-4</v>
      </c>
      <c r="II528" s="1">
        <v>-0.00143036230097286</v>
      </c>
      <c r="IJ528" s="1">
        <v>-8.35169751969409E-4</v>
      </c>
      <c r="IK528" s="1">
        <v>-6.53168737498649E-4</v>
      </c>
      <c r="IL528" s="1">
        <v>-3.99954666613014E-4</v>
      </c>
      <c r="IM528" s="2">
        <v>6.63126605863803E-5</v>
      </c>
      <c r="IN528" s="1">
        <v>7.79258706445531E-4</v>
      </c>
      <c r="IO528" s="1">
        <v>-1.83313357893501E-4</v>
      </c>
      <c r="IP528" s="1">
        <v>7.21520356004572E-4</v>
      </c>
      <c r="IQ528" s="1">
        <v>-3.03847316651213E-4</v>
      </c>
      <c r="IR528" s="2">
        <v>6.09083836063886E-17</v>
      </c>
      <c r="IS528" s="2">
        <v>-2.63630632333714E-16</v>
      </c>
      <c r="IT528" s="2">
        <v>-2.55879291382896E-16</v>
      </c>
      <c r="IU528" s="2">
        <v>-7.14554899642212E-16</v>
      </c>
      <c r="IV528" s="2">
        <v>3.94988500299121E-16</v>
      </c>
      <c r="IW528" s="2">
        <v>-3.02524026268321E-16</v>
      </c>
      <c r="IX528" s="2">
        <v>1.7342445041669E-16</v>
      </c>
      <c r="IY528" s="2">
        <v>-9.2361323930851E-17</v>
      </c>
      <c r="IZ528" s="2">
        <v>5.88386082131026E-16</v>
      </c>
      <c r="JA528" s="2">
        <v>-9.76708593434627E-17</v>
      </c>
      <c r="JB528" s="2">
        <v>8.20756206083764E-17</v>
      </c>
      <c r="JC528" s="2">
        <v>4.05778696230768E-16</v>
      </c>
      <c r="JD528" s="2">
        <v>-3.26414841799235E-16</v>
      </c>
      <c r="JE528" s="2">
        <v>-1.31050913724848E-16</v>
      </c>
      <c r="JF528" s="2">
        <v>-5.71062651368879E-16</v>
      </c>
      <c r="JG528" s="2">
        <v>3.86989731625345E-17</v>
      </c>
      <c r="JH528" s="2">
        <v>-3.52977878319589E-16</v>
      </c>
      <c r="JI528" s="2">
        <v>1.48251980005584E-16</v>
      </c>
      <c r="JJ528" s="2">
        <v>-4.21183996732253E-16</v>
      </c>
      <c r="JK528" s="2">
        <v>3.64996416629342E-16</v>
      </c>
      <c r="JL528" s="2">
        <v>-2.92923384501137E-16</v>
      </c>
      <c r="JM528" s="2">
        <v>1.90928810892568E-16</v>
      </c>
      <c r="JN528" s="2">
        <v>-2.87914878220264E-16</v>
      </c>
      <c r="JO528" s="2">
        <v>-3.5991507482129E-16</v>
      </c>
      <c r="JP528" s="2">
        <v>-2.36713698726899E-16</v>
      </c>
      <c r="JQ528" s="2">
        <v>3.20545469898075E-16</v>
      </c>
      <c r="JR528" s="2">
        <v>-2.30943257221063E-17</v>
      </c>
      <c r="JS528" s="2">
        <v>4.8134516996753E-16</v>
      </c>
      <c r="JT528" s="2">
        <v>3.71364022623806E-16</v>
      </c>
      <c r="JU528" s="2">
        <v>2.62807258004601E-17</v>
      </c>
      <c r="JV528" s="2">
        <v>2.67421900337435E-16</v>
      </c>
    </row>
    <row r="529">
      <c r="A529" s="1">
        <v>1.020503E7</v>
      </c>
      <c r="B529" s="1">
        <v>6.47685427276259</v>
      </c>
      <c r="C529" s="1">
        <v>10.7662648780967</v>
      </c>
      <c r="D529" s="1">
        <v>-1.15846375117874</v>
      </c>
      <c r="E529" s="1">
        <v>-1.26364286662825</v>
      </c>
      <c r="F529" s="1">
        <v>-0.439336389696963</v>
      </c>
      <c r="G529" s="1">
        <v>-2.40886600848932</v>
      </c>
      <c r="H529" s="1">
        <v>1.20764713481407</v>
      </c>
      <c r="I529" s="1">
        <v>-0.96243598887785</v>
      </c>
      <c r="J529" s="1">
        <v>0.138474831363981</v>
      </c>
      <c r="K529" s="1">
        <v>-1.80805754173094</v>
      </c>
      <c r="L529" s="1">
        <v>-0.185187029958777</v>
      </c>
      <c r="M529" s="1">
        <v>-1.18061387334428</v>
      </c>
      <c r="N529" s="1">
        <v>-0.737062945918066</v>
      </c>
      <c r="O529" s="1">
        <v>-1.18759302854398</v>
      </c>
      <c r="P529" s="1">
        <v>-1.49986670390643</v>
      </c>
      <c r="Q529" s="1">
        <v>-2.24839469880431</v>
      </c>
      <c r="R529" s="1">
        <v>-1.12388470269532</v>
      </c>
      <c r="S529" s="1">
        <v>-0.616807777863693</v>
      </c>
      <c r="T529" s="1">
        <v>1.01771128613231</v>
      </c>
      <c r="U529" s="1">
        <v>-1.73395114891633</v>
      </c>
      <c r="V529" s="1">
        <v>0.405870724078166</v>
      </c>
      <c r="W529" s="1">
        <v>1.48322761701527</v>
      </c>
      <c r="X529" s="1">
        <v>0.4027985037362</v>
      </c>
      <c r="Y529" s="1">
        <v>0.647111428484945</v>
      </c>
      <c r="Z529" s="1">
        <v>-0.0943815789715205</v>
      </c>
      <c r="AA529" s="1">
        <v>1.31788129680112</v>
      </c>
      <c r="AB529" s="1">
        <v>0.510636139835698</v>
      </c>
      <c r="AC529" s="1">
        <v>0.288123063955473</v>
      </c>
      <c r="AD529" s="1">
        <v>-1.74005279522854</v>
      </c>
      <c r="AE529" s="1">
        <v>0.154872989482946</v>
      </c>
      <c r="AF529" s="1">
        <v>-1.07733248156661</v>
      </c>
      <c r="AG529" s="1">
        <v>-0.243452006124682</v>
      </c>
      <c r="AH529" s="1">
        <v>-0.270504636621842</v>
      </c>
      <c r="AI529" s="1">
        <v>-0.206800073739221</v>
      </c>
      <c r="AJ529" s="1">
        <v>-0.655374233851244</v>
      </c>
      <c r="AK529" s="1">
        <v>0.861478396302592</v>
      </c>
      <c r="AL529" s="1">
        <v>0.255095202445748</v>
      </c>
      <c r="AM529" s="1">
        <v>0.219231274925201</v>
      </c>
      <c r="AN529" s="1">
        <v>-2.02352305410811</v>
      </c>
      <c r="AO529" s="1">
        <v>0.900665943417215</v>
      </c>
      <c r="AP529" s="1">
        <v>-0.953695284442832</v>
      </c>
      <c r="AQ529" s="1">
        <v>-0.323669759964482</v>
      </c>
      <c r="AR529" s="1">
        <v>-0.657271363779948</v>
      </c>
      <c r="AS529" s="1">
        <v>0.271049907714014</v>
      </c>
      <c r="AT529" s="1">
        <v>0.0130744678461821</v>
      </c>
      <c r="AU529" s="1">
        <v>-0.792786010478261</v>
      </c>
      <c r="AV529" s="1">
        <v>-0.860687031079335</v>
      </c>
      <c r="AW529" s="1">
        <v>-0.0402869194501352</v>
      </c>
      <c r="AX529" s="1">
        <v>0.144109179299707</v>
      </c>
      <c r="AY529" s="1">
        <v>-0.191258027487504</v>
      </c>
      <c r="AZ529" s="1">
        <v>0.501924874435939</v>
      </c>
      <c r="BA529" s="1">
        <v>-0.151823199999029</v>
      </c>
      <c r="BB529" s="1">
        <v>-0.0448834440526681</v>
      </c>
      <c r="BC529" s="1">
        <v>-0.0298495629692716</v>
      </c>
      <c r="BD529" s="1">
        <v>0.157952435096856</v>
      </c>
      <c r="BE529" s="1">
        <v>-0.394471522649986</v>
      </c>
      <c r="BF529" s="1">
        <v>-0.5856593443436</v>
      </c>
      <c r="BG529" s="1">
        <v>0.547418204392685</v>
      </c>
      <c r="BH529" s="1">
        <v>0.657729410293054</v>
      </c>
      <c r="BI529" s="1">
        <v>-0.390946807007274</v>
      </c>
      <c r="BJ529" s="1">
        <v>-1.03957484442378</v>
      </c>
      <c r="BK529" s="1">
        <v>1.12385516969447</v>
      </c>
      <c r="BL529" s="1">
        <v>0.163324281252793</v>
      </c>
      <c r="BM529" s="1">
        <v>-0.565484924756529</v>
      </c>
      <c r="BN529" s="1">
        <v>0.598452824353813</v>
      </c>
      <c r="BO529" s="1">
        <v>-0.402683578073526</v>
      </c>
      <c r="BP529" s="1">
        <v>0.00321460629073673</v>
      </c>
      <c r="BQ529" s="1">
        <v>0.00327608385034193</v>
      </c>
      <c r="BR529" s="1">
        <v>0.387987430445474</v>
      </c>
      <c r="BS529" s="1">
        <v>0.0743403067237701</v>
      </c>
      <c r="BT529" s="1">
        <v>-0.465726586745367</v>
      </c>
      <c r="BU529" s="1">
        <v>-0.876669800720252</v>
      </c>
      <c r="BV529" s="1">
        <v>-0.222062668381651</v>
      </c>
      <c r="BW529" s="1">
        <v>0.20085710924917</v>
      </c>
      <c r="BX529" s="1">
        <v>0.0616427825429562</v>
      </c>
      <c r="BY529" s="1">
        <v>0.471275337672554</v>
      </c>
      <c r="BZ529" s="1">
        <v>-0.119377843354204</v>
      </c>
      <c r="CA529" s="1">
        <v>0.109216918025188</v>
      </c>
      <c r="CB529" s="1">
        <v>-0.22584638013903</v>
      </c>
      <c r="CC529" s="1">
        <v>-0.413805722496694</v>
      </c>
      <c r="CD529" s="1">
        <v>0.512861025182908</v>
      </c>
      <c r="CE529" s="1">
        <v>-0.20355918212157</v>
      </c>
      <c r="CF529" s="1">
        <v>0.0933231212722495</v>
      </c>
      <c r="CG529" s="1">
        <v>0.102942367919401</v>
      </c>
      <c r="CH529" s="1">
        <v>0.545205226373131</v>
      </c>
      <c r="CI529" s="1">
        <v>-0.234886009237493</v>
      </c>
      <c r="CJ529" s="1">
        <v>0.0509274530819683</v>
      </c>
      <c r="CK529" s="1">
        <v>0.0693488057613017</v>
      </c>
      <c r="CL529" s="1">
        <v>-0.175122406080539</v>
      </c>
      <c r="CM529" s="1">
        <v>-0.0883883278347504</v>
      </c>
      <c r="CN529" s="1">
        <v>0.0968729611563332</v>
      </c>
      <c r="CO529" s="1">
        <v>-0.0280733301525342</v>
      </c>
      <c r="CP529" s="1">
        <v>-0.0946558896051773</v>
      </c>
      <c r="CQ529" s="1">
        <v>-0.109159625366794</v>
      </c>
      <c r="CR529" s="1">
        <v>-0.0223293400657943</v>
      </c>
      <c r="CS529" s="1">
        <v>0.224564460659985</v>
      </c>
      <c r="CT529" s="1">
        <v>0.205556810834444</v>
      </c>
      <c r="CU529" s="1">
        <v>-0.129235101229775</v>
      </c>
      <c r="CV529" s="1">
        <v>-0.260209928218523</v>
      </c>
      <c r="CW529" s="1">
        <v>0.0520697654988143</v>
      </c>
      <c r="CX529" s="1">
        <v>-0.425218899066054</v>
      </c>
      <c r="CY529" s="1">
        <v>-0.0624888331329894</v>
      </c>
      <c r="CZ529" s="1">
        <v>-0.267505125598358</v>
      </c>
      <c r="DA529" s="1">
        <v>-0.0650917300150628</v>
      </c>
      <c r="DB529" s="1">
        <v>-0.102174405910573</v>
      </c>
      <c r="DC529" s="1">
        <v>0.0865341330807105</v>
      </c>
      <c r="DD529" s="1">
        <v>0.034070627859281</v>
      </c>
      <c r="DE529" s="1">
        <v>0.267103259456772</v>
      </c>
      <c r="DF529" s="1">
        <v>-0.321507507463489</v>
      </c>
      <c r="DG529" s="1">
        <v>-0.0289918385475578</v>
      </c>
      <c r="DH529" s="1">
        <v>-0.0181667703582249</v>
      </c>
      <c r="DI529" s="1">
        <v>0.168509322437779</v>
      </c>
      <c r="DJ529" s="1">
        <v>-0.0354714647962188</v>
      </c>
      <c r="DK529" s="1">
        <v>0.00989055434912865</v>
      </c>
      <c r="DL529" s="1">
        <v>0.130053198165003</v>
      </c>
      <c r="DM529" s="1">
        <v>0.140568024939948</v>
      </c>
      <c r="DN529" s="1">
        <v>0.0364413414076806</v>
      </c>
      <c r="DO529" s="1">
        <v>-0.0181581080925136</v>
      </c>
      <c r="DP529" s="1">
        <v>0.0194110032730438</v>
      </c>
      <c r="DQ529" s="1">
        <v>-0.201659715536059</v>
      </c>
      <c r="DR529" s="1">
        <v>0.228067807319268</v>
      </c>
      <c r="DS529" s="1">
        <v>-0.0389601133359229</v>
      </c>
      <c r="DT529" s="1">
        <v>0.0274461114565496</v>
      </c>
      <c r="DU529" s="1">
        <v>0.021633211024152</v>
      </c>
      <c r="DV529" s="1">
        <v>0.0276623655747406</v>
      </c>
      <c r="DW529" s="1">
        <v>0.0867761309182813</v>
      </c>
      <c r="DX529" s="1">
        <v>-0.0311777749419099</v>
      </c>
      <c r="DY529" s="1">
        <v>-0.204945783908857</v>
      </c>
      <c r="DZ529" s="1">
        <v>0.0443254014865371</v>
      </c>
      <c r="EA529" s="1">
        <v>-0.0328401149333569</v>
      </c>
      <c r="EB529" s="1">
        <v>0.0109198575665159</v>
      </c>
      <c r="EC529" s="1">
        <v>-0.00264523719823396</v>
      </c>
      <c r="ED529" s="1">
        <v>0.0304885970398578</v>
      </c>
      <c r="EE529" s="1">
        <v>0.0965292808718084</v>
      </c>
      <c r="EF529" s="1">
        <v>-0.0557967409996549</v>
      </c>
      <c r="EG529" s="1">
        <v>0.00784903821271415</v>
      </c>
      <c r="EH529" s="1">
        <v>-0.0273966027527608</v>
      </c>
      <c r="EI529" s="1">
        <v>-0.0329106287749722</v>
      </c>
      <c r="EJ529" s="1">
        <v>0.135616183255477</v>
      </c>
      <c r="EK529" s="1">
        <v>0.136988987602298</v>
      </c>
      <c r="EL529" s="1">
        <v>-0.0622734702949605</v>
      </c>
      <c r="EM529" s="1">
        <v>0.0160814780506127</v>
      </c>
      <c r="EN529" s="1">
        <v>0.097593242373504</v>
      </c>
      <c r="EO529" s="1">
        <v>0.0564495918114174</v>
      </c>
      <c r="EP529" s="1">
        <v>-0.117782003162154</v>
      </c>
      <c r="EQ529" s="1">
        <v>-0.0948232580317014</v>
      </c>
      <c r="ER529" s="1">
        <v>0.0793753227336238</v>
      </c>
      <c r="ES529" s="1">
        <v>0.0678886872046188</v>
      </c>
      <c r="ET529" s="1">
        <v>-0.0226137747537465</v>
      </c>
      <c r="EU529" s="1">
        <v>-0.0075137275503472</v>
      </c>
      <c r="EV529" s="1">
        <v>-0.00220534982073751</v>
      </c>
      <c r="EW529" s="1">
        <v>0.142335942402352</v>
      </c>
      <c r="EX529" s="1">
        <v>-0.0630353771498734</v>
      </c>
      <c r="EY529" s="1">
        <v>-0.0630278337308926</v>
      </c>
      <c r="EZ529" s="1">
        <v>-0.0374774260003335</v>
      </c>
      <c r="FA529" s="1">
        <v>0.00671305623359603</v>
      </c>
      <c r="FB529" s="1">
        <v>0.0103325804809666</v>
      </c>
      <c r="FC529" s="1">
        <v>0.0172663284562294</v>
      </c>
      <c r="FD529" s="1">
        <v>0.0188498348410224</v>
      </c>
      <c r="FE529" s="1">
        <v>-0.0583310073931243</v>
      </c>
      <c r="FF529" s="1">
        <v>-0.0411826880111017</v>
      </c>
      <c r="FG529" s="1">
        <v>-0.0254700226704545</v>
      </c>
      <c r="FH529" s="1">
        <v>-0.0830751310557525</v>
      </c>
      <c r="FI529" s="1">
        <v>-0.0222139090500311</v>
      </c>
      <c r="FJ529" s="1">
        <v>0.0516623091454304</v>
      </c>
      <c r="FK529" s="1">
        <v>0.0315215211553929</v>
      </c>
      <c r="FL529" s="1">
        <v>-0.051615130979608</v>
      </c>
      <c r="FM529" s="1">
        <v>-0.012504779093289</v>
      </c>
      <c r="FN529" s="1">
        <v>0.0391036125246225</v>
      </c>
      <c r="FO529" s="1">
        <v>0.0708997146042556</v>
      </c>
      <c r="FP529" s="1">
        <v>-0.0152549774076127</v>
      </c>
      <c r="FQ529" s="1">
        <v>-0.00599155096754512</v>
      </c>
      <c r="FR529" s="1">
        <v>0.0274364862709176</v>
      </c>
      <c r="FS529" s="1">
        <v>0.0127188132614804</v>
      </c>
      <c r="FT529" s="1">
        <v>0.0116338318895143</v>
      </c>
      <c r="FU529" s="1">
        <v>-0.046925279603749</v>
      </c>
      <c r="FV529" s="1">
        <v>-0.00934213526601594</v>
      </c>
      <c r="FW529" s="1">
        <v>-0.0174427228403861</v>
      </c>
      <c r="FX529" s="1">
        <v>-0.0186283256039392</v>
      </c>
      <c r="FY529" s="1">
        <v>0.00427650586878639</v>
      </c>
      <c r="FZ529" s="1">
        <v>0.0137493473380483</v>
      </c>
      <c r="GA529" s="1">
        <v>0.0315875852468041</v>
      </c>
      <c r="GB529" s="1">
        <v>0.0559207991872671</v>
      </c>
      <c r="GC529" s="1">
        <v>0.0354692559546098</v>
      </c>
      <c r="GD529" s="1">
        <v>0.00975359379302093</v>
      </c>
      <c r="GE529" s="1">
        <v>-3.22368071915648E-4</v>
      </c>
      <c r="GF529" s="1">
        <v>0.013227249648578</v>
      </c>
      <c r="GG529" s="1">
        <v>-0.0135498735776196</v>
      </c>
      <c r="GH529" s="1">
        <v>0.0233143665567863</v>
      </c>
      <c r="GI529" s="1">
        <v>-0.0205034602760311</v>
      </c>
      <c r="GJ529" s="1">
        <v>-0.0249378582651467</v>
      </c>
      <c r="GK529" s="1">
        <v>0.0529553510226666</v>
      </c>
      <c r="GL529" s="1">
        <v>0.00741651060403679</v>
      </c>
      <c r="GM529" s="1">
        <v>-0.0165209555240794</v>
      </c>
      <c r="GN529" s="1">
        <v>0.0145775490033008</v>
      </c>
      <c r="GO529" s="1">
        <v>0.0306953992839145</v>
      </c>
      <c r="GP529" s="1">
        <v>-0.00230688836803764</v>
      </c>
      <c r="GQ529" s="1">
        <v>-0.00857316724967481</v>
      </c>
      <c r="GR529" s="1">
        <v>-0.0209086785454694</v>
      </c>
      <c r="GS529" s="1">
        <v>0.00625883484269703</v>
      </c>
      <c r="GT529" s="1">
        <v>0.00847197060918069</v>
      </c>
      <c r="GU529" s="1">
        <v>-0.0373651911617319</v>
      </c>
      <c r="GV529" s="1">
        <v>-0.00663853937897989</v>
      </c>
      <c r="GW529" s="1">
        <v>-0.0187414811937115</v>
      </c>
      <c r="GX529" s="1">
        <v>-0.0171407588588741</v>
      </c>
      <c r="GY529" s="1">
        <v>0.0116980478960716</v>
      </c>
      <c r="GZ529" s="1">
        <v>-0.0288254543809811</v>
      </c>
      <c r="HA529" s="1">
        <v>0.00837670256363945</v>
      </c>
      <c r="HB529" s="1">
        <v>0.0145313388742595</v>
      </c>
      <c r="HC529" s="1">
        <v>-0.00342341548711163</v>
      </c>
      <c r="HD529" s="1">
        <v>0.00494538003550441</v>
      </c>
      <c r="HE529" s="1">
        <v>0.00973281732740931</v>
      </c>
      <c r="HF529" s="1">
        <v>-1.51414816402164E-4</v>
      </c>
      <c r="HG529" s="1">
        <v>-0.00377189146574421</v>
      </c>
      <c r="HH529" s="1">
        <v>-0.00299134055993012</v>
      </c>
      <c r="HI529" s="1">
        <v>-5.24964224779762E-4</v>
      </c>
      <c r="HJ529" s="1">
        <v>0.00424720392217456</v>
      </c>
      <c r="HK529" s="1">
        <v>0.00593000457294278</v>
      </c>
      <c r="HL529" s="1">
        <v>0.00622813188941989</v>
      </c>
      <c r="HM529" s="1">
        <v>-0.00970006757167524</v>
      </c>
      <c r="HN529" s="1">
        <v>-0.00564237391433487</v>
      </c>
      <c r="HO529" s="1">
        <v>-0.00913694041124418</v>
      </c>
      <c r="HP529" s="1">
        <v>-0.008397406341356</v>
      </c>
      <c r="HQ529" s="1">
        <v>-0.00313812382884805</v>
      </c>
      <c r="HR529" s="1">
        <v>-0.00553119313518716</v>
      </c>
      <c r="HS529" s="1">
        <v>1.15575348687909E-4</v>
      </c>
      <c r="HT529" s="1">
        <v>-0.0099829625532853</v>
      </c>
      <c r="HU529" s="1">
        <v>0.00608716421765976</v>
      </c>
      <c r="HV529" s="1">
        <v>0.00123591408452987</v>
      </c>
      <c r="HW529" s="1">
        <v>-0.00101926012378164</v>
      </c>
      <c r="HX529" s="1">
        <v>0.010549409416343</v>
      </c>
      <c r="HY529" s="1">
        <v>-0.00493103304256467</v>
      </c>
      <c r="HZ529" s="1">
        <v>-2.9680796329285E-4</v>
      </c>
      <c r="IA529" s="1">
        <v>0.00376573604182966</v>
      </c>
      <c r="IB529" s="1">
        <v>0.00477938308422157</v>
      </c>
      <c r="IC529" s="1">
        <v>-6.43014290669587E-4</v>
      </c>
      <c r="ID529" s="1">
        <v>0.00345436018481457</v>
      </c>
      <c r="IE529" s="1">
        <v>0.00143817839640665</v>
      </c>
      <c r="IF529" s="1">
        <v>-0.0034283384397732</v>
      </c>
      <c r="IG529" s="1">
        <v>-0.00194313253232234</v>
      </c>
      <c r="IH529" s="1">
        <v>0.00239777133409238</v>
      </c>
      <c r="II529" s="1">
        <v>-3.25876846735241E-4</v>
      </c>
      <c r="IJ529" s="1">
        <v>6.60187769058078E-4</v>
      </c>
      <c r="IK529" s="1">
        <v>0.00136263206651897</v>
      </c>
      <c r="IL529" s="1">
        <v>-4.38280802735795E-4</v>
      </c>
      <c r="IM529" s="1">
        <v>5.05572372149781E-4</v>
      </c>
      <c r="IN529" s="2">
        <v>-3.84114197792987E-5</v>
      </c>
      <c r="IO529" s="1">
        <v>6.25643354340686E-4</v>
      </c>
      <c r="IP529" s="1">
        <v>-0.00110693561836313</v>
      </c>
      <c r="IQ529" s="1">
        <v>1.32915723590855E-4</v>
      </c>
      <c r="IR529" s="2">
        <v>-6.26891058618809E-16</v>
      </c>
      <c r="IS529" s="2">
        <v>1.22739415647758E-16</v>
      </c>
      <c r="IT529" s="2">
        <v>-2.8840718724692E-16</v>
      </c>
      <c r="IU529" s="2">
        <v>-2.12999672117844E-16</v>
      </c>
      <c r="IV529" s="2">
        <v>-3.5191893932023E-16</v>
      </c>
      <c r="IW529" s="2">
        <v>-3.4398450568889E-16</v>
      </c>
      <c r="IX529" s="2">
        <v>-3.03040603980042E-16</v>
      </c>
      <c r="IY529" s="2">
        <v>6.22722333388333E-16</v>
      </c>
      <c r="IZ529" s="2">
        <v>-3.53935512319627E-16</v>
      </c>
      <c r="JA529" s="2">
        <v>-1.8066168294453E-16</v>
      </c>
      <c r="JB529" s="2">
        <v>-7.85961221398265E-16</v>
      </c>
      <c r="JC529" s="2">
        <v>6.22044359591346E-16</v>
      </c>
      <c r="JD529" s="2">
        <v>-2.7358744845494E-16</v>
      </c>
      <c r="JE529" s="2">
        <v>1.85506750760037E-16</v>
      </c>
      <c r="JF529" s="2">
        <v>-2.40847611402703E-16</v>
      </c>
      <c r="JG529" s="2">
        <v>8.17667515687285E-16</v>
      </c>
      <c r="JH529" s="2">
        <v>-6.1806822135469E-17</v>
      </c>
      <c r="JI529" s="2">
        <v>-4.28764674946135E-16</v>
      </c>
      <c r="JJ529" s="2">
        <v>-3.1378280700942E-16</v>
      </c>
      <c r="JK529" s="2">
        <v>3.33328204857217E-16</v>
      </c>
      <c r="JL529" s="2">
        <v>-5.05680056335709E-16</v>
      </c>
      <c r="JM529" s="2">
        <v>2.28002407044949E-16</v>
      </c>
      <c r="JN529" s="2">
        <v>5.42064265384711E-17</v>
      </c>
      <c r="JO529" s="2">
        <v>-2.33309833968993E-16</v>
      </c>
      <c r="JP529" s="2">
        <v>-2.34920716353115E-16</v>
      </c>
      <c r="JQ529" s="2">
        <v>-3.31244447815348E-16</v>
      </c>
      <c r="JR529" s="2">
        <v>5.79027564124041E-16</v>
      </c>
      <c r="JS529" s="2">
        <v>5.25904391829933E-16</v>
      </c>
      <c r="JT529" s="2">
        <v>-1.2093123051933E-17</v>
      </c>
      <c r="JU529" s="2">
        <v>2.86330418746709E-16</v>
      </c>
      <c r="JV529" s="2">
        <v>-1.4748883839968E-16</v>
      </c>
    </row>
    <row r="530">
      <c r="A530" s="1">
        <v>1.02345E7</v>
      </c>
      <c r="B530" s="1">
        <v>5.50610072378984</v>
      </c>
      <c r="C530" s="1">
        <v>11.7752019870828</v>
      </c>
      <c r="D530" s="1">
        <v>-2.02333724633793</v>
      </c>
      <c r="E530" s="1">
        <v>-0.0552752267515639</v>
      </c>
      <c r="F530" s="1">
        <v>-1.32598809634313</v>
      </c>
      <c r="G530" s="1">
        <v>-2.61268213572732</v>
      </c>
      <c r="H530" s="1">
        <v>2.00467269808099</v>
      </c>
      <c r="I530" s="1">
        <v>-0.453930340204695</v>
      </c>
      <c r="J530" s="1">
        <v>-0.338809749480726</v>
      </c>
      <c r="K530" s="1">
        <v>-1.30492177997594</v>
      </c>
      <c r="L530" s="1">
        <v>-1.39504295444815</v>
      </c>
      <c r="M530" s="1">
        <v>0.727062770993217</v>
      </c>
      <c r="N530" s="1">
        <v>-1.17829105418222</v>
      </c>
      <c r="O530" s="1">
        <v>-1.14582388471689</v>
      </c>
      <c r="P530" s="1">
        <v>-3.09274393817961</v>
      </c>
      <c r="Q530" s="1">
        <v>-1.04045794867889</v>
      </c>
      <c r="R530" s="1">
        <v>0.265541114697778</v>
      </c>
      <c r="S530" s="1">
        <v>-1.24805319601125</v>
      </c>
      <c r="T530" s="1">
        <v>0.857556183315355</v>
      </c>
      <c r="U530" s="1">
        <v>-3.09842924936187</v>
      </c>
      <c r="V530" s="1">
        <v>0.53313400383835</v>
      </c>
      <c r="W530" s="1">
        <v>0.064771904083456</v>
      </c>
      <c r="X530" s="1">
        <v>0.915443127554788</v>
      </c>
      <c r="Y530" s="1">
        <v>0.765806477586337</v>
      </c>
      <c r="Z530" s="1">
        <v>0.307668842782136</v>
      </c>
      <c r="AA530" s="1">
        <v>-1.06572637294655</v>
      </c>
      <c r="AB530" s="1">
        <v>-1.24655841065985</v>
      </c>
      <c r="AC530" s="1">
        <v>-0.289463511837396</v>
      </c>
      <c r="AD530" s="1">
        <v>-0.2663193953035</v>
      </c>
      <c r="AE530" s="1">
        <v>0.755511947957965</v>
      </c>
      <c r="AF530" s="1">
        <v>0.624137707067445</v>
      </c>
      <c r="AG530" s="1">
        <v>-0.0656998516259077</v>
      </c>
      <c r="AH530" s="1">
        <v>0.284316673388413</v>
      </c>
      <c r="AI530" s="1">
        <v>3.84225474546969</v>
      </c>
      <c r="AJ530" s="1">
        <v>1.09169733280329</v>
      </c>
      <c r="AK530" s="1">
        <v>-0.0630787964806871</v>
      </c>
      <c r="AL530" s="1">
        <v>0.710792027054169</v>
      </c>
      <c r="AM530" s="1">
        <v>0.407437892198258</v>
      </c>
      <c r="AN530" s="1">
        <v>-1.83066710615029</v>
      </c>
      <c r="AO530" s="1">
        <v>-0.635818931145215</v>
      </c>
      <c r="AP530" s="1">
        <v>0.538033246202815</v>
      </c>
      <c r="AQ530" s="1">
        <v>0.983380578285466</v>
      </c>
      <c r="AR530" s="1">
        <v>-0.51533232765221</v>
      </c>
      <c r="AS530" s="1">
        <v>-0.119618933731437</v>
      </c>
      <c r="AT530" s="1">
        <v>-0.0674791490538174</v>
      </c>
      <c r="AU530" s="1">
        <v>-0.065148328979613</v>
      </c>
      <c r="AV530" s="1">
        <v>-0.67996243888985</v>
      </c>
      <c r="AW530" s="1">
        <v>0.323254760623155</v>
      </c>
      <c r="AX530" s="1">
        <v>-0.405414781476205</v>
      </c>
      <c r="AY530" s="1">
        <v>-0.149132096509525</v>
      </c>
      <c r="AZ530" s="1">
        <v>-0.0609552819421379</v>
      </c>
      <c r="BA530" s="1">
        <v>-0.433182439088622</v>
      </c>
      <c r="BB530" s="1">
        <v>0.313380092198123</v>
      </c>
      <c r="BC530" s="1">
        <v>0.263084987332285</v>
      </c>
      <c r="BD530" s="1">
        <v>0.253337848666152</v>
      </c>
      <c r="BE530" s="1">
        <v>-0.645309969199958</v>
      </c>
      <c r="BF530" s="1">
        <v>-0.339294525373944</v>
      </c>
      <c r="BG530" s="1">
        <v>-0.511778185268749</v>
      </c>
      <c r="BH530" s="1">
        <v>-0.221942809745322</v>
      </c>
      <c r="BI530" s="1">
        <v>-0.819741336198799</v>
      </c>
      <c r="BJ530" s="1">
        <v>-0.662015253609419</v>
      </c>
      <c r="BK530" s="1">
        <v>0.718892867779394</v>
      </c>
      <c r="BL530" s="1">
        <v>-0.0838711920663494</v>
      </c>
      <c r="BM530" s="1">
        <v>-0.38176281949528</v>
      </c>
      <c r="BN530" s="1">
        <v>-0.210540485173433</v>
      </c>
      <c r="BO530" s="1">
        <v>-0.485098077085811</v>
      </c>
      <c r="BP530" s="1">
        <v>-0.273825009675597</v>
      </c>
      <c r="BQ530" s="1">
        <v>-0.496162643875067</v>
      </c>
      <c r="BR530" s="1">
        <v>0.347277370205107</v>
      </c>
      <c r="BS530" s="1">
        <v>-0.530344208735123</v>
      </c>
      <c r="BT530" s="1">
        <v>-0.159600768676861</v>
      </c>
      <c r="BU530" s="1">
        <v>0.0818378221258711</v>
      </c>
      <c r="BV530" s="1">
        <v>-0.526885053425026</v>
      </c>
      <c r="BW530" s="1">
        <v>0.0992017986962516</v>
      </c>
      <c r="BX530" s="1">
        <v>-0.44549332051598</v>
      </c>
      <c r="BY530" s="1">
        <v>0.402912591178729</v>
      </c>
      <c r="BZ530" s="1">
        <v>-0.335420775422388</v>
      </c>
      <c r="CA530" s="1">
        <v>0.359473390555103</v>
      </c>
      <c r="CB530" s="1">
        <v>0.182867735600093</v>
      </c>
      <c r="CC530" s="1">
        <v>-0.140552136905455</v>
      </c>
      <c r="CD530" s="1">
        <v>0.270885316706057</v>
      </c>
      <c r="CE530" s="1">
        <v>-0.390721862301752</v>
      </c>
      <c r="CF530" s="1">
        <v>0.285355910132202</v>
      </c>
      <c r="CG530" s="1">
        <v>-0.0770395434992428</v>
      </c>
      <c r="CH530" s="1">
        <v>0.486906025350915</v>
      </c>
      <c r="CI530" s="1">
        <v>-0.45737164028694</v>
      </c>
      <c r="CJ530" s="1">
        <v>-0.187933527545978</v>
      </c>
      <c r="CK530" s="1">
        <v>-0.625284789073624</v>
      </c>
      <c r="CL530" s="1">
        <v>-0.474922351290058</v>
      </c>
      <c r="CM530" s="1">
        <v>0.555379583443554</v>
      </c>
      <c r="CN530" s="1">
        <v>0.186001134319127</v>
      </c>
      <c r="CO530" s="1">
        <v>-0.145371345921359</v>
      </c>
      <c r="CP530" s="1">
        <v>0.28987092191466</v>
      </c>
      <c r="CQ530" s="1">
        <v>0.306488979182127</v>
      </c>
      <c r="CR530" s="1">
        <v>-0.260118252378485</v>
      </c>
      <c r="CS530" s="1">
        <v>0.58130836336565</v>
      </c>
      <c r="CT530" s="1">
        <v>0.839829104392768</v>
      </c>
      <c r="CU530" s="1">
        <v>-0.260620396696583</v>
      </c>
      <c r="CV530" s="1">
        <v>-0.261611863262058</v>
      </c>
      <c r="CW530" s="1">
        <v>-0.529506450587199</v>
      </c>
      <c r="CX530" s="1">
        <v>-0.340887261032868</v>
      </c>
      <c r="CY530" s="1">
        <v>0.184500748989079</v>
      </c>
      <c r="CZ530" s="1">
        <v>0.208639552195875</v>
      </c>
      <c r="DA530" s="1">
        <v>-0.055067694375612</v>
      </c>
      <c r="DB530" s="1">
        <v>-0.106730312117683</v>
      </c>
      <c r="DC530" s="1">
        <v>0.155875613144199</v>
      </c>
      <c r="DD530" s="1">
        <v>-0.213043764123476</v>
      </c>
      <c r="DE530" s="1">
        <v>0.0892993496227417</v>
      </c>
      <c r="DF530" s="1">
        <v>0.453458933446563</v>
      </c>
      <c r="DG530" s="1">
        <v>0.734681366347792</v>
      </c>
      <c r="DH530" s="1">
        <v>0.517199495206113</v>
      </c>
      <c r="DI530" s="1">
        <v>0.260266686442723</v>
      </c>
      <c r="DJ530" s="1">
        <v>-0.13617132196295</v>
      </c>
      <c r="DK530" s="1">
        <v>0.228921203799283</v>
      </c>
      <c r="DL530" s="1">
        <v>0.219476489840033</v>
      </c>
      <c r="DM530" s="1">
        <v>-0.073691916345437</v>
      </c>
      <c r="DN530" s="1">
        <v>0.329235260136365</v>
      </c>
      <c r="DO530" s="1">
        <v>0.0688488253320586</v>
      </c>
      <c r="DP530" s="1">
        <v>-0.0814831639986637</v>
      </c>
      <c r="DQ530" s="1">
        <v>-0.176582699635628</v>
      </c>
      <c r="DR530" s="1">
        <v>0.0223107553065106</v>
      </c>
      <c r="DS530" s="1">
        <v>0.110520261784819</v>
      </c>
      <c r="DT530" s="1">
        <v>-0.174532402651424</v>
      </c>
      <c r="DU530" s="1">
        <v>0.0741846798103259</v>
      </c>
      <c r="DV530" s="1">
        <v>-0.204063049198096</v>
      </c>
      <c r="DW530" s="1">
        <v>0.00361378194587814</v>
      </c>
      <c r="DX530" s="1">
        <v>0.0247907248093603</v>
      </c>
      <c r="DY530" s="1">
        <v>-0.155844152186984</v>
      </c>
      <c r="DZ530" s="1">
        <v>-0.305648097438816</v>
      </c>
      <c r="EA530" s="1">
        <v>0.159974489249333</v>
      </c>
      <c r="EB530" s="1">
        <v>-0.134514359326138</v>
      </c>
      <c r="EC530" s="1">
        <v>0.0127078743559805</v>
      </c>
      <c r="ED530" s="1">
        <v>-0.0639248946546435</v>
      </c>
      <c r="EE530" s="1">
        <v>0.245149382707552</v>
      </c>
      <c r="EF530" s="1">
        <v>0.242585347134249</v>
      </c>
      <c r="EG530" s="1">
        <v>-0.0192854246832902</v>
      </c>
      <c r="EH530" s="1">
        <v>0.114738020655467</v>
      </c>
      <c r="EI530" s="1">
        <v>-0.0164947991523787</v>
      </c>
      <c r="EJ530" s="1">
        <v>0.164820591403282</v>
      </c>
      <c r="EK530" s="1">
        <v>-0.082192369871582</v>
      </c>
      <c r="EL530" s="1">
        <v>0.0427577765491041</v>
      </c>
      <c r="EM530" s="1">
        <v>-0.0145516572023167</v>
      </c>
      <c r="EN530" s="1">
        <v>0.15083459115172</v>
      </c>
      <c r="EO530" s="1">
        <v>-0.0244507139168188</v>
      </c>
      <c r="EP530" s="1">
        <v>-0.0143049266522503</v>
      </c>
      <c r="EQ530" s="1">
        <v>0.118249524857459</v>
      </c>
      <c r="ER530" s="1">
        <v>0.100207359239019</v>
      </c>
      <c r="ES530" s="1">
        <v>0.149511418421414</v>
      </c>
      <c r="ET530" s="1">
        <v>-0.220735149497567</v>
      </c>
      <c r="EU530" s="1">
        <v>0.124998610675344</v>
      </c>
      <c r="EV530" s="1">
        <v>0.0819012615361215</v>
      </c>
      <c r="EW530" s="1">
        <v>0.0528320244752468</v>
      </c>
      <c r="EX530" s="1">
        <v>-0.0087446699301226</v>
      </c>
      <c r="EY530" s="1">
        <v>0.0261361279866375</v>
      </c>
      <c r="EZ530" s="1">
        <v>0.0491598427777757</v>
      </c>
      <c r="FA530" s="1">
        <v>0.0244369640755335</v>
      </c>
      <c r="FB530" s="1">
        <v>0.0109162470519489</v>
      </c>
      <c r="FC530" s="1">
        <v>-0.0322491997633889</v>
      </c>
      <c r="FD530" s="1">
        <v>0.125589771525615</v>
      </c>
      <c r="FE530" s="1">
        <v>-0.0279253266932268</v>
      </c>
      <c r="FF530" s="1">
        <v>-0.0574225706775442</v>
      </c>
      <c r="FG530" s="1">
        <v>-0.0486756108102708</v>
      </c>
      <c r="FH530" s="1">
        <v>0.0210674662674089</v>
      </c>
      <c r="FI530" s="1">
        <v>0.109384498482168</v>
      </c>
      <c r="FJ530" s="1">
        <v>-0.101150729877174</v>
      </c>
      <c r="FK530" s="1">
        <v>0.0333481364824857</v>
      </c>
      <c r="FL530" s="1">
        <v>0.0324857528322619</v>
      </c>
      <c r="FM530" s="1">
        <v>0.0155965067456252</v>
      </c>
      <c r="FN530" s="1">
        <v>0.114346748592436</v>
      </c>
      <c r="FO530" s="1">
        <v>0.0244856846193265</v>
      </c>
      <c r="FP530" s="1">
        <v>-0.0433295648451353</v>
      </c>
      <c r="FQ530" s="1">
        <v>0.0158407358212223</v>
      </c>
      <c r="FR530" s="1">
        <v>-0.08773609879831</v>
      </c>
      <c r="FS530" s="1">
        <v>0.0228585312166176</v>
      </c>
      <c r="FT530" s="1">
        <v>-0.0467977130873233</v>
      </c>
      <c r="FU530" s="1">
        <v>-0.0367896024150804</v>
      </c>
      <c r="FV530" s="1">
        <v>-0.0152918351193927</v>
      </c>
      <c r="FW530" s="1">
        <v>-0.0259695174690553</v>
      </c>
      <c r="FX530" s="1">
        <v>0.0146593771561836</v>
      </c>
      <c r="FY530" s="1">
        <v>0.0361301836964487</v>
      </c>
      <c r="FZ530" s="1">
        <v>0.00214817433958198</v>
      </c>
      <c r="GA530" s="1">
        <v>-0.066723090293717</v>
      </c>
      <c r="GB530" s="1">
        <v>0.00744364515180321</v>
      </c>
      <c r="GC530" s="1">
        <v>0.00982587039102475</v>
      </c>
      <c r="GD530" s="1">
        <v>-0.0323026249146296</v>
      </c>
      <c r="GE530" s="1">
        <v>-0.0249009124619894</v>
      </c>
      <c r="GF530" s="1">
        <v>0.0141482227898003</v>
      </c>
      <c r="GG530" s="1">
        <v>-7.16502054406632E-4</v>
      </c>
      <c r="GH530" s="1">
        <v>0.00388481600668169</v>
      </c>
      <c r="GI530" s="1">
        <v>0.0333483128200087</v>
      </c>
      <c r="GJ530" s="1">
        <v>0.0204558146000231</v>
      </c>
      <c r="GK530" s="1">
        <v>-0.0246318777388731</v>
      </c>
      <c r="GL530" s="1">
        <v>-0.020950926917706</v>
      </c>
      <c r="GM530" s="1">
        <v>0.00981138201703077</v>
      </c>
      <c r="GN530" s="1">
        <v>0.0162621051164756</v>
      </c>
      <c r="GO530" s="1">
        <v>0.0323421387803663</v>
      </c>
      <c r="GP530" s="1">
        <v>0.0117627418124173</v>
      </c>
      <c r="GQ530" s="1">
        <v>-0.00383427387144612</v>
      </c>
      <c r="GR530" s="1">
        <v>4.23271706474016E-4</v>
      </c>
      <c r="GS530" s="1">
        <v>-0.0195734507832268</v>
      </c>
      <c r="GT530" s="1">
        <v>0.00795729732539739</v>
      </c>
      <c r="GU530" s="1">
        <v>-0.0153436030583084</v>
      </c>
      <c r="GV530" s="1">
        <v>-0.0185848510721861</v>
      </c>
      <c r="GW530" s="1">
        <v>-0.0158406748042659</v>
      </c>
      <c r="GX530" s="1">
        <v>0.00504791358559414</v>
      </c>
      <c r="GY530" s="1">
        <v>-0.00924769076184531</v>
      </c>
      <c r="GZ530" s="1">
        <v>-0.00653455803049548</v>
      </c>
      <c r="HA530" s="1">
        <v>8.36643914016305E-4</v>
      </c>
      <c r="HB530" s="1">
        <v>-0.00770340274821992</v>
      </c>
      <c r="HC530" s="1">
        <v>0.00391981389255864</v>
      </c>
      <c r="HD530" s="1">
        <v>0.00193365759313491</v>
      </c>
      <c r="HE530" s="1">
        <v>0.00562092608379569</v>
      </c>
      <c r="HF530" s="1">
        <v>-0.00569553835622493</v>
      </c>
      <c r="HG530" s="1">
        <v>0.00293739203757828</v>
      </c>
      <c r="HH530" s="1">
        <v>-0.00782294835078011</v>
      </c>
      <c r="HI530" s="1">
        <v>0.00498763810107194</v>
      </c>
      <c r="HJ530" s="1">
        <v>0.00274194179546318</v>
      </c>
      <c r="HK530" s="1">
        <v>-0.00104040159966867</v>
      </c>
      <c r="HL530" s="1">
        <v>0.00349722140996087</v>
      </c>
      <c r="HM530" s="1">
        <v>-0.00780462091893031</v>
      </c>
      <c r="HN530" s="1">
        <v>-0.00123981332513544</v>
      </c>
      <c r="HO530" s="1">
        <v>0.0077137298111432</v>
      </c>
      <c r="HP530" s="1">
        <v>0.00714598512599793</v>
      </c>
      <c r="HQ530" s="1">
        <v>-9.03609453656389E-4</v>
      </c>
      <c r="HR530" s="1">
        <v>-0.00450606577509778</v>
      </c>
      <c r="HS530" s="1">
        <v>-0.00488883260129228</v>
      </c>
      <c r="HT530" s="1">
        <v>0.00416148526529164</v>
      </c>
      <c r="HU530" s="1">
        <v>-0.00260757714765786</v>
      </c>
      <c r="HV530" s="1">
        <v>0.00408906706379348</v>
      </c>
      <c r="HW530" s="1">
        <v>0.00139258118743806</v>
      </c>
      <c r="HX530" s="1">
        <v>-0.00262155045296993</v>
      </c>
      <c r="HY530" s="1">
        <v>-0.00464257905609671</v>
      </c>
      <c r="HZ530" s="1">
        <v>-0.00295489780776392</v>
      </c>
      <c r="IA530" s="1">
        <v>-0.00253562496309698</v>
      </c>
      <c r="IB530" s="1">
        <v>-0.00234266755049458</v>
      </c>
      <c r="IC530" s="1">
        <v>0.00226997034210695</v>
      </c>
      <c r="ID530" s="1">
        <v>-2.68653553393318E-4</v>
      </c>
      <c r="IE530" s="1">
        <v>0.00470518916535532</v>
      </c>
      <c r="IF530" s="1">
        <v>-0.00122525626857798</v>
      </c>
      <c r="IG530" s="1">
        <v>7.04965240615633E-4</v>
      </c>
      <c r="IH530" s="1">
        <v>-0.0027940788741234</v>
      </c>
      <c r="II530" s="1">
        <v>0.00181549606639995</v>
      </c>
      <c r="IJ530" s="1">
        <v>9.14700212981651E-4</v>
      </c>
      <c r="IK530" s="2">
        <v>-2.05217801299243E-5</v>
      </c>
      <c r="IL530" s="1">
        <v>2.91118734952325E-4</v>
      </c>
      <c r="IM530" s="1">
        <v>-3.12407633109452E-4</v>
      </c>
      <c r="IN530" s="1">
        <v>1.24910506880523E-4</v>
      </c>
      <c r="IO530" s="1">
        <v>0.00100261382794784</v>
      </c>
      <c r="IP530" s="1">
        <v>-2.2871684931296E-4</v>
      </c>
      <c r="IQ530" s="1">
        <v>3.14429678414201E-4</v>
      </c>
      <c r="IR530" s="2">
        <v>9.50893398056526E-17</v>
      </c>
      <c r="IS530" s="2">
        <v>-3.05873255106098E-16</v>
      </c>
      <c r="IT530" s="2">
        <v>5.70393250031002E-18</v>
      </c>
      <c r="IU530" s="2">
        <v>-1.59741217346893E-16</v>
      </c>
      <c r="IV530" s="2">
        <v>1.32260430483677E-16</v>
      </c>
      <c r="IW530" s="2">
        <v>9.32829235489157E-17</v>
      </c>
      <c r="IX530" s="2">
        <v>-2.77072653331586E-18</v>
      </c>
      <c r="IY530" s="2">
        <v>-2.21725904356399E-16</v>
      </c>
      <c r="IZ530" s="2">
        <v>-3.29135868708284E-16</v>
      </c>
      <c r="JA530" s="2">
        <v>-2.37956974320479E-17</v>
      </c>
      <c r="JB530" s="2">
        <v>2.31964521157765E-16</v>
      </c>
      <c r="JC530" s="2">
        <v>6.33566962813842E-16</v>
      </c>
      <c r="JD530" s="2">
        <v>-5.48709918868486E-16</v>
      </c>
      <c r="JE530" s="2">
        <v>-5.6174622029925E-17</v>
      </c>
      <c r="JF530" s="2">
        <v>-4.24726043413102E-17</v>
      </c>
      <c r="JG530" s="2">
        <v>-1.89053096041708E-16</v>
      </c>
      <c r="JH530" s="2">
        <v>2.68659204660856E-16</v>
      </c>
      <c r="JI530" s="2">
        <v>1.40135154214709E-16</v>
      </c>
      <c r="JJ530" s="2">
        <v>-8.67531691304035E-18</v>
      </c>
      <c r="JK530" s="2">
        <v>-9.59222208379589E-17</v>
      </c>
      <c r="JL530" s="2">
        <v>-1.51718405321918E-16</v>
      </c>
      <c r="JM530" s="2">
        <v>-1.50950603226141E-16</v>
      </c>
      <c r="JN530" s="2">
        <v>3.62736287947587E-16</v>
      </c>
      <c r="JO530" s="2">
        <v>2.40211100709336E-16</v>
      </c>
      <c r="JP530" s="2">
        <v>-7.19359163616474E-17</v>
      </c>
      <c r="JQ530" s="2">
        <v>9.59698369436521E-17</v>
      </c>
      <c r="JR530" s="2">
        <v>6.2492236227396E-17</v>
      </c>
      <c r="JS530" s="2">
        <v>-1.71100968845943E-17</v>
      </c>
      <c r="JT530" s="2">
        <v>1.38432384587597E-16</v>
      </c>
      <c r="JU530" s="2">
        <v>2.18967243267689E-16</v>
      </c>
      <c r="JV530" s="2">
        <v>1.8757012152921E-17</v>
      </c>
    </row>
    <row r="531">
      <c r="A531" s="1">
        <v>1.0242E7</v>
      </c>
      <c r="B531" s="1">
        <v>1.26752126294645</v>
      </c>
      <c r="C531" s="1">
        <v>14.2601524717943</v>
      </c>
      <c r="D531" s="1">
        <v>-1.74741055688023</v>
      </c>
      <c r="E531" s="1">
        <v>0.734894280217752</v>
      </c>
      <c r="F531" s="1">
        <v>-0.63252426986653</v>
      </c>
      <c r="G531" s="1">
        <v>-1.25198679244585</v>
      </c>
      <c r="H531" s="1">
        <v>1.75684456827799</v>
      </c>
      <c r="I531" s="1">
        <v>-1.587995566535</v>
      </c>
      <c r="J531" s="1">
        <v>-1.34038064785941</v>
      </c>
      <c r="K531" s="1">
        <v>0.899805656150531</v>
      </c>
      <c r="L531" s="1">
        <v>-1.38704136811922</v>
      </c>
      <c r="M531" s="1">
        <v>2.2093876803309</v>
      </c>
      <c r="N531" s="1">
        <v>-2.52391354418422</v>
      </c>
      <c r="O531" s="1">
        <v>1.15371428566257</v>
      </c>
      <c r="P531" s="1">
        <v>-1.06988817947865</v>
      </c>
      <c r="Q531" s="1">
        <v>-1.41045826189416</v>
      </c>
      <c r="R531" s="1">
        <v>0.130110983460741</v>
      </c>
      <c r="S531" s="1">
        <v>-0.696878177475268</v>
      </c>
      <c r="T531" s="1">
        <v>0.730723010624867</v>
      </c>
      <c r="U531" s="1">
        <v>-2.80631711348866</v>
      </c>
      <c r="V531" s="1">
        <v>-0.947943032116765</v>
      </c>
      <c r="W531" s="1">
        <v>-0.533676120780605</v>
      </c>
      <c r="X531" s="1">
        <v>0.90350620048248</v>
      </c>
      <c r="Y531" s="1">
        <v>1.39367311888765</v>
      </c>
      <c r="Z531" s="1">
        <v>-0.395507317981189</v>
      </c>
      <c r="AA531" s="1">
        <v>0.249534414842126</v>
      </c>
      <c r="AB531" s="1">
        <v>-0.272988802987425</v>
      </c>
      <c r="AC531" s="1">
        <v>0.0223946312205597</v>
      </c>
      <c r="AD531" s="1">
        <v>0.115900305386032</v>
      </c>
      <c r="AE531" s="1">
        <v>1.11371283795848</v>
      </c>
      <c r="AF531" s="1">
        <v>0.965484303555584</v>
      </c>
      <c r="AG531" s="1">
        <v>0.400509449774272</v>
      </c>
      <c r="AH531" s="1">
        <v>0.273404562163053</v>
      </c>
      <c r="AI531" s="1">
        <v>-0.0478382596803786</v>
      </c>
      <c r="AJ531" s="1">
        <v>0.821792221272858</v>
      </c>
      <c r="AK531" s="1">
        <v>0.344477246190314</v>
      </c>
      <c r="AL531" s="1">
        <v>-0.507531641645105</v>
      </c>
      <c r="AM531" s="1">
        <v>-1.27183439078384</v>
      </c>
      <c r="AN531" s="1">
        <v>0.74334143610512</v>
      </c>
      <c r="AO531" s="1">
        <v>-0.233463395627053</v>
      </c>
      <c r="AP531" s="1">
        <v>0.724113860088564</v>
      </c>
      <c r="AQ531" s="1">
        <v>0.626139497483845</v>
      </c>
      <c r="AR531" s="1">
        <v>0.814751060579426</v>
      </c>
      <c r="AS531" s="1">
        <v>0.178337459124581</v>
      </c>
      <c r="AT531" s="1">
        <v>-0.783301231682429</v>
      </c>
      <c r="AU531" s="1">
        <v>-0.577708311431368</v>
      </c>
      <c r="AV531" s="1">
        <v>-0.528051144614599</v>
      </c>
      <c r="AW531" s="1">
        <v>0.384939284542086</v>
      </c>
      <c r="AX531" s="1">
        <v>-0.0762018041243204</v>
      </c>
      <c r="AY531" s="1">
        <v>-0.185420210029743</v>
      </c>
      <c r="AZ531" s="1">
        <v>0.111199180631783</v>
      </c>
      <c r="BA531" s="1">
        <v>0.21768712557506</v>
      </c>
      <c r="BB531" s="1">
        <v>-0.178675074760206</v>
      </c>
      <c r="BC531" s="1">
        <v>0.214494673962481</v>
      </c>
      <c r="BD531" s="1">
        <v>-0.35144142594426</v>
      </c>
      <c r="BE531" s="1">
        <v>-0.00666704018298951</v>
      </c>
      <c r="BF531" s="1">
        <v>-0.0450572848653796</v>
      </c>
      <c r="BG531" s="1">
        <v>0.139760345289621</v>
      </c>
      <c r="BH531" s="1">
        <v>0.0351575242289277</v>
      </c>
      <c r="BI531" s="1">
        <v>-0.366247723000618</v>
      </c>
      <c r="BJ531" s="1">
        <v>-0.490504918996772</v>
      </c>
      <c r="BK531" s="1">
        <v>0.281010645572197</v>
      </c>
      <c r="BL531" s="1">
        <v>-0.428174315979574</v>
      </c>
      <c r="BM531" s="1">
        <v>-0.0445948611068274</v>
      </c>
      <c r="BN531" s="1">
        <v>0.198442655826591</v>
      </c>
      <c r="BO531" s="1">
        <v>-0.400223871446432</v>
      </c>
      <c r="BP531" s="1">
        <v>0.585760127116923</v>
      </c>
      <c r="BQ531" s="1">
        <v>-0.252885658885645</v>
      </c>
      <c r="BR531" s="1">
        <v>-0.0341861926176407</v>
      </c>
      <c r="BS531" s="1">
        <v>-0.45142640127889</v>
      </c>
      <c r="BT531" s="1">
        <v>0.438868700132616</v>
      </c>
      <c r="BU531" s="1">
        <v>-0.161424727774597</v>
      </c>
      <c r="BV531" s="1">
        <v>0.141034082291064</v>
      </c>
      <c r="BW531" s="1">
        <v>0.1546055545901</v>
      </c>
      <c r="BX531" s="1">
        <v>0.165137493132299</v>
      </c>
      <c r="BY531" s="1">
        <v>-0.0696725570774763</v>
      </c>
      <c r="BZ531" s="1">
        <v>-0.0710087359726945</v>
      </c>
      <c r="CA531" s="1">
        <v>0.0406219798107702</v>
      </c>
      <c r="CB531" s="1">
        <v>0.181323992044428</v>
      </c>
      <c r="CC531" s="1">
        <v>-0.0893264975153178</v>
      </c>
      <c r="CD531" s="1">
        <v>0.138070819962381</v>
      </c>
      <c r="CE531" s="1">
        <v>-0.0346569526026516</v>
      </c>
      <c r="CF531" s="1">
        <v>-0.179411366852416</v>
      </c>
      <c r="CG531" s="1">
        <v>-0.101210774333911</v>
      </c>
      <c r="CH531" s="1">
        <v>0.091233024573968</v>
      </c>
      <c r="CI531" s="1">
        <v>0.118305130555103</v>
      </c>
      <c r="CJ531" s="1">
        <v>-0.201639114933688</v>
      </c>
      <c r="CK531" s="1">
        <v>-0.228770478271739</v>
      </c>
      <c r="CL531" s="1">
        <v>-0.414100607780312</v>
      </c>
      <c r="CM531" s="1">
        <v>0.35368894404676</v>
      </c>
      <c r="CN531" s="1">
        <v>0.28061008049081</v>
      </c>
      <c r="CO531" s="1">
        <v>-0.025960460868764</v>
      </c>
      <c r="CP531" s="1">
        <v>0.276512041425624</v>
      </c>
      <c r="CQ531" s="1">
        <v>0.168691958485761</v>
      </c>
      <c r="CR531" s="1">
        <v>0.0482659313222307</v>
      </c>
      <c r="CS531" s="1">
        <v>0.767602431796578</v>
      </c>
      <c r="CT531" s="1">
        <v>0.0319301144897039</v>
      </c>
      <c r="CU531" s="1">
        <v>0.172576576078098</v>
      </c>
      <c r="CV531" s="1">
        <v>0.013840110731663</v>
      </c>
      <c r="CW531" s="1">
        <v>-0.195898885013211</v>
      </c>
      <c r="CX531" s="1">
        <v>-0.0557448537495465</v>
      </c>
      <c r="CY531" s="1">
        <v>0.444497531094281</v>
      </c>
      <c r="CZ531" s="1">
        <v>-0.0230181346839948</v>
      </c>
      <c r="DA531" s="1">
        <v>-0.221306164612707</v>
      </c>
      <c r="DB531" s="1">
        <v>0.0886825029561118</v>
      </c>
      <c r="DC531" s="1">
        <v>-0.252346210951901</v>
      </c>
      <c r="DD531" s="1">
        <v>-0.0624150113673881</v>
      </c>
      <c r="DE531" s="1">
        <v>0.102432884827698</v>
      </c>
      <c r="DF531" s="1">
        <v>0.0503200281123176</v>
      </c>
      <c r="DG531" s="1">
        <v>0.0714003685380602</v>
      </c>
      <c r="DH531" s="1">
        <v>-0.0725064219454029</v>
      </c>
      <c r="DI531" s="1">
        <v>0.182012109408361</v>
      </c>
      <c r="DJ531" s="1">
        <v>-0.201920279778513</v>
      </c>
      <c r="DK531" s="1">
        <v>0.0745636992802268</v>
      </c>
      <c r="DL531" s="1">
        <v>-0.0869084420313002</v>
      </c>
      <c r="DM531" s="1">
        <v>0.131566039448107</v>
      </c>
      <c r="DN531" s="1">
        <v>0.0739679341457491</v>
      </c>
      <c r="DO531" s="1">
        <v>-0.0566039772503047</v>
      </c>
      <c r="DP531" s="1">
        <v>-0.252980168877694</v>
      </c>
      <c r="DQ531" s="1">
        <v>0.00801283129526649</v>
      </c>
      <c r="DR531" s="1">
        <v>0.200181045058919</v>
      </c>
      <c r="DS531" s="1">
        <v>0.335864206453194</v>
      </c>
      <c r="DT531" s="1">
        <v>0.268036562441368</v>
      </c>
      <c r="DU531" s="1">
        <v>-0.145622908056721</v>
      </c>
      <c r="DV531" s="1">
        <v>-0.00856220973092772</v>
      </c>
      <c r="DW531" s="1">
        <v>0.0725608064612911</v>
      </c>
      <c r="DX531" s="1">
        <v>-0.080524262292487</v>
      </c>
      <c r="DY531" s="1">
        <v>0.0186703919398481</v>
      </c>
      <c r="DZ531" s="1">
        <v>0.0217857596591676</v>
      </c>
      <c r="EA531" s="1">
        <v>0.282212042561952</v>
      </c>
      <c r="EB531" s="1">
        <v>-0.225600833032103</v>
      </c>
      <c r="EC531" s="1">
        <v>-0.0433811577868927</v>
      </c>
      <c r="ED531" s="1">
        <v>0.113373108813852</v>
      </c>
      <c r="EE531" s="1">
        <v>-0.117111273838046</v>
      </c>
      <c r="EF531" s="1">
        <v>-0.192671563860138</v>
      </c>
      <c r="EG531" s="1">
        <v>0.161084255672953</v>
      </c>
      <c r="EH531" s="1">
        <v>-0.0519291382582913</v>
      </c>
      <c r="EI531" s="1">
        <v>-0.107742842746142</v>
      </c>
      <c r="EJ531" s="1">
        <v>-0.06622384770345</v>
      </c>
      <c r="EK531" s="1">
        <v>-0.191378429354469</v>
      </c>
      <c r="EL531" s="1">
        <v>-0.00555949779108053</v>
      </c>
      <c r="EM531" s="1">
        <v>-0.0631134374600375</v>
      </c>
      <c r="EN531" s="1">
        <v>-0.00591927720603955</v>
      </c>
      <c r="EO531" s="1">
        <v>0.0404339519907377</v>
      </c>
      <c r="EP531" s="1">
        <v>0.0406472595365739</v>
      </c>
      <c r="EQ531" s="1">
        <v>-0.0290509301176991</v>
      </c>
      <c r="ER531" s="1">
        <v>0.0128872967355778</v>
      </c>
      <c r="ES531" s="1">
        <v>-0.139963110950613</v>
      </c>
      <c r="ET531" s="1">
        <v>0.215200294554293</v>
      </c>
      <c r="EU531" s="1">
        <v>-0.0408857241380569</v>
      </c>
      <c r="EV531" s="1">
        <v>0.0559339325769223</v>
      </c>
      <c r="EW531" s="1">
        <v>-0.0277137394795298</v>
      </c>
      <c r="EX531" s="1">
        <v>-0.055704804729217</v>
      </c>
      <c r="EY531" s="1">
        <v>-0.0707628621632038</v>
      </c>
      <c r="EZ531" s="1">
        <v>0.0651457423616343</v>
      </c>
      <c r="FA531" s="1">
        <v>-0.0353003911041394</v>
      </c>
      <c r="FB531" s="1">
        <v>-0.0204437239324964</v>
      </c>
      <c r="FC531" s="1">
        <v>0.0889429125655984</v>
      </c>
      <c r="FD531" s="1">
        <v>-0.0902378095999754</v>
      </c>
      <c r="FE531" s="1">
        <v>0.0467065817689748</v>
      </c>
      <c r="FF531" s="1">
        <v>0.0653422108322734</v>
      </c>
      <c r="FG531" s="1">
        <v>-0.00958503343921858</v>
      </c>
      <c r="FH531" s="1">
        <v>-0.00747359492422085</v>
      </c>
      <c r="FI531" s="1">
        <v>0.0103445103667624</v>
      </c>
      <c r="FJ531" s="1">
        <v>-0.0432725013473316</v>
      </c>
      <c r="FK531" s="1">
        <v>-0.0214747676480177</v>
      </c>
      <c r="FL531" s="1">
        <v>-0.0259950566002501</v>
      </c>
      <c r="FM531" s="1">
        <v>-0.0200049821485361</v>
      </c>
      <c r="FN531" s="1">
        <v>-0.00222383448775985</v>
      </c>
      <c r="FO531" s="1">
        <v>-0.0499910985134343</v>
      </c>
      <c r="FP531" s="1">
        <v>0.0448790116301218</v>
      </c>
      <c r="FQ531" s="1">
        <v>-0.0308189254774932</v>
      </c>
      <c r="FR531" s="1">
        <v>-0.00240300302984675</v>
      </c>
      <c r="FS531" s="1">
        <v>0.0402045149056219</v>
      </c>
      <c r="FT531" s="1">
        <v>-0.0141037191127528</v>
      </c>
      <c r="FU531" s="1">
        <v>-0.024780079107798</v>
      </c>
      <c r="FV531" s="1">
        <v>0.0258769484438088</v>
      </c>
      <c r="FW531" s="1">
        <v>-0.0154766289422609</v>
      </c>
      <c r="FX531" s="1">
        <v>0.0191268299592944</v>
      </c>
      <c r="FY531" s="1">
        <v>-0.00949729753917667</v>
      </c>
      <c r="FZ531" s="1">
        <v>-0.00306229984904808</v>
      </c>
      <c r="GA531" s="1">
        <v>0.022347957704798</v>
      </c>
      <c r="GB531" s="1">
        <v>0.0256486608996093</v>
      </c>
      <c r="GC531" s="1">
        <v>0.0330894888224004</v>
      </c>
      <c r="GD531" s="1">
        <v>-0.0218359791882412</v>
      </c>
      <c r="GE531" s="1">
        <v>-0.0208429535927295</v>
      </c>
      <c r="GF531" s="1">
        <v>-0.0106616687830269</v>
      </c>
      <c r="GG531" s="1">
        <v>-0.0155421061396393</v>
      </c>
      <c r="GH531" s="1">
        <v>0.00111008216746657</v>
      </c>
      <c r="GI531" s="1">
        <v>0.0138912615390108</v>
      </c>
      <c r="GJ531" s="1">
        <v>0.0145311481453207</v>
      </c>
      <c r="GK531" s="1">
        <v>0.00544260746431382</v>
      </c>
      <c r="GL531" s="1">
        <v>0.00799839637637339</v>
      </c>
      <c r="GM531" s="1">
        <v>0.0235868501347809</v>
      </c>
      <c r="GN531" s="1">
        <v>0.0126680503609205</v>
      </c>
      <c r="GO531" s="1">
        <v>-0.0265771458686812</v>
      </c>
      <c r="GP531" s="1">
        <v>-0.0123318948212423</v>
      </c>
      <c r="GQ531" s="1">
        <v>-0.0109765255551309</v>
      </c>
      <c r="GR531" s="1">
        <v>-0.00593588426660171</v>
      </c>
      <c r="GS531" s="1">
        <v>-0.0100826179253575</v>
      </c>
      <c r="GT531" s="1">
        <v>0.0289243927271124</v>
      </c>
      <c r="GU531" s="1">
        <v>-0.00153815070583462</v>
      </c>
      <c r="GV531" s="1">
        <v>-0.00408533784537386</v>
      </c>
      <c r="GW531" s="1">
        <v>0.00259486795792266</v>
      </c>
      <c r="GX531" s="1">
        <v>0.0140011727385646</v>
      </c>
      <c r="GY531" s="1">
        <v>0.0113819782374188</v>
      </c>
      <c r="GZ531" s="1">
        <v>8.03851234266682E-4</v>
      </c>
      <c r="HA531" s="1">
        <v>0.00103901149440833</v>
      </c>
      <c r="HB531" s="1">
        <v>-0.00773887714571174</v>
      </c>
      <c r="HC531" s="1">
        <v>0.00149338691498791</v>
      </c>
      <c r="HD531" s="1">
        <v>0.0031593009378853</v>
      </c>
      <c r="HE531" s="1">
        <v>0.00845471222678041</v>
      </c>
      <c r="HF531" s="1">
        <v>-3.87638068842328E-4</v>
      </c>
      <c r="HG531" s="1">
        <v>-0.0152519086818403</v>
      </c>
      <c r="HH531" s="1">
        <v>-0.00390182423050939</v>
      </c>
      <c r="HI531" s="1">
        <v>-0.00174868688583118</v>
      </c>
      <c r="HJ531" s="1">
        <v>-0.00107061711749805</v>
      </c>
      <c r="HK531" s="1">
        <v>-0.00222686387602964</v>
      </c>
      <c r="HL531" s="1">
        <v>0.00700503355722967</v>
      </c>
      <c r="HM531" s="1">
        <v>0.00154179558139984</v>
      </c>
      <c r="HN531" s="1">
        <v>-0.00553120126480565</v>
      </c>
      <c r="HO531" s="1">
        <v>-0.00246076464594263</v>
      </c>
      <c r="HP531" s="1">
        <v>-0.00210524166268973</v>
      </c>
      <c r="HQ531" s="1">
        <v>-0.0103223999818133</v>
      </c>
      <c r="HR531" s="1">
        <v>0.00566210245869355</v>
      </c>
      <c r="HS531" s="1">
        <v>-0.00178952173501296</v>
      </c>
      <c r="HT531" s="1">
        <v>-3.58656197975935E-4</v>
      </c>
      <c r="HU531" s="1">
        <v>0.0037371439113067</v>
      </c>
      <c r="HV531" s="1">
        <v>-7.33286082818909E-4</v>
      </c>
      <c r="HW531" s="1">
        <v>-0.00180542516742412</v>
      </c>
      <c r="HX531" s="1">
        <v>-0.00252047693920845</v>
      </c>
      <c r="HY531" s="1">
        <v>-9.96740343374913E-4</v>
      </c>
      <c r="HZ531" s="1">
        <v>-0.00480830515064921</v>
      </c>
      <c r="IA531" s="1">
        <v>-0.00154492044574519</v>
      </c>
      <c r="IB531" s="1">
        <v>-0.00429535830678223</v>
      </c>
      <c r="IC531" s="1">
        <v>0.00212898893086446</v>
      </c>
      <c r="ID531" s="2">
        <v>8.32375177331739E-6</v>
      </c>
      <c r="IE531" s="1">
        <v>-0.00124801940376837</v>
      </c>
      <c r="IF531" s="1">
        <v>-4.74743956600927E-4</v>
      </c>
      <c r="IG531" s="1">
        <v>-0.00166757311396509</v>
      </c>
      <c r="IH531" s="1">
        <v>8.83600709757167E-4</v>
      </c>
      <c r="II531" s="1">
        <v>7.52960540316528E-4</v>
      </c>
      <c r="IJ531" s="1">
        <v>-0.00160787769246104</v>
      </c>
      <c r="IK531" s="1">
        <v>-9.00414447530643E-4</v>
      </c>
      <c r="IL531" s="1">
        <v>1.94200188197749E-4</v>
      </c>
      <c r="IM531" s="1">
        <v>7.61981256296384E-4</v>
      </c>
      <c r="IN531" s="1">
        <v>2.03711171535095E-4</v>
      </c>
      <c r="IO531" s="1">
        <v>0.00123288320188806</v>
      </c>
      <c r="IP531" s="2">
        <v>5.19564763330174E-5</v>
      </c>
      <c r="IQ531" s="1">
        <v>-9.14802086979996E-4</v>
      </c>
      <c r="IR531" s="2">
        <v>-1.66178315679742E-16</v>
      </c>
      <c r="IS531" s="2">
        <v>1.27247921815842E-16</v>
      </c>
      <c r="IT531" s="2">
        <v>-1.02096118737688E-16</v>
      </c>
      <c r="IU531" s="2">
        <v>-2.04520103482367E-16</v>
      </c>
      <c r="IV531" s="2">
        <v>1.7484554483464E-16</v>
      </c>
      <c r="IW531" s="2">
        <v>-1.55523224442849E-16</v>
      </c>
      <c r="IX531" s="2">
        <v>2.85303305121603E-17</v>
      </c>
      <c r="IY531" s="2">
        <v>5.60369295330625E-16</v>
      </c>
      <c r="IZ531" s="2">
        <v>-1.34898957578336E-16</v>
      </c>
      <c r="JA531" s="2">
        <v>5.43035327430621E-16</v>
      </c>
      <c r="JB531" s="2">
        <v>1.64106883851586E-16</v>
      </c>
      <c r="JC531" s="2">
        <v>1.19293039584086E-16</v>
      </c>
      <c r="JD531" s="2">
        <v>-1.35917502394863E-16</v>
      </c>
      <c r="JE531" s="2">
        <v>1.47292898652136E-16</v>
      </c>
      <c r="JF531" s="2">
        <v>-5.94940079080864E-17</v>
      </c>
      <c r="JG531" s="2">
        <v>6.10826588165856E-18</v>
      </c>
      <c r="JH531" s="2">
        <v>-2.74822069894488E-17</v>
      </c>
      <c r="JI531" s="2">
        <v>-2.13143564797706E-16</v>
      </c>
      <c r="JJ531" s="2">
        <v>3.01504050543014E-17</v>
      </c>
      <c r="JK531" s="2">
        <v>-2.87836731589213E-16</v>
      </c>
      <c r="JL531" s="2">
        <v>4.08161156781484E-17</v>
      </c>
      <c r="JM531" s="2">
        <v>-6.35249046886071E-17</v>
      </c>
      <c r="JN531" s="2">
        <v>-3.04623794019549E-16</v>
      </c>
      <c r="JO531" s="2">
        <v>-3.76337178563064E-16</v>
      </c>
      <c r="JP531" s="2">
        <v>7.07066196206831E-16</v>
      </c>
      <c r="JQ531" s="2">
        <v>1.74518447447386E-16</v>
      </c>
      <c r="JR531" s="2">
        <v>2.72070353754625E-17</v>
      </c>
      <c r="JS531" s="2">
        <v>3.41641446367402E-17</v>
      </c>
      <c r="JT531" s="2">
        <v>-7.89031671424845E-17</v>
      </c>
      <c r="JU531" s="2">
        <v>5.51663872732305E-16</v>
      </c>
      <c r="JV531" s="2">
        <v>-2.7248148496968E-16</v>
      </c>
    </row>
    <row r="532">
      <c r="A532" s="1">
        <v>1.024495E7</v>
      </c>
      <c r="B532" s="1">
        <v>4.60476559972739</v>
      </c>
      <c r="C532" s="1">
        <v>14.0058538548301</v>
      </c>
      <c r="D532" s="1">
        <v>-1.0644102951773</v>
      </c>
      <c r="E532" s="1">
        <v>-0.18397733292653</v>
      </c>
      <c r="F532" s="1">
        <v>-0.654167879319743</v>
      </c>
      <c r="G532" s="1">
        <v>-1.61872081787096</v>
      </c>
      <c r="H532" s="1">
        <v>1.64729465717891</v>
      </c>
      <c r="I532" s="1">
        <v>-0.87335157036947</v>
      </c>
      <c r="J532" s="1">
        <v>-0.380939458155058</v>
      </c>
      <c r="K532" s="1">
        <v>1.03185768534106</v>
      </c>
      <c r="L532" s="1">
        <v>-0.37955444395434</v>
      </c>
      <c r="M532" s="1">
        <v>1.39806464033413</v>
      </c>
      <c r="N532" s="1">
        <v>-3.11544674938129</v>
      </c>
      <c r="O532" s="1">
        <v>0.91439592901064</v>
      </c>
      <c r="P532" s="1">
        <v>-2.94132451490992</v>
      </c>
      <c r="Q532" s="1">
        <v>-2.2662551459433</v>
      </c>
      <c r="R532" s="1">
        <v>0.691721102718553</v>
      </c>
      <c r="S532" s="1">
        <v>-0.209201797635179</v>
      </c>
      <c r="T532" s="1">
        <v>-0.611642213283592</v>
      </c>
      <c r="U532" s="1">
        <v>-0.275292893144829</v>
      </c>
      <c r="V532" s="1">
        <v>-2.44192148174334</v>
      </c>
      <c r="W532" s="1">
        <v>-1.48401994911053</v>
      </c>
      <c r="X532" s="1">
        <v>1.26350404673863</v>
      </c>
      <c r="Y532" s="1">
        <v>-0.109752373488738</v>
      </c>
      <c r="Z532" s="1">
        <v>0.702258972104674</v>
      </c>
      <c r="AA532" s="1">
        <v>1.70506956883824</v>
      </c>
      <c r="AB532" s="1">
        <v>-1.14370949154135</v>
      </c>
      <c r="AC532" s="1">
        <v>0.672799131720952</v>
      </c>
      <c r="AD532" s="1">
        <v>0.842247513990744</v>
      </c>
      <c r="AE532" s="1">
        <v>-0.607794875451488</v>
      </c>
      <c r="AF532" s="1">
        <v>1.35294343954101</v>
      </c>
      <c r="AG532" s="1">
        <v>0.479895203576942</v>
      </c>
      <c r="AH532" s="1">
        <v>0.0409614679765748</v>
      </c>
      <c r="AI532" s="1">
        <v>0.491863326449689</v>
      </c>
      <c r="AJ532" s="1">
        <v>0.827368720194566</v>
      </c>
      <c r="AK532" s="1">
        <v>-1.09634856993341</v>
      </c>
      <c r="AL532" s="1">
        <v>0.282303842958529</v>
      </c>
      <c r="AM532" s="1">
        <v>-1.20149293743898</v>
      </c>
      <c r="AN532" s="1">
        <v>0.0131865112818403</v>
      </c>
      <c r="AO532" s="1">
        <v>0.253983933943207</v>
      </c>
      <c r="AP532" s="1">
        <v>0.164917559339056</v>
      </c>
      <c r="AQ532" s="1">
        <v>0.295447798802244</v>
      </c>
      <c r="AR532" s="1">
        <v>1.10389415770708</v>
      </c>
      <c r="AS532" s="1">
        <v>0.498930188040099</v>
      </c>
      <c r="AT532" s="1">
        <v>-0.924772431428366</v>
      </c>
      <c r="AU532" s="1">
        <v>-0.988356553040139</v>
      </c>
      <c r="AV532" s="1">
        <v>-0.119834601182094</v>
      </c>
      <c r="AW532" s="1">
        <v>-0.162060435894522</v>
      </c>
      <c r="AX532" s="1">
        <v>0.323503369011779</v>
      </c>
      <c r="AY532" s="1">
        <v>1.58764516637189</v>
      </c>
      <c r="AZ532" s="1">
        <v>-0.55443980237036</v>
      </c>
      <c r="BA532" s="1">
        <v>0.660120481763325</v>
      </c>
      <c r="BB532" s="1">
        <v>-0.0603578181513501</v>
      </c>
      <c r="BC532" s="1">
        <v>-0.524778980664185</v>
      </c>
      <c r="BD532" s="1">
        <v>0.461819631580669</v>
      </c>
      <c r="BE532" s="1">
        <v>-0.0156335428084858</v>
      </c>
      <c r="BF532" s="1">
        <v>-0.0489439255113054</v>
      </c>
      <c r="BG532" s="1">
        <v>-0.19986129709786</v>
      </c>
      <c r="BH532" s="1">
        <v>0.807473366671505</v>
      </c>
      <c r="BI532" s="1">
        <v>-0.603083574382446</v>
      </c>
      <c r="BJ532" s="1">
        <v>-0.585168185679702</v>
      </c>
      <c r="BK532" s="1">
        <v>0.0352478734571877</v>
      </c>
      <c r="BL532" s="1">
        <v>0.23226776028053</v>
      </c>
      <c r="BM532" s="1">
        <v>-0.562691665209912</v>
      </c>
      <c r="BN532" s="1">
        <v>-0.0669107061715177</v>
      </c>
      <c r="BO532" s="1">
        <v>0.358541096647789</v>
      </c>
      <c r="BP532" s="1">
        <v>0.0807069272621578</v>
      </c>
      <c r="BQ532" s="1">
        <v>-0.27159313017994</v>
      </c>
      <c r="BR532" s="1">
        <v>0.27330393931545</v>
      </c>
      <c r="BS532" s="1">
        <v>-0.262840799539703</v>
      </c>
      <c r="BT532" s="1">
        <v>-0.315605223934036</v>
      </c>
      <c r="BU532" s="1">
        <v>0.144263029307229</v>
      </c>
      <c r="BV532" s="1">
        <v>0.430711470438467</v>
      </c>
      <c r="BW532" s="1">
        <v>-0.146430292660022</v>
      </c>
      <c r="BX532" s="1">
        <v>0.538908503814165</v>
      </c>
      <c r="BY532" s="1">
        <v>0.224641108030706</v>
      </c>
      <c r="BZ532" s="1">
        <v>-0.408404899231233</v>
      </c>
      <c r="CA532" s="1">
        <v>0.142752391219364</v>
      </c>
      <c r="CB532" s="1">
        <v>-0.139441973154001</v>
      </c>
      <c r="CC532" s="1">
        <v>0.203600371985546</v>
      </c>
      <c r="CD532" s="1">
        <v>0.272965075768793</v>
      </c>
      <c r="CE532" s="1">
        <v>-0.140761085138211</v>
      </c>
      <c r="CF532" s="1">
        <v>0.198140520879389</v>
      </c>
      <c r="CG532" s="1">
        <v>0.0894743394666884</v>
      </c>
      <c r="CH532" s="1">
        <v>-0.0014218769665295</v>
      </c>
      <c r="CI532" s="1">
        <v>-0.357056168337854</v>
      </c>
      <c r="CJ532" s="1">
        <v>-0.120561942780569</v>
      </c>
      <c r="CK532" s="1">
        <v>-0.00992103743016885</v>
      </c>
      <c r="CL532" s="1">
        <v>0.146404146128581</v>
      </c>
      <c r="CM532" s="1">
        <v>0.219281061404078</v>
      </c>
      <c r="CN532" s="1">
        <v>0.0440324616871508</v>
      </c>
      <c r="CO532" s="1">
        <v>0.901343548694715</v>
      </c>
      <c r="CP532" s="1">
        <v>-0.591005670127541</v>
      </c>
      <c r="CQ532" s="1">
        <v>-0.187503759463711</v>
      </c>
      <c r="CR532" s="1">
        <v>0.343352919684572</v>
      </c>
      <c r="CS532" s="1">
        <v>-0.162172889413789</v>
      </c>
      <c r="CT532" s="1">
        <v>-0.0185918803408579</v>
      </c>
      <c r="CU532" s="1">
        <v>0.246674686491179</v>
      </c>
      <c r="CV532" s="1">
        <v>0.38128255030991</v>
      </c>
      <c r="CW532" s="1">
        <v>-0.0251660570655824</v>
      </c>
      <c r="CX532" s="1">
        <v>-0.0429951685458183</v>
      </c>
      <c r="CY532" s="1">
        <v>-0.0795573964894178</v>
      </c>
      <c r="CZ532" s="1">
        <v>0.567357409423838</v>
      </c>
      <c r="DA532" s="1">
        <v>-0.102154153285655</v>
      </c>
      <c r="DB532" s="1">
        <v>-0.204712152941891</v>
      </c>
      <c r="DC532" s="1">
        <v>-0.0926777866090327</v>
      </c>
      <c r="DD532" s="1">
        <v>0.037180273681307</v>
      </c>
      <c r="DE532" s="1">
        <v>0.0414523249378356</v>
      </c>
      <c r="DF532" s="1">
        <v>0.456344104422482</v>
      </c>
      <c r="DG532" s="1">
        <v>0.184881023247052</v>
      </c>
      <c r="DH532" s="1">
        <v>0.0980818727680809</v>
      </c>
      <c r="DI532" s="1">
        <v>0.0884518669284097</v>
      </c>
      <c r="DJ532" s="1">
        <v>-0.0867517343164279</v>
      </c>
      <c r="DK532" s="1">
        <v>-0.0276332959372782</v>
      </c>
      <c r="DL532" s="1">
        <v>-0.00200893955484317</v>
      </c>
      <c r="DM532" s="1">
        <v>-0.00730448298712643</v>
      </c>
      <c r="DN532" s="1">
        <v>0.121605819245123</v>
      </c>
      <c r="DO532" s="1">
        <v>-0.205889090238738</v>
      </c>
      <c r="DP532" s="1">
        <v>-0.152387250600421</v>
      </c>
      <c r="DQ532" s="1">
        <v>-0.0971594605446765</v>
      </c>
      <c r="DR532" s="1">
        <v>-0.121235374690454</v>
      </c>
      <c r="DS532" s="1">
        <v>0.215894604810159</v>
      </c>
      <c r="DT532" s="1">
        <v>-0.276612147067253</v>
      </c>
      <c r="DU532" s="1">
        <v>0.00849874761179848</v>
      </c>
      <c r="DV532" s="1">
        <v>-0.00819062974062924</v>
      </c>
      <c r="DW532" s="1">
        <v>-0.0422590029226212</v>
      </c>
      <c r="DX532" s="1">
        <v>-0.276827678060891</v>
      </c>
      <c r="DY532" s="1">
        <v>0.154640194179601</v>
      </c>
      <c r="DZ532" s="1">
        <v>0.184202648069118</v>
      </c>
      <c r="EA532" s="1">
        <v>-0.0210044860504193</v>
      </c>
      <c r="EB532" s="1">
        <v>0.122626034980595</v>
      </c>
      <c r="EC532" s="1">
        <v>-0.0266142071918696</v>
      </c>
      <c r="ED532" s="1">
        <v>-0.0779024688606932</v>
      </c>
      <c r="EE532" s="1">
        <v>0.182573165202125</v>
      </c>
      <c r="EF532" s="1">
        <v>0.307643891952807</v>
      </c>
      <c r="EG532" s="1">
        <v>-8.95682215346612E-4</v>
      </c>
      <c r="EH532" s="1">
        <v>-0.190307155569515</v>
      </c>
      <c r="EI532" s="1">
        <v>0.0183140114400194</v>
      </c>
      <c r="EJ532" s="1">
        <v>-0.0371107010405514</v>
      </c>
      <c r="EK532" s="1">
        <v>-0.131344113405127</v>
      </c>
      <c r="EL532" s="1">
        <v>0.0793738849487245</v>
      </c>
      <c r="EM532" s="1">
        <v>0.0636374823474031</v>
      </c>
      <c r="EN532" s="1">
        <v>-0.0348242909784545</v>
      </c>
      <c r="EO532" s="1">
        <v>-0.0625271455151813</v>
      </c>
      <c r="EP532" s="1">
        <v>0.0750804736242817</v>
      </c>
      <c r="EQ532" s="1">
        <v>-0.0381051880811879</v>
      </c>
      <c r="ER532" s="1">
        <v>-0.0177477825477761</v>
      </c>
      <c r="ES532" s="1">
        <v>-0.0855623350790033</v>
      </c>
      <c r="ET532" s="1">
        <v>0.0189823657396061</v>
      </c>
      <c r="EU532" s="1">
        <v>-0.0869445385155035</v>
      </c>
      <c r="EV532" s="1">
        <v>0.0590407118356462</v>
      </c>
      <c r="EW532" s="1">
        <v>-0.0280456619362995</v>
      </c>
      <c r="EX532" s="1">
        <v>-0.0590296689483151</v>
      </c>
      <c r="EY532" s="1">
        <v>-0.00345976684799052</v>
      </c>
      <c r="EZ532" s="1">
        <v>0.0129313673836223</v>
      </c>
      <c r="FA532" s="1">
        <v>-0.0637110014025279</v>
      </c>
      <c r="FB532" s="1">
        <v>-0.0193048053438557</v>
      </c>
      <c r="FC532" s="1">
        <v>-0.0381195983041214</v>
      </c>
      <c r="FD532" s="1">
        <v>-0.0333433458270147</v>
      </c>
      <c r="FE532" s="1">
        <v>0.0493223781691841</v>
      </c>
      <c r="FF532" s="1">
        <v>-0.0556010904452442</v>
      </c>
      <c r="FG532" s="1">
        <v>-0.0542315802869398</v>
      </c>
      <c r="FH532" s="1">
        <v>0.017910123671337</v>
      </c>
      <c r="FI532" s="1">
        <v>-0.0582501127385236</v>
      </c>
      <c r="FJ532" s="1">
        <v>-0.0913124760600775</v>
      </c>
      <c r="FK532" s="1">
        <v>0.0458941013634692</v>
      </c>
      <c r="FL532" s="1">
        <v>-0.115500947283113</v>
      </c>
      <c r="FM532" s="1">
        <v>-0.0119699369217239</v>
      </c>
      <c r="FN532" s="1">
        <v>0.0752857543641803</v>
      </c>
      <c r="FO532" s="1">
        <v>0.0466910984700741</v>
      </c>
      <c r="FP532" s="1">
        <v>-0.0104771898407741</v>
      </c>
      <c r="FQ532" s="1">
        <v>0.0186564665172815</v>
      </c>
      <c r="FR532" s="1">
        <v>0.04202256274384</v>
      </c>
      <c r="FS532" s="1">
        <v>-0.0657622309071612</v>
      </c>
      <c r="FT532" s="1">
        <v>-0.0471047424201433</v>
      </c>
      <c r="FU532" s="1">
        <v>-0.0318543965198186</v>
      </c>
      <c r="FV532" s="1">
        <v>0.00750745966759395</v>
      </c>
      <c r="FW532" s="1">
        <v>0.0287778465864557</v>
      </c>
      <c r="FX532" s="1">
        <v>0.0480294837058441</v>
      </c>
      <c r="FY532" s="1">
        <v>0.00397745936755807</v>
      </c>
      <c r="FZ532" s="1">
        <v>0.035699303950224</v>
      </c>
      <c r="GA532" s="1">
        <v>8.00733769527266E-4</v>
      </c>
      <c r="GB532" s="1">
        <v>-0.0533686572265635</v>
      </c>
      <c r="GC532" s="1">
        <v>0.0255090714903013</v>
      </c>
      <c r="GD532" s="1">
        <v>0.023913240209594</v>
      </c>
      <c r="GE532" s="1">
        <v>-0.0217615881776695</v>
      </c>
      <c r="GF532" s="1">
        <v>-0.0168478459060917</v>
      </c>
      <c r="GG532" s="1">
        <v>0.0180369619207851</v>
      </c>
      <c r="GH532" s="1">
        <v>0.0282183719749221</v>
      </c>
      <c r="GI532" s="1">
        <v>0.00673776371035351</v>
      </c>
      <c r="GJ532" s="1">
        <v>0.00748741730507719</v>
      </c>
      <c r="GK532" s="1">
        <v>-0.0193446873540598</v>
      </c>
      <c r="GL532" s="1">
        <v>-0.00821855301147354</v>
      </c>
      <c r="GM532" s="1">
        <v>0.00346804298200144</v>
      </c>
      <c r="GN532" s="1">
        <v>0.0187856406282938</v>
      </c>
      <c r="GO532" s="1">
        <v>0.0269046161149171</v>
      </c>
      <c r="GP532" s="1">
        <v>-0.0269354458047275</v>
      </c>
      <c r="GQ532" s="1">
        <v>0.0107784913360814</v>
      </c>
      <c r="GR532" s="1">
        <v>-0.0174389469369173</v>
      </c>
      <c r="GS532" s="1">
        <v>-0.0157636959921291</v>
      </c>
      <c r="GT532" s="1">
        <v>0.0105460126835146</v>
      </c>
      <c r="GU532" s="1">
        <v>0.00915463757912182</v>
      </c>
      <c r="GV532" s="1">
        <v>0.0111741701397258</v>
      </c>
      <c r="GW532" s="1">
        <v>0.00741807099059325</v>
      </c>
      <c r="GX532" s="1">
        <v>-0.0108624409411925</v>
      </c>
      <c r="GY532" s="1">
        <v>-0.0200041893950947</v>
      </c>
      <c r="GZ532" s="1">
        <v>-0.0161892546550236</v>
      </c>
      <c r="HA532" s="1">
        <v>-0.00122390194720579</v>
      </c>
      <c r="HB532" s="1">
        <v>0.0250061940742568</v>
      </c>
      <c r="HC532" s="1">
        <v>0.0026020095070886</v>
      </c>
      <c r="HD532" s="1">
        <v>0.0142211955290302</v>
      </c>
      <c r="HE532" s="1">
        <v>-0.00365348285613029</v>
      </c>
      <c r="HF532" s="1">
        <v>0.00959173902828975</v>
      </c>
      <c r="HG532" s="1">
        <v>-0.0079630179391694</v>
      </c>
      <c r="HH532" s="1">
        <v>-0.00451361586976857</v>
      </c>
      <c r="HI532" s="1">
        <v>0.0195414571274348</v>
      </c>
      <c r="HJ532" s="1">
        <v>-0.0140651730238187</v>
      </c>
      <c r="HK532" s="1">
        <v>0.00403156142736683</v>
      </c>
      <c r="HL532" s="1">
        <v>9.36918179380202E-4</v>
      </c>
      <c r="HM532" s="1">
        <v>0.00587673054253416</v>
      </c>
      <c r="HN532" s="1">
        <v>0.00554483700435029</v>
      </c>
      <c r="HO532" s="1">
        <v>-0.00490514313050287</v>
      </c>
      <c r="HP532" s="1">
        <v>-0.0055730447619536</v>
      </c>
      <c r="HQ532" s="1">
        <v>-0.00267648289812917</v>
      </c>
      <c r="HR532" s="1">
        <v>-0.00243143872939049</v>
      </c>
      <c r="HS532" s="2">
        <v>-5.3593829037855E-5</v>
      </c>
      <c r="HT532" s="1">
        <v>-0.00638497500459196</v>
      </c>
      <c r="HU532" s="1">
        <v>-0.00108530866918078</v>
      </c>
      <c r="HV532" s="1">
        <v>-0.00701945244968262</v>
      </c>
      <c r="HW532" s="1">
        <v>-0.00104764900972077</v>
      </c>
      <c r="HX532" s="1">
        <v>0.00444311676767561</v>
      </c>
      <c r="HY532" s="1">
        <v>0.00264670372736642</v>
      </c>
      <c r="HZ532" s="1">
        <v>0.00240240110456441</v>
      </c>
      <c r="IA532" s="1">
        <v>-0.00479249268167352</v>
      </c>
      <c r="IB532" s="1">
        <v>0.0046460458322515</v>
      </c>
      <c r="IC532" s="1">
        <v>0.00330589741216862</v>
      </c>
      <c r="ID532" s="1">
        <v>0.00400524989801285</v>
      </c>
      <c r="IE532" s="1">
        <v>-0.00790837887901253</v>
      </c>
      <c r="IF532" s="1">
        <v>0.00108586267258684</v>
      </c>
      <c r="IG532" s="1">
        <v>0.00141843914936679</v>
      </c>
      <c r="IH532" s="1">
        <v>0.00550898187259647</v>
      </c>
      <c r="II532" s="1">
        <v>-5.15900842708712E-4</v>
      </c>
      <c r="IJ532" s="1">
        <v>-0.00302719764403321</v>
      </c>
      <c r="IK532" s="1">
        <v>-0.00178836742694869</v>
      </c>
      <c r="IL532" s="1">
        <v>-5.35133446945198E-4</v>
      </c>
      <c r="IM532" s="1">
        <v>-7.21652611014238E-4</v>
      </c>
      <c r="IN532" s="1">
        <v>-4.21031913893404E-4</v>
      </c>
      <c r="IO532" s="2">
        <v>3.80201310106003E-5</v>
      </c>
      <c r="IP532" s="1">
        <v>-3.19905159720755E-4</v>
      </c>
      <c r="IQ532" s="1">
        <v>-3.13428917079587E-4</v>
      </c>
      <c r="IR532" s="2">
        <v>8.88934918625177E-17</v>
      </c>
      <c r="IS532" s="2">
        <v>-2.20270516375761E-16</v>
      </c>
      <c r="IT532" s="2">
        <v>-3.74210532713734E-16</v>
      </c>
      <c r="IU532" s="2">
        <v>2.14183540081291E-16</v>
      </c>
      <c r="IV532" s="2">
        <v>5.74366049353909E-17</v>
      </c>
      <c r="IW532" s="2">
        <v>-3.58749997887595E-16</v>
      </c>
      <c r="IX532" s="2">
        <v>-4.67085324731646E-17</v>
      </c>
      <c r="IY532" s="2">
        <v>2.27146265245095E-17</v>
      </c>
      <c r="IZ532" s="2">
        <v>-1.97744517500836E-16</v>
      </c>
      <c r="JA532" s="2">
        <v>5.46123405964121E-16</v>
      </c>
      <c r="JB532" s="2">
        <v>-1.17362121808913E-16</v>
      </c>
      <c r="JC532" s="2">
        <v>-1.38602078357072E-16</v>
      </c>
      <c r="JD532" s="2">
        <v>-2.66334349030885E-16</v>
      </c>
      <c r="JE532" s="2">
        <v>3.21326807747255E-16</v>
      </c>
      <c r="JF532" s="2">
        <v>1.88969646205058E-16</v>
      </c>
      <c r="JG532" s="2">
        <v>-6.5872260068487E-18</v>
      </c>
      <c r="JH532" s="2">
        <v>1.02617264736129E-17</v>
      </c>
      <c r="JI532" s="2">
        <v>-1.69179750118672E-16</v>
      </c>
      <c r="JJ532" s="2">
        <v>-5.81052584325228E-16</v>
      </c>
      <c r="JK532" s="2">
        <v>-1.79147082990346E-16</v>
      </c>
      <c r="JL532" s="2">
        <v>-2.94278112516178E-16</v>
      </c>
      <c r="JM532" s="2">
        <v>-7.13541651697082E-18</v>
      </c>
      <c r="JN532" s="2">
        <v>-6.00560701376125E-16</v>
      </c>
      <c r="JO532" s="2">
        <v>-1.88386869246171E-16</v>
      </c>
      <c r="JP532" s="2">
        <v>1.23245422092477E-16</v>
      </c>
      <c r="JQ532" s="2">
        <v>4.42946480143484E-16</v>
      </c>
      <c r="JR532" s="2">
        <v>-6.11626947975929E-17</v>
      </c>
      <c r="JS532" s="2">
        <v>-2.55455530935074E-16</v>
      </c>
      <c r="JT532" s="2">
        <v>-2.78458718474195E-16</v>
      </c>
      <c r="JU532" s="2">
        <v>-8.53206775491374E-17</v>
      </c>
      <c r="JV532" s="2">
        <v>1.27296726958998E-16</v>
      </c>
    </row>
    <row r="533">
      <c r="A533" s="1">
        <v>1.02493E7</v>
      </c>
      <c r="B533" s="1">
        <v>2.4067799137083</v>
      </c>
      <c r="C533" s="1">
        <v>19.3979972903637</v>
      </c>
      <c r="D533" s="1">
        <v>-1.5300050766466</v>
      </c>
      <c r="E533" s="1">
        <v>1.61923825997426</v>
      </c>
      <c r="F533" s="1">
        <v>-1.62072977642241</v>
      </c>
      <c r="G533" s="1">
        <v>0.22511596167943</v>
      </c>
      <c r="H533" s="1">
        <v>2.2496071551116</v>
      </c>
      <c r="I533" s="1">
        <v>-1.36179977051825</v>
      </c>
      <c r="J533" s="1">
        <v>-2.78640231688931</v>
      </c>
      <c r="K533" s="1">
        <v>1.9691767349526</v>
      </c>
      <c r="L533" s="1">
        <v>-3.20976209853249</v>
      </c>
      <c r="M533" s="1">
        <v>5.13959564840297</v>
      </c>
      <c r="N533" s="1">
        <v>-2.05732881515551</v>
      </c>
      <c r="O533" s="1">
        <v>5.05634366827674</v>
      </c>
      <c r="P533" s="1">
        <v>-2.57161548753061</v>
      </c>
      <c r="Q533" s="1">
        <v>3.92959978446481</v>
      </c>
      <c r="R533" s="1">
        <v>0.638307798073873</v>
      </c>
      <c r="S533" s="1">
        <v>-2.59076486603963</v>
      </c>
      <c r="T533" s="1">
        <v>-0.121708435465024</v>
      </c>
      <c r="U533" s="1">
        <v>-0.299059398396448</v>
      </c>
      <c r="V533" s="1">
        <v>-5.20660103799273</v>
      </c>
      <c r="W533" s="1">
        <v>-4.3460124662892</v>
      </c>
      <c r="X533" s="1">
        <v>0.454375451507356</v>
      </c>
      <c r="Y533" s="1">
        <v>1.73027588693694</v>
      </c>
      <c r="Z533" s="1">
        <v>2.27477851215106</v>
      </c>
      <c r="AA533" s="1">
        <v>0.0059116798530258</v>
      </c>
      <c r="AB533" s="1">
        <v>-3.31549063394368</v>
      </c>
      <c r="AC533" s="1">
        <v>1.01405617776232</v>
      </c>
      <c r="AD533" s="1">
        <v>1.39821230328537</v>
      </c>
      <c r="AE533" s="1">
        <v>2.76791651098442</v>
      </c>
      <c r="AF533" s="1">
        <v>-0.47163319108428</v>
      </c>
      <c r="AG533" s="1">
        <v>0.150514506129266</v>
      </c>
      <c r="AH533" s="1">
        <v>0.490042915958097</v>
      </c>
      <c r="AI533" s="1">
        <v>10.1224196738047</v>
      </c>
      <c r="AJ533" s="1">
        <v>0.923407692042113</v>
      </c>
      <c r="AK533" s="1">
        <v>-0.832749269501538</v>
      </c>
      <c r="AL533" s="1">
        <v>1.01595978190762</v>
      </c>
      <c r="AM533" s="1">
        <v>-1.91254678872057</v>
      </c>
      <c r="AN533" s="1">
        <v>-0.600851742989283</v>
      </c>
      <c r="AO533" s="1">
        <v>1.68735317158465</v>
      </c>
      <c r="AP533" s="1">
        <v>0.197311710529707</v>
      </c>
      <c r="AQ533" s="1">
        <v>-1.02337479135797</v>
      </c>
      <c r="AR533" s="1">
        <v>-1.12924995325415</v>
      </c>
      <c r="AS533" s="1">
        <v>2.58219953444506</v>
      </c>
      <c r="AT533" s="1">
        <v>-0.405158217455538</v>
      </c>
      <c r="AU533" s="1">
        <v>0.789033636237183</v>
      </c>
      <c r="AV533" s="1">
        <v>0.419961854671052</v>
      </c>
      <c r="AW533" s="1">
        <v>0.021271488017802</v>
      </c>
      <c r="AX533" s="1">
        <v>0.508896492119351</v>
      </c>
      <c r="AY533" s="1">
        <v>-0.949190748715424</v>
      </c>
      <c r="AZ533" s="1">
        <v>0.146923895734175</v>
      </c>
      <c r="BA533" s="1">
        <v>0.761440147885997</v>
      </c>
      <c r="BB533" s="1">
        <v>0.412655179662308</v>
      </c>
      <c r="BC533" s="1">
        <v>-0.689109026215776</v>
      </c>
      <c r="BD533" s="1">
        <v>-0.341709044818316</v>
      </c>
      <c r="BE533" s="1">
        <v>0.0270356892255169</v>
      </c>
      <c r="BF533" s="1">
        <v>0.252694687922583</v>
      </c>
      <c r="BG533" s="1">
        <v>-1.22731417579162</v>
      </c>
      <c r="BH533" s="1">
        <v>-1.20620541155076</v>
      </c>
      <c r="BI533" s="1">
        <v>-0.0708636913832223</v>
      </c>
      <c r="BJ533" s="1">
        <v>0.616509017231392</v>
      </c>
      <c r="BK533" s="1">
        <v>-0.907478238222375</v>
      </c>
      <c r="BL533" s="1">
        <v>0.648464037195966</v>
      </c>
      <c r="BM533" s="1">
        <v>0.891713449297734</v>
      </c>
      <c r="BN533" s="1">
        <v>0.665100134189906</v>
      </c>
      <c r="BO533" s="1">
        <v>-0.0279462372259125</v>
      </c>
      <c r="BP533" s="1">
        <v>-0.109444346382385</v>
      </c>
      <c r="BQ533" s="1">
        <v>-0.277744122984628</v>
      </c>
      <c r="BR533" s="1">
        <v>-0.125930085278779</v>
      </c>
      <c r="BS533" s="1">
        <v>-0.509187087999914</v>
      </c>
      <c r="BT533" s="1">
        <v>0.511303564515074</v>
      </c>
      <c r="BU533" s="1">
        <v>0.26837151801403</v>
      </c>
      <c r="BV533" s="1">
        <v>-0.118839944982909</v>
      </c>
      <c r="BW533" s="1">
        <v>0.705576343315479</v>
      </c>
      <c r="BX533" s="1">
        <v>-0.0943310805040898</v>
      </c>
      <c r="BY533" s="1">
        <v>0.326511727748505</v>
      </c>
      <c r="BZ533" s="1">
        <v>-0.0698270442762905</v>
      </c>
      <c r="CA533" s="1">
        <v>0.0575080858541241</v>
      </c>
      <c r="CB533" s="1">
        <v>0.860226331523593</v>
      </c>
      <c r="CC533" s="1">
        <v>-0.159357423061052</v>
      </c>
      <c r="CD533" s="1">
        <v>-0.167290343122637</v>
      </c>
      <c r="CE533" s="1">
        <v>-0.1569172441256</v>
      </c>
      <c r="CF533" s="1">
        <v>0.391830587029348</v>
      </c>
      <c r="CG533" s="1">
        <v>-0.541062382549001</v>
      </c>
      <c r="CH533" s="1">
        <v>0.187999131401159</v>
      </c>
      <c r="CI533" s="1">
        <v>-0.0968477971857513</v>
      </c>
      <c r="CJ533" s="1">
        <v>-0.309021292696749</v>
      </c>
      <c r="CK533" s="1">
        <v>-0.122825509494297</v>
      </c>
      <c r="CL533" s="1">
        <v>-0.12151813913609</v>
      </c>
      <c r="CM533" s="1">
        <v>0.49540029865185</v>
      </c>
      <c r="CN533" s="1">
        <v>0.311835659754843</v>
      </c>
      <c r="CO533" s="1">
        <v>0.565556340264798</v>
      </c>
      <c r="CP533" s="1">
        <v>-0.0464344397081189</v>
      </c>
      <c r="CQ533" s="1">
        <v>0.289693038860594</v>
      </c>
      <c r="CR533" s="1">
        <v>-0.0310687844224115</v>
      </c>
      <c r="CS533" s="1">
        <v>0.18650432296488</v>
      </c>
      <c r="CT533" s="1">
        <v>-0.242231114659716</v>
      </c>
      <c r="CU533" s="1">
        <v>-0.190091236241034</v>
      </c>
      <c r="CV533" s="1">
        <v>0.167997650457696</v>
      </c>
      <c r="CW533" s="1">
        <v>-0.120896414356419</v>
      </c>
      <c r="CX533" s="1">
        <v>0.150621739962926</v>
      </c>
      <c r="CY533" s="1">
        <v>-0.13681477901459</v>
      </c>
      <c r="CZ533" s="1">
        <v>-0.647071971009336</v>
      </c>
      <c r="DA533" s="1">
        <v>-0.160110358107467</v>
      </c>
      <c r="DB533" s="1">
        <v>0.171976798861955</v>
      </c>
      <c r="DC533" s="1">
        <v>-0.477113317240714</v>
      </c>
      <c r="DD533" s="1">
        <v>0.167596708839571</v>
      </c>
      <c r="DE533" s="1">
        <v>-0.127423854683066</v>
      </c>
      <c r="DF533" s="1">
        <v>-0.0457909170797887</v>
      </c>
      <c r="DG533" s="1">
        <v>0.00770334188310013</v>
      </c>
      <c r="DH533" s="1">
        <v>-0.112571498544545</v>
      </c>
      <c r="DI533" s="1">
        <v>-0.116492189716208</v>
      </c>
      <c r="DJ533" s="1">
        <v>-0.18925987572849</v>
      </c>
      <c r="DK533" s="1">
        <v>0.0954658620131591</v>
      </c>
      <c r="DL533" s="1">
        <v>-0.0380358378363577</v>
      </c>
      <c r="DM533" s="1">
        <v>-0.205773178304186</v>
      </c>
      <c r="DN533" s="1">
        <v>0.162542108441527</v>
      </c>
      <c r="DO533" s="1">
        <v>-0.0666516429032041</v>
      </c>
      <c r="DP533" s="1">
        <v>0.206647239515153</v>
      </c>
      <c r="DQ533" s="1">
        <v>0.0692376179210877</v>
      </c>
      <c r="DR533" s="1">
        <v>0.0766567215424105</v>
      </c>
      <c r="DS533" s="1">
        <v>-0.00149779997735241</v>
      </c>
      <c r="DT533" s="1">
        <v>0.075726578717151</v>
      </c>
      <c r="DU533" s="1">
        <v>0.10476834086297</v>
      </c>
      <c r="DV533" s="1">
        <v>0.129506803925078</v>
      </c>
      <c r="DW533" s="1">
        <v>-0.0684636312848077</v>
      </c>
      <c r="DX533" s="1">
        <v>-0.03377940342947</v>
      </c>
      <c r="DY533" s="1">
        <v>-0.0513359805165782</v>
      </c>
      <c r="DZ533" s="1">
        <v>-0.017597606253116</v>
      </c>
      <c r="EA533" s="1">
        <v>-0.0396600381283614</v>
      </c>
      <c r="EB533" s="1">
        <v>-0.0052825575099642</v>
      </c>
      <c r="EC533" s="1">
        <v>-0.031432789060216</v>
      </c>
      <c r="ED533" s="1">
        <v>-0.105005258246729</v>
      </c>
      <c r="EE533" s="1">
        <v>-0.0747773654864169</v>
      </c>
      <c r="EF533" s="1">
        <v>0.0753535097355255</v>
      </c>
      <c r="EG533" s="1">
        <v>0.139774204824798</v>
      </c>
      <c r="EH533" s="1">
        <v>0.0556776787165999</v>
      </c>
      <c r="EI533" s="1">
        <v>-0.0675735468756604</v>
      </c>
      <c r="EJ533" s="1">
        <v>-0.00336242172090947</v>
      </c>
      <c r="EK533" s="1">
        <v>0.00840172411042321</v>
      </c>
      <c r="EL533" s="1">
        <v>-0.104843762898766</v>
      </c>
      <c r="EM533" s="1">
        <v>-0.0726355588810746</v>
      </c>
      <c r="EN533" s="1">
        <v>-0.00231170379639493</v>
      </c>
      <c r="EO533" s="1">
        <v>0.0137063048740512</v>
      </c>
      <c r="EP533" s="1">
        <v>0.0525102654716467</v>
      </c>
      <c r="EQ533" s="1">
        <v>-0.0569058117606932</v>
      </c>
      <c r="ER533" s="1">
        <v>-0.00945290337815704</v>
      </c>
      <c r="ES533" s="1">
        <v>-0.0421670317939246</v>
      </c>
      <c r="ET533" s="1">
        <v>-0.0275768181835204</v>
      </c>
      <c r="EU533" s="1">
        <v>-0.0692605633885498</v>
      </c>
      <c r="EV533" s="1">
        <v>-3.30491492266241E-4</v>
      </c>
      <c r="EW533" s="1">
        <v>-0.0156697381718681</v>
      </c>
      <c r="EX533" s="1">
        <v>-0.0772917018995552</v>
      </c>
      <c r="EY533" s="1">
        <v>0.0446312652439572</v>
      </c>
      <c r="EZ533" s="1">
        <v>-0.0335896937801187</v>
      </c>
      <c r="FA533" s="1">
        <v>-0.00962329183476612</v>
      </c>
      <c r="FB533" s="1">
        <v>0.00217222631677783</v>
      </c>
      <c r="FC533" s="1">
        <v>-0.0154590806372692</v>
      </c>
      <c r="FD533" s="1">
        <v>-0.0778425075029646</v>
      </c>
      <c r="FE533" s="1">
        <v>0.0034643320129077</v>
      </c>
      <c r="FF533" s="1">
        <v>-0.0139831558143237</v>
      </c>
      <c r="FG533" s="1">
        <v>0.0194750468881765</v>
      </c>
      <c r="FH533" s="1">
        <v>0.0671795735442657</v>
      </c>
      <c r="FI533" s="1">
        <v>-0.0235843730960248</v>
      </c>
      <c r="FJ533" s="1">
        <v>0.0159483702764945</v>
      </c>
      <c r="FK533" s="1">
        <v>-0.0632008291861686</v>
      </c>
      <c r="FL533" s="1">
        <v>0.0305539712709424</v>
      </c>
      <c r="FM533" s="1">
        <v>0.0252263071586865</v>
      </c>
      <c r="FN533" s="1">
        <v>-0.0254724554417753</v>
      </c>
      <c r="FO533" s="1">
        <v>-0.0381883238287589</v>
      </c>
      <c r="FP533" s="1">
        <v>0.00473803053544059</v>
      </c>
      <c r="FQ533" s="1">
        <v>-0.0557886555943532</v>
      </c>
      <c r="FR533" s="1">
        <v>-0.0341282937607944</v>
      </c>
      <c r="FS533" s="1">
        <v>0.00651506095145367</v>
      </c>
      <c r="FT533" s="1">
        <v>0.0641526637574984</v>
      </c>
      <c r="FU533" s="1">
        <v>-0.0316352246991178</v>
      </c>
      <c r="FV533" s="1">
        <v>-0.0134580728956549</v>
      </c>
      <c r="FW533" s="1">
        <v>0.0485363168415377</v>
      </c>
      <c r="FX533" s="1">
        <v>-0.0150744733935776</v>
      </c>
      <c r="FY533" s="1">
        <v>-0.0239120726011121</v>
      </c>
      <c r="FZ533" s="1">
        <v>0.0020678564484348</v>
      </c>
      <c r="GA533" s="1">
        <v>0.00379760475793184</v>
      </c>
      <c r="GB533" s="1">
        <v>0.00275653002481235</v>
      </c>
      <c r="GC533" s="1">
        <v>-0.0103482862173966</v>
      </c>
      <c r="GD533" s="1">
        <v>0.0234464116904171</v>
      </c>
      <c r="GE533" s="1">
        <v>0.0182341347153542</v>
      </c>
      <c r="GF533" s="1">
        <v>-0.0333296220730298</v>
      </c>
      <c r="GG533" s="1">
        <v>0.00781863014752149</v>
      </c>
      <c r="GH533" s="1">
        <v>-0.00693469906666357</v>
      </c>
      <c r="GI533" s="1">
        <v>-0.0327643294088445</v>
      </c>
      <c r="GJ533" s="1">
        <v>-0.0187900054578424</v>
      </c>
      <c r="GK533" s="1">
        <v>-0.0166344490206083</v>
      </c>
      <c r="GL533" s="1">
        <v>-0.0233442249158566</v>
      </c>
      <c r="GM533" s="1">
        <v>-0.0380671848201574</v>
      </c>
      <c r="GN533" s="1">
        <v>0.0289537475121064</v>
      </c>
      <c r="GO533" s="1">
        <v>-0.0117302131939603</v>
      </c>
      <c r="GP533" s="1">
        <v>-0.0258948324316451</v>
      </c>
      <c r="GQ533" s="1">
        <v>0.00579950493730264</v>
      </c>
      <c r="GR533" s="1">
        <v>-0.0200971392251524</v>
      </c>
      <c r="GS533" s="1">
        <v>0.0224939760928481</v>
      </c>
      <c r="GT533" s="1">
        <v>-0.0173740706822782</v>
      </c>
      <c r="GU533" s="1">
        <v>-0.00385213772639852</v>
      </c>
      <c r="GV533" s="1">
        <v>0.00852801271745148</v>
      </c>
      <c r="GW533" s="1">
        <v>0.0069415087201774</v>
      </c>
      <c r="GX533" s="1">
        <v>0.00812031890376841</v>
      </c>
      <c r="GY533" s="1">
        <v>-0.00825390939244965</v>
      </c>
      <c r="GZ533" s="1">
        <v>-9.18429038676598E-4</v>
      </c>
      <c r="HA533" s="1">
        <v>0.00283770684693955</v>
      </c>
      <c r="HB533" s="1">
        <v>-0.0120722709813436</v>
      </c>
      <c r="HC533" s="1">
        <v>-0.0209146871074461</v>
      </c>
      <c r="HD533" s="1">
        <v>0.00932822136068328</v>
      </c>
      <c r="HE533" s="1">
        <v>-0.00550941565903</v>
      </c>
      <c r="HF533" s="1">
        <v>-0.00474454242866384</v>
      </c>
      <c r="HG533" s="1">
        <v>0.0033256396510323</v>
      </c>
      <c r="HH533" s="1">
        <v>0.0022942297776118</v>
      </c>
      <c r="HI533" s="1">
        <v>0.00276046855995654</v>
      </c>
      <c r="HJ533" s="1">
        <v>-0.0166700639286898</v>
      </c>
      <c r="HK533" s="1">
        <v>0.0160570467111142</v>
      </c>
      <c r="HL533" s="1">
        <v>0.00194693766062228</v>
      </c>
      <c r="HM533" s="1">
        <v>0.00556470234691857</v>
      </c>
      <c r="HN533" s="1">
        <v>-5.13566517832632E-4</v>
      </c>
      <c r="HO533" s="1">
        <v>-0.00172595453977325</v>
      </c>
      <c r="HP533" s="1">
        <v>-0.00476016766654817</v>
      </c>
      <c r="HQ533" s="1">
        <v>-0.00360843444766429</v>
      </c>
      <c r="HR533" s="1">
        <v>-3.71574764045597E-4</v>
      </c>
      <c r="HS533" s="1">
        <v>-3.55236067694979E-4</v>
      </c>
      <c r="HT533" s="1">
        <v>0.00341942880107543</v>
      </c>
      <c r="HU533" s="1">
        <v>3.27630760536164E-4</v>
      </c>
      <c r="HV533" s="1">
        <v>0.00114315326251094</v>
      </c>
      <c r="HW533" s="1">
        <v>-0.00742753036380257</v>
      </c>
      <c r="HX533" s="2">
        <v>-4.73810708521115E-5</v>
      </c>
      <c r="HY533" s="1">
        <v>-0.00240515283089053</v>
      </c>
      <c r="HZ533" s="1">
        <v>-2.0455097084157E-4</v>
      </c>
      <c r="IA533" s="1">
        <v>-9.58517030190439E-4</v>
      </c>
      <c r="IB533" s="1">
        <v>-0.00256567944729163</v>
      </c>
      <c r="IC533" s="1">
        <v>-0.00205858094486691</v>
      </c>
      <c r="ID533" s="1">
        <v>-0.00516021415299798</v>
      </c>
      <c r="IE533" s="1">
        <v>0.00381641125560276</v>
      </c>
      <c r="IF533" s="1">
        <v>-0.00165867273887334</v>
      </c>
      <c r="IG533" s="1">
        <v>-0.00193218551520301</v>
      </c>
      <c r="IH533" s="1">
        <v>7.73426288716418E-4</v>
      </c>
      <c r="II533" s="1">
        <v>2.87382017864401E-4</v>
      </c>
      <c r="IJ533" s="1">
        <v>-6.28526059839256E-4</v>
      </c>
      <c r="IK533" s="1">
        <v>0.00118925317427042</v>
      </c>
      <c r="IL533" s="1">
        <v>5.35674107807512E-4</v>
      </c>
      <c r="IM533" s="1">
        <v>3.41754271039151E-4</v>
      </c>
      <c r="IN533" s="1">
        <v>-6.25078065106358E-4</v>
      </c>
      <c r="IO533" s="1">
        <v>-2.59622754164599E-4</v>
      </c>
      <c r="IP533" s="1">
        <v>7.86726083578764E-4</v>
      </c>
      <c r="IQ533" s="1">
        <v>-4.43766534885544E-4</v>
      </c>
      <c r="IR533" s="2">
        <v>2.06220437136296E-16</v>
      </c>
      <c r="IS533" s="2">
        <v>3.41602318541347E-16</v>
      </c>
      <c r="IT533" s="2">
        <v>-1.02702108329705E-16</v>
      </c>
      <c r="IU533" s="2">
        <v>2.36888288664498E-16</v>
      </c>
      <c r="IV533" s="2">
        <v>-7.25572297046757E-20</v>
      </c>
      <c r="IW533" s="2">
        <v>7.01701301750193E-17</v>
      </c>
      <c r="IX533" s="2">
        <v>2.02133280626209E-16</v>
      </c>
      <c r="IY533" s="2">
        <v>9.66333051519522E-17</v>
      </c>
      <c r="IZ533" s="2">
        <v>2.19103743333323E-16</v>
      </c>
      <c r="JA533" s="2">
        <v>-1.34779414539739E-16</v>
      </c>
      <c r="JB533" s="2">
        <v>-3.79252309772801E-16</v>
      </c>
      <c r="JC533" s="2">
        <v>-2.96597928086598E-16</v>
      </c>
      <c r="JD533" s="2">
        <v>1.28897103299312E-16</v>
      </c>
      <c r="JE533" s="2">
        <v>-3.55331887968907E-17</v>
      </c>
      <c r="JF533" s="2">
        <v>-1.12560800894852E-16</v>
      </c>
      <c r="JG533" s="2">
        <v>5.00775883021335E-17</v>
      </c>
      <c r="JH533" s="2">
        <v>2.60639086644449E-16</v>
      </c>
      <c r="JI533" s="2">
        <v>6.18097930692486E-17</v>
      </c>
      <c r="JJ533" s="2">
        <v>-1.2503547892745E-16</v>
      </c>
      <c r="JK533" s="2">
        <v>2.36543596938556E-16</v>
      </c>
      <c r="JL533" s="2">
        <v>2.96693364247697E-16</v>
      </c>
      <c r="JM533" s="2">
        <v>-9.69178263460203E-17</v>
      </c>
      <c r="JN533" s="2">
        <v>8.62417522985743E-17</v>
      </c>
      <c r="JO533" s="2">
        <v>7.62402711030986E-17</v>
      </c>
      <c r="JP533" s="2">
        <v>3.48711651232269E-16</v>
      </c>
      <c r="JQ533" s="2">
        <v>-2.62359895701565E-16</v>
      </c>
      <c r="JR533" s="2">
        <v>-5.92449781675618E-18</v>
      </c>
      <c r="JS533" s="2">
        <v>-5.85504951347296E-16</v>
      </c>
      <c r="JT533" s="2">
        <v>-2.11744582606502E-16</v>
      </c>
      <c r="JU533" s="2">
        <v>-1.12214000640743E-16</v>
      </c>
      <c r="JV533" s="2">
        <v>1.70820470695655E-17</v>
      </c>
    </row>
    <row r="534">
      <c r="A534" s="1">
        <v>1.0258E7</v>
      </c>
      <c r="B534" s="1">
        <v>-4.56325530191123</v>
      </c>
      <c r="C534" s="1">
        <v>13.3462576862337</v>
      </c>
      <c r="D534" s="1">
        <v>-5.82716893873559</v>
      </c>
      <c r="E534" s="1">
        <v>5.95872152087649</v>
      </c>
      <c r="F534" s="1">
        <v>1.98637612191571</v>
      </c>
      <c r="G534" s="1">
        <v>-1.12945499749662</v>
      </c>
      <c r="H534" s="1">
        <v>-0.547833520588688</v>
      </c>
      <c r="I534" s="1">
        <v>-0.509036540427862</v>
      </c>
      <c r="J534" s="1">
        <v>-0.715496212482966</v>
      </c>
      <c r="K534" s="1">
        <v>2.76758848896232</v>
      </c>
      <c r="L534" s="1">
        <v>-2.42621625923152</v>
      </c>
      <c r="M534" s="1">
        <v>4.61343576219334</v>
      </c>
      <c r="N534" s="1">
        <v>-0.797921562341826</v>
      </c>
      <c r="O534" s="1">
        <v>0.138221032677662</v>
      </c>
      <c r="P534" s="1">
        <v>2.37819369650715</v>
      </c>
      <c r="Q534" s="1">
        <v>-0.421592220221842</v>
      </c>
      <c r="R534" s="1">
        <v>-0.492567183067595</v>
      </c>
      <c r="S534" s="1">
        <v>-2.04753465524793</v>
      </c>
      <c r="T534" s="1">
        <v>0.637311813324991</v>
      </c>
      <c r="U534" s="1">
        <v>1.51407002667102</v>
      </c>
      <c r="V534" s="1">
        <v>-3.3995733845919</v>
      </c>
      <c r="W534" s="1">
        <v>-2.11861709703699</v>
      </c>
      <c r="X534" s="1">
        <v>1.2945305229099</v>
      </c>
      <c r="Y534" s="1">
        <v>-1.63824471029765</v>
      </c>
      <c r="Z534" s="1">
        <v>0.462588163272476</v>
      </c>
      <c r="AA534" s="1">
        <v>-1.33140162300824</v>
      </c>
      <c r="AB534" s="1">
        <v>4.29192607353602</v>
      </c>
      <c r="AC534" s="1">
        <v>-1.07929593737336</v>
      </c>
      <c r="AD534" s="1">
        <v>1.695024039018</v>
      </c>
      <c r="AE534" s="1">
        <v>-1.5266633648055</v>
      </c>
      <c r="AF534" s="1">
        <v>-1.26534848199497</v>
      </c>
      <c r="AG534" s="1">
        <v>-0.20484100300929</v>
      </c>
      <c r="AH534" s="1">
        <v>-1.16377663579478</v>
      </c>
      <c r="AI534" s="1">
        <v>1.40771672852436</v>
      </c>
      <c r="AJ534" s="1">
        <v>0.0952804443596615</v>
      </c>
      <c r="AK534" s="1">
        <v>-0.187551754716754</v>
      </c>
      <c r="AL534" s="1">
        <v>0.353779765052969</v>
      </c>
      <c r="AM534" s="1">
        <v>1.32537573039038</v>
      </c>
      <c r="AN534" s="1">
        <v>0.787610510074212</v>
      </c>
      <c r="AO534" s="1">
        <v>-0.0269068888417902</v>
      </c>
      <c r="AP534" s="1">
        <v>-0.356118847505182</v>
      </c>
      <c r="AQ534" s="1">
        <v>-1.14681516806656</v>
      </c>
      <c r="AR534" s="1">
        <v>-1.34892615525438</v>
      </c>
      <c r="AS534" s="1">
        <v>0.152381384195961</v>
      </c>
      <c r="AT534" s="1">
        <v>-0.300631190641228</v>
      </c>
      <c r="AU534" s="1">
        <v>-1.86192029826192</v>
      </c>
      <c r="AV534" s="1">
        <v>-1.14978483605478</v>
      </c>
      <c r="AW534" s="1">
        <v>0.036292463311541</v>
      </c>
      <c r="AX534" s="1">
        <v>0.0873995444344152</v>
      </c>
      <c r="AY534" s="1">
        <v>-0.344510075072978</v>
      </c>
      <c r="AZ534" s="1">
        <v>-0.485242513950971</v>
      </c>
      <c r="BA534" s="1">
        <v>0.677916386730084</v>
      </c>
      <c r="BB534" s="1">
        <v>-0.513871039130895</v>
      </c>
      <c r="BC534" s="1">
        <v>-0.865315867565768</v>
      </c>
      <c r="BD534" s="1">
        <v>0.465817553570323</v>
      </c>
      <c r="BE534" s="1">
        <v>0.403438153682572</v>
      </c>
      <c r="BF534" s="1">
        <v>-0.191151118774934</v>
      </c>
      <c r="BG534" s="1">
        <v>0.5412255790534</v>
      </c>
      <c r="BH534" s="1">
        <v>-0.119206515463948</v>
      </c>
      <c r="BI534" s="1">
        <v>-0.48160395595811</v>
      </c>
      <c r="BJ534" s="1">
        <v>-0.246997633691105</v>
      </c>
      <c r="BK534" s="1">
        <v>-0.0724805804903511</v>
      </c>
      <c r="BL534" s="1">
        <v>0.640804533463028</v>
      </c>
      <c r="BM534" s="1">
        <v>0.452663034520966</v>
      </c>
      <c r="BN534" s="1">
        <v>-0.17998836788134</v>
      </c>
      <c r="BO534" s="1">
        <v>0.198379552742982</v>
      </c>
      <c r="BP534" s="1">
        <v>0.151238626332805</v>
      </c>
      <c r="BQ534" s="1">
        <v>0.446777372572798</v>
      </c>
      <c r="BR534" s="1">
        <v>-0.0129742564133585</v>
      </c>
      <c r="BS534" s="1">
        <v>-0.386780206808995</v>
      </c>
      <c r="BT534" s="1">
        <v>-0.33082415057389</v>
      </c>
      <c r="BU534" s="1">
        <v>0.04279335895044</v>
      </c>
      <c r="BV534" s="1">
        <v>0.389581632564634</v>
      </c>
      <c r="BW534" s="1">
        <v>0.0319942020904012</v>
      </c>
      <c r="BX534" s="1">
        <v>-0.341429672581104</v>
      </c>
      <c r="BY534" s="1">
        <v>-0.472947973909573</v>
      </c>
      <c r="BZ534" s="1">
        <v>0.459993872309369</v>
      </c>
      <c r="CA534" s="1">
        <v>-0.393665841350466</v>
      </c>
      <c r="CB534" s="1">
        <v>-0.210473282042729</v>
      </c>
      <c r="CC534" s="1">
        <v>-0.128526791743481</v>
      </c>
      <c r="CD534" s="1">
        <v>-0.306671334374313</v>
      </c>
      <c r="CE534" s="1">
        <v>0.0202422313051399</v>
      </c>
      <c r="CF534" s="1">
        <v>-0.32285071543555</v>
      </c>
      <c r="CG534" s="1">
        <v>-0.247196417532992</v>
      </c>
      <c r="CH534" s="1">
        <v>0.292903687593385</v>
      </c>
      <c r="CI534" s="1">
        <v>-0.204683069844338</v>
      </c>
      <c r="CJ534" s="1">
        <v>0.0340137504536526</v>
      </c>
      <c r="CK534" s="1">
        <v>-0.301395100147528</v>
      </c>
      <c r="CL534" s="1">
        <v>-0.181343806798247</v>
      </c>
      <c r="CM534" s="1">
        <v>0.460742206951217</v>
      </c>
      <c r="CN534" s="1">
        <v>-0.310930841436803</v>
      </c>
      <c r="CO534" s="1">
        <v>-0.303483749935655</v>
      </c>
      <c r="CP534" s="1">
        <v>0.13980258655695</v>
      </c>
      <c r="CQ534" s="1">
        <v>-0.16991734726623</v>
      </c>
      <c r="CR534" s="1">
        <v>-0.301877732130975</v>
      </c>
      <c r="CS534" s="1">
        <v>0.565570876553682</v>
      </c>
      <c r="CT534" s="1">
        <v>0.338766004900061</v>
      </c>
      <c r="CU534" s="1">
        <v>-0.0136631399057831</v>
      </c>
      <c r="CV534" s="1">
        <v>0.0995137067303029</v>
      </c>
      <c r="CW534" s="1">
        <v>-8.98473772741099E-4</v>
      </c>
      <c r="CX534" s="1">
        <v>-0.0718414606199599</v>
      </c>
      <c r="CY534" s="1">
        <v>0.17556957081074</v>
      </c>
      <c r="CZ534" s="1">
        <v>0.616035773981242</v>
      </c>
      <c r="DA534" s="1">
        <v>-0.20579095117072</v>
      </c>
      <c r="DB534" s="1">
        <v>-0.0455060150591552</v>
      </c>
      <c r="DC534" s="1">
        <v>0.0979224612588098</v>
      </c>
      <c r="DD534" s="1">
        <v>-0.386955981063842</v>
      </c>
      <c r="DE534" s="1">
        <v>0.133099638346393</v>
      </c>
      <c r="DF534" s="1">
        <v>0.35495294644942</v>
      </c>
      <c r="DG534" s="1">
        <v>-0.0771514972895016</v>
      </c>
      <c r="DH534" s="1">
        <v>0.531943182732849</v>
      </c>
      <c r="DI534" s="1">
        <v>-0.0812288997525927</v>
      </c>
      <c r="DJ534" s="1">
        <v>-0.244216776864482</v>
      </c>
      <c r="DK534" s="1">
        <v>-0.0103805827680101</v>
      </c>
      <c r="DL534" s="1">
        <v>-0.00550642420311918</v>
      </c>
      <c r="DM534" s="1">
        <v>0.135994025232839</v>
      </c>
      <c r="DN534" s="1">
        <v>0.09775210824402</v>
      </c>
      <c r="DO534" s="1">
        <v>0.166850892462673</v>
      </c>
      <c r="DP534" s="1">
        <v>-0.306946989724139</v>
      </c>
      <c r="DQ534" s="1">
        <v>0.212377836643259</v>
      </c>
      <c r="DR534" s="1">
        <v>-0.0995120662595875</v>
      </c>
      <c r="DS534" s="1">
        <v>0.0649594100202538</v>
      </c>
      <c r="DT534" s="1">
        <v>-0.164477033401391</v>
      </c>
      <c r="DU534" s="1">
        <v>0.124867287062452</v>
      </c>
      <c r="DV534" s="1">
        <v>0.180143114674971</v>
      </c>
      <c r="DW534" s="1">
        <v>0.275600771312281</v>
      </c>
      <c r="DX534" s="1">
        <v>-0.160029140741356</v>
      </c>
      <c r="DY534" s="1">
        <v>0.179276533528231</v>
      </c>
      <c r="DZ534" s="1">
        <v>0.0498089994217758</v>
      </c>
      <c r="EA534" s="1">
        <v>0.213679227306232</v>
      </c>
      <c r="EB534" s="1">
        <v>-0.0897640461153622</v>
      </c>
      <c r="EC534" s="1">
        <v>-0.0958020908638189</v>
      </c>
      <c r="ED534" s="1">
        <v>0.13326691656716</v>
      </c>
      <c r="EE534" s="1">
        <v>-0.103723766149304</v>
      </c>
      <c r="EF534" s="1">
        <v>-0.0131595963091568</v>
      </c>
      <c r="EG534" s="1">
        <v>-0.143459906754248</v>
      </c>
      <c r="EH534" s="1">
        <v>0.131102542360126</v>
      </c>
      <c r="EI534" s="1">
        <v>-0.213878114015841</v>
      </c>
      <c r="EJ534" s="1">
        <v>-0.035791375312291</v>
      </c>
      <c r="EK534" s="1">
        <v>-0.104954034105021</v>
      </c>
      <c r="EL534" s="1">
        <v>0.0131917578135576</v>
      </c>
      <c r="EM534" s="1">
        <v>-0.00456986080201561</v>
      </c>
      <c r="EN534" s="1">
        <v>0.066757764561359</v>
      </c>
      <c r="EO534" s="1">
        <v>0.253351340050406</v>
      </c>
      <c r="EP534" s="1">
        <v>0.0902428716905566</v>
      </c>
      <c r="EQ534" s="1">
        <v>-0.0250768587135265</v>
      </c>
      <c r="ER534" s="1">
        <v>0.0726125888706239</v>
      </c>
      <c r="ES534" s="1">
        <v>-0.0740041265103219</v>
      </c>
      <c r="ET534" s="1">
        <v>0.165026174723617</v>
      </c>
      <c r="EU534" s="1">
        <v>-0.0743687355993567</v>
      </c>
      <c r="EV534" s="1">
        <v>0.0817239936364352</v>
      </c>
      <c r="EW534" s="1">
        <v>-0.152765122618262</v>
      </c>
      <c r="EX534" s="1">
        <v>-0.0385924457671999</v>
      </c>
      <c r="EY534" s="1">
        <v>-0.0861277030504874</v>
      </c>
      <c r="EZ534" s="1">
        <v>-0.0555410869489008</v>
      </c>
      <c r="FA534" s="1">
        <v>0.0102550044685613</v>
      </c>
      <c r="FB534" s="1">
        <v>0.0573062494156387</v>
      </c>
      <c r="FC534" s="1">
        <v>0.116129557109986</v>
      </c>
      <c r="FD534" s="1">
        <v>-0.00475068283356503</v>
      </c>
      <c r="FE534" s="1">
        <v>0.0441702663678678</v>
      </c>
      <c r="FF534" s="1">
        <v>-0.00640519803181555</v>
      </c>
      <c r="FG534" s="1">
        <v>0.0465463850420769</v>
      </c>
      <c r="FH534" s="1">
        <v>-0.0847089972083605</v>
      </c>
      <c r="FI534" s="1">
        <v>-0.0106187355271549</v>
      </c>
      <c r="FJ534" s="1">
        <v>0.0150927504222576</v>
      </c>
      <c r="FK534" s="1">
        <v>-0.100293421234531</v>
      </c>
      <c r="FL534" s="1">
        <v>0.0179281487289177</v>
      </c>
      <c r="FM534" s="1">
        <v>0.0175784750995802</v>
      </c>
      <c r="FN534" s="1">
        <v>0.0352080524022089</v>
      </c>
      <c r="FO534" s="1">
        <v>0.00298967455815632</v>
      </c>
      <c r="FP534" s="1">
        <v>0.00116104946811805</v>
      </c>
      <c r="FQ534" s="1">
        <v>-0.0155551301538165</v>
      </c>
      <c r="FR534" s="1">
        <v>0.0206984346571262</v>
      </c>
      <c r="FS534" s="1">
        <v>-0.0470194011318439</v>
      </c>
      <c r="FT534" s="1">
        <v>0.0170515410753377</v>
      </c>
      <c r="FU534" s="1">
        <v>0.00371918669956334</v>
      </c>
      <c r="FV534" s="1">
        <v>0.0652608251309942</v>
      </c>
      <c r="FW534" s="1">
        <v>-0.00226119199115847</v>
      </c>
      <c r="FX534" s="1">
        <v>-0.0699544359893182</v>
      </c>
      <c r="FY534" s="1">
        <v>0.00206751054668526</v>
      </c>
      <c r="FZ534" s="1">
        <v>0.0183252484585769</v>
      </c>
      <c r="GA534" s="1">
        <v>-0.0103018325124128</v>
      </c>
      <c r="GB534" s="1">
        <v>0.0166276044713541</v>
      </c>
      <c r="GC534" s="1">
        <v>0.0316698287681327</v>
      </c>
      <c r="GD534" s="1">
        <v>0.0230702683199159</v>
      </c>
      <c r="GE534" s="1">
        <v>-0.00878698040122988</v>
      </c>
      <c r="GF534" s="1">
        <v>0.00687812711145666</v>
      </c>
      <c r="GG534" s="1">
        <v>-0.00508565136467993</v>
      </c>
      <c r="GH534" s="1">
        <v>-0.0214277148724467</v>
      </c>
      <c r="GI534" s="1">
        <v>0.0386623439089334</v>
      </c>
      <c r="GJ534" s="1">
        <v>0.00234204435226402</v>
      </c>
      <c r="GK534" s="1">
        <v>-0.00584825411321738</v>
      </c>
      <c r="GL534" s="1">
        <v>0.0100670658750961</v>
      </c>
      <c r="GM534" s="1">
        <v>-0.00680744847620273</v>
      </c>
      <c r="GN534" s="1">
        <v>-0.00522378311376898</v>
      </c>
      <c r="GO534" s="1">
        <v>-0.00774240102159676</v>
      </c>
      <c r="GP534" s="1">
        <v>-0.00282300684847655</v>
      </c>
      <c r="GQ534" s="1">
        <v>0.0161717432051919</v>
      </c>
      <c r="GR534" s="1">
        <v>-0.00711160925038618</v>
      </c>
      <c r="GS534" s="1">
        <v>0.00522119984715376</v>
      </c>
      <c r="GT534" s="1">
        <v>-0.00535241651909941</v>
      </c>
      <c r="GU534" s="1">
        <v>-0.0052385962534152</v>
      </c>
      <c r="GV534" s="1">
        <v>0.00542143158780377</v>
      </c>
      <c r="GW534" s="1">
        <v>0.00922319008030833</v>
      </c>
      <c r="GX534" s="1">
        <v>-0.0119023033053094</v>
      </c>
      <c r="GY534" s="1">
        <v>-0.00488184729407379</v>
      </c>
      <c r="GZ534" s="1">
        <v>-0.019572332504967</v>
      </c>
      <c r="HA534" s="1">
        <v>-0.0197272342065475</v>
      </c>
      <c r="HB534" s="1">
        <v>0.0081440725621743</v>
      </c>
      <c r="HC534" s="1">
        <v>-0.00431857787396209</v>
      </c>
      <c r="HD534" s="1">
        <v>-0.00564817647654672</v>
      </c>
      <c r="HE534" s="1">
        <v>-0.00523843750903491</v>
      </c>
      <c r="HF534" s="1">
        <v>0.0082185418201727</v>
      </c>
      <c r="HG534" s="1">
        <v>-0.00531917779418992</v>
      </c>
      <c r="HH534" s="1">
        <v>-0.00389963194593811</v>
      </c>
      <c r="HI534" s="1">
        <v>-0.00790383986028931</v>
      </c>
      <c r="HJ534" s="1">
        <v>0.00621250331609292</v>
      </c>
      <c r="HK534" s="1">
        <v>-0.0083415058356767</v>
      </c>
      <c r="HL534" s="1">
        <v>-0.00431100159862692</v>
      </c>
      <c r="HM534" s="1">
        <v>-0.00570435199569461</v>
      </c>
      <c r="HN534" s="1">
        <v>-4.33809326018139E-4</v>
      </c>
      <c r="HO534" s="1">
        <v>0.00573231045024828</v>
      </c>
      <c r="HP534" s="1">
        <v>-0.00331530869405134</v>
      </c>
      <c r="HQ534" s="1">
        <v>0.00128239060822753</v>
      </c>
      <c r="HR534" s="1">
        <v>-0.00300953097964352</v>
      </c>
      <c r="HS534" s="1">
        <v>0.00242677703418246</v>
      </c>
      <c r="HT534" s="1">
        <v>0.00292248823049528</v>
      </c>
      <c r="HU534" s="1">
        <v>0.00529428947010827</v>
      </c>
      <c r="HV534" s="1">
        <v>-0.00727056306085699</v>
      </c>
      <c r="HW534" s="1">
        <v>-4.05991608042913E-4</v>
      </c>
      <c r="HX534" s="1">
        <v>-3.97964334704047E-4</v>
      </c>
      <c r="HY534" s="1">
        <v>7.66184453229998E-4</v>
      </c>
      <c r="HZ534" s="1">
        <v>-0.00115024821210721</v>
      </c>
      <c r="IA534" s="1">
        <v>0.00113053013610099</v>
      </c>
      <c r="IB534" s="1">
        <v>6.5165868168052E-4</v>
      </c>
      <c r="IC534" s="1">
        <v>-0.00701727616699423</v>
      </c>
      <c r="ID534" s="1">
        <v>0.00187954383889361</v>
      </c>
      <c r="IE534" s="1">
        <v>0.00100851147721771</v>
      </c>
      <c r="IF534" s="1">
        <v>-3.34626698013448E-4</v>
      </c>
      <c r="IG534" s="1">
        <v>0.00100474207022796</v>
      </c>
      <c r="IH534" s="1">
        <v>-6.08129576145987E-4</v>
      </c>
      <c r="II534" s="1">
        <v>0.0012453573243782</v>
      </c>
      <c r="IJ534" s="2">
        <v>4.93646531757198E-5</v>
      </c>
      <c r="IK534" s="1">
        <v>-4.81154044624452E-4</v>
      </c>
      <c r="IL534" s="1">
        <v>0.00240883721995813</v>
      </c>
      <c r="IM534" s="1">
        <v>0.00150911728904687</v>
      </c>
      <c r="IN534" s="1">
        <v>-5.29710651396331E-4</v>
      </c>
      <c r="IO534" s="1">
        <v>-9.24108149264335E-4</v>
      </c>
      <c r="IP534" s="1">
        <v>1.30549207683409E-4</v>
      </c>
      <c r="IQ534" s="1">
        <v>0.00119300055423899</v>
      </c>
      <c r="IR534" s="2">
        <v>1.24374424995595E-16</v>
      </c>
      <c r="IS534" s="2">
        <v>2.70683444343953E-16</v>
      </c>
      <c r="IT534" s="2">
        <v>3.5156480963211E-17</v>
      </c>
      <c r="IU534" s="2">
        <v>-6.7273554386309E-17</v>
      </c>
      <c r="IV534" s="2">
        <v>-8.9179965713287E-17</v>
      </c>
      <c r="IW534" s="2">
        <v>1.1931518855245E-16</v>
      </c>
      <c r="IX534" s="2">
        <v>2.93788117279265E-16</v>
      </c>
      <c r="IY534" s="2">
        <v>-2.32090908515206E-16</v>
      </c>
      <c r="IZ534" s="2">
        <v>3.42945180130771E-16</v>
      </c>
      <c r="JA534" s="2">
        <v>9.04932555618546E-17</v>
      </c>
      <c r="JB534" s="2">
        <v>2.95518417062301E-16</v>
      </c>
      <c r="JC534" s="2">
        <v>-3.4500243033561E-17</v>
      </c>
      <c r="JD534" s="2">
        <v>1.28672252193456E-16</v>
      </c>
      <c r="JE534" s="2">
        <v>-1.82545599042315E-16</v>
      </c>
      <c r="JF534" s="2">
        <v>2.05888867998094E-17</v>
      </c>
      <c r="JG534" s="2">
        <v>2.21254957417099E-17</v>
      </c>
      <c r="JH534" s="2">
        <v>-2.28886573764326E-17</v>
      </c>
      <c r="JI534" s="2">
        <v>8.86820306737872E-17</v>
      </c>
      <c r="JJ534" s="2">
        <v>1.76076221170513E-16</v>
      </c>
      <c r="JK534" s="2">
        <v>1.08296488656211E-16</v>
      </c>
      <c r="JL534" s="2">
        <v>-3.00105550709107E-17</v>
      </c>
      <c r="JM534" s="2">
        <v>1.45319030402476E-19</v>
      </c>
      <c r="JN534" s="2">
        <v>-6.81063233006744E-17</v>
      </c>
      <c r="JO534" s="2">
        <v>-2.94489232684642E-16</v>
      </c>
      <c r="JP534" s="2">
        <v>-3.39567965916466E-17</v>
      </c>
      <c r="JQ534" s="2">
        <v>2.32860177040673E-16</v>
      </c>
      <c r="JR534" s="2">
        <v>4.51138374424857E-17</v>
      </c>
      <c r="JS534" s="2">
        <v>9.55579238952305E-17</v>
      </c>
      <c r="JT534" s="2">
        <v>2.80144338424322E-16</v>
      </c>
      <c r="JU534" s="2">
        <v>4.63274540431248E-17</v>
      </c>
      <c r="JV534" s="2">
        <v>1.45421155159794E-16</v>
      </c>
    </row>
    <row r="535">
      <c r="A535" s="1">
        <v>1.02585E7</v>
      </c>
      <c r="B535" s="1">
        <v>-4.98709213884557</v>
      </c>
      <c r="C535" s="1">
        <v>14.5165348992057</v>
      </c>
      <c r="D535" s="1">
        <v>-5.94300877211308</v>
      </c>
      <c r="E535" s="1">
        <v>5.70946584352858</v>
      </c>
      <c r="F535" s="1">
        <v>1.96669544652006</v>
      </c>
      <c r="G535" s="1">
        <v>-0.799592448909051</v>
      </c>
      <c r="H535" s="1">
        <v>-0.636782628827035</v>
      </c>
      <c r="I535" s="1">
        <v>-0.631072025313982</v>
      </c>
      <c r="J535" s="1">
        <v>-1.80402973453081</v>
      </c>
      <c r="K535" s="1">
        <v>3.55970945358003</v>
      </c>
      <c r="L535" s="1">
        <v>-2.00438099941782</v>
      </c>
      <c r="M535" s="1">
        <v>4.76004263204903</v>
      </c>
      <c r="N535" s="1">
        <v>-0.89382227401083</v>
      </c>
      <c r="O535" s="1">
        <v>0.435421153446178</v>
      </c>
      <c r="P535" s="1">
        <v>3.20191855616489</v>
      </c>
      <c r="Q535" s="1">
        <v>-1.14021077327521</v>
      </c>
      <c r="R535" s="1">
        <v>-0.623000307019835</v>
      </c>
      <c r="S535" s="1">
        <v>-1.57697069106486</v>
      </c>
      <c r="T535" s="1">
        <v>0.876984065725577</v>
      </c>
      <c r="U535" s="1">
        <v>1.8165323006658</v>
      </c>
      <c r="V535" s="1">
        <v>-4.06825317272878</v>
      </c>
      <c r="W535" s="1">
        <v>-2.04140338232143</v>
      </c>
      <c r="X535" s="1">
        <v>1.95090261545326</v>
      </c>
      <c r="Y535" s="1">
        <v>-1.92013658822266</v>
      </c>
      <c r="Z535" s="1">
        <v>-0.204483964894861</v>
      </c>
      <c r="AA535" s="1">
        <v>-1.97837573154376</v>
      </c>
      <c r="AB535" s="1">
        <v>4.8385034660443</v>
      </c>
      <c r="AC535" s="1">
        <v>-1.20623134519616</v>
      </c>
      <c r="AD535" s="1">
        <v>2.07566979998577</v>
      </c>
      <c r="AE535" s="1">
        <v>-2.24466215041669</v>
      </c>
      <c r="AF535" s="1">
        <v>-1.02839668024564</v>
      </c>
      <c r="AG535" s="1">
        <v>-0.394179041306154</v>
      </c>
      <c r="AH535" s="1">
        <v>-1.34796565407007</v>
      </c>
      <c r="AI535" s="1">
        <v>0.922300378909629</v>
      </c>
      <c r="AJ535" s="1">
        <v>-0.576721202315687</v>
      </c>
      <c r="AK535" s="1">
        <v>0.834099843927763</v>
      </c>
      <c r="AL535" s="1">
        <v>-0.466368132927829</v>
      </c>
      <c r="AM535" s="1">
        <v>1.54233223539507</v>
      </c>
      <c r="AN535" s="1">
        <v>0.607142567449643</v>
      </c>
      <c r="AO535" s="1">
        <v>-0.904871431555324</v>
      </c>
      <c r="AP535" s="1">
        <v>0.510323144348185</v>
      </c>
      <c r="AQ535" s="1">
        <v>0.0554303755528386</v>
      </c>
      <c r="AR535" s="1">
        <v>-1.21767746939957</v>
      </c>
      <c r="AS535" s="1">
        <v>-0.460789904401885</v>
      </c>
      <c r="AT535" s="1">
        <v>-0.417173694806381</v>
      </c>
      <c r="AU535" s="1">
        <v>-1.65888162332037</v>
      </c>
      <c r="AV535" s="1">
        <v>-1.34116571503562</v>
      </c>
      <c r="AW535" s="1">
        <v>0.911297105728934</v>
      </c>
      <c r="AX535" s="1">
        <v>0.367084048825362</v>
      </c>
      <c r="AY535" s="1">
        <v>-0.980288633602241</v>
      </c>
      <c r="AZ535" s="1">
        <v>0.135536678404276</v>
      </c>
      <c r="BA535" s="1">
        <v>-0.382727981906629</v>
      </c>
      <c r="BB535" s="1">
        <v>-0.843136850485522</v>
      </c>
      <c r="BC535" s="1">
        <v>0.0312399694784438</v>
      </c>
      <c r="BD535" s="1">
        <v>0.073021575444642</v>
      </c>
      <c r="BE535" s="1">
        <v>0.283062408397098</v>
      </c>
      <c r="BF535" s="1">
        <v>-0.0520067763051753</v>
      </c>
      <c r="BG535" s="1">
        <v>-0.125552173649446</v>
      </c>
      <c r="BH535" s="1">
        <v>0.343911685055278</v>
      </c>
      <c r="BI535" s="1">
        <v>-0.34180769506403</v>
      </c>
      <c r="BJ535" s="1">
        <v>-0.426535087114197</v>
      </c>
      <c r="BK535" s="1">
        <v>-0.0182899083179694</v>
      </c>
      <c r="BL535" s="1">
        <v>0.625733954102054</v>
      </c>
      <c r="BM535" s="1">
        <v>0.201644701217871</v>
      </c>
      <c r="BN535" s="1">
        <v>-0.272051841704031</v>
      </c>
      <c r="BO535" s="1">
        <v>0.0256765061952866</v>
      </c>
      <c r="BP535" s="1">
        <v>0.325686021846204</v>
      </c>
      <c r="BQ535" s="1">
        <v>-0.120365925885228</v>
      </c>
      <c r="BR535" s="1">
        <v>0.427404029567692</v>
      </c>
      <c r="BS535" s="1">
        <v>-0.0612258076096803</v>
      </c>
      <c r="BT535" s="1">
        <v>-0.320959351428107</v>
      </c>
      <c r="BU535" s="1">
        <v>-0.211900212021738</v>
      </c>
      <c r="BV535" s="1">
        <v>0.0346009077521634</v>
      </c>
      <c r="BW535" s="1">
        <v>-0.211950286487071</v>
      </c>
      <c r="BX535" s="1">
        <v>-0.158440996090021</v>
      </c>
      <c r="BY535" s="1">
        <v>-0.280897171861128</v>
      </c>
      <c r="BZ535" s="1">
        <v>0.0861228651012574</v>
      </c>
      <c r="CA535" s="1">
        <v>-0.343234988098376</v>
      </c>
      <c r="CB535" s="1">
        <v>-0.111992888733672</v>
      </c>
      <c r="CC535" s="1">
        <v>0.0609101462706783</v>
      </c>
      <c r="CD535" s="1">
        <v>-0.192796988176986</v>
      </c>
      <c r="CE535" s="1">
        <v>-0.1092889399147</v>
      </c>
      <c r="CF535" s="1">
        <v>-0.15792291396295</v>
      </c>
      <c r="CG535" s="1">
        <v>0.0117050619659406</v>
      </c>
      <c r="CH535" s="1">
        <v>0.0630400390458458</v>
      </c>
      <c r="CI535" s="1">
        <v>0.067623803613542</v>
      </c>
      <c r="CJ535" s="1">
        <v>-0.0916677791418655</v>
      </c>
      <c r="CK535" s="1">
        <v>0.012693059399581</v>
      </c>
      <c r="CL535" s="1">
        <v>0.0146844512729251</v>
      </c>
      <c r="CM535" s="1">
        <v>-0.0924768390458245</v>
      </c>
      <c r="CN535" s="1">
        <v>-0.050079379271236</v>
      </c>
      <c r="CO535" s="1">
        <v>0.0541863268212529</v>
      </c>
      <c r="CP535" s="1">
        <v>-0.0073017327375139</v>
      </c>
      <c r="CQ535" s="1">
        <v>-0.0580692204499477</v>
      </c>
      <c r="CR535" s="1">
        <v>-0.282767648742521</v>
      </c>
      <c r="CS535" s="1">
        <v>-0.129536613273876</v>
      </c>
      <c r="CT535" s="1">
        <v>-0.0085488174745344</v>
      </c>
      <c r="CU535" s="1">
        <v>0.0392461801720211</v>
      </c>
      <c r="CV535" s="1">
        <v>-0.189460812503224</v>
      </c>
      <c r="CW535" s="1">
        <v>-0.0315153461980099</v>
      </c>
      <c r="CX535" s="1">
        <v>-0.17961629405664</v>
      </c>
      <c r="CY535" s="1">
        <v>-0.0499678951989404</v>
      </c>
      <c r="CZ535" s="1">
        <v>-0.0475516140837978</v>
      </c>
      <c r="DA535" s="1">
        <v>-0.047434321466999</v>
      </c>
      <c r="DB535" s="1">
        <v>0.188959049263366</v>
      </c>
      <c r="DC535" s="1">
        <v>-0.2170979141712</v>
      </c>
      <c r="DD535" s="1">
        <v>0.100625390545087</v>
      </c>
      <c r="DE535" s="1">
        <v>0.034659827997532</v>
      </c>
      <c r="DF535" s="1">
        <v>0.0263642785926652</v>
      </c>
      <c r="DG535" s="1">
        <v>0.113024101933125</v>
      </c>
      <c r="DH535" s="1">
        <v>-0.0117296633392606</v>
      </c>
      <c r="DI535" s="1">
        <v>0.023973192900538</v>
      </c>
      <c r="DJ535" s="1">
        <v>0.00684891838056505</v>
      </c>
      <c r="DK535" s="1">
        <v>0.0845068783736371</v>
      </c>
      <c r="DL535" s="1">
        <v>-0.0665860655616634</v>
      </c>
      <c r="DM535" s="1">
        <v>-0.0733998744078172</v>
      </c>
      <c r="DN535" s="1">
        <v>-0.139162679904108</v>
      </c>
      <c r="DO535" s="1">
        <v>-0.082329918451289</v>
      </c>
      <c r="DP535" s="1">
        <v>0.0954550819036183</v>
      </c>
      <c r="DQ535" s="1">
        <v>-0.0841814835000225</v>
      </c>
      <c r="DR535" s="1">
        <v>0.0955191977991918</v>
      </c>
      <c r="DS535" s="1">
        <v>-0.133282951946608</v>
      </c>
      <c r="DT535" s="1">
        <v>-0.0310302328290863</v>
      </c>
      <c r="DU535" s="1">
        <v>-0.0236694532039404</v>
      </c>
      <c r="DV535" s="1">
        <v>0.0632973237616957</v>
      </c>
      <c r="DW535" s="1">
        <v>-0.0808417639111504</v>
      </c>
      <c r="DX535" s="1">
        <v>0.0239255193973258</v>
      </c>
      <c r="DY535" s="1">
        <v>-0.0201729187879593</v>
      </c>
      <c r="DZ535" s="1">
        <v>0.0285296428266048</v>
      </c>
      <c r="EA535" s="1">
        <v>-0.051411267862282</v>
      </c>
      <c r="EB535" s="1">
        <v>0.0333579835484034</v>
      </c>
      <c r="EC535" s="1">
        <v>-0.0508920768549929</v>
      </c>
      <c r="ED535" s="1">
        <v>-0.0738038901587389</v>
      </c>
      <c r="EE535" s="1">
        <v>-0.0402479369930757</v>
      </c>
      <c r="EF535" s="1">
        <v>0.0315042706284227</v>
      </c>
      <c r="EG535" s="1">
        <v>0.0293653509855846</v>
      </c>
      <c r="EH535" s="1">
        <v>-0.0135351082273203</v>
      </c>
      <c r="EI535" s="1">
        <v>0.114471392453082</v>
      </c>
      <c r="EJ535" s="1">
        <v>-0.00902326630845207</v>
      </c>
      <c r="EK535" s="1">
        <v>-0.0137370487359393</v>
      </c>
      <c r="EL535" s="1">
        <v>-0.00256803251146383</v>
      </c>
      <c r="EM535" s="1">
        <v>-0.0203130130755921</v>
      </c>
      <c r="EN535" s="1">
        <v>-4.4239341345137E-4</v>
      </c>
      <c r="EO535" s="1">
        <v>-0.00532298356820716</v>
      </c>
      <c r="EP535" s="1">
        <v>0.00825115417187946</v>
      </c>
      <c r="EQ535" s="1">
        <v>0.0285907268755788</v>
      </c>
      <c r="ER535" s="1">
        <v>0.00150734617842919</v>
      </c>
      <c r="ES535" s="1">
        <v>-0.0107797724582594</v>
      </c>
      <c r="ET535" s="1">
        <v>0.0301825674748584</v>
      </c>
      <c r="EU535" s="1">
        <v>-0.00171028778947582</v>
      </c>
      <c r="EV535" s="1">
        <v>0.00807529173082252</v>
      </c>
      <c r="EW535" s="1">
        <v>0.0357857715535515</v>
      </c>
      <c r="EX535" s="1">
        <v>0.0184076012264647</v>
      </c>
      <c r="EY535" s="1">
        <v>-0.00111117729268375</v>
      </c>
      <c r="EZ535" s="1">
        <v>0.0119028734553073</v>
      </c>
      <c r="FA535" s="1">
        <v>-0.0356706007946744</v>
      </c>
      <c r="FB535" s="1">
        <v>0.0547912251401849</v>
      </c>
      <c r="FC535" s="1">
        <v>0.0460112239108477</v>
      </c>
      <c r="FD535" s="1">
        <v>0.0649437811517302</v>
      </c>
      <c r="FE535" s="1">
        <v>-0.0353528204385721</v>
      </c>
      <c r="FF535" s="1">
        <v>0.0119848675064929</v>
      </c>
      <c r="FG535" s="1">
        <v>-0.0340338039419934</v>
      </c>
      <c r="FH535" s="1">
        <v>-0.0168601245929312</v>
      </c>
      <c r="FI535" s="1">
        <v>-0.0155273530895358</v>
      </c>
      <c r="FJ535" s="1">
        <v>-0.0275568459146133</v>
      </c>
      <c r="FK535" s="1">
        <v>9.45480105036372E-4</v>
      </c>
      <c r="FL535" s="1">
        <v>-0.0479530919111656</v>
      </c>
      <c r="FM535" s="1">
        <v>-0.0388735783116107</v>
      </c>
      <c r="FN535" s="1">
        <v>0.0670124559219296</v>
      </c>
      <c r="FO535" s="1">
        <v>-0.00407899578080097</v>
      </c>
      <c r="FP535" s="1">
        <v>-0.0612570152085064</v>
      </c>
      <c r="FQ535" s="1">
        <v>-0.0225695459322927</v>
      </c>
      <c r="FR535" s="1">
        <v>-3.5292954507894E-4</v>
      </c>
      <c r="FS535" s="1">
        <v>-0.0380399387409341</v>
      </c>
      <c r="FT535" s="1">
        <v>0.00653546785091554</v>
      </c>
      <c r="FU535" s="1">
        <v>-0.0159009393697003</v>
      </c>
      <c r="FV535" s="1">
        <v>-0.0228761802165648</v>
      </c>
      <c r="FW535" s="1">
        <v>0.0347280749846326</v>
      </c>
      <c r="FX535" s="1">
        <v>0.0579599358113043</v>
      </c>
      <c r="FY535" s="1">
        <v>-0.0177853562446424</v>
      </c>
      <c r="FZ535" s="1">
        <v>0.042150918188323</v>
      </c>
      <c r="GA535" s="1">
        <v>0.00219276887946419</v>
      </c>
      <c r="GB535" s="1">
        <v>0.0137341823694805</v>
      </c>
      <c r="GC535" s="1">
        <v>-0.0292375848076272</v>
      </c>
      <c r="GD535" s="1">
        <v>0.0216575621477973</v>
      </c>
      <c r="GE535" s="1">
        <v>-0.00760310117301484</v>
      </c>
      <c r="GF535" s="1">
        <v>0.00442180507821955</v>
      </c>
      <c r="GG535" s="1">
        <v>0.00368963684985564</v>
      </c>
      <c r="GH535" s="1">
        <v>0.00300335758094396</v>
      </c>
      <c r="GI535" s="1">
        <v>-0.00272204686070259</v>
      </c>
      <c r="GJ535" s="1">
        <v>-0.0130461822444687</v>
      </c>
      <c r="GK535" s="1">
        <v>-0.00421442889017527</v>
      </c>
      <c r="GL535" s="1">
        <v>0.0253153919399742</v>
      </c>
      <c r="GM535" s="1">
        <v>0.0102296484915518</v>
      </c>
      <c r="GN535" s="1">
        <v>-0.0123530989253169</v>
      </c>
      <c r="GO535" s="1">
        <v>0.0122400916121447</v>
      </c>
      <c r="GP535" s="1">
        <v>-0.00859674134669936</v>
      </c>
      <c r="GQ535" s="1">
        <v>0.0135858631074927</v>
      </c>
      <c r="GR535" s="1">
        <v>-0.00473825735534839</v>
      </c>
      <c r="GS535" s="1">
        <v>-0.0194385795297247</v>
      </c>
      <c r="GT535" s="1">
        <v>0.0010804802083191</v>
      </c>
      <c r="GU535" s="1">
        <v>-0.0103950757607727</v>
      </c>
      <c r="GV535" s="1">
        <v>0.013528656887424</v>
      </c>
      <c r="GW535" s="1">
        <v>8.95540601152194E-4</v>
      </c>
      <c r="GX535" s="1">
        <v>-0.00680366009526931</v>
      </c>
      <c r="GY535" s="1">
        <v>0.00607791043133423</v>
      </c>
      <c r="GZ535" s="1">
        <v>-0.00316391913078052</v>
      </c>
      <c r="HA535" s="1">
        <v>-0.00252931079605881</v>
      </c>
      <c r="HB535" s="1">
        <v>0.00295734245055623</v>
      </c>
      <c r="HC535" s="1">
        <v>-0.00874034121660681</v>
      </c>
      <c r="HD535" s="1">
        <v>-0.00115624936306598</v>
      </c>
      <c r="HE535" s="1">
        <v>0.0106525854950139</v>
      </c>
      <c r="HF535" s="1">
        <v>0.0125276854188313</v>
      </c>
      <c r="HG535" s="1">
        <v>0.00460040710882549</v>
      </c>
      <c r="HH535" s="1">
        <v>0.00666748264152599</v>
      </c>
      <c r="HI535" s="1">
        <v>0.00425998276480131</v>
      </c>
      <c r="HJ535" s="1">
        <v>-0.00355311871119666</v>
      </c>
      <c r="HK535" s="1">
        <v>0.00327774846568362</v>
      </c>
      <c r="HL535" s="1">
        <v>0.00642125444130818</v>
      </c>
      <c r="HM535" s="1">
        <v>-0.00680677964494388</v>
      </c>
      <c r="HN535" s="1">
        <v>-1.33732267682603E-4</v>
      </c>
      <c r="HO535" s="1">
        <v>-0.00271850926410388</v>
      </c>
      <c r="HP535" s="1">
        <v>-0.00223220973994636</v>
      </c>
      <c r="HQ535" s="1">
        <v>0.00149611304814307</v>
      </c>
      <c r="HR535" s="1">
        <v>0.00272180588931177</v>
      </c>
      <c r="HS535" s="1">
        <v>0.00660219008105763</v>
      </c>
      <c r="HT535" s="1">
        <v>0.00100298323610194</v>
      </c>
      <c r="HU535" s="1">
        <v>-0.00221502737208395</v>
      </c>
      <c r="HV535" s="1">
        <v>-0.00108528185500269</v>
      </c>
      <c r="HW535" s="1">
        <v>0.00300650089404632</v>
      </c>
      <c r="HX535" s="1">
        <v>-0.00624295947551109</v>
      </c>
      <c r="HY535" s="1">
        <v>-0.00269223367431451</v>
      </c>
      <c r="HZ535" s="1">
        <v>0.00232705261010061</v>
      </c>
      <c r="IA535" s="1">
        <v>-7.7117816578695E-4</v>
      </c>
      <c r="IB535" s="1">
        <v>-0.00161341741528134</v>
      </c>
      <c r="IC535" s="1">
        <v>0.00109242251148386</v>
      </c>
      <c r="ID535" s="1">
        <v>3.45143305279016E-4</v>
      </c>
      <c r="IE535" s="1">
        <v>-0.00366593727422094</v>
      </c>
      <c r="IF535" s="1">
        <v>-5.66570736005405E-4</v>
      </c>
      <c r="IG535" s="1">
        <v>-0.00141349277625044</v>
      </c>
      <c r="IH535" s="1">
        <v>3.85970739758663E-4</v>
      </c>
      <c r="II535" s="1">
        <v>-0.00119375049924238</v>
      </c>
      <c r="IJ535" s="1">
        <v>-4.11130441102294E-4</v>
      </c>
      <c r="IK535" s="1">
        <v>9.41794103714739E-4</v>
      </c>
      <c r="IL535" s="2">
        <v>-5.10209684515993E-5</v>
      </c>
      <c r="IM535" s="1">
        <v>-9.70300898084355E-4</v>
      </c>
      <c r="IN535" s="1">
        <v>5.38741405602755E-4</v>
      </c>
      <c r="IO535" s="1">
        <v>0.00164079680583964</v>
      </c>
      <c r="IP535" s="1">
        <v>-5.39341183614141E-4</v>
      </c>
      <c r="IQ535" s="1">
        <v>-3.23250484757442E-4</v>
      </c>
      <c r="IR535" s="2">
        <v>-2.40632138508862E-17</v>
      </c>
      <c r="IS535" s="2">
        <v>1.01092244206155E-16</v>
      </c>
      <c r="IT535" s="2">
        <v>-2.63691844022021E-16</v>
      </c>
      <c r="IU535" s="2">
        <v>-1.83199315386472E-16</v>
      </c>
      <c r="IV535" s="2">
        <v>7.24758310750452E-17</v>
      </c>
      <c r="IW535" s="2">
        <v>-1.97671839404512E-16</v>
      </c>
      <c r="IX535" s="2">
        <v>-1.06455590299376E-16</v>
      </c>
      <c r="IY535" s="2">
        <v>5.99410727522649E-17</v>
      </c>
      <c r="IZ535" s="2">
        <v>-3.34594687842509E-16</v>
      </c>
      <c r="JA535" s="2">
        <v>-2.34168134525889E-16</v>
      </c>
      <c r="JB535" s="2">
        <v>-2.49968205797374E-16</v>
      </c>
      <c r="JC535" s="2">
        <v>-5.79634014790129E-16</v>
      </c>
      <c r="JD535" s="2">
        <v>5.42127760595463E-17</v>
      </c>
      <c r="JE535" s="2">
        <v>2.9501345045592E-17</v>
      </c>
      <c r="JF535" s="2">
        <v>2.74873204937144E-16</v>
      </c>
      <c r="JG535" s="2">
        <v>-5.58417430712088E-17</v>
      </c>
      <c r="JH535" s="2">
        <v>1.22940175488749E-16</v>
      </c>
      <c r="JI535" s="2">
        <v>-5.52999443141279E-16</v>
      </c>
      <c r="JJ535" s="2">
        <v>-1.60276080018118E-16</v>
      </c>
      <c r="JK535" s="2">
        <v>-5.84008954254894E-19</v>
      </c>
      <c r="JL535" s="2">
        <v>-4.88737919668177E-16</v>
      </c>
      <c r="JM535" s="2">
        <v>-1.98814936198611E-16</v>
      </c>
      <c r="JN535" s="2">
        <v>7.12034911013211E-16</v>
      </c>
      <c r="JO535" s="2">
        <v>-1.92424957292476E-16</v>
      </c>
      <c r="JP535" s="2">
        <v>-3.5993312197412E-16</v>
      </c>
      <c r="JQ535" s="2">
        <v>-7.58035060239447E-17</v>
      </c>
      <c r="JR535" s="2">
        <v>5.77325042365525E-17</v>
      </c>
      <c r="JS535" s="2">
        <v>2.03841476563413E-16</v>
      </c>
      <c r="JT535" s="2">
        <v>-1.14443209416742E-16</v>
      </c>
      <c r="JU535" s="2">
        <v>2.57348610738409E-16</v>
      </c>
      <c r="JV535" s="2">
        <v>1.58792251473558E-16</v>
      </c>
    </row>
    <row r="536">
      <c r="A536" s="1">
        <v>1.0259E7</v>
      </c>
      <c r="B536" s="1">
        <v>-6.28684327820735</v>
      </c>
      <c r="C536" s="1">
        <v>15.3498181024658</v>
      </c>
      <c r="D536" s="1">
        <v>-5.3295099702591</v>
      </c>
      <c r="E536" s="1">
        <v>8.36374987539759</v>
      </c>
      <c r="F536" s="1">
        <v>3.85479551849147</v>
      </c>
      <c r="G536" s="1">
        <v>-1.44352009854918</v>
      </c>
      <c r="H536" s="1">
        <v>-1.72259389108252</v>
      </c>
      <c r="I536" s="1">
        <v>-0.195584534742092</v>
      </c>
      <c r="J536" s="1">
        <v>-1.99844318617092</v>
      </c>
      <c r="K536" s="1">
        <v>3.91871819698846</v>
      </c>
      <c r="L536" s="1">
        <v>-2.14373553596949</v>
      </c>
      <c r="M536" s="1">
        <v>4.25617643306177</v>
      </c>
      <c r="N536" s="1">
        <v>-1.58706396712829</v>
      </c>
      <c r="O536" s="1">
        <v>1.41336100482271</v>
      </c>
      <c r="P536" s="1">
        <v>2.65579807805454</v>
      </c>
      <c r="Q536" s="1">
        <v>-1.35761771036845</v>
      </c>
      <c r="R536" s="1">
        <v>-0.696024921262138</v>
      </c>
      <c r="S536" s="1">
        <v>-1.36040352213744</v>
      </c>
      <c r="T536" s="1">
        <v>-0.0961721476247946</v>
      </c>
      <c r="U536" s="1">
        <v>2.75326187135995</v>
      </c>
      <c r="V536" s="1">
        <v>-4.89121197036553</v>
      </c>
      <c r="W536" s="1">
        <v>-2.71417808375456</v>
      </c>
      <c r="X536" s="1">
        <v>1.93910646485929</v>
      </c>
      <c r="Y536" s="1">
        <v>-1.59521661833796</v>
      </c>
      <c r="Z536" s="1">
        <v>0.262101963125021</v>
      </c>
      <c r="AA536" s="1">
        <v>-1.39161323285955</v>
      </c>
      <c r="AB536" s="1">
        <v>4.00299689427318</v>
      </c>
      <c r="AC536" s="1">
        <v>-1.17388626003132</v>
      </c>
      <c r="AD536" s="1">
        <v>2.84645131535846</v>
      </c>
      <c r="AE536" s="1">
        <v>-1.92493252307222</v>
      </c>
      <c r="AF536" s="1">
        <v>-1.48569778935536</v>
      </c>
      <c r="AG536" s="1">
        <v>-0.588519424955455</v>
      </c>
      <c r="AH536" s="1">
        <v>-1.04606618644331</v>
      </c>
      <c r="AI536" s="1">
        <v>-0.191836393424485</v>
      </c>
      <c r="AJ536" s="1">
        <v>-1.09055167737921</v>
      </c>
      <c r="AK536" s="1">
        <v>0.489245551703725</v>
      </c>
      <c r="AL536" s="1">
        <v>1.05728934685054</v>
      </c>
      <c r="AM536" s="1">
        <v>2.27925056223883</v>
      </c>
      <c r="AN536" s="1">
        <v>0.523537097672003</v>
      </c>
      <c r="AO536" s="1">
        <v>-0.501523862238233</v>
      </c>
      <c r="AP536" s="1">
        <v>-0.83586347831834</v>
      </c>
      <c r="AQ536" s="1">
        <v>-2.59245409676204</v>
      </c>
      <c r="AR536" s="1">
        <v>-1.75510023068264</v>
      </c>
      <c r="AS536" s="1">
        <v>0.311182927934854</v>
      </c>
      <c r="AT536" s="1">
        <v>1.19606421467132</v>
      </c>
      <c r="AU536" s="1">
        <v>-1.975269997601</v>
      </c>
      <c r="AV536" s="1">
        <v>-2.32560069291248</v>
      </c>
      <c r="AW536" s="1">
        <v>-0.626442018179204</v>
      </c>
      <c r="AX536" s="1">
        <v>0.273246017122785</v>
      </c>
      <c r="AY536" s="1">
        <v>-0.849644401727868</v>
      </c>
      <c r="AZ536" s="1">
        <v>-0.573728443547285</v>
      </c>
      <c r="BA536" s="1">
        <v>-0.561131658279981</v>
      </c>
      <c r="BB536" s="1">
        <v>-1.49997091869586</v>
      </c>
      <c r="BC536" s="1">
        <v>-1.07942146221242</v>
      </c>
      <c r="BD536" s="1">
        <v>0.208682493056911</v>
      </c>
      <c r="BE536" s="1">
        <v>0.661282716729011</v>
      </c>
      <c r="BF536" s="1">
        <v>-0.56277279701154</v>
      </c>
      <c r="BG536" s="1">
        <v>1.14417714793383</v>
      </c>
      <c r="BH536" s="1">
        <v>-0.604491456277742</v>
      </c>
      <c r="BI536" s="1">
        <v>-0.726749747936415</v>
      </c>
      <c r="BJ536" s="1">
        <v>-0.0420053554473598</v>
      </c>
      <c r="BK536" s="1">
        <v>-0.276827398381342</v>
      </c>
      <c r="BL536" s="1">
        <v>1.20128714425184</v>
      </c>
      <c r="BM536" s="1">
        <v>0.27082723004807</v>
      </c>
      <c r="BN536" s="1">
        <v>-0.658642313546426</v>
      </c>
      <c r="BO536" s="1">
        <v>-0.651177845802657</v>
      </c>
      <c r="BP536" s="1">
        <v>-0.908875138525434</v>
      </c>
      <c r="BQ536" s="1">
        <v>1.16329833948997</v>
      </c>
      <c r="BR536" s="1">
        <v>-0.0247201550252567</v>
      </c>
      <c r="BS536" s="1">
        <v>-0.244996819916172</v>
      </c>
      <c r="BT536" s="1">
        <v>-0.169152617825611</v>
      </c>
      <c r="BU536" s="1">
        <v>0.721470991978677</v>
      </c>
      <c r="BV536" s="1">
        <v>0.0417659338980304</v>
      </c>
      <c r="BW536" s="1">
        <v>0.478672945853871</v>
      </c>
      <c r="BX536" s="1">
        <v>-0.379766360330203</v>
      </c>
      <c r="BY536" s="1">
        <v>-0.219859929129012</v>
      </c>
      <c r="BZ536" s="1">
        <v>0.514986653375958</v>
      </c>
      <c r="CA536" s="1">
        <v>-0.647789863588596</v>
      </c>
      <c r="CB536" s="1">
        <v>-0.0453498935899653</v>
      </c>
      <c r="CC536" s="1">
        <v>0.489915153348138</v>
      </c>
      <c r="CD536" s="1">
        <v>-0.135908851250508</v>
      </c>
      <c r="CE536" s="1">
        <v>0.00366739573786538</v>
      </c>
      <c r="CF536" s="1">
        <v>-0.424659893069447</v>
      </c>
      <c r="CG536" s="1">
        <v>-0.262980471456436</v>
      </c>
      <c r="CH536" s="1">
        <v>0.478105131491075</v>
      </c>
      <c r="CI536" s="1">
        <v>-0.472295656310144</v>
      </c>
      <c r="CJ536" s="1">
        <v>-0.41162767900424</v>
      </c>
      <c r="CK536" s="1">
        <v>-0.0518466247371924</v>
      </c>
      <c r="CL536" s="1">
        <v>-0.0528205804910225</v>
      </c>
      <c r="CM536" s="1">
        <v>-0.165391474012627</v>
      </c>
      <c r="CN536" s="1">
        <v>-0.529929528109145</v>
      </c>
      <c r="CO536" s="1">
        <v>-0.468111307957391</v>
      </c>
      <c r="CP536" s="1">
        <v>0.0672418128059547</v>
      </c>
      <c r="CQ536" s="1">
        <v>-0.0946253277312367</v>
      </c>
      <c r="CR536" s="1">
        <v>-0.0689305989978564</v>
      </c>
      <c r="CS536" s="1">
        <v>-0.00571719589482777</v>
      </c>
      <c r="CT536" s="1">
        <v>0.135359837419904</v>
      </c>
      <c r="CU536" s="1">
        <v>0.126311630452616</v>
      </c>
      <c r="CV536" s="1">
        <v>0.455541236556109</v>
      </c>
      <c r="CW536" s="1">
        <v>0.527974410417036</v>
      </c>
      <c r="CX536" s="1">
        <v>0.150548029002381</v>
      </c>
      <c r="CY536" s="1">
        <v>-0.229563385359028</v>
      </c>
      <c r="CZ536" s="1">
        <v>0.295958077096982</v>
      </c>
      <c r="DA536" s="1">
        <v>0.358836365754105</v>
      </c>
      <c r="DB536" s="1">
        <v>-0.161491453218408</v>
      </c>
      <c r="DC536" s="1">
        <v>-0.250491997027465</v>
      </c>
      <c r="DD536" s="1">
        <v>-0.0911408816153624</v>
      </c>
      <c r="DE536" s="1">
        <v>-0.270300219260441</v>
      </c>
      <c r="DF536" s="1">
        <v>-0.511792570046303</v>
      </c>
      <c r="DG536" s="1">
        <v>-0.198347932931909</v>
      </c>
      <c r="DH536" s="1">
        <v>0.0613422651916338</v>
      </c>
      <c r="DI536" s="1">
        <v>0.0300362723173275</v>
      </c>
      <c r="DJ536" s="1">
        <v>-0.150002381913127</v>
      </c>
      <c r="DK536" s="1">
        <v>-0.0964001138857851</v>
      </c>
      <c r="DL536" s="1">
        <v>0.0159772536497697</v>
      </c>
      <c r="DM536" s="1">
        <v>0.146112080374858</v>
      </c>
      <c r="DN536" s="1">
        <v>0.0778972189464035</v>
      </c>
      <c r="DO536" s="1">
        <v>0.177862953156113</v>
      </c>
      <c r="DP536" s="1">
        <v>0.167167508652967</v>
      </c>
      <c r="DQ536" s="1">
        <v>-0.0601608531277437</v>
      </c>
      <c r="DR536" s="1">
        <v>-0.050018845706609</v>
      </c>
      <c r="DS536" s="1">
        <v>-0.240289907274773</v>
      </c>
      <c r="DT536" s="1">
        <v>-0.287035117199422</v>
      </c>
      <c r="DU536" s="1">
        <v>0.280609383566724</v>
      </c>
      <c r="DV536" s="1">
        <v>0.127900154325743</v>
      </c>
      <c r="DW536" s="1">
        <v>0.0491668613207176</v>
      </c>
      <c r="DX536" s="1">
        <v>-0.0808175477176173</v>
      </c>
      <c r="DY536" s="1">
        <v>0.0727290062565534</v>
      </c>
      <c r="DZ536" s="1">
        <v>-0.0374326236977875</v>
      </c>
      <c r="EA536" s="1">
        <v>0.209208817689521</v>
      </c>
      <c r="EB536" s="1">
        <v>-0.0202695616701358</v>
      </c>
      <c r="EC536" s="1">
        <v>0.0167418647563421</v>
      </c>
      <c r="ED536" s="1">
        <v>0.12985088783643</v>
      </c>
      <c r="EE536" s="1">
        <v>0.0957568540355298</v>
      </c>
      <c r="EF536" s="1">
        <v>-0.0120566334369037</v>
      </c>
      <c r="EG536" s="1">
        <v>0.0528375610252325</v>
      </c>
      <c r="EH536" s="1">
        <v>0.0815254837122386</v>
      </c>
      <c r="EI536" s="1">
        <v>-0.0471441634980767</v>
      </c>
      <c r="EJ536" s="1">
        <v>-0.216520684891276</v>
      </c>
      <c r="EK536" s="1">
        <v>-0.0164384546057609</v>
      </c>
      <c r="EL536" s="1">
        <v>-0.0702643074618215</v>
      </c>
      <c r="EM536" s="1">
        <v>-0.0352546396362606</v>
      </c>
      <c r="EN536" s="1">
        <v>-0.0806651927145434</v>
      </c>
      <c r="EO536" s="1">
        <v>0.148351197720115</v>
      </c>
      <c r="EP536" s="1">
        <v>-0.277825755643938</v>
      </c>
      <c r="EQ536" s="1">
        <v>0.103762365042389</v>
      </c>
      <c r="ER536" s="1">
        <v>-0.085146428810854</v>
      </c>
      <c r="ES536" s="1">
        <v>0.170557983643099</v>
      </c>
      <c r="ET536" s="1">
        <v>0.0516025516331543</v>
      </c>
      <c r="EU536" s="1">
        <v>0.0220270449440872</v>
      </c>
      <c r="EV536" s="1">
        <v>0.0413459271336927</v>
      </c>
      <c r="EW536" s="1">
        <v>0.0983449076490927</v>
      </c>
      <c r="EX536" s="1">
        <v>0.0783987077877566</v>
      </c>
      <c r="EY536" s="1">
        <v>0.0180672801816583</v>
      </c>
      <c r="EZ536" s="1">
        <v>-0.00556428929248957</v>
      </c>
      <c r="FA536" s="1">
        <v>-0.0347661678848584</v>
      </c>
      <c r="FB536" s="1">
        <v>-0.0115871719125835</v>
      </c>
      <c r="FC536" s="1">
        <v>-0.00328055250924314</v>
      </c>
      <c r="FD536" s="1">
        <v>-0.0672301765856739</v>
      </c>
      <c r="FE536" s="1">
        <v>-0.0309902235742183</v>
      </c>
      <c r="FF536" s="1">
        <v>0.0161147975575997</v>
      </c>
      <c r="FG536" s="1">
        <v>-0.0115983082277073</v>
      </c>
      <c r="FH536" s="1">
        <v>-0.0209980868937839</v>
      </c>
      <c r="FI536" s="1">
        <v>-0.0376273731669947</v>
      </c>
      <c r="FJ536" s="1">
        <v>0.0249625331911901</v>
      </c>
      <c r="FK536" s="1">
        <v>0.0435138513563008</v>
      </c>
      <c r="FL536" s="1">
        <v>-0.0545319943568417</v>
      </c>
      <c r="FM536" s="1">
        <v>-0.0540201240183823</v>
      </c>
      <c r="FN536" s="1">
        <v>0.0406259692073628</v>
      </c>
      <c r="FO536" s="1">
        <v>-0.0510498904595908</v>
      </c>
      <c r="FP536" s="1">
        <v>0.00289913997288846</v>
      </c>
      <c r="FQ536" s="1">
        <v>-0.0313068844427187</v>
      </c>
      <c r="FR536" s="1">
        <v>-0.0168001006945258</v>
      </c>
      <c r="FS536" s="1">
        <v>-0.0631382198898425</v>
      </c>
      <c r="FT536" s="1">
        <v>-0.0514300876089738</v>
      </c>
      <c r="FU536" s="1">
        <v>0.00846894759540983</v>
      </c>
      <c r="FV536" s="1">
        <v>-0.0149777203616378</v>
      </c>
      <c r="FW536" s="1">
        <v>-0.0130380024272024</v>
      </c>
      <c r="FX536" s="1">
        <v>0.00546637535985515</v>
      </c>
      <c r="FY536" s="1">
        <v>0.0172788529717744</v>
      </c>
      <c r="FZ536" s="1">
        <v>-0.0286048558201956</v>
      </c>
      <c r="GA536" s="1">
        <v>0.0108947490244331</v>
      </c>
      <c r="GB536" s="1">
        <v>-0.00704842046695599</v>
      </c>
      <c r="GC536" s="1">
        <v>-0.00969250128896001</v>
      </c>
      <c r="GD536" s="1">
        <v>-0.00661992594767886</v>
      </c>
      <c r="GE536" s="1">
        <v>0.058854308907572</v>
      </c>
      <c r="GF536" s="1">
        <v>0.0103848161779677</v>
      </c>
      <c r="GG536" s="1">
        <v>-0.0157595335923317</v>
      </c>
      <c r="GH536" s="1">
        <v>0.0468298343391248</v>
      </c>
      <c r="GI536" s="1">
        <v>-0.0324859964781299</v>
      </c>
      <c r="GJ536" s="1">
        <v>0.00877806427653865</v>
      </c>
      <c r="GK536" s="1">
        <v>-0.00339538244778481</v>
      </c>
      <c r="GL536" s="1">
        <v>-0.0106953064765482</v>
      </c>
      <c r="GM536" s="1">
        <v>-0.030167595437019</v>
      </c>
      <c r="GN536" s="1">
        <v>0.0185311896909493</v>
      </c>
      <c r="GO536" s="1">
        <v>0.0141528387108521</v>
      </c>
      <c r="GP536" s="1">
        <v>-0.00556663028854092</v>
      </c>
      <c r="GQ536" s="1">
        <v>-0.0253199198747611</v>
      </c>
      <c r="GR536" s="1">
        <v>0.0246890279630673</v>
      </c>
      <c r="GS536" s="1">
        <v>-0.00715233228182176</v>
      </c>
      <c r="GT536" s="1">
        <v>0.00859002981685358</v>
      </c>
      <c r="GU536" s="1">
        <v>0.00674914969310128</v>
      </c>
      <c r="GV536" s="1">
        <v>-0.00520955324228848</v>
      </c>
      <c r="GW536" s="1">
        <v>-0.0303131357721716</v>
      </c>
      <c r="GX536" s="1">
        <v>6.2091516370622E-4</v>
      </c>
      <c r="GY536" s="1">
        <v>-0.00394671506752165</v>
      </c>
      <c r="GZ536" s="1">
        <v>0.00876968523010154</v>
      </c>
      <c r="HA536" s="1">
        <v>0.00833023196768532</v>
      </c>
      <c r="HB536" s="1">
        <v>0.00189040387419933</v>
      </c>
      <c r="HC536" s="1">
        <v>0.00581789086180538</v>
      </c>
      <c r="HD536" s="1">
        <v>-0.012215333603609</v>
      </c>
      <c r="HE536" s="1">
        <v>-0.00651096795673126</v>
      </c>
      <c r="HF536" s="1">
        <v>-0.0113239894929455</v>
      </c>
      <c r="HG536" s="1">
        <v>-0.00160232059295029</v>
      </c>
      <c r="HH536" s="1">
        <v>-6.29780216324525E-4</v>
      </c>
      <c r="HI536" s="1">
        <v>7.10632308190519E-4</v>
      </c>
      <c r="HJ536" s="1">
        <v>-0.00180548848736277</v>
      </c>
      <c r="HK536" s="1">
        <v>0.00110529883926424</v>
      </c>
      <c r="HL536" s="1">
        <v>0.00177474229919162</v>
      </c>
      <c r="HM536" s="1">
        <v>0.00339902697964248</v>
      </c>
      <c r="HN536" s="1">
        <v>-0.00856864708327231</v>
      </c>
      <c r="HO536" s="1">
        <v>9.78432645742641E-4</v>
      </c>
      <c r="HP536" s="1">
        <v>0.00257146765494439</v>
      </c>
      <c r="HQ536" s="1">
        <v>0.00256451916201114</v>
      </c>
      <c r="HR536" s="1">
        <v>0.00158473013309682</v>
      </c>
      <c r="HS536" s="1">
        <v>-1.28448042529985E-4</v>
      </c>
      <c r="HT536" s="1">
        <v>-0.00190877246148998</v>
      </c>
      <c r="HU536" s="1">
        <v>0.0017834953046812</v>
      </c>
      <c r="HV536" s="1">
        <v>0.00241729140151246</v>
      </c>
      <c r="HW536" s="1">
        <v>-0.00797877013866004</v>
      </c>
      <c r="HX536" s="1">
        <v>0.0079230700763232</v>
      </c>
      <c r="HY536" s="1">
        <v>-0.00121830841133221</v>
      </c>
      <c r="HZ536" s="1">
        <v>8.77101503788938E-4</v>
      </c>
      <c r="IA536" s="1">
        <v>-0.00207420666101851</v>
      </c>
      <c r="IB536" s="1">
        <v>0.00231755128018042</v>
      </c>
      <c r="IC536" s="1">
        <v>4.54864012195919E-4</v>
      </c>
      <c r="ID536" s="1">
        <v>0.00101118008773913</v>
      </c>
      <c r="IE536" s="1">
        <v>0.00171496131688479</v>
      </c>
      <c r="IF536" s="1">
        <v>0.00142673402613049</v>
      </c>
      <c r="IG536" s="1">
        <v>0.00164240781325927</v>
      </c>
      <c r="IH536" s="1">
        <v>-0.00364734202239898</v>
      </c>
      <c r="II536" s="1">
        <v>0.00173487917238304</v>
      </c>
      <c r="IJ536" s="1">
        <v>0.00104889260523845</v>
      </c>
      <c r="IK536" s="1">
        <v>-6.13384986585025E-4</v>
      </c>
      <c r="IL536" s="1">
        <v>-0.00195185365676507</v>
      </c>
      <c r="IM536" s="2">
        <v>7.2370336421884E-5</v>
      </c>
      <c r="IN536" s="1">
        <v>9.02789860422646E-4</v>
      </c>
      <c r="IO536" s="1">
        <v>-7.91379197010898E-4</v>
      </c>
      <c r="IP536" s="1">
        <v>-5.88274711510254E-4</v>
      </c>
      <c r="IQ536" s="1">
        <v>-8.44668734259432E-4</v>
      </c>
      <c r="IR536" s="2">
        <v>5.54316988799604E-16</v>
      </c>
      <c r="IS536" s="2">
        <v>-6.29075630888011E-17</v>
      </c>
      <c r="IT536" s="2">
        <v>6.40661189343257E-16</v>
      </c>
      <c r="IU536" s="2">
        <v>-3.93510295903527E-16</v>
      </c>
      <c r="IV536" s="2">
        <v>-5.54167055059028E-17</v>
      </c>
      <c r="IW536" s="2">
        <v>-1.11047217054757E-16</v>
      </c>
      <c r="IX536" s="2">
        <v>-1.34740668340777E-16</v>
      </c>
      <c r="IY536" s="2">
        <v>3.46385111944604E-16</v>
      </c>
      <c r="IZ536" s="2">
        <v>2.08501744920729E-16</v>
      </c>
      <c r="JA536" s="2">
        <v>3.66027971561315E-16</v>
      </c>
      <c r="JB536" s="2">
        <v>1.26994284627788E-16</v>
      </c>
      <c r="JC536" s="2">
        <v>2.77871267176083E-16</v>
      </c>
      <c r="JD536" s="2">
        <v>4.67315802319319E-17</v>
      </c>
      <c r="JE536" s="2">
        <v>1.83360932757383E-16</v>
      </c>
      <c r="JF536" s="2">
        <v>-3.18763067801951E-16</v>
      </c>
      <c r="JG536" s="2">
        <v>-3.23055429678579E-16</v>
      </c>
      <c r="JH536" s="2">
        <v>-1.88760413272172E-16</v>
      </c>
      <c r="JI536" s="2">
        <v>5.92429574789414E-16</v>
      </c>
      <c r="JJ536" s="2">
        <v>-1.32617040957978E-16</v>
      </c>
      <c r="JK536" s="2">
        <v>3.00185538376308E-17</v>
      </c>
      <c r="JL536" s="2">
        <v>1.68111357997533E-17</v>
      </c>
      <c r="JM536" s="2">
        <v>3.59985716301528E-16</v>
      </c>
      <c r="JN536" s="2">
        <v>-4.83803172217693E-16</v>
      </c>
      <c r="JO536" s="2">
        <v>-9.63538341586766E-18</v>
      </c>
      <c r="JP536" s="2">
        <v>-4.40849578663981E-16</v>
      </c>
      <c r="JQ536" s="2">
        <v>-4.08183811991465E-16</v>
      </c>
      <c r="JR536" s="2">
        <v>-2.89655381962011E-17</v>
      </c>
      <c r="JS536" s="2">
        <v>-1.17316482826962E-16</v>
      </c>
      <c r="JT536" s="2">
        <v>1.94502283365133E-16</v>
      </c>
      <c r="JU536" s="2">
        <v>-2.01368135567025E-16</v>
      </c>
      <c r="JV536" s="2">
        <v>-3.64505715590167E-16</v>
      </c>
    </row>
    <row r="537">
      <c r="A537" s="1">
        <v>1.02592E7</v>
      </c>
      <c r="B537" s="1">
        <v>-6.97785978228417</v>
      </c>
      <c r="C537" s="1">
        <v>17.524169504513</v>
      </c>
      <c r="D537" s="1">
        <v>-5.71498628395193</v>
      </c>
      <c r="E537" s="1">
        <v>5.87030297700794</v>
      </c>
      <c r="F537" s="1">
        <v>1.96114454717388</v>
      </c>
      <c r="G537" s="1">
        <v>0.456434415061626</v>
      </c>
      <c r="H537" s="1">
        <v>-0.436698112545638</v>
      </c>
      <c r="I537" s="1">
        <v>-1.2403282279047</v>
      </c>
      <c r="J537" s="1">
        <v>-2.54293109712548</v>
      </c>
      <c r="K537" s="1">
        <v>5.03820221352982</v>
      </c>
      <c r="L537" s="1">
        <v>-1.74827805697838</v>
      </c>
      <c r="M537" s="1">
        <v>5.9947539496781</v>
      </c>
      <c r="N537" s="1">
        <v>-3.11508946274493</v>
      </c>
      <c r="O537" s="1">
        <v>2.30171095260743</v>
      </c>
      <c r="P537" s="1">
        <v>3.81570616316308</v>
      </c>
      <c r="Q537" s="1">
        <v>-0.00935582121848043</v>
      </c>
      <c r="R537" s="1">
        <v>-0.474256281138411</v>
      </c>
      <c r="S537" s="1">
        <v>-0.781068768670878</v>
      </c>
      <c r="T537" s="1">
        <v>-0.122563257958942</v>
      </c>
      <c r="U537" s="1">
        <v>2.38698733562154</v>
      </c>
      <c r="V537" s="1">
        <v>-4.71335729848941</v>
      </c>
      <c r="W537" s="1">
        <v>-2.87862521137417</v>
      </c>
      <c r="X537" s="1">
        <v>2.94794612667224</v>
      </c>
      <c r="Y537" s="1">
        <v>-1.58193284968118</v>
      </c>
      <c r="Z537" s="1">
        <v>0.0070209041558287</v>
      </c>
      <c r="AA537" s="1">
        <v>-1.72407528978972</v>
      </c>
      <c r="AB537" s="1">
        <v>2.26848520229958</v>
      </c>
      <c r="AC537" s="1">
        <v>-0.351588236924497</v>
      </c>
      <c r="AD537" s="1">
        <v>1.97839611962063</v>
      </c>
      <c r="AE537" s="1">
        <v>0.247445221677541</v>
      </c>
      <c r="AF537" s="1">
        <v>-0.686670309376364</v>
      </c>
      <c r="AG537" s="1">
        <v>-0.504873264205658</v>
      </c>
      <c r="AH537" s="1">
        <v>0.338131509670553</v>
      </c>
      <c r="AI537" s="1">
        <v>-0.161033600139623</v>
      </c>
      <c r="AJ537" s="1">
        <v>-2.80802219454411</v>
      </c>
      <c r="AK537" s="1">
        <v>0.72359830666778</v>
      </c>
      <c r="AL537" s="1">
        <v>0.754795058181002</v>
      </c>
      <c r="AM537" s="1">
        <v>0.938620141937434</v>
      </c>
      <c r="AN537" s="1">
        <v>1.396019924114</v>
      </c>
      <c r="AO537" s="1">
        <v>-1.18242576852992</v>
      </c>
      <c r="AP537" s="1">
        <v>0.604439121374184</v>
      </c>
      <c r="AQ537" s="1">
        <v>-1.58707740219746</v>
      </c>
      <c r="AR537" s="1">
        <v>-1.39880316294077</v>
      </c>
      <c r="AS537" s="1">
        <v>0.360871728329669</v>
      </c>
      <c r="AT537" s="1">
        <v>-0.361597126630573</v>
      </c>
      <c r="AU537" s="1">
        <v>0.249788329120005</v>
      </c>
      <c r="AV537" s="1">
        <v>-1.60324683935547</v>
      </c>
      <c r="AW537" s="1">
        <v>0.471709154235312</v>
      </c>
      <c r="AX537" s="1">
        <v>0.707537227255978</v>
      </c>
      <c r="AY537" s="1">
        <v>-1.13305376792307</v>
      </c>
      <c r="AZ537" s="1">
        <v>0.0759620546426173</v>
      </c>
      <c r="BA537" s="1">
        <v>-1.41767173738437</v>
      </c>
      <c r="BB537" s="1">
        <v>-0.503190582261987</v>
      </c>
      <c r="BC537" s="1">
        <v>0.446484091302369</v>
      </c>
      <c r="BD537" s="1">
        <v>-0.366752380477918</v>
      </c>
      <c r="BE537" s="1">
        <v>0.58707259561245</v>
      </c>
      <c r="BF537" s="1">
        <v>-0.241319204933513</v>
      </c>
      <c r="BG537" s="1">
        <v>0.510790878299957</v>
      </c>
      <c r="BH537" s="1">
        <v>0.465433003425046</v>
      </c>
      <c r="BI537" s="1">
        <v>0.568756845322741</v>
      </c>
      <c r="BJ537" s="1">
        <v>-0.371289055550883</v>
      </c>
      <c r="BK537" s="1">
        <v>0.716478892249821</v>
      </c>
      <c r="BL537" s="1">
        <v>-0.301296094243255</v>
      </c>
      <c r="BM537" s="1">
        <v>0.59738807876249</v>
      </c>
      <c r="BN537" s="1">
        <v>0.254425397442775</v>
      </c>
      <c r="BO537" s="1">
        <v>-0.397209898549482</v>
      </c>
      <c r="BP537" s="1">
        <v>0.162117823318288</v>
      </c>
      <c r="BQ537" s="1">
        <v>-0.345218123532937</v>
      </c>
      <c r="BR537" s="1">
        <v>0.135561901425957</v>
      </c>
      <c r="BS537" s="1">
        <v>0.079523893458684</v>
      </c>
      <c r="BT537" s="1">
        <v>-0.626219877479723</v>
      </c>
      <c r="BU537" s="1">
        <v>-0.660131608141806</v>
      </c>
      <c r="BV537" s="1">
        <v>-0.100669385426516</v>
      </c>
      <c r="BW537" s="1">
        <v>-0.423045008053983</v>
      </c>
      <c r="BX537" s="1">
        <v>-0.446867910861391</v>
      </c>
      <c r="BY537" s="1">
        <v>-0.31375163337743</v>
      </c>
      <c r="BZ537" s="1">
        <v>-0.0700088643984801</v>
      </c>
      <c r="CA537" s="1">
        <v>-0.263395929804879</v>
      </c>
      <c r="CB537" s="1">
        <v>0.257368351751787</v>
      </c>
      <c r="CC537" s="1">
        <v>0.112410789845649</v>
      </c>
      <c r="CD537" s="1">
        <v>-0.0296410462584474</v>
      </c>
      <c r="CE537" s="1">
        <v>-0.457658820699185</v>
      </c>
      <c r="CF537" s="1">
        <v>0.107869633812583</v>
      </c>
      <c r="CG537" s="1">
        <v>-0.145540643497981</v>
      </c>
      <c r="CH537" s="1">
        <v>-0.00191050640600998</v>
      </c>
      <c r="CI537" s="1">
        <v>0.141873853232097</v>
      </c>
      <c r="CJ537" s="1">
        <v>-0.16037897959912</v>
      </c>
      <c r="CK537" s="1">
        <v>0.109272233168612</v>
      </c>
      <c r="CL537" s="1">
        <v>-0.0274433133669625</v>
      </c>
      <c r="CM537" s="1">
        <v>-0.210641626386378</v>
      </c>
      <c r="CN537" s="1">
        <v>0.194891728861556</v>
      </c>
      <c r="CO537" s="1">
        <v>0.295190973463351</v>
      </c>
      <c r="CP537" s="1">
        <v>-0.0746511982559774</v>
      </c>
      <c r="CQ537" s="1">
        <v>0.01612712004182</v>
      </c>
      <c r="CR537" s="1">
        <v>-0.244733876576514</v>
      </c>
      <c r="CS537" s="1">
        <v>-0.384884485343366</v>
      </c>
      <c r="CT537" s="1">
        <v>0.0659374988473587</v>
      </c>
      <c r="CU537" s="1">
        <v>0.173302013660316</v>
      </c>
      <c r="CV537" s="1">
        <v>-0.524879243368646</v>
      </c>
      <c r="CW537" s="1">
        <v>-0.355139079798352</v>
      </c>
      <c r="CX537" s="1">
        <v>-0.0943214816888452</v>
      </c>
      <c r="CY537" s="1">
        <v>-0.271004288638238</v>
      </c>
      <c r="CZ537" s="1">
        <v>-0.00532194038060448</v>
      </c>
      <c r="DA537" s="1">
        <v>0.0300303622045779</v>
      </c>
      <c r="DB537" s="1">
        <v>-0.0731458074381182</v>
      </c>
      <c r="DC537" s="1">
        <v>-0.0941650092213377</v>
      </c>
      <c r="DD537" s="1">
        <v>0.0940103861432592</v>
      </c>
      <c r="DE537" s="1">
        <v>0.158957213561386</v>
      </c>
      <c r="DF537" s="1">
        <v>0.0567334442393829</v>
      </c>
      <c r="DG537" s="1">
        <v>0.0875062669361084</v>
      </c>
      <c r="DH537" s="1">
        <v>-0.0707975042523863</v>
      </c>
      <c r="DI537" s="1">
        <v>-0.109512963942603</v>
      </c>
      <c r="DJ537" s="1">
        <v>0.146375013643527</v>
      </c>
      <c r="DK537" s="1">
        <v>0.109076852378652</v>
      </c>
      <c r="DL537" s="1">
        <v>0.0423284738358695</v>
      </c>
      <c r="DM537" s="1">
        <v>-0.0779847289532385</v>
      </c>
      <c r="DN537" s="1">
        <v>-0.0353478132431138</v>
      </c>
      <c r="DO537" s="1">
        <v>-0.137061668903265</v>
      </c>
      <c r="DP537" s="1">
        <v>0.0534906643363942</v>
      </c>
      <c r="DQ537" s="1">
        <v>-0.141812922973809</v>
      </c>
      <c r="DR537" s="1">
        <v>-0.0477534350381943</v>
      </c>
      <c r="DS537" s="1">
        <v>0.00225409639383162</v>
      </c>
      <c r="DT537" s="1">
        <v>-0.0388778224521551</v>
      </c>
      <c r="DU537" s="1">
        <v>-0.0115178104396463</v>
      </c>
      <c r="DV537" s="1">
        <v>0.0296803762206603</v>
      </c>
      <c r="DW537" s="1">
        <v>-0.0503477778762995</v>
      </c>
      <c r="DX537" s="1">
        <v>0.0754768977369186</v>
      </c>
      <c r="DY537" s="1">
        <v>-0.0854499040071037</v>
      </c>
      <c r="DZ537" s="1">
        <v>-0.0217551004603026</v>
      </c>
      <c r="EA537" s="1">
        <v>-0.0915901745192278</v>
      </c>
      <c r="EB537" s="1">
        <v>0.00578736243178333</v>
      </c>
      <c r="EC537" s="1">
        <v>-0.0560762939846676</v>
      </c>
      <c r="ED537" s="1">
        <v>-0.177146713267971</v>
      </c>
      <c r="EE537" s="1">
        <v>-0.126324987373855</v>
      </c>
      <c r="EF537" s="1">
        <v>-0.129248925551404</v>
      </c>
      <c r="EG537" s="1">
        <v>0.0306595730465162</v>
      </c>
      <c r="EH537" s="1">
        <v>-0.00693445142376354</v>
      </c>
      <c r="EI537" s="1">
        <v>0.161711780613342</v>
      </c>
      <c r="EJ537" s="1">
        <v>0.137636144915746</v>
      </c>
      <c r="EK537" s="1">
        <v>0.123006563869604</v>
      </c>
      <c r="EL537" s="1">
        <v>0.0890312377374334</v>
      </c>
      <c r="EM537" s="1">
        <v>0.0165949317337547</v>
      </c>
      <c r="EN537" s="1">
        <v>-0.0944578809301488</v>
      </c>
      <c r="EO537" s="1">
        <v>-0.105540809096166</v>
      </c>
      <c r="EP537" s="1">
        <v>-0.032047140841126</v>
      </c>
      <c r="EQ537" s="1">
        <v>0.0711181288072536</v>
      </c>
      <c r="ER537" s="1">
        <v>0.0928501718553009</v>
      </c>
      <c r="ES537" s="1">
        <v>0.0290126404626384</v>
      </c>
      <c r="ET537" s="1">
        <v>-0.0455366261080571</v>
      </c>
      <c r="EU537" s="1">
        <v>-0.0219487738381347</v>
      </c>
      <c r="EV537" s="1">
        <v>-0.0506602000665371</v>
      </c>
      <c r="EW537" s="1">
        <v>-0.0182635595784662</v>
      </c>
      <c r="EX537" s="1">
        <v>-0.109145976249914</v>
      </c>
      <c r="EY537" s="1">
        <v>0.0470810257845892</v>
      </c>
      <c r="EZ537" s="1">
        <v>0.0181286691730621</v>
      </c>
      <c r="FA537" s="1">
        <v>-0.0575050032552147</v>
      </c>
      <c r="FB537" s="1">
        <v>-0.0502235595479731</v>
      </c>
      <c r="FC537" s="1">
        <v>0.00405171699008318</v>
      </c>
      <c r="FD537" s="1">
        <v>0.0466558949121641</v>
      </c>
      <c r="FE537" s="1">
        <v>-0.0192437094951983</v>
      </c>
      <c r="FF537" s="1">
        <v>0.0190683747397994</v>
      </c>
      <c r="FG537" s="1">
        <v>-0.054373261290487</v>
      </c>
      <c r="FH537" s="1">
        <v>-0.0683840433990584</v>
      </c>
      <c r="FI537" s="1">
        <v>-0.0921684397170108</v>
      </c>
      <c r="FJ537" s="1">
        <v>-0.0382282904948805</v>
      </c>
      <c r="FK537" s="1">
        <v>0.0386592540367446</v>
      </c>
      <c r="FL537" s="1">
        <v>0.0205007396497344</v>
      </c>
      <c r="FM537" s="1">
        <v>0.0339665449056415</v>
      </c>
      <c r="FN537" s="1">
        <v>0.0375816497650671</v>
      </c>
      <c r="FO537" s="1">
        <v>0.0688776499401118</v>
      </c>
      <c r="FP537" s="1">
        <v>-0.0137402765953739</v>
      </c>
      <c r="FQ537" s="1">
        <v>-1.54605095317453E-4</v>
      </c>
      <c r="FR537" s="1">
        <v>-0.0257374834684464</v>
      </c>
      <c r="FS537" s="1">
        <v>-0.0291658640914277</v>
      </c>
      <c r="FT537" s="1">
        <v>0.0114136717773238</v>
      </c>
      <c r="FU537" s="1">
        <v>0.0233278538467777</v>
      </c>
      <c r="FV537" s="1">
        <v>-0.0317002997781789</v>
      </c>
      <c r="FW537" s="1">
        <v>0.00956963056141198</v>
      </c>
      <c r="FX537" s="1">
        <v>0.07783530915055</v>
      </c>
      <c r="FY537" s="1">
        <v>-0.012264925637389</v>
      </c>
      <c r="FZ537" s="1">
        <v>0.0369463353728332</v>
      </c>
      <c r="GA537" s="1">
        <v>0.00658865793762847</v>
      </c>
      <c r="GB537" s="1">
        <v>-0.00975036577995785</v>
      </c>
      <c r="GC537" s="1">
        <v>-0.00398174516079886</v>
      </c>
      <c r="GD537" s="1">
        <v>-0.0162738004763224</v>
      </c>
      <c r="GE537" s="1">
        <v>0.00262468058483549</v>
      </c>
      <c r="GF537" s="1">
        <v>-0.00975348225860896</v>
      </c>
      <c r="GG537" s="1">
        <v>0.0142879853979337</v>
      </c>
      <c r="GH537" s="1">
        <v>-0.0324950594710592</v>
      </c>
      <c r="GI537" s="1">
        <v>0.0223821777214318</v>
      </c>
      <c r="GJ537" s="1">
        <v>7.06848334618316E-4</v>
      </c>
      <c r="GK537" s="1">
        <v>-0.00725844570191608</v>
      </c>
      <c r="GL537" s="1">
        <v>0.0457869010260423</v>
      </c>
      <c r="GM537" s="1">
        <v>0.0123129722374057</v>
      </c>
      <c r="GN537" s="1">
        <v>-0.0337769544173664</v>
      </c>
      <c r="GO537" s="1">
        <v>-0.00576551004498361</v>
      </c>
      <c r="GP537" s="1">
        <v>-0.0157524803221321</v>
      </c>
      <c r="GQ537" s="1">
        <v>0.0165743840719822</v>
      </c>
      <c r="GR537" s="1">
        <v>6.56454468366877E-4</v>
      </c>
      <c r="GS537" s="1">
        <v>0.00952229485248263</v>
      </c>
      <c r="GT537" s="1">
        <v>-0.0112703250593629</v>
      </c>
      <c r="GU537" s="1">
        <v>-0.0180892492179295</v>
      </c>
      <c r="GV537" s="1">
        <v>-0.00584654313283258</v>
      </c>
      <c r="GW537" s="1">
        <v>-0.00161330246828434</v>
      </c>
      <c r="GX537" s="1">
        <v>0.0167550023493074</v>
      </c>
      <c r="GY537" s="1">
        <v>5.49551062634514E-4</v>
      </c>
      <c r="GZ537" s="1">
        <v>0.0214271834121984</v>
      </c>
      <c r="HA537" s="2">
        <v>9.09239599000126E-6</v>
      </c>
      <c r="HB537" s="1">
        <v>-3.86916989192379E-4</v>
      </c>
      <c r="HC537" s="1">
        <v>0.00150287987630734</v>
      </c>
      <c r="HD537" s="1">
        <v>4.32166940772003E-4</v>
      </c>
      <c r="HE537" s="1">
        <v>0.00838644276700053</v>
      </c>
      <c r="HF537" s="1">
        <v>0.00674218368563258</v>
      </c>
      <c r="HG537" s="1">
        <v>-0.00194113228926641</v>
      </c>
      <c r="HH537" s="1">
        <v>0.00638574877042342</v>
      </c>
      <c r="HI537" s="1">
        <v>0.00899343424329831</v>
      </c>
      <c r="HJ537" s="1">
        <v>-0.00873336950332287</v>
      </c>
      <c r="HK537" s="1">
        <v>-0.00443494093628277</v>
      </c>
      <c r="HL537" s="1">
        <v>0.0117367737275954</v>
      </c>
      <c r="HM537" s="1">
        <v>-0.00392195823585845</v>
      </c>
      <c r="HN537" s="1">
        <v>1.16725334223723E-4</v>
      </c>
      <c r="HO537" s="1">
        <v>-1.95564159265369E-4</v>
      </c>
      <c r="HP537" s="1">
        <v>0.0090773791073238</v>
      </c>
      <c r="HQ537" s="1">
        <v>-0.00164287654614221</v>
      </c>
      <c r="HR537" s="1">
        <v>0.00455403589736679</v>
      </c>
      <c r="HS537" s="1">
        <v>0.00248950874481557</v>
      </c>
      <c r="HT537" s="1">
        <v>0.00330234257693679</v>
      </c>
      <c r="HU537" s="1">
        <v>-0.00277325995302941</v>
      </c>
      <c r="HV537" s="1">
        <v>-0.00523359210627648</v>
      </c>
      <c r="HW537" s="1">
        <v>0.00249461741163706</v>
      </c>
      <c r="HX537" s="1">
        <v>-0.00341243950805689</v>
      </c>
      <c r="HY537" s="1">
        <v>0.00573844254134216</v>
      </c>
      <c r="HZ537" s="1">
        <v>-0.00150889247981091</v>
      </c>
      <c r="IA537" s="1">
        <v>0.00497605635493998</v>
      </c>
      <c r="IB537" s="1">
        <v>-0.00194766175593774</v>
      </c>
      <c r="IC537" s="1">
        <v>0.00308605643024154</v>
      </c>
      <c r="ID537" s="1">
        <v>-0.00114422832984066</v>
      </c>
      <c r="IE537" s="1">
        <v>-0.00173110691496581</v>
      </c>
      <c r="IF537" s="1">
        <v>-0.0023629722165671</v>
      </c>
      <c r="IG537" s="1">
        <v>-0.00193056771353494</v>
      </c>
      <c r="IH537" s="1">
        <v>0.00293184457413408</v>
      </c>
      <c r="II537" s="1">
        <v>-0.00104182994861115</v>
      </c>
      <c r="IJ537" s="1">
        <v>-0.00128274936825293</v>
      </c>
      <c r="IK537" s="2">
        <v>-7.38855058496319E-6</v>
      </c>
      <c r="IL537" s="1">
        <v>0.00104538409471319</v>
      </c>
      <c r="IM537" s="1">
        <v>-4.1897042999554E-4</v>
      </c>
      <c r="IN537" s="1">
        <v>8.05702307885834E-4</v>
      </c>
      <c r="IO537" s="1">
        <v>0.00153835400401678</v>
      </c>
      <c r="IP537" s="1">
        <v>3.0715290876041E-4</v>
      </c>
      <c r="IQ537" s="1">
        <v>-1.80861369316127E-4</v>
      </c>
      <c r="IR537" s="2">
        <v>-3.93075103574339E-16</v>
      </c>
      <c r="IS537" s="2">
        <v>1.66562250711031E-16</v>
      </c>
      <c r="IT537" s="2">
        <v>-3.96742307067551E-16</v>
      </c>
      <c r="IU537" s="2">
        <v>6.92999358448688E-17</v>
      </c>
      <c r="IV537" s="2">
        <v>6.94842232640611E-17</v>
      </c>
      <c r="IW537" s="2">
        <v>6.38744982985395E-17</v>
      </c>
      <c r="IX537" s="2">
        <v>-5.05077080380278E-16</v>
      </c>
      <c r="IY537" s="2">
        <v>-2.90366757965405E-16</v>
      </c>
      <c r="IZ537" s="2">
        <v>-1.98348864841895E-16</v>
      </c>
      <c r="JA537" s="2">
        <v>-1.57857697337562E-16</v>
      </c>
      <c r="JB537" s="2">
        <v>-1.20038061700888E-16</v>
      </c>
      <c r="JC537" s="2">
        <v>-4.24329225822047E-16</v>
      </c>
      <c r="JD537" s="2">
        <v>5.06196246431781E-17</v>
      </c>
      <c r="JE537" s="2">
        <v>3.03242488040855E-16</v>
      </c>
      <c r="JF537" s="2">
        <v>-3.9873250103236E-18</v>
      </c>
      <c r="JG537" s="2">
        <v>1.26009977088321E-16</v>
      </c>
      <c r="JH537" s="2">
        <v>2.53739422891316E-16</v>
      </c>
      <c r="JI537" s="2">
        <v>1.5615361614932E-16</v>
      </c>
      <c r="JJ537" s="2">
        <v>7.61870925278397E-17</v>
      </c>
      <c r="JK537" s="2">
        <v>2.46272339589769E-16</v>
      </c>
      <c r="JL537" s="2">
        <v>-2.88244172233944E-16</v>
      </c>
      <c r="JM537" s="2">
        <v>2.70787939235984E-17</v>
      </c>
      <c r="JN537" s="2">
        <v>6.73162692637108E-17</v>
      </c>
      <c r="JO537" s="2">
        <v>-2.2700931213261E-17</v>
      </c>
      <c r="JP537" s="2">
        <v>2.3948435898363E-17</v>
      </c>
      <c r="JQ537" s="2">
        <v>2.2463158576863E-16</v>
      </c>
      <c r="JR537" s="2">
        <v>2.27034210174111E-16</v>
      </c>
      <c r="JS537" s="2">
        <v>5.11410319331818E-16</v>
      </c>
      <c r="JT537" s="2">
        <v>-3.79788627438989E-16</v>
      </c>
      <c r="JU537" s="2">
        <v>2.18318864749916E-16</v>
      </c>
      <c r="JV537" s="2">
        <v>1.55220917214871E-16</v>
      </c>
    </row>
    <row r="538">
      <c r="A538" s="1">
        <v>1.02635E7</v>
      </c>
      <c r="B538" s="1">
        <v>-2.49742394186893</v>
      </c>
      <c r="C538" s="1">
        <v>13.2679245978779</v>
      </c>
      <c r="D538" s="1">
        <v>-4.9374098021145</v>
      </c>
      <c r="E538" s="1">
        <v>4.68688353740533</v>
      </c>
      <c r="F538" s="1">
        <v>0.539628219608469</v>
      </c>
      <c r="G538" s="1">
        <v>0.916629528976884</v>
      </c>
      <c r="H538" s="1">
        <v>1.07001305041392</v>
      </c>
      <c r="I538" s="1">
        <v>-2.90245895882721</v>
      </c>
      <c r="J538" s="1">
        <v>0.0073010352184739</v>
      </c>
      <c r="K538" s="1">
        <v>3.61608280882049</v>
      </c>
      <c r="L538" s="1">
        <v>-2.34264582714066</v>
      </c>
      <c r="M538" s="1">
        <v>5.33535426157569</v>
      </c>
      <c r="N538" s="1">
        <v>-3.10213505100665</v>
      </c>
      <c r="O538" s="1">
        <v>1.76255725718796</v>
      </c>
      <c r="P538" s="1">
        <v>5.56319228292471</v>
      </c>
      <c r="Q538" s="1">
        <v>1.29022192889272</v>
      </c>
      <c r="R538" s="1">
        <v>-1.73451702234867</v>
      </c>
      <c r="S538" s="1">
        <v>-1.42619545047636</v>
      </c>
      <c r="T538" s="1">
        <v>1.86537466004203</v>
      </c>
      <c r="U538" s="1">
        <v>0.204711411672714</v>
      </c>
      <c r="V538" s="1">
        <v>-4.03401216169113</v>
      </c>
      <c r="W538" s="1">
        <v>-0.395013245621962</v>
      </c>
      <c r="X538" s="1">
        <v>0.552461907539808</v>
      </c>
      <c r="Y538" s="1">
        <v>0.689901740458243</v>
      </c>
      <c r="Z538" s="1">
        <v>-0.536399433873054</v>
      </c>
      <c r="AA538" s="1">
        <v>1.57809635433321</v>
      </c>
      <c r="AB538" s="1">
        <v>2.31868194179243</v>
      </c>
      <c r="AC538" s="1">
        <v>-0.0331977878517246</v>
      </c>
      <c r="AD538" s="1">
        <v>1.13386565660325</v>
      </c>
      <c r="AE538" s="1">
        <v>0.425603625294286</v>
      </c>
      <c r="AF538" s="1">
        <v>-2.70160110086144</v>
      </c>
      <c r="AG538" s="1">
        <v>0.655998506003635</v>
      </c>
      <c r="AH538" s="1">
        <v>-0.77127543666384</v>
      </c>
      <c r="AI538" s="1">
        <v>-0.819879884484938</v>
      </c>
      <c r="AJ538" s="1">
        <v>0.797364486768366</v>
      </c>
      <c r="AK538" s="1">
        <v>0.168042494573386</v>
      </c>
      <c r="AL538" s="1">
        <v>0.738130813835505</v>
      </c>
      <c r="AM538" s="1">
        <v>-1.50502173476314</v>
      </c>
      <c r="AN538" s="1">
        <v>0.955827742164784</v>
      </c>
      <c r="AO538" s="1">
        <v>-0.168800922195419</v>
      </c>
      <c r="AP538" s="1">
        <v>-0.575205122733559</v>
      </c>
      <c r="AQ538" s="1">
        <v>-1.45035187673038</v>
      </c>
      <c r="AR538" s="1">
        <v>-0.795516829055271</v>
      </c>
      <c r="AS538" s="1">
        <v>0.874286490947209</v>
      </c>
      <c r="AT538" s="1">
        <v>-0.80659587477134</v>
      </c>
      <c r="AU538" s="1">
        <v>-0.567831283716318</v>
      </c>
      <c r="AV538" s="1">
        <v>-0.25703333082809</v>
      </c>
      <c r="AW538" s="1">
        <v>0.633218363983549</v>
      </c>
      <c r="AX538" s="1">
        <v>1.16931103773343</v>
      </c>
      <c r="AY538" s="1">
        <v>-0.910037855096194</v>
      </c>
      <c r="AZ538" s="1">
        <v>-0.582082449787588</v>
      </c>
      <c r="BA538" s="1">
        <v>1.10282544729796</v>
      </c>
      <c r="BB538" s="1">
        <v>-0.483102610642223</v>
      </c>
      <c r="BC538" s="1">
        <v>0.183085223025688</v>
      </c>
      <c r="BD538" s="1">
        <v>-0.201578457132769</v>
      </c>
      <c r="BE538" s="1">
        <v>0.249587989824706</v>
      </c>
      <c r="BF538" s="1">
        <v>-0.206642047443394</v>
      </c>
      <c r="BG538" s="1">
        <v>0.642926013308318</v>
      </c>
      <c r="BH538" s="1">
        <v>0.0586748281508921</v>
      </c>
      <c r="BI538" s="1">
        <v>0.342042583307395</v>
      </c>
      <c r="BJ538" s="1">
        <v>-0.094385923195653</v>
      </c>
      <c r="BK538" s="1">
        <v>0.00568302308859145</v>
      </c>
      <c r="BL538" s="1">
        <v>-0.570050454625178</v>
      </c>
      <c r="BM538" s="1">
        <v>0.371810020671426</v>
      </c>
      <c r="BN538" s="1">
        <v>-0.264090452568863</v>
      </c>
      <c r="BO538" s="1">
        <v>0.116413548410455</v>
      </c>
      <c r="BP538" s="1">
        <v>0.904484983973112</v>
      </c>
      <c r="BQ538" s="1">
        <v>0.0997861390261287</v>
      </c>
      <c r="BR538" s="1">
        <v>0.0903307437176876</v>
      </c>
      <c r="BS538" s="1">
        <v>0.184195022014659</v>
      </c>
      <c r="BT538" s="1">
        <v>0.40729556765759</v>
      </c>
      <c r="BU538" s="1">
        <v>-0.191780922546763</v>
      </c>
      <c r="BV538" s="1">
        <v>0.195061145490858</v>
      </c>
      <c r="BW538" s="1">
        <v>0.308284087561659</v>
      </c>
      <c r="BX538" s="1">
        <v>-0.404989919034807</v>
      </c>
      <c r="BY538" s="1">
        <v>-0.341519027588056</v>
      </c>
      <c r="BZ538" s="1">
        <v>-0.045897898840741</v>
      </c>
      <c r="CA538" s="1">
        <v>-0.0164858501574434</v>
      </c>
      <c r="CB538" s="1">
        <v>-0.11475110516449</v>
      </c>
      <c r="CC538" s="1">
        <v>-0.416914562402137</v>
      </c>
      <c r="CD538" s="1">
        <v>-0.232661272444193</v>
      </c>
      <c r="CE538" s="1">
        <v>-0.182707771146111</v>
      </c>
      <c r="CF538" s="1">
        <v>-0.458763710374598</v>
      </c>
      <c r="CG538" s="1">
        <v>0.291200039177718</v>
      </c>
      <c r="CH538" s="1">
        <v>0.368351068954822</v>
      </c>
      <c r="CI538" s="1">
        <v>0.285544487258199</v>
      </c>
      <c r="CJ538" s="1">
        <v>0.34057170903945</v>
      </c>
      <c r="CK538" s="1">
        <v>-0.0812618854985117</v>
      </c>
      <c r="CL538" s="1">
        <v>-0.0839272551125431</v>
      </c>
      <c r="CM538" s="1">
        <v>-0.243492854368303</v>
      </c>
      <c r="CN538" s="1">
        <v>-0.0175425679793824</v>
      </c>
      <c r="CO538" s="1">
        <v>0.186052294760014</v>
      </c>
      <c r="CP538" s="1">
        <v>-0.317653516707242</v>
      </c>
      <c r="CQ538" s="1">
        <v>-0.162223875133902</v>
      </c>
      <c r="CR538" s="1">
        <v>0.223238809417203</v>
      </c>
      <c r="CS538" s="1">
        <v>-0.244704381433001</v>
      </c>
      <c r="CT538" s="1">
        <v>-0.134967459152579</v>
      </c>
      <c r="CU538" s="1">
        <v>0.0123650143587617</v>
      </c>
      <c r="CV538" s="1">
        <v>-0.00750969256662495</v>
      </c>
      <c r="CW538" s="1">
        <v>-0.179515990773181</v>
      </c>
      <c r="CX538" s="1">
        <v>-0.0611434689321052</v>
      </c>
      <c r="CY538" s="1">
        <v>0.01793135876724</v>
      </c>
      <c r="CZ538" s="1">
        <v>0.0230195203243244</v>
      </c>
      <c r="DA538" s="1">
        <v>-0.0781912512223452</v>
      </c>
      <c r="DB538" s="1">
        <v>0.209960691740263</v>
      </c>
      <c r="DC538" s="1">
        <v>-0.052557116931903</v>
      </c>
      <c r="DD538" s="1">
        <v>0.182865597638034</v>
      </c>
      <c r="DE538" s="1">
        <v>0.0227615576437656</v>
      </c>
      <c r="DF538" s="1">
        <v>0.355664776135754</v>
      </c>
      <c r="DG538" s="1">
        <v>0.00150758606881455</v>
      </c>
      <c r="DH538" s="1">
        <v>-0.0940454749992126</v>
      </c>
      <c r="DI538" s="1">
        <v>-0.0939844429206479</v>
      </c>
      <c r="DJ538" s="1">
        <v>0.103217000081225</v>
      </c>
      <c r="DK538" s="1">
        <v>0.130890817350538</v>
      </c>
      <c r="DL538" s="1">
        <v>-0.0287435992316275</v>
      </c>
      <c r="DM538" s="1">
        <v>-0.113245977708768</v>
      </c>
      <c r="DN538" s="1">
        <v>0.299675562452766</v>
      </c>
      <c r="DO538" s="1">
        <v>-0.0217125083039231</v>
      </c>
      <c r="DP538" s="1">
        <v>-0.0693995371856549</v>
      </c>
      <c r="DQ538" s="1">
        <v>-0.0750958260698872</v>
      </c>
      <c r="DR538" s="1">
        <v>0.11213190389842</v>
      </c>
      <c r="DS538" s="1">
        <v>-0.135878478615391</v>
      </c>
      <c r="DT538" s="1">
        <v>0.260812851910768</v>
      </c>
      <c r="DU538" s="1">
        <v>-0.120040103641294</v>
      </c>
      <c r="DV538" s="1">
        <v>-0.0663140459637505</v>
      </c>
      <c r="DW538" s="1">
        <v>0.0072442543045898</v>
      </c>
      <c r="DX538" s="1">
        <v>-0.0252688710068446</v>
      </c>
      <c r="DY538" s="1">
        <v>-0.0696842324412842</v>
      </c>
      <c r="DZ538" s="1">
        <v>0.00862832790679749</v>
      </c>
      <c r="EA538" s="1">
        <v>-0.0389207974820832</v>
      </c>
      <c r="EB538" s="1">
        <v>-0.128936604395187</v>
      </c>
      <c r="EC538" s="1">
        <v>-0.0474329788973039</v>
      </c>
      <c r="ED538" s="1">
        <v>0.0520663528851151</v>
      </c>
      <c r="EE538" s="1">
        <v>-0.116318753382006</v>
      </c>
      <c r="EF538" s="1">
        <v>-0.00219487374548173</v>
      </c>
      <c r="EG538" s="1">
        <v>0.0412966167056479</v>
      </c>
      <c r="EH538" s="1">
        <v>0.029461718333787</v>
      </c>
      <c r="EI538" s="1">
        <v>0.0673237836581487</v>
      </c>
      <c r="EJ538" s="1">
        <v>0.127674036006129</v>
      </c>
      <c r="EK538" s="1">
        <v>-0.0185760127327513</v>
      </c>
      <c r="EL538" s="1">
        <v>0.147861477094001</v>
      </c>
      <c r="EM538" s="1">
        <v>0.0176882966075706</v>
      </c>
      <c r="EN538" s="1">
        <v>0.109903636763917</v>
      </c>
      <c r="EO538" s="1">
        <v>-0.10885656743916</v>
      </c>
      <c r="EP538" s="1">
        <v>0.0583810684839514</v>
      </c>
      <c r="EQ538" s="1">
        <v>0.0126620153285466</v>
      </c>
      <c r="ER538" s="1">
        <v>0.0388658299943394</v>
      </c>
      <c r="ES538" s="1">
        <v>-0.0939913722467864</v>
      </c>
      <c r="ET538" s="1">
        <v>-0.156725892282937</v>
      </c>
      <c r="EU538" s="2">
        <v>-4.11577020646632E-5</v>
      </c>
      <c r="EV538" s="1">
        <v>0.0784735615138997</v>
      </c>
      <c r="EW538" s="1">
        <v>0.0879168004901356</v>
      </c>
      <c r="EX538" s="1">
        <v>-0.00846483395691306</v>
      </c>
      <c r="EY538" s="1">
        <v>0.0263071794351458</v>
      </c>
      <c r="EZ538" s="1">
        <v>0.0605448417723369</v>
      </c>
      <c r="FA538" s="1">
        <v>0.00454530406781525</v>
      </c>
      <c r="FB538" s="1">
        <v>-0.00347714866251523</v>
      </c>
      <c r="FC538" s="1">
        <v>-0.0851728147890688</v>
      </c>
      <c r="FD538" s="1">
        <v>1.92656689883709E-4</v>
      </c>
      <c r="FE538" s="1">
        <v>0.00644579303905205</v>
      </c>
      <c r="FF538" s="1">
        <v>-0.0285710746810532</v>
      </c>
      <c r="FG538" s="1">
        <v>0.013211430513724</v>
      </c>
      <c r="FH538" s="1">
        <v>0.0349222544694958</v>
      </c>
      <c r="FI538" s="1">
        <v>-0.0124626119140976</v>
      </c>
      <c r="FJ538" s="1">
        <v>0.0230767417686634</v>
      </c>
      <c r="FK538" s="1">
        <v>0.033079317850241</v>
      </c>
      <c r="FL538" s="1">
        <v>0.0445209958273257</v>
      </c>
      <c r="FM538" s="1">
        <v>-0.0167807501370611</v>
      </c>
      <c r="FN538" s="1">
        <v>-0.0167625281600903</v>
      </c>
      <c r="FO538" s="1">
        <v>0.0117969951844926</v>
      </c>
      <c r="FP538" s="1">
        <v>-0.0294709084486853</v>
      </c>
      <c r="FQ538" s="1">
        <v>-0.00160600877077335</v>
      </c>
      <c r="FR538" s="1">
        <v>-0.0113994993478608</v>
      </c>
      <c r="FS538" s="1">
        <v>-0.00352711161810763</v>
      </c>
      <c r="FT538" s="1">
        <v>0.0375931756547424</v>
      </c>
      <c r="FU538" s="1">
        <v>-0.0576369619254111</v>
      </c>
      <c r="FV538" s="1">
        <v>-0.0279894212071107</v>
      </c>
      <c r="FW538" s="1">
        <v>0.0355853905850814</v>
      </c>
      <c r="FX538" s="1">
        <v>0.0161845103992086</v>
      </c>
      <c r="FY538" s="1">
        <v>0.0280014600839081</v>
      </c>
      <c r="FZ538" s="1">
        <v>0.0609196718450673</v>
      </c>
      <c r="GA538" s="1">
        <v>-0.00445538107463114</v>
      </c>
      <c r="GB538" s="1">
        <v>0.00315282404207473</v>
      </c>
      <c r="GC538" s="1">
        <v>0.0687132540995584</v>
      </c>
      <c r="GD538" s="1">
        <v>-0.0350131272351998</v>
      </c>
      <c r="GE538" s="1">
        <v>-0.0229829001890262</v>
      </c>
      <c r="GF538" s="1">
        <v>0.0325268527058789</v>
      </c>
      <c r="GG538" s="1">
        <v>0.0163577737312954</v>
      </c>
      <c r="GH538" s="1">
        <v>0.0163383086965488</v>
      </c>
      <c r="GI538" s="1">
        <v>0.0247161578981669</v>
      </c>
      <c r="GJ538" s="1">
        <v>-0.0304485859496926</v>
      </c>
      <c r="GK538" s="1">
        <v>0.0296210333446052</v>
      </c>
      <c r="GL538" s="1">
        <v>0.00450614121890139</v>
      </c>
      <c r="GM538" s="1">
        <v>0.0515262564912479</v>
      </c>
      <c r="GN538" s="1">
        <v>-0.016975341150279</v>
      </c>
      <c r="GO538" s="1">
        <v>-0.016785866651969</v>
      </c>
      <c r="GP538" s="1">
        <v>-0.00217446803180451</v>
      </c>
      <c r="GQ538" s="1">
        <v>-0.0241947961536843</v>
      </c>
      <c r="GR538" s="1">
        <v>-0.00379363732167801</v>
      </c>
      <c r="GS538" s="1">
        <v>-0.00826018631537403</v>
      </c>
      <c r="GT538" s="1">
        <v>-0.0105154138405785</v>
      </c>
      <c r="GU538" s="1">
        <v>-0.00892085644240399</v>
      </c>
      <c r="GV538" s="1">
        <v>0.00113538237347694</v>
      </c>
      <c r="GW538" s="1">
        <v>0.00611001735124954</v>
      </c>
      <c r="GX538" s="1">
        <v>-0.007362003262921</v>
      </c>
      <c r="GY538" s="1">
        <v>0.0271952102416441</v>
      </c>
      <c r="GZ538" s="1">
        <v>0.00988891254159302</v>
      </c>
      <c r="HA538" s="1">
        <v>-0.00625482035519022</v>
      </c>
      <c r="HB538" s="1">
        <v>0.00917088537929581</v>
      </c>
      <c r="HC538" s="1">
        <v>0.0114185494539261</v>
      </c>
      <c r="HD538" s="1">
        <v>0.00448914454666427</v>
      </c>
      <c r="HE538" s="1">
        <v>-0.00860381272514694</v>
      </c>
      <c r="HF538" s="1">
        <v>-0.00160216586101054</v>
      </c>
      <c r="HG538" s="1">
        <v>0.00766799847686798</v>
      </c>
      <c r="HH538" s="1">
        <v>-0.00849472799478969</v>
      </c>
      <c r="HI538" s="1">
        <v>-0.00438802462293206</v>
      </c>
      <c r="HJ538" s="1">
        <v>0.0126753308167896</v>
      </c>
      <c r="HK538" s="1">
        <v>0.0140527990513011</v>
      </c>
      <c r="HL538" s="1">
        <v>-0.0138553831979368</v>
      </c>
      <c r="HM538" s="1">
        <v>0.00305348938631683</v>
      </c>
      <c r="HN538" s="1">
        <v>0.00549042657283709</v>
      </c>
      <c r="HO538" s="1">
        <v>-0.00453847358895116</v>
      </c>
      <c r="HP538" s="1">
        <v>3.47613408698437E-4</v>
      </c>
      <c r="HQ538" s="1">
        <v>-0.00936114301153951</v>
      </c>
      <c r="HR538" s="1">
        <v>-0.00278018358153766</v>
      </c>
      <c r="HS538" s="1">
        <v>-2.35314164669046E-4</v>
      </c>
      <c r="HT538" s="1">
        <v>-0.00509422888394893</v>
      </c>
      <c r="HU538" s="1">
        <v>5.14777127309042E-4</v>
      </c>
      <c r="HV538" s="1">
        <v>0.00759052880975609</v>
      </c>
      <c r="HW538" s="1">
        <v>0.00300581098030983</v>
      </c>
      <c r="HX538" s="1">
        <v>-7.07625613104915E-4</v>
      </c>
      <c r="HY538" s="1">
        <v>9.41520121077125E-4</v>
      </c>
      <c r="HZ538" s="1">
        <v>-8.0101930880897E-4</v>
      </c>
      <c r="IA538" s="1">
        <v>5.27006126487469E-4</v>
      </c>
      <c r="IB538" s="1">
        <v>0.00129578728789424</v>
      </c>
      <c r="IC538" s="1">
        <v>6.94159157129267E-4</v>
      </c>
      <c r="ID538" s="1">
        <v>-0.00534502131667666</v>
      </c>
      <c r="IE538" s="1">
        <v>0.0028195458828582</v>
      </c>
      <c r="IF538" s="1">
        <v>0.0016053072091895</v>
      </c>
      <c r="IG538" s="1">
        <v>-0.00288977234865624</v>
      </c>
      <c r="IH538" s="1">
        <v>-0.00217252051916115</v>
      </c>
      <c r="II538" s="1">
        <v>6.24826393121779E-4</v>
      </c>
      <c r="IJ538" s="1">
        <v>-3.43451911514753E-4</v>
      </c>
      <c r="IK538" s="1">
        <v>-0.00242948529953806</v>
      </c>
      <c r="IL538" s="1">
        <v>-0.00455138256858628</v>
      </c>
      <c r="IM538" s="1">
        <v>5.20529287084053E-4</v>
      </c>
      <c r="IN538" s="1">
        <v>-4.08117360400105E-4</v>
      </c>
      <c r="IO538" s="1">
        <v>-7.3507326292645E-4</v>
      </c>
      <c r="IP538" s="1">
        <v>6.92398035954061E-4</v>
      </c>
      <c r="IQ538" s="1">
        <v>7.19778560166007E-4</v>
      </c>
      <c r="IR538" s="2">
        <v>-7.00145758569529E-17</v>
      </c>
      <c r="IS538" s="2">
        <v>-7.44987571479315E-17</v>
      </c>
      <c r="IT538" s="2">
        <v>2.09405847256014E-16</v>
      </c>
      <c r="IU538" s="2">
        <v>-6.61211487741325E-17</v>
      </c>
      <c r="IV538" s="2">
        <v>1.95613169484549E-16</v>
      </c>
      <c r="IW538" s="2">
        <v>3.31714774225072E-16</v>
      </c>
      <c r="IX538" s="2">
        <v>-1.8260419966332E-16</v>
      </c>
      <c r="IY538" s="2">
        <v>-2.50448437699736E-16</v>
      </c>
      <c r="IZ538" s="2">
        <v>4.23152336166983E-16</v>
      </c>
      <c r="JA538" s="2">
        <v>-7.83246330501171E-17</v>
      </c>
      <c r="JB538" s="2">
        <v>8.09611172393459E-17</v>
      </c>
      <c r="JC538" s="2">
        <v>-1.18714529113127E-16</v>
      </c>
      <c r="JD538" s="2">
        <v>-3.83201526708803E-16</v>
      </c>
      <c r="JE538" s="2">
        <v>-3.88114259411419E-16</v>
      </c>
      <c r="JF538" s="2">
        <v>-4.50555218662256E-16</v>
      </c>
      <c r="JG538" s="2">
        <v>-6.53496640292628E-17</v>
      </c>
      <c r="JH538" s="2">
        <v>-9.98225049895089E-17</v>
      </c>
      <c r="JI538" s="2">
        <v>-7.35736636470014E-16</v>
      </c>
      <c r="JJ538" s="2">
        <v>5.70545060187959E-17</v>
      </c>
      <c r="JK538" s="2">
        <v>1.0710161052985E-16</v>
      </c>
      <c r="JL538" s="2">
        <v>1.59846239907985E-16</v>
      </c>
      <c r="JM538" s="2">
        <v>2.3482197222436E-16</v>
      </c>
      <c r="JN538" s="2">
        <v>-2.01789687245205E-17</v>
      </c>
      <c r="JO538" s="2">
        <v>-3.19454195486866E-17</v>
      </c>
      <c r="JP538" s="2">
        <v>-2.8956367720541E-17</v>
      </c>
      <c r="JQ538" s="2">
        <v>-2.00982176913586E-17</v>
      </c>
      <c r="JR538" s="2">
        <v>-1.52436694504096E-16</v>
      </c>
      <c r="JS538" s="2">
        <v>-4.11153463775513E-16</v>
      </c>
      <c r="JT538" s="2">
        <v>4.56280127513464E-17</v>
      </c>
      <c r="JU538" s="2">
        <v>-6.11510638866502E-17</v>
      </c>
      <c r="JV538" s="2">
        <v>4.00042839862004E-16</v>
      </c>
    </row>
    <row r="539">
      <c r="A539" s="1">
        <v>1.03105E7</v>
      </c>
      <c r="B539" s="1">
        <v>1.90816318501269</v>
      </c>
      <c r="C539" s="1">
        <v>11.8576562975255</v>
      </c>
      <c r="D539" s="1">
        <v>0.160840325108728</v>
      </c>
      <c r="E539" s="1">
        <v>8.63559684403598</v>
      </c>
      <c r="F539" s="1">
        <v>0.0921624586962389</v>
      </c>
      <c r="G539" s="1">
        <v>-0.375638386082522</v>
      </c>
      <c r="H539" s="1">
        <v>1.84194979930782</v>
      </c>
      <c r="I539" s="1">
        <v>-1.19382729534485</v>
      </c>
      <c r="J539" s="1">
        <v>3.21395454088035</v>
      </c>
      <c r="K539" s="1">
        <v>4.34783345992586</v>
      </c>
      <c r="L539" s="1">
        <v>2.07144159990021</v>
      </c>
      <c r="M539" s="1">
        <v>-0.305511363813257</v>
      </c>
      <c r="N539" s="1">
        <v>1.25803251316275</v>
      </c>
      <c r="O539" s="1">
        <v>2.27607993569473</v>
      </c>
      <c r="P539" s="1">
        <v>0.853752710791714</v>
      </c>
      <c r="Q539" s="1">
        <v>-3.3374544296992</v>
      </c>
      <c r="R539" s="1">
        <v>3.03201751910577</v>
      </c>
      <c r="S539" s="1">
        <v>-1.55631397950316</v>
      </c>
      <c r="T539" s="1">
        <v>-1.7221074837758</v>
      </c>
      <c r="U539" s="1">
        <v>0.267158272746444</v>
      </c>
      <c r="V539" s="1">
        <v>-1.51446627845618</v>
      </c>
      <c r="W539" s="1">
        <v>-1.03995373691235</v>
      </c>
      <c r="X539" s="1">
        <v>2.5408984051543</v>
      </c>
      <c r="Y539" s="1">
        <v>-0.896106827043626</v>
      </c>
      <c r="Z539" s="1">
        <v>-0.0896993407855352</v>
      </c>
      <c r="AA539" s="1">
        <v>0.569568095080361</v>
      </c>
      <c r="AB539" s="1">
        <v>-0.920389974368615</v>
      </c>
      <c r="AC539" s="1">
        <v>0.660381762516858</v>
      </c>
      <c r="AD539" s="1">
        <v>-0.747968332379591</v>
      </c>
      <c r="AE539" s="1">
        <v>1.55060452642937</v>
      </c>
      <c r="AF539" s="1">
        <v>0.102200527677259</v>
      </c>
      <c r="AG539" s="1">
        <v>0.0213303831524582</v>
      </c>
      <c r="AH539" s="1">
        <v>0.393786878252706</v>
      </c>
      <c r="AI539" s="1">
        <v>-0.607435734071177</v>
      </c>
      <c r="AJ539" s="1">
        <v>0.390456305938188</v>
      </c>
      <c r="AK539" s="1">
        <v>-1.27608629818815</v>
      </c>
      <c r="AL539" s="1">
        <v>1.10182662683466</v>
      </c>
      <c r="AM539" s="1">
        <v>0.13524476213735</v>
      </c>
      <c r="AN539" s="1">
        <v>1.69420993490486</v>
      </c>
      <c r="AO539" s="1">
        <v>-0.185969843175341</v>
      </c>
      <c r="AP539" s="1">
        <v>-1.43062367995971</v>
      </c>
      <c r="AQ539" s="1">
        <v>0.944385296291979</v>
      </c>
      <c r="AR539" s="1">
        <v>0.71076763203618</v>
      </c>
      <c r="AS539" s="1">
        <v>0.667933857211994</v>
      </c>
      <c r="AT539" s="1">
        <v>-0.695211121948322</v>
      </c>
      <c r="AU539" s="1">
        <v>-0.10810264697152</v>
      </c>
      <c r="AV539" s="1">
        <v>-0.284747132399989</v>
      </c>
      <c r="AW539" s="1">
        <v>-0.635097679827276</v>
      </c>
      <c r="AX539" s="1">
        <v>0.382235070489425</v>
      </c>
      <c r="AY539" s="1">
        <v>-0.893153859638172</v>
      </c>
      <c r="AZ539" s="1">
        <v>0.247344476472278</v>
      </c>
      <c r="BA539" s="1">
        <v>0.373077157605071</v>
      </c>
      <c r="BB539" s="1">
        <v>-0.837325068346652</v>
      </c>
      <c r="BC539" s="1">
        <v>-0.151073562272559</v>
      </c>
      <c r="BD539" s="1">
        <v>-0.142510318648365</v>
      </c>
      <c r="BE539" s="1">
        <v>0.151522690573263</v>
      </c>
      <c r="BF539" s="1">
        <v>0.878891933629581</v>
      </c>
      <c r="BG539" s="1">
        <v>-0.597994204839615</v>
      </c>
      <c r="BH539" s="1">
        <v>0.252806870537724</v>
      </c>
      <c r="BI539" s="1">
        <v>0.46061172826568</v>
      </c>
      <c r="BJ539" s="1">
        <v>0.642339329487079</v>
      </c>
      <c r="BK539" s="1">
        <v>0.109647677821419</v>
      </c>
      <c r="BL539" s="1">
        <v>0.331105580773518</v>
      </c>
      <c r="BM539" s="1">
        <v>0.0174198308411541</v>
      </c>
      <c r="BN539" s="1">
        <v>-0.211509298780769</v>
      </c>
      <c r="BO539" s="1">
        <v>0.472052677302462</v>
      </c>
      <c r="BP539" s="1">
        <v>0.25621062681181</v>
      </c>
      <c r="BQ539" s="1">
        <v>-0.591937827641563</v>
      </c>
      <c r="BR539" s="1">
        <v>0.232329717781834</v>
      </c>
      <c r="BS539" s="1">
        <v>-0.230819311523719</v>
      </c>
      <c r="BT539" s="1">
        <v>-0.375826594132801</v>
      </c>
      <c r="BU539" s="1">
        <v>0.265540417826982</v>
      </c>
      <c r="BV539" s="1">
        <v>0.418212932955849</v>
      </c>
      <c r="BW539" s="1">
        <v>-0.400037325276628</v>
      </c>
      <c r="BX539" s="1">
        <v>-0.0472974600057214</v>
      </c>
      <c r="BY539" s="1">
        <v>-0.243754556669442</v>
      </c>
      <c r="BZ539" s="1">
        <v>0.123190961302767</v>
      </c>
      <c r="CA539" s="1">
        <v>-1.12658774420876</v>
      </c>
      <c r="CB539" s="1">
        <v>-0.230822549300346</v>
      </c>
      <c r="CC539" s="1">
        <v>-0.630280393782547</v>
      </c>
      <c r="CD539" s="1">
        <v>-0.556098128402888</v>
      </c>
      <c r="CE539" s="1">
        <v>0.223157434041187</v>
      </c>
      <c r="CF539" s="1">
        <v>-0.17409981215772</v>
      </c>
      <c r="CG539" s="1">
        <v>0.158872464703647</v>
      </c>
      <c r="CH539" s="1">
        <v>-0.114358901326395</v>
      </c>
      <c r="CI539" s="1">
        <v>-0.0470605572814707</v>
      </c>
      <c r="CJ539" s="1">
        <v>-0.705730622386122</v>
      </c>
      <c r="CK539" s="1">
        <v>-0.0883612549628954</v>
      </c>
      <c r="CL539" s="1">
        <v>-0.0863048669516953</v>
      </c>
      <c r="CM539" s="1">
        <v>0.270466191613304</v>
      </c>
      <c r="CN539" s="1">
        <v>-0.261104175288573</v>
      </c>
      <c r="CO539" s="1">
        <v>0.00568943065575128</v>
      </c>
      <c r="CP539" s="1">
        <v>0.369203004713057</v>
      </c>
      <c r="CQ539" s="1">
        <v>0.468107226428174</v>
      </c>
      <c r="CR539" s="1">
        <v>0.184046861733321</v>
      </c>
      <c r="CS539" s="1">
        <v>0.138689658416862</v>
      </c>
      <c r="CT539" s="1">
        <v>-0.400819268871843</v>
      </c>
      <c r="CU539" s="1">
        <v>0.210752909038002</v>
      </c>
      <c r="CV539" s="1">
        <v>0.43315219340441</v>
      </c>
      <c r="CW539" s="1">
        <v>0.0517425403954629</v>
      </c>
      <c r="CX539" s="1">
        <v>0.121082767805971</v>
      </c>
      <c r="CY539" s="1">
        <v>0.303846593700595</v>
      </c>
      <c r="CZ539" s="1">
        <v>0.217987924356372</v>
      </c>
      <c r="DA539" s="1">
        <v>-0.474874453716317</v>
      </c>
      <c r="DB539" s="1">
        <v>0.112212630500594</v>
      </c>
      <c r="DC539" s="1">
        <v>0.102050082282306</v>
      </c>
      <c r="DD539" s="1">
        <v>-0.221720429877128</v>
      </c>
      <c r="DE539" s="1">
        <v>0.0828590987295941</v>
      </c>
      <c r="DF539" s="1">
        <v>-0.0926127111294114</v>
      </c>
      <c r="DG539" s="1">
        <v>-0.408685071704927</v>
      </c>
      <c r="DH539" s="1">
        <v>-0.00691814945867988</v>
      </c>
      <c r="DI539" s="1">
        <v>-0.148830070863103</v>
      </c>
      <c r="DJ539" s="1">
        <v>0.224261336128724</v>
      </c>
      <c r="DK539" s="1">
        <v>0.102911765493</v>
      </c>
      <c r="DL539" s="1">
        <v>-0.0304564702679141</v>
      </c>
      <c r="DM539" s="1">
        <v>0.256158615943576</v>
      </c>
      <c r="DN539" s="1">
        <v>-0.223529894935506</v>
      </c>
      <c r="DO539" s="1">
        <v>-0.208615012265681</v>
      </c>
      <c r="DP539" s="1">
        <v>-0.146741584507723</v>
      </c>
      <c r="DQ539" s="1">
        <v>-0.0658188561156807</v>
      </c>
      <c r="DR539" s="1">
        <v>-0.0101692299165558</v>
      </c>
      <c r="DS539" s="1">
        <v>-0.0762940854572738</v>
      </c>
      <c r="DT539" s="1">
        <v>-0.351142521272401</v>
      </c>
      <c r="DU539" s="1">
        <v>-0.11133243830553</v>
      </c>
      <c r="DV539" s="1">
        <v>0.241158815945946</v>
      </c>
      <c r="DW539" s="1">
        <v>-0.0989657174938309</v>
      </c>
      <c r="DX539" s="1">
        <v>-0.0689575440205979</v>
      </c>
      <c r="DY539" s="1">
        <v>-0.0302404179432684</v>
      </c>
      <c r="DZ539" s="1">
        <v>0.204047385271085</v>
      </c>
      <c r="EA539" s="1">
        <v>-0.175652807406688</v>
      </c>
      <c r="EB539" s="1">
        <v>-0.229997543051982</v>
      </c>
      <c r="EC539" s="1">
        <v>-0.0473678425232123</v>
      </c>
      <c r="ED539" s="1">
        <v>0.0489317199087996</v>
      </c>
      <c r="EE539" s="1">
        <v>0.0502203009479399</v>
      </c>
      <c r="EF539" s="1">
        <v>-5.22664315734088E-4</v>
      </c>
      <c r="EG539" s="1">
        <v>-0.0666922848719315</v>
      </c>
      <c r="EH539" s="1">
        <v>0.102851485167666</v>
      </c>
      <c r="EI539" s="1">
        <v>-0.028446103915725</v>
      </c>
      <c r="EJ539" s="1">
        <v>-0.123415478269061</v>
      </c>
      <c r="EK539" s="1">
        <v>-0.0272414718570109</v>
      </c>
      <c r="EL539" s="1">
        <v>0.19082282466043</v>
      </c>
      <c r="EM539" s="1">
        <v>-0.222698343627956</v>
      </c>
      <c r="EN539" s="1">
        <v>-0.155414361595728</v>
      </c>
      <c r="EO539" s="1">
        <v>0.205166421649005</v>
      </c>
      <c r="EP539" s="1">
        <v>0.094769143343488</v>
      </c>
      <c r="EQ539" s="1">
        <v>-0.0457879064502732</v>
      </c>
      <c r="ER539" s="1">
        <v>-0.0438498083158936</v>
      </c>
      <c r="ES539" s="1">
        <v>-0.137437469801711</v>
      </c>
      <c r="ET539" s="1">
        <v>0.00100792841370976</v>
      </c>
      <c r="EU539" s="1">
        <v>0.125268436020921</v>
      </c>
      <c r="EV539" s="1">
        <v>-0.109508009432244</v>
      </c>
      <c r="EW539" s="1">
        <v>-0.0481364274319399</v>
      </c>
      <c r="EX539" s="1">
        <v>-0.0804804085218493</v>
      </c>
      <c r="EY539" s="1">
        <v>-0.01722988946433</v>
      </c>
      <c r="EZ539" s="1">
        <v>-0.0452270390665146</v>
      </c>
      <c r="FA539" s="1">
        <v>0.156441991372139</v>
      </c>
      <c r="FB539" s="1">
        <v>-0.0225932512018012</v>
      </c>
      <c r="FC539" s="1">
        <v>-0.0302744031306829</v>
      </c>
      <c r="FD539" s="1">
        <v>0.00240482980002727</v>
      </c>
      <c r="FE539" s="1">
        <v>-0.0520374987822109</v>
      </c>
      <c r="FF539" s="1">
        <v>0.0588726266742134</v>
      </c>
      <c r="FG539" s="1">
        <v>0.0545439041839246</v>
      </c>
      <c r="FH539" s="1">
        <v>-0.00401862432262782</v>
      </c>
      <c r="FI539" s="1">
        <v>0.107213123898315</v>
      </c>
      <c r="FJ539" s="1">
        <v>-0.0453060768721711</v>
      </c>
      <c r="FK539" s="1">
        <v>-0.054743761823408</v>
      </c>
      <c r="FL539" s="1">
        <v>0.0979034429446827</v>
      </c>
      <c r="FM539" s="1">
        <v>0.0301310187458825</v>
      </c>
      <c r="FN539" s="1">
        <v>0.0523141805519605</v>
      </c>
      <c r="FO539" s="1">
        <v>0.0872937400583351</v>
      </c>
      <c r="FP539" s="1">
        <v>0.0563777709807032</v>
      </c>
      <c r="FQ539" s="1">
        <v>0.0969473091716254</v>
      </c>
      <c r="FR539" s="1">
        <v>0.017981706682111</v>
      </c>
      <c r="FS539" s="1">
        <v>0.102502783100403</v>
      </c>
      <c r="FT539" s="1">
        <v>-0.0421645185791949</v>
      </c>
      <c r="FU539" s="1">
        <v>4.94475669420406E-4</v>
      </c>
      <c r="FV539" s="1">
        <v>-0.0535343973880839</v>
      </c>
      <c r="FW539" s="1">
        <v>-0.0747022547405476</v>
      </c>
      <c r="FX539" s="1">
        <v>-0.00732252029940682</v>
      </c>
      <c r="FY539" s="1">
        <v>0.0283775420890928</v>
      </c>
      <c r="FZ539" s="1">
        <v>-0.00737224990065841</v>
      </c>
      <c r="GA539" s="1">
        <v>-0.0388519795987081</v>
      </c>
      <c r="GB539" s="1">
        <v>0.008342157874814</v>
      </c>
      <c r="GC539" s="1">
        <v>-0.00753564039882134</v>
      </c>
      <c r="GD539" s="1">
        <v>0.00564218091425121</v>
      </c>
      <c r="GE539" s="1">
        <v>-0.023753595500086</v>
      </c>
      <c r="GF539" s="1">
        <v>0.0287493400329012</v>
      </c>
      <c r="GG539" s="1">
        <v>-0.0548536614849717</v>
      </c>
      <c r="GH539" s="1">
        <v>0.00365205414563677</v>
      </c>
      <c r="GI539" s="1">
        <v>0.00859340885931729</v>
      </c>
      <c r="GJ539" s="1">
        <v>0.00924969968489865</v>
      </c>
      <c r="GK539" s="1">
        <v>-0.0257132898338527</v>
      </c>
      <c r="GL539" s="1">
        <v>0.0321358956385672</v>
      </c>
      <c r="GM539" s="1">
        <v>-0.0185649968115623</v>
      </c>
      <c r="GN539" s="1">
        <v>-0.00625953890003944</v>
      </c>
      <c r="GO539" s="1">
        <v>0.00120588423604102</v>
      </c>
      <c r="GP539" s="1">
        <v>0.00276072964733299</v>
      </c>
      <c r="GQ539" s="1">
        <v>0.0162808840183494</v>
      </c>
      <c r="GR539" s="1">
        <v>-0.00373000388837343</v>
      </c>
      <c r="GS539" s="1">
        <v>-0.00838009608519979</v>
      </c>
      <c r="GT539" s="1">
        <v>0.00429960274576656</v>
      </c>
      <c r="GU539" s="1">
        <v>-9.33513086434193E-4</v>
      </c>
      <c r="GV539" s="1">
        <v>-0.0118060220364894</v>
      </c>
      <c r="GW539" s="1">
        <v>0.0352692059060712</v>
      </c>
      <c r="GX539" s="1">
        <v>-0.0110838335152693</v>
      </c>
      <c r="GY539" s="1">
        <v>-0.016117033435048</v>
      </c>
      <c r="GZ539" s="1">
        <v>-0.0126483868595541</v>
      </c>
      <c r="HA539" s="1">
        <v>0.0145190450519448</v>
      </c>
      <c r="HB539" s="1">
        <v>-0.00838824890033086</v>
      </c>
      <c r="HC539" s="1">
        <v>-0.00907457852629431</v>
      </c>
      <c r="HD539" s="1">
        <v>0.0264783161676368</v>
      </c>
      <c r="HE539" s="1">
        <v>0.0119696772180361</v>
      </c>
      <c r="HF539" s="1">
        <v>-0.00812233413766702</v>
      </c>
      <c r="HG539" s="1">
        <v>0.00355067129823426</v>
      </c>
      <c r="HH539" s="1">
        <v>-0.00908693630087523</v>
      </c>
      <c r="HI539" s="1">
        <v>-0.00782649227991366</v>
      </c>
      <c r="HJ539" s="1">
        <v>-0.00135068675747506</v>
      </c>
      <c r="HK539" s="1">
        <v>0.0101813052250413</v>
      </c>
      <c r="HL539" s="1">
        <v>-7.660170795198E-4</v>
      </c>
      <c r="HM539" s="1">
        <v>0.00153277547926144</v>
      </c>
      <c r="HN539" s="1">
        <v>-0.00471825668299846</v>
      </c>
      <c r="HO539" s="1">
        <v>0.00494103811923807</v>
      </c>
      <c r="HP539" s="2">
        <v>-3.39607967199449E-5</v>
      </c>
      <c r="HQ539" s="1">
        <v>0.00392545057810832</v>
      </c>
      <c r="HR539" s="1">
        <v>0.00214193474158041</v>
      </c>
      <c r="HS539" s="1">
        <v>-0.00488218296508434</v>
      </c>
      <c r="HT539" s="1">
        <v>-0.0044745390584382</v>
      </c>
      <c r="HU539" s="1">
        <v>-0.00749067601412454</v>
      </c>
      <c r="HV539" s="1">
        <v>0.0155792283495747</v>
      </c>
      <c r="HW539" s="1">
        <v>3.18957446930764E-4</v>
      </c>
      <c r="HX539" s="1">
        <v>-0.00136340146062989</v>
      </c>
      <c r="HY539" s="1">
        <v>0.00103432237092217</v>
      </c>
      <c r="HZ539" s="1">
        <v>0.00115397216626049</v>
      </c>
      <c r="IA539" s="1">
        <v>-0.00152866417176089</v>
      </c>
      <c r="IB539" s="1">
        <v>-0.00174817343902723</v>
      </c>
      <c r="IC539" s="1">
        <v>0.00345050776426702</v>
      </c>
      <c r="ID539" s="1">
        <v>0.00152982616807216</v>
      </c>
      <c r="IE539" s="1">
        <v>-0.00510364419580374</v>
      </c>
      <c r="IF539" s="1">
        <v>4.55989232589387E-4</v>
      </c>
      <c r="IG539" s="1">
        <v>0.00387490483341388</v>
      </c>
      <c r="IH539" s="1">
        <v>0.00159070845113084</v>
      </c>
      <c r="II539" s="1">
        <v>-0.00236742914143667</v>
      </c>
      <c r="IJ539" s="1">
        <v>-1.85635192509635E-4</v>
      </c>
      <c r="IK539" s="1">
        <v>3.46372005940796E-4</v>
      </c>
      <c r="IL539" s="1">
        <v>1.48664387690165E-4</v>
      </c>
      <c r="IM539" s="1">
        <v>1.86083068343541E-4</v>
      </c>
      <c r="IN539" s="2">
        <v>8.51996288473038E-5</v>
      </c>
      <c r="IO539" s="1">
        <v>0.00169947526445027</v>
      </c>
      <c r="IP539" s="1">
        <v>-0.00117773035988283</v>
      </c>
      <c r="IQ539" s="1">
        <v>6.73100424122942E-4</v>
      </c>
      <c r="IR539" s="2">
        <v>-3.6093985667355E-16</v>
      </c>
      <c r="IS539" s="2">
        <v>-1.0711980758795E-16</v>
      </c>
      <c r="IT539" s="2">
        <v>-4.92584544545878E-16</v>
      </c>
      <c r="IU539" s="2">
        <v>-8.42508120805578E-17</v>
      </c>
      <c r="IV539" s="2">
        <v>5.0571881201094E-16</v>
      </c>
      <c r="IW539" s="2">
        <v>-5.04708893320502E-16</v>
      </c>
      <c r="IX539" s="2">
        <v>1.91332821265499E-16</v>
      </c>
      <c r="IY539" s="2">
        <v>5.99494091858255E-17</v>
      </c>
      <c r="IZ539" s="2">
        <v>-5.53541252346613E-16</v>
      </c>
      <c r="JA539" s="2">
        <v>-6.48813818682539E-16</v>
      </c>
      <c r="JB539" s="2">
        <v>-3.71264373267086E-18</v>
      </c>
      <c r="JC539" s="2">
        <v>1.20076607319384E-17</v>
      </c>
      <c r="JD539" s="2">
        <v>-3.52410617741858E-16</v>
      </c>
      <c r="JE539" s="2">
        <v>-4.04198672077007E-16</v>
      </c>
      <c r="JF539" s="2">
        <v>-1.36673974900675E-18</v>
      </c>
      <c r="JG539" s="2">
        <v>7.1779997006417E-16</v>
      </c>
      <c r="JH539" s="2">
        <v>2.63555475284772E-17</v>
      </c>
      <c r="JI539" s="2">
        <v>-3.29621063477672E-16</v>
      </c>
      <c r="JJ539" s="2">
        <v>-3.3307138490866E-16</v>
      </c>
      <c r="JK539" s="2">
        <v>-2.02896995310759E-16</v>
      </c>
      <c r="JL539" s="2">
        <v>-8.41401419308941E-17</v>
      </c>
      <c r="JM539" s="2">
        <v>-1.55528650698359E-16</v>
      </c>
      <c r="JN539" s="2">
        <v>-2.59198819264614E-16</v>
      </c>
      <c r="JO539" s="2">
        <v>-2.42119935438605E-16</v>
      </c>
      <c r="JP539" s="2">
        <v>-4.76955753653502E-17</v>
      </c>
      <c r="JQ539" s="2">
        <v>5.8815525945736E-17</v>
      </c>
      <c r="JR539" s="2">
        <v>8.1925659558364E-17</v>
      </c>
      <c r="JS539" s="2">
        <v>-1.05038957971005E-16</v>
      </c>
      <c r="JT539" s="2">
        <v>-1.08277487708736E-16</v>
      </c>
      <c r="JU539" s="2">
        <v>-1.68478545431949E-16</v>
      </c>
      <c r="JV539" s="2">
        <v>3.05935831103471E-17</v>
      </c>
    </row>
    <row r="540">
      <c r="A540" s="1">
        <v>1.03165E7</v>
      </c>
      <c r="B540" s="1">
        <v>4.60726079897023</v>
      </c>
      <c r="C540" s="1">
        <v>12.9596331820789</v>
      </c>
      <c r="D540" s="1">
        <v>-0.352147930503831</v>
      </c>
      <c r="E540" s="1">
        <v>-0.974556813591826</v>
      </c>
      <c r="F540" s="1">
        <v>0.80501318027537</v>
      </c>
      <c r="G540" s="1">
        <v>-1.06697358102514</v>
      </c>
      <c r="H540" s="1">
        <v>0.653993643559086</v>
      </c>
      <c r="I540" s="1">
        <v>-1.34689106705011</v>
      </c>
      <c r="J540" s="1">
        <v>-0.663517530647261</v>
      </c>
      <c r="K540" s="1">
        <v>0.683748471533537</v>
      </c>
      <c r="L540" s="1">
        <v>-0.0318677483242257</v>
      </c>
      <c r="M540" s="1">
        <v>0.674402441288129</v>
      </c>
      <c r="N540" s="1">
        <v>-1.68545835436857</v>
      </c>
      <c r="O540" s="1">
        <v>1.86082636825965</v>
      </c>
      <c r="P540" s="1">
        <v>1.8507014686299</v>
      </c>
      <c r="Q540" s="1">
        <v>-1.21127963173385</v>
      </c>
      <c r="R540" s="1">
        <v>0.184553282903052</v>
      </c>
      <c r="S540" s="1">
        <v>0.22531202138979</v>
      </c>
      <c r="T540" s="1">
        <v>0.976612108713128</v>
      </c>
      <c r="U540" s="1">
        <v>0.120028073059968</v>
      </c>
      <c r="V540" s="1">
        <v>-2.19082128270417</v>
      </c>
      <c r="W540" s="1">
        <v>-0.169698849212845</v>
      </c>
      <c r="X540" s="1">
        <v>0.638161586510562</v>
      </c>
      <c r="Y540" s="1">
        <v>0.761576900111673</v>
      </c>
      <c r="Z540" s="1">
        <v>-0.484740276675944</v>
      </c>
      <c r="AA540" s="1">
        <v>2.10408275551995</v>
      </c>
      <c r="AB540" s="1">
        <v>-1.56913667302179</v>
      </c>
      <c r="AC540" s="1">
        <v>0.767128065775588</v>
      </c>
      <c r="AD540" s="1">
        <v>-0.260942202479426</v>
      </c>
      <c r="AE540" s="1">
        <v>0.0380932316996356</v>
      </c>
      <c r="AF540" s="1">
        <v>0.325775111674034</v>
      </c>
      <c r="AG540" s="1">
        <v>-0.0108739562818262</v>
      </c>
      <c r="AH540" s="1">
        <v>0.587824296293836</v>
      </c>
      <c r="AI540" s="1">
        <v>-1.03304159786269</v>
      </c>
      <c r="AJ540" s="1">
        <v>-0.13720374472159</v>
      </c>
      <c r="AK540" s="1">
        <v>-0.714556856491811</v>
      </c>
      <c r="AL540" s="1">
        <v>1.58888469819534</v>
      </c>
      <c r="AM540" s="1">
        <v>-1.1494538655146</v>
      </c>
      <c r="AN540" s="1">
        <v>-0.673043619342977</v>
      </c>
      <c r="AO540" s="1">
        <v>0.84889739973834</v>
      </c>
      <c r="AP540" s="1">
        <v>-0.739080745276286</v>
      </c>
      <c r="AQ540" s="1">
        <v>0.476713923965516</v>
      </c>
      <c r="AR540" s="1">
        <v>1.28164040770047</v>
      </c>
      <c r="AS540" s="1">
        <v>0.0690786908926474</v>
      </c>
      <c r="AT540" s="1">
        <v>-0.705674728898457</v>
      </c>
      <c r="AU540" s="1">
        <v>-1.0035108885925</v>
      </c>
      <c r="AV540" s="1">
        <v>0.101864473025073</v>
      </c>
      <c r="AW540" s="1">
        <v>0.209497169016235</v>
      </c>
      <c r="AX540" s="1">
        <v>0.323655255387166</v>
      </c>
      <c r="AY540" s="1">
        <v>1.91520826920633</v>
      </c>
      <c r="AZ540" s="1">
        <v>-0.218756779073122</v>
      </c>
      <c r="BA540" s="1">
        <v>0.921578705296513</v>
      </c>
      <c r="BB540" s="1">
        <v>-0.210062074894468</v>
      </c>
      <c r="BC540" s="1">
        <v>-0.857856154544277</v>
      </c>
      <c r="BD540" s="1">
        <v>-0.132659714035983</v>
      </c>
      <c r="BE540" s="1">
        <v>-0.100681801503604</v>
      </c>
      <c r="BF540" s="1">
        <v>0.12546162596449</v>
      </c>
      <c r="BG540" s="1">
        <v>0.95226289162513</v>
      </c>
      <c r="BH540" s="1">
        <v>0.470131394181952</v>
      </c>
      <c r="BI540" s="1">
        <v>-0.744415412785027</v>
      </c>
      <c r="BJ540" s="1">
        <v>0.0566738486855083</v>
      </c>
      <c r="BK540" s="1">
        <v>0.488180417452342</v>
      </c>
      <c r="BL540" s="1">
        <v>-0.10494573313132</v>
      </c>
      <c r="BM540" s="1">
        <v>-0.870134704256356</v>
      </c>
      <c r="BN540" s="1">
        <v>0.359312087100711</v>
      </c>
      <c r="BO540" s="1">
        <v>-0.0680041705076608</v>
      </c>
      <c r="BP540" s="1">
        <v>0.193602594221436</v>
      </c>
      <c r="BQ540" s="1">
        <v>-0.189299171608712</v>
      </c>
      <c r="BR540" s="1">
        <v>-0.121324341061549</v>
      </c>
      <c r="BS540" s="1">
        <v>0.458387963165379</v>
      </c>
      <c r="BT540" s="1">
        <v>-0.279500454482914</v>
      </c>
      <c r="BU540" s="1">
        <v>-0.370167173562531</v>
      </c>
      <c r="BV540" s="1">
        <v>0.244559278104877</v>
      </c>
      <c r="BW540" s="1">
        <v>-0.45808895866358</v>
      </c>
      <c r="BX540" s="1">
        <v>-0.171408262281781</v>
      </c>
      <c r="BY540" s="1">
        <v>0.384927106709426</v>
      </c>
      <c r="BZ540" s="1">
        <v>-0.286966460076001</v>
      </c>
      <c r="CA540" s="1">
        <v>0.40195011037006</v>
      </c>
      <c r="CB540" s="1">
        <v>0.0289621225941217</v>
      </c>
      <c r="CC540" s="1">
        <v>0.0880266685495239</v>
      </c>
      <c r="CD540" s="1">
        <v>-0.300525214546548</v>
      </c>
      <c r="CE540" s="1">
        <v>-0.045412246375371</v>
      </c>
      <c r="CF540" s="1">
        <v>-0.349676227796946</v>
      </c>
      <c r="CG540" s="1">
        <v>0.271768331465754</v>
      </c>
      <c r="CH540" s="1">
        <v>0.0736018476343865</v>
      </c>
      <c r="CI540" s="1">
        <v>0.171737417718448</v>
      </c>
      <c r="CJ540" s="1">
        <v>0.0219399280147274</v>
      </c>
      <c r="CK540" s="1">
        <v>-0.242870285765344</v>
      </c>
      <c r="CL540" s="1">
        <v>-0.202586513153229</v>
      </c>
      <c r="CM540" s="1">
        <v>-0.306528598634439</v>
      </c>
      <c r="CN540" s="1">
        <v>-0.181487209315863</v>
      </c>
      <c r="CO540" s="1">
        <v>-0.211968634648892</v>
      </c>
      <c r="CP540" s="1">
        <v>-0.142644906869907</v>
      </c>
      <c r="CQ540" s="1">
        <v>-0.431869927919852</v>
      </c>
      <c r="CR540" s="1">
        <v>-0.0567251624841298</v>
      </c>
      <c r="CS540" s="1">
        <v>0.306894191779001</v>
      </c>
      <c r="CT540" s="1">
        <v>-0.173102530335605</v>
      </c>
      <c r="CU540" s="1">
        <v>0.0411059735527769</v>
      </c>
      <c r="CV540" s="1">
        <v>0.211314351984938</v>
      </c>
      <c r="CW540" s="1">
        <v>0.550511121256002</v>
      </c>
      <c r="CX540" s="1">
        <v>-0.415335320750353</v>
      </c>
      <c r="CY540" s="1">
        <v>0.366163183073919</v>
      </c>
      <c r="CZ540" s="1">
        <v>0.0593492396711922</v>
      </c>
      <c r="DA540" s="1">
        <v>-0.0867185869378987</v>
      </c>
      <c r="DB540" s="1">
        <v>-0.0515089008003002</v>
      </c>
      <c r="DC540" s="1">
        <v>-0.105703420200587</v>
      </c>
      <c r="DD540" s="1">
        <v>0.34127379842046</v>
      </c>
      <c r="DE540" s="1">
        <v>-0.100904808662136</v>
      </c>
      <c r="DF540" s="1">
        <v>-0.0338032571145914</v>
      </c>
      <c r="DG540" s="1">
        <v>0.0372411730043937</v>
      </c>
      <c r="DH540" s="1">
        <v>-0.151614692616874</v>
      </c>
      <c r="DI540" s="1">
        <v>0.184571918798171</v>
      </c>
      <c r="DJ540" s="1">
        <v>-0.309701431168858</v>
      </c>
      <c r="DK540" s="1">
        <v>-0.105251996500002</v>
      </c>
      <c r="DL540" s="1">
        <v>0.0292897980038675</v>
      </c>
      <c r="DM540" s="1">
        <v>0.21113277105437</v>
      </c>
      <c r="DN540" s="1">
        <v>-0.0253673224079883</v>
      </c>
      <c r="DO540" s="1">
        <v>0.0317043590805813</v>
      </c>
      <c r="DP540" s="1">
        <v>-0.397856538094726</v>
      </c>
      <c r="DQ540" s="1">
        <v>0.648142230940048</v>
      </c>
      <c r="DR540" s="1">
        <v>-0.348180024795373</v>
      </c>
      <c r="DS540" s="1">
        <v>0.598830272526937</v>
      </c>
      <c r="DT540" s="1">
        <v>0.669466791076415</v>
      </c>
      <c r="DU540" s="1">
        <v>0.311643390575826</v>
      </c>
      <c r="DV540" s="1">
        <v>-0.193516942183472</v>
      </c>
      <c r="DW540" s="1">
        <v>-0.127032526315078</v>
      </c>
      <c r="DX540" s="1">
        <v>-0.18664507400679</v>
      </c>
      <c r="DY540" s="1">
        <v>0.169066162780145</v>
      </c>
      <c r="DZ540" s="1">
        <v>-0.126731044532972</v>
      </c>
      <c r="EA540" s="1">
        <v>0.470270902838161</v>
      </c>
      <c r="EB540" s="1">
        <v>-0.22540198542769</v>
      </c>
      <c r="EC540" s="1">
        <v>-0.177000568782672</v>
      </c>
      <c r="ED540" s="1">
        <v>0.0846966041645157</v>
      </c>
      <c r="EE540" s="1">
        <v>-0.102063309076288</v>
      </c>
      <c r="EF540" s="1">
        <v>-0.110015962186873</v>
      </c>
      <c r="EG540" s="1">
        <v>0.134849955090189</v>
      </c>
      <c r="EH540" s="1">
        <v>0.158108312657952</v>
      </c>
      <c r="EI540" s="1">
        <v>0.27199655187064</v>
      </c>
      <c r="EJ540" s="1">
        <v>-0.150333284017387</v>
      </c>
      <c r="EK540" s="1">
        <v>-0.0751180475546241</v>
      </c>
      <c r="EL540" s="1">
        <v>-0.0238956362531064</v>
      </c>
      <c r="EM540" s="1">
        <v>-0.0197064715851168</v>
      </c>
      <c r="EN540" s="1">
        <v>-0.0697091975841512</v>
      </c>
      <c r="EO540" s="1">
        <v>-0.0715192017440773</v>
      </c>
      <c r="EP540" s="1">
        <v>-0.12778865239033</v>
      </c>
      <c r="EQ540" s="1">
        <v>0.0371165738905199</v>
      </c>
      <c r="ER540" s="1">
        <v>0.0317964236794369</v>
      </c>
      <c r="ES540" s="1">
        <v>0.0439557790160868</v>
      </c>
      <c r="ET540" s="1">
        <v>-0.162028402418949</v>
      </c>
      <c r="EU540" s="1">
        <v>-0.0103695577391173</v>
      </c>
      <c r="EV540" s="1">
        <v>-0.0825763200425634</v>
      </c>
      <c r="EW540" s="1">
        <v>-0.0321595723830979</v>
      </c>
      <c r="EX540" s="1">
        <v>0.048296302785788</v>
      </c>
      <c r="EY540" s="1">
        <v>-0.060886084156272</v>
      </c>
      <c r="EZ540" s="1">
        <v>-0.0301340623001004</v>
      </c>
      <c r="FA540" s="1">
        <v>-0.00174663887839679</v>
      </c>
      <c r="FB540" s="1">
        <v>-0.0442820434078246</v>
      </c>
      <c r="FC540" s="1">
        <v>0.00931103423052134</v>
      </c>
      <c r="FD540" s="1">
        <v>0.0417564226077043</v>
      </c>
      <c r="FE540" s="1">
        <v>0.0769169814890515</v>
      </c>
      <c r="FF540" s="1">
        <v>0.0235586568883985</v>
      </c>
      <c r="FG540" s="1">
        <v>-0.0553841984488803</v>
      </c>
      <c r="FH540" s="1">
        <v>0.0344942536222426</v>
      </c>
      <c r="FI540" s="1">
        <v>0.0161906989464689</v>
      </c>
      <c r="FJ540" s="1">
        <v>-0.0487414680639594</v>
      </c>
      <c r="FK540" s="1">
        <v>-0.0113303009340686</v>
      </c>
      <c r="FL540" s="1">
        <v>-0.0109022304804895</v>
      </c>
      <c r="FM540" s="1">
        <v>0.0136265610591453</v>
      </c>
      <c r="FN540" s="1">
        <v>-0.0421133204929048</v>
      </c>
      <c r="FO540" s="1">
        <v>0.0642798563541898</v>
      </c>
      <c r="FP540" s="1">
        <v>-0.0266059553438735</v>
      </c>
      <c r="FQ540" s="1">
        <v>0.00426825501633193</v>
      </c>
      <c r="FR540" s="1">
        <v>-0.017819341336019</v>
      </c>
      <c r="FS540" s="1">
        <v>-0.0200736350772927</v>
      </c>
      <c r="FT540" s="1">
        <v>-0.0293328040972262</v>
      </c>
      <c r="FU540" s="1">
        <v>-0.00664525844171737</v>
      </c>
      <c r="FV540" s="1">
        <v>-0.0249201041198353</v>
      </c>
      <c r="FW540" s="1">
        <v>-0.02716025635844</v>
      </c>
      <c r="FX540" s="1">
        <v>0.101529844425702</v>
      </c>
      <c r="FY540" s="1">
        <v>-0.029883742702234</v>
      </c>
      <c r="FZ540" s="1">
        <v>-0.0013238366461932</v>
      </c>
      <c r="GA540" s="1">
        <v>0.0125507733993512</v>
      </c>
      <c r="GB540" s="1">
        <v>-0.0142403105420703</v>
      </c>
      <c r="GC540" s="1">
        <v>-0.00167877366907539</v>
      </c>
      <c r="GD540" s="1">
        <v>0.0491996734872629</v>
      </c>
      <c r="GE540" s="1">
        <v>-0.00909234079503528</v>
      </c>
      <c r="GF540" s="1">
        <v>-0.0204213735648482</v>
      </c>
      <c r="GG540" s="1">
        <v>-0.0140708094894662</v>
      </c>
      <c r="GH540" s="1">
        <v>-0.01554432519331</v>
      </c>
      <c r="GI540" s="1">
        <v>-0.0331610926140233</v>
      </c>
      <c r="GJ540" s="1">
        <v>-0.00584476048693633</v>
      </c>
      <c r="GK540" s="1">
        <v>0.00328706487876204</v>
      </c>
      <c r="GL540" s="1">
        <v>0.0111244465135503</v>
      </c>
      <c r="GM540" s="1">
        <v>0.00346949516449339</v>
      </c>
      <c r="GN540" s="1">
        <v>-0.00822272052549614</v>
      </c>
      <c r="GO540" s="1">
        <v>0.00977696449658876</v>
      </c>
      <c r="GP540" s="1">
        <v>-0.0132756834277016</v>
      </c>
      <c r="GQ540" s="1">
        <v>0.0140012651248599</v>
      </c>
      <c r="GR540" s="1">
        <v>0.00462901718494582</v>
      </c>
      <c r="GS540" s="1">
        <v>-0.012949779867288</v>
      </c>
      <c r="GT540" s="1">
        <v>5.17182472619802E-4</v>
      </c>
      <c r="GU540" s="1">
        <v>-0.00929785811237858</v>
      </c>
      <c r="GV540" s="1">
        <v>-0.00256888463646956</v>
      </c>
      <c r="GW540" s="1">
        <v>-0.0114268408606088</v>
      </c>
      <c r="GX540" s="1">
        <v>-0.00941187555750056</v>
      </c>
      <c r="GY540" s="1">
        <v>-0.0188280464703844</v>
      </c>
      <c r="GZ540" s="1">
        <v>-2.94165116370151E-4</v>
      </c>
      <c r="HA540" s="1">
        <v>0.00712252988262587</v>
      </c>
      <c r="HB540" s="1">
        <v>0.00755563346865141</v>
      </c>
      <c r="HC540" s="1">
        <v>0.00358199638600896</v>
      </c>
      <c r="HD540" s="1">
        <v>-0.0141876345464162</v>
      </c>
      <c r="HE540" s="1">
        <v>-0.014994975437858</v>
      </c>
      <c r="HF540" s="1">
        <v>0.00893075099987442</v>
      </c>
      <c r="HG540" s="1">
        <v>-0.00871966313859804</v>
      </c>
      <c r="HH540" s="1">
        <v>-0.00556155322160021</v>
      </c>
      <c r="HI540" s="1">
        <v>0.00847208283013734</v>
      </c>
      <c r="HJ540" s="1">
        <v>0.00172786360656541</v>
      </c>
      <c r="HK540" s="1">
        <v>0.00607386343446797</v>
      </c>
      <c r="HL540" s="1">
        <v>-0.00165540674238899</v>
      </c>
      <c r="HM540" s="1">
        <v>0.00111230572474942</v>
      </c>
      <c r="HN540" s="1">
        <v>0.00315132164064236</v>
      </c>
      <c r="HO540" s="1">
        <v>0.00172801708335715</v>
      </c>
      <c r="HP540" s="1">
        <v>8.49980529817686E-4</v>
      </c>
      <c r="HQ540" s="1">
        <v>0.00241189307708413</v>
      </c>
      <c r="HR540" s="1">
        <v>0.00154967584031324</v>
      </c>
      <c r="HS540" s="1">
        <v>0.00338540853193075</v>
      </c>
      <c r="HT540" s="1">
        <v>0.00317222934876976</v>
      </c>
      <c r="HU540" s="1">
        <v>9.44616242050283E-4</v>
      </c>
      <c r="HV540" s="1">
        <v>0.00440349663443823</v>
      </c>
      <c r="HW540" s="1">
        <v>0.00638652087208189</v>
      </c>
      <c r="HX540" s="1">
        <v>0.00327564165632641</v>
      </c>
      <c r="HY540" s="1">
        <v>0.00364670734620026</v>
      </c>
      <c r="HZ540" s="1">
        <v>4.71641230853517E-4</v>
      </c>
      <c r="IA540" s="1">
        <v>0.00711761119080205</v>
      </c>
      <c r="IB540" s="1">
        <v>3.27193777227137E-4</v>
      </c>
      <c r="IC540" s="1">
        <v>-1.46223094897815E-4</v>
      </c>
      <c r="ID540" s="1">
        <v>4.10568975694196E-4</v>
      </c>
      <c r="IE540" s="1">
        <v>2.71198911119961E-4</v>
      </c>
      <c r="IF540" s="1">
        <v>-0.00384074346018135</v>
      </c>
      <c r="IG540" s="1">
        <v>-1.57441766347822E-4</v>
      </c>
      <c r="IH540" s="1">
        <v>-2.6279473303822E-4</v>
      </c>
      <c r="II540" s="1">
        <v>-0.00231823901305837</v>
      </c>
      <c r="IJ540" s="1">
        <v>5.85258880438115E-4</v>
      </c>
      <c r="IK540" s="2">
        <v>-8.96405662819104E-5</v>
      </c>
      <c r="IL540" s="1">
        <v>2.41238897200636E-4</v>
      </c>
      <c r="IM540" s="1">
        <v>-7.14907586386072E-4</v>
      </c>
      <c r="IN540" s="1">
        <v>-7.58313647992334E-4</v>
      </c>
      <c r="IO540" s="1">
        <v>-9.72472524160723E-4</v>
      </c>
      <c r="IP540" s="1">
        <v>5.25741570664146E-4</v>
      </c>
      <c r="IQ540" s="1">
        <v>4.21329963462192E-4</v>
      </c>
      <c r="IR540" s="2">
        <v>1.64737066701206E-16</v>
      </c>
      <c r="IS540" s="2">
        <v>9.40271923569693E-17</v>
      </c>
      <c r="IT540" s="2">
        <v>2.92732322042916E-16</v>
      </c>
      <c r="IU540" s="2">
        <v>-2.64950885268169E-16</v>
      </c>
      <c r="IV540" s="2">
        <v>4.5922122737862E-16</v>
      </c>
      <c r="IW540" s="2">
        <v>-8.90034405884345E-17</v>
      </c>
      <c r="IX540" s="2">
        <v>-5.21111601051833E-17</v>
      </c>
      <c r="IY540" s="2">
        <v>-2.61044720426672E-16</v>
      </c>
      <c r="IZ540" s="2">
        <v>-2.88846972632813E-16</v>
      </c>
      <c r="JA540" s="2">
        <v>-8.46026822884927E-17</v>
      </c>
      <c r="JB540" s="2">
        <v>2.95037524797473E-17</v>
      </c>
      <c r="JC540" s="2">
        <v>-2.97955672847971E-16</v>
      </c>
      <c r="JD540" s="2">
        <v>1.47027157594839E-16</v>
      </c>
      <c r="JE540" s="2">
        <v>-7.71883804679324E-18</v>
      </c>
      <c r="JF540" s="2">
        <v>-1.29882665392243E-16</v>
      </c>
      <c r="JG540" s="2">
        <v>-1.12754698239955E-16</v>
      </c>
      <c r="JH540" s="2">
        <v>3.1107136572485E-16</v>
      </c>
      <c r="JI540" s="2">
        <v>9.70138544059861E-16</v>
      </c>
      <c r="JJ540" s="2">
        <v>2.21016726715234E-16</v>
      </c>
      <c r="JK540" s="2">
        <v>2.78622861740238E-16</v>
      </c>
      <c r="JL540" s="2">
        <v>-3.07231684297235E-16</v>
      </c>
      <c r="JM540" s="2">
        <v>-1.77795506218092E-16</v>
      </c>
      <c r="JN540" s="2">
        <v>3.79259633109966E-17</v>
      </c>
      <c r="JO540" s="2">
        <v>3.66448638598815E-16</v>
      </c>
      <c r="JP540" s="2">
        <v>-2.2936339239237E-16</v>
      </c>
      <c r="JQ540" s="2">
        <v>-4.6721118897648E-16</v>
      </c>
      <c r="JR540" s="2">
        <v>3.7545562789827E-16</v>
      </c>
      <c r="JS540" s="2">
        <v>-2.90831497708621E-16</v>
      </c>
      <c r="JT540" s="2">
        <v>4.33833442580315E-17</v>
      </c>
      <c r="JU540" s="2">
        <v>-5.76237882687705E-17</v>
      </c>
      <c r="JV540" s="2">
        <v>-7.85239238428517E-17</v>
      </c>
    </row>
    <row r="541">
      <c r="A541" s="1">
        <v>1.03295E7</v>
      </c>
      <c r="B541" s="1">
        <v>1.8067519228024</v>
      </c>
      <c r="C541" s="1">
        <v>17.3240067839394</v>
      </c>
      <c r="D541" s="1">
        <v>-1.00487374889242</v>
      </c>
      <c r="E541" s="1">
        <v>-0.157353995512792</v>
      </c>
      <c r="F541" s="1">
        <v>0.691914676352501</v>
      </c>
      <c r="G541" s="1">
        <v>-0.849974473036157</v>
      </c>
      <c r="H541" s="1">
        <v>2.21448650361306</v>
      </c>
      <c r="I541" s="1">
        <v>-3.69278228284159</v>
      </c>
      <c r="J541" s="1">
        <v>-1.99847671783589</v>
      </c>
      <c r="K541" s="1">
        <v>3.17082799251489</v>
      </c>
      <c r="L541" s="1">
        <v>-0.666069490360726</v>
      </c>
      <c r="M541" s="1">
        <v>3.7550056648979</v>
      </c>
      <c r="N541" s="1">
        <v>-5.06601047271091</v>
      </c>
      <c r="O541" s="1">
        <v>5.11686539118581</v>
      </c>
      <c r="P541" s="1">
        <v>1.05457551302154</v>
      </c>
      <c r="Q541" s="1">
        <v>-1.96158969356299</v>
      </c>
      <c r="R541" s="1">
        <v>0.342098320637757</v>
      </c>
      <c r="S541" s="1">
        <v>2.39513564121212</v>
      </c>
      <c r="T541" s="1">
        <v>-2.65215074566992</v>
      </c>
      <c r="U541" s="1">
        <v>0.907891835344178</v>
      </c>
      <c r="V541" s="1">
        <v>-5.4526574803042</v>
      </c>
      <c r="W541" s="1">
        <v>-3.57808646892125</v>
      </c>
      <c r="X541" s="1">
        <v>4.72267205061314</v>
      </c>
      <c r="Y541" s="1">
        <v>0.0176441828165202</v>
      </c>
      <c r="Z541" s="1">
        <v>-0.567879312577572</v>
      </c>
      <c r="AA541" s="1">
        <v>2.86662939625832</v>
      </c>
      <c r="AB541" s="1">
        <v>-3.3905511608043</v>
      </c>
      <c r="AC541" s="1">
        <v>1.7549847386726</v>
      </c>
      <c r="AD541" s="1">
        <v>0.87153270645414</v>
      </c>
      <c r="AE541" s="1">
        <v>0.138615111784229</v>
      </c>
      <c r="AF541" s="1">
        <v>0.936215785373568</v>
      </c>
      <c r="AG541" s="1">
        <v>-0.111497804144942</v>
      </c>
      <c r="AH541" s="1">
        <v>1.20326160124558</v>
      </c>
      <c r="AI541" s="1">
        <v>-0.906139850469054</v>
      </c>
      <c r="AJ541" s="1">
        <v>-1.14699795675767</v>
      </c>
      <c r="AK541" s="1">
        <v>-0.20396485033014</v>
      </c>
      <c r="AL541" s="1">
        <v>0.548465854684686</v>
      </c>
      <c r="AM541" s="1">
        <v>-1.70685909558871</v>
      </c>
      <c r="AN541" s="1">
        <v>-1.03130659650714</v>
      </c>
      <c r="AO541" s="1">
        <v>-0.51434166045727</v>
      </c>
      <c r="AP541" s="1">
        <v>-0.367182942807213</v>
      </c>
      <c r="AQ541" s="1">
        <v>-0.611758916982015</v>
      </c>
      <c r="AR541" s="1">
        <v>-0.337045075788619</v>
      </c>
      <c r="AS541" s="1">
        <v>0.647862291155181</v>
      </c>
      <c r="AT541" s="1">
        <v>-0.235426440152337</v>
      </c>
      <c r="AU541" s="1">
        <v>-0.0500621757253478</v>
      </c>
      <c r="AV541" s="1">
        <v>-0.707368057276071</v>
      </c>
      <c r="AW541" s="1">
        <v>0.29561294172445</v>
      </c>
      <c r="AX541" s="1">
        <v>0.371317203138322</v>
      </c>
      <c r="AY541" s="1">
        <v>-0.653391248617639</v>
      </c>
      <c r="AZ541" s="1">
        <v>-0.352064931567708</v>
      </c>
      <c r="BA541" s="1">
        <v>-0.458479965687505</v>
      </c>
      <c r="BB541" s="1">
        <v>0.514875281348565</v>
      </c>
      <c r="BC541" s="1">
        <v>0.422646327829739</v>
      </c>
      <c r="BD541" s="1">
        <v>-0.15543209555432</v>
      </c>
      <c r="BE541" s="1">
        <v>0.0321776503740045</v>
      </c>
      <c r="BF541" s="1">
        <v>0.612279038267385</v>
      </c>
      <c r="BG541" s="1">
        <v>-0.436431001638678</v>
      </c>
      <c r="BH541" s="1">
        <v>-0.373555905889356</v>
      </c>
      <c r="BI541" s="1">
        <v>0.733922465490523</v>
      </c>
      <c r="BJ541" s="1">
        <v>0.950573623634181</v>
      </c>
      <c r="BK541" s="1">
        <v>-0.223503819262733</v>
      </c>
      <c r="BL541" s="1">
        <v>-0.200889302042302</v>
      </c>
      <c r="BM541" s="1">
        <v>-0.0135606915634567</v>
      </c>
      <c r="BN541" s="1">
        <v>0.0115235615114262</v>
      </c>
      <c r="BO541" s="1">
        <v>0.078098855166707</v>
      </c>
      <c r="BP541" s="1">
        <v>-0.789446069427615</v>
      </c>
      <c r="BQ541" s="1">
        <v>-0.41810266201696</v>
      </c>
      <c r="BR541" s="1">
        <v>-0.0800217364806137</v>
      </c>
      <c r="BS541" s="1">
        <v>0.588412615174042</v>
      </c>
      <c r="BT541" s="1">
        <v>-0.389620560853109</v>
      </c>
      <c r="BU541" s="1">
        <v>0.134833968686085</v>
      </c>
      <c r="BV541" s="1">
        <v>0.0784296159465247</v>
      </c>
      <c r="BW541" s="1">
        <v>-0.778903937954728</v>
      </c>
      <c r="BX541" s="1">
        <v>0.389902434343744</v>
      </c>
      <c r="BY541" s="1">
        <v>0.602470620800848</v>
      </c>
      <c r="BZ541" s="1">
        <v>-0.430290807308321</v>
      </c>
      <c r="CA541" s="1">
        <v>0.0512650909932643</v>
      </c>
      <c r="CB541" s="1">
        <v>0.259045770275828</v>
      </c>
      <c r="CC541" s="1">
        <v>-0.238658739248047</v>
      </c>
      <c r="CD541" s="1">
        <v>0.279896256667224</v>
      </c>
      <c r="CE541" s="1">
        <v>0.165602203524831</v>
      </c>
      <c r="CF541" s="1">
        <v>0.264403159057143</v>
      </c>
      <c r="CG541" s="1">
        <v>0.179943846164325</v>
      </c>
      <c r="CH541" s="1">
        <v>-0.393513810411108</v>
      </c>
      <c r="CI541" s="1">
        <v>0.146577223071354</v>
      </c>
      <c r="CJ541" s="1">
        <v>0.0898387552947735</v>
      </c>
      <c r="CK541" s="1">
        <v>0.311263439089675</v>
      </c>
      <c r="CL541" s="1">
        <v>0.464273979564339</v>
      </c>
      <c r="CM541" s="1">
        <v>-0.0185852806208424</v>
      </c>
      <c r="CN541" s="1">
        <v>-0.236417967309607</v>
      </c>
      <c r="CO541" s="1">
        <v>-0.0968511737750739</v>
      </c>
      <c r="CP541" s="1">
        <v>0.262913267732666</v>
      </c>
      <c r="CQ541" s="1">
        <v>-0.0584143387341358</v>
      </c>
      <c r="CR541" s="1">
        <v>0.0968074314020188</v>
      </c>
      <c r="CS541" s="1">
        <v>-0.303098998951104</v>
      </c>
      <c r="CT541" s="1">
        <v>0.182331120645745</v>
      </c>
      <c r="CU541" s="1">
        <v>-0.155737180735116</v>
      </c>
      <c r="CV541" s="1">
        <v>-0.214296267965793</v>
      </c>
      <c r="CW541" s="1">
        <v>-0.167998739901105</v>
      </c>
      <c r="CX541" s="1">
        <v>-0.0372972337092257</v>
      </c>
      <c r="CY541" s="1">
        <v>-0.0525828883865468</v>
      </c>
      <c r="CZ541" s="1">
        <v>-0.173604806529193</v>
      </c>
      <c r="DA541" s="1">
        <v>0.0633500462081806</v>
      </c>
      <c r="DB541" s="1">
        <v>-0.0296066469147095</v>
      </c>
      <c r="DC541" s="1">
        <v>0.329948405959598</v>
      </c>
      <c r="DD541" s="1">
        <v>0.207330683828059</v>
      </c>
      <c r="DE541" s="1">
        <v>0.105562628514738</v>
      </c>
      <c r="DF541" s="1">
        <v>-0.147713621324285</v>
      </c>
      <c r="DG541" s="1">
        <v>-0.00209421332097084</v>
      </c>
      <c r="DH541" s="1">
        <v>0.0284795735973386</v>
      </c>
      <c r="DI541" s="1">
        <v>0.1478822817454</v>
      </c>
      <c r="DJ541" s="1">
        <v>0.121147726754319</v>
      </c>
      <c r="DK541" s="1">
        <v>-0.050516568573992</v>
      </c>
      <c r="DL541" s="1">
        <v>0.0638089875295626</v>
      </c>
      <c r="DM541" s="1">
        <v>-0.0266565814242446</v>
      </c>
      <c r="DN541" s="1">
        <v>-0.037969211062109</v>
      </c>
      <c r="DO541" s="1">
        <v>0.195597294039303</v>
      </c>
      <c r="DP541" s="1">
        <v>0.111324927878029</v>
      </c>
      <c r="DQ541" s="1">
        <v>-0.0462207391483004</v>
      </c>
      <c r="DR541" s="1">
        <v>-0.0362688249721501</v>
      </c>
      <c r="DS541" s="1">
        <v>0.0240760078721237</v>
      </c>
      <c r="DT541" s="1">
        <v>0.0174512854073558</v>
      </c>
      <c r="DU541" s="1">
        <v>-0.214786183179307</v>
      </c>
      <c r="DV541" s="1">
        <v>-0.0768767115636618</v>
      </c>
      <c r="DW541" s="1">
        <v>0.0459310321179378</v>
      </c>
      <c r="DX541" s="1">
        <v>0.033040003234998</v>
      </c>
      <c r="DY541" s="1">
        <v>-0.0295513017072152</v>
      </c>
      <c r="DZ541" s="1">
        <v>0.00731698031941374</v>
      </c>
      <c r="EA541" s="1">
        <v>0.117668485325368</v>
      </c>
      <c r="EB541" s="1">
        <v>0.0130789516181982</v>
      </c>
      <c r="EC541" s="1">
        <v>0.218646721690687</v>
      </c>
      <c r="ED541" s="1">
        <v>-0.0716492618860399</v>
      </c>
      <c r="EE541" s="1">
        <v>-0.093155968810978</v>
      </c>
      <c r="EF541" s="1">
        <v>-0.00791231120583125</v>
      </c>
      <c r="EG541" s="1">
        <v>-0.0639771238143245</v>
      </c>
      <c r="EH541" s="1">
        <v>-0.0683706432058324</v>
      </c>
      <c r="EI541" s="1">
        <v>-0.106677894745524</v>
      </c>
      <c r="EJ541" s="1">
        <v>-0.0119928323932873</v>
      </c>
      <c r="EK541" s="1">
        <v>0.0916659655971323</v>
      </c>
      <c r="EL541" s="1">
        <v>0.0418028382827214</v>
      </c>
      <c r="EM541" s="1">
        <v>-0.00366552147806303</v>
      </c>
      <c r="EN541" s="1">
        <v>-0.0566840026715948</v>
      </c>
      <c r="EO541" s="1">
        <v>0.131330074840708</v>
      </c>
      <c r="EP541" s="1">
        <v>0.0568010569166481</v>
      </c>
      <c r="EQ541" s="1">
        <v>-0.0234056163892196</v>
      </c>
      <c r="ER541" s="1">
        <v>0.0760836172478078</v>
      </c>
      <c r="ES541" s="1">
        <v>0.00542231528911241</v>
      </c>
      <c r="ET541" s="1">
        <v>0.0618848012101429</v>
      </c>
      <c r="EU541" s="1">
        <v>0.0369968557408699</v>
      </c>
      <c r="EV541" s="2">
        <v>-6.50105905898599E-5</v>
      </c>
      <c r="EW541" s="1">
        <v>-0.141094638493357</v>
      </c>
      <c r="EX541" s="1">
        <v>0.0829530324628023</v>
      </c>
      <c r="EY541" s="1">
        <v>-0.00879846742744771</v>
      </c>
      <c r="EZ541" s="1">
        <v>-0.0906377750100215</v>
      </c>
      <c r="FA541" s="1">
        <v>0.0336388260713638</v>
      </c>
      <c r="FB541" s="1">
        <v>0.0112346571738597</v>
      </c>
      <c r="FC541" s="1">
        <v>0.0140003984362452</v>
      </c>
      <c r="FD541" s="1">
        <v>0.0579782549926004</v>
      </c>
      <c r="FE541" s="1">
        <v>0.11703957017513</v>
      </c>
      <c r="FF541" s="1">
        <v>0.047191488489882</v>
      </c>
      <c r="FG541" s="1">
        <v>0.0435009897367215</v>
      </c>
      <c r="FH541" s="1">
        <v>0.00313904412453215</v>
      </c>
      <c r="FI541" s="1">
        <v>0.0552478006201339</v>
      </c>
      <c r="FJ541" s="1">
        <v>0.0595312405715071</v>
      </c>
      <c r="FK541" s="1">
        <v>-0.0325682860473062</v>
      </c>
      <c r="FL541" s="1">
        <v>-0.0114902576188022</v>
      </c>
      <c r="FM541" s="1">
        <v>0.0374581245704353</v>
      </c>
      <c r="FN541" s="1">
        <v>-0.0356738897291058</v>
      </c>
      <c r="FO541" s="1">
        <v>0.00757720636285051</v>
      </c>
      <c r="FP541" s="1">
        <v>-0.0215638295032316</v>
      </c>
      <c r="FQ541" s="1">
        <v>-0.0043759507583292</v>
      </c>
      <c r="FR541" s="1">
        <v>-0.0175942866167245</v>
      </c>
      <c r="FS541" s="1">
        <v>0.0297236602639149</v>
      </c>
      <c r="FT541" s="1">
        <v>-0.00642924023957793</v>
      </c>
      <c r="FU541" s="1">
        <v>0.0512645842522563</v>
      </c>
      <c r="FV541" s="1">
        <v>-0.0148237026464162</v>
      </c>
      <c r="FW541" s="1">
        <v>-0.00545978488427334</v>
      </c>
      <c r="FX541" s="1">
        <v>-0.0677146492486609</v>
      </c>
      <c r="FY541" s="1">
        <v>0.03414436962721</v>
      </c>
      <c r="FZ541" s="1">
        <v>-0.0355602170907146</v>
      </c>
      <c r="GA541" s="1">
        <v>-0.0273212045279703</v>
      </c>
      <c r="GB541" s="1">
        <v>0.00315668232189729</v>
      </c>
      <c r="GC541" s="1">
        <v>0.015107464295471</v>
      </c>
      <c r="GD541" s="1">
        <v>0.00919915555009445</v>
      </c>
      <c r="GE541" s="1">
        <v>-0.0669059625920519</v>
      </c>
      <c r="GF541" s="1">
        <v>0.0466201277612851</v>
      </c>
      <c r="GG541" s="1">
        <v>-0.0345211553013871</v>
      </c>
      <c r="GH541" s="1">
        <v>-0.0272029061351471</v>
      </c>
      <c r="GI541" s="1">
        <v>-0.0269202503134964</v>
      </c>
      <c r="GJ541" s="1">
        <v>0.00859477452154271</v>
      </c>
      <c r="GK541" s="1">
        <v>-0.00513787908454132</v>
      </c>
      <c r="GL541" s="1">
        <v>0.00163395501702431</v>
      </c>
      <c r="GM541" s="1">
        <v>-0.0569648616599915</v>
      </c>
      <c r="GN541" s="1">
        <v>0.0182702608084365</v>
      </c>
      <c r="GO541" s="1">
        <v>0.0188402255125787</v>
      </c>
      <c r="GP541" s="1">
        <v>0.044516919718816</v>
      </c>
      <c r="GQ541" s="1">
        <v>-0.00970842577759915</v>
      </c>
      <c r="GR541" s="1">
        <v>0.013612632106311</v>
      </c>
      <c r="GS541" s="1">
        <v>-0.00244378768160835</v>
      </c>
      <c r="GT541" s="1">
        <v>-0.00630131967877882</v>
      </c>
      <c r="GU541" s="1">
        <v>0.00273168736087684</v>
      </c>
      <c r="GV541" s="1">
        <v>0.0149358468453857</v>
      </c>
      <c r="GW541" s="1">
        <v>6.63743200107044E-4</v>
      </c>
      <c r="GX541" s="1">
        <v>-0.0173775163629118</v>
      </c>
      <c r="GY541" s="1">
        <v>-0.0173406089312916</v>
      </c>
      <c r="GZ541" s="1">
        <v>0.0030953140499696</v>
      </c>
      <c r="HA541" s="1">
        <v>0.00145232288581224</v>
      </c>
      <c r="HB541" s="1">
        <v>-0.0141019254854149</v>
      </c>
      <c r="HC541" s="1">
        <v>0.00250496990508288</v>
      </c>
      <c r="HD541" s="1">
        <v>-0.0035185225328161</v>
      </c>
      <c r="HE541" s="1">
        <v>-0.0028284707903696</v>
      </c>
      <c r="HF541" s="1">
        <v>-0.0170870290400679</v>
      </c>
      <c r="HG541" s="1">
        <v>-0.00505069195371676</v>
      </c>
      <c r="HH541" s="1">
        <v>0.00376829837151027</v>
      </c>
      <c r="HI541" s="1">
        <v>0.00679493301723226</v>
      </c>
      <c r="HJ541" s="1">
        <v>0.00885793940711424</v>
      </c>
      <c r="HK541" s="1">
        <v>-0.0160736418231014</v>
      </c>
      <c r="HL541" s="1">
        <v>0.0080811259393757</v>
      </c>
      <c r="HM541" s="1">
        <v>-0.00490232768424651</v>
      </c>
      <c r="HN541" s="1">
        <v>-0.00231128281491167</v>
      </c>
      <c r="HO541" s="1">
        <v>0.00508615028183357</v>
      </c>
      <c r="HP541" s="1">
        <v>-0.00544435854509978</v>
      </c>
      <c r="HQ541" s="1">
        <v>0.00132194162608761</v>
      </c>
      <c r="HR541" s="1">
        <v>-0.00239751607977856</v>
      </c>
      <c r="HS541" s="1">
        <v>-0.00975301140643456</v>
      </c>
      <c r="HT541" s="1">
        <v>-0.00134864276063103</v>
      </c>
      <c r="HU541" s="1">
        <v>-0.00173041409827398</v>
      </c>
      <c r="HV541" s="1">
        <v>0.0109777987754367</v>
      </c>
      <c r="HW541" s="1">
        <v>0.00305505997329254</v>
      </c>
      <c r="HX541" s="1">
        <v>0.00510630961493977</v>
      </c>
      <c r="HY541" s="1">
        <v>-0.00420628118392116</v>
      </c>
      <c r="HZ541" s="1">
        <v>-0.0025591830181918</v>
      </c>
      <c r="IA541" s="1">
        <v>1.34634931081816E-4</v>
      </c>
      <c r="IB541" s="1">
        <v>1.72698407164361E-4</v>
      </c>
      <c r="IC541" s="1">
        <v>0.00364714974736826</v>
      </c>
      <c r="ID541" s="1">
        <v>4.19192048257558E-4</v>
      </c>
      <c r="IE541" s="1">
        <v>7.76762230753302E-4</v>
      </c>
      <c r="IF541" s="2">
        <v>-8.14088798741849E-5</v>
      </c>
      <c r="IG541" s="1">
        <v>-2.41410892732105E-4</v>
      </c>
      <c r="IH541" s="1">
        <v>0.00212257616711014</v>
      </c>
      <c r="II541" s="1">
        <v>-7.04172909789773E-4</v>
      </c>
      <c r="IJ541" s="1">
        <v>6.93543893589186E-4</v>
      </c>
      <c r="IK541" s="1">
        <v>0.00114534465813929</v>
      </c>
      <c r="IL541" s="2">
        <v>5.31237967277316E-5</v>
      </c>
      <c r="IM541" s="1">
        <v>0.00161307444387143</v>
      </c>
      <c r="IN541" s="2">
        <v>2.73011121865048E-5</v>
      </c>
      <c r="IO541" s="1">
        <v>3.63375166870646E-4</v>
      </c>
      <c r="IP541" s="1">
        <v>-3.57243058887378E-4</v>
      </c>
      <c r="IQ541" s="2">
        <v>6.35009793285051E-5</v>
      </c>
      <c r="IR541" s="2">
        <v>-2.41365250237238E-16</v>
      </c>
      <c r="IS541" s="2">
        <v>9.09211866863043E-17</v>
      </c>
      <c r="IT541" s="2">
        <v>-1.23833530832106E-16</v>
      </c>
      <c r="IU541" s="2">
        <v>1.0136863479293E-16</v>
      </c>
      <c r="IV541" s="2">
        <v>-2.74976036001223E-16</v>
      </c>
      <c r="IW541" s="2">
        <v>-7.94984054619625E-18</v>
      </c>
      <c r="IX541" s="2">
        <v>-6.17101684963618E-17</v>
      </c>
      <c r="IY541" s="2">
        <v>2.22279781247025E-16</v>
      </c>
      <c r="IZ541" s="2">
        <v>-1.41794388922367E-16</v>
      </c>
      <c r="JA541" s="2">
        <v>2.97843488155181E-17</v>
      </c>
      <c r="JB541" s="2">
        <v>1.54390285869857E-16</v>
      </c>
      <c r="JC541" s="2">
        <v>5.76616720901481E-16</v>
      </c>
      <c r="JD541" s="2">
        <v>2.01802059464258E-16</v>
      </c>
      <c r="JE541" s="2">
        <v>1.67934587500486E-16</v>
      </c>
      <c r="JF541" s="2">
        <v>1.76533640302374E-16</v>
      </c>
      <c r="JG541" s="2">
        <v>2.9011283899465E-16</v>
      </c>
      <c r="JH541" s="2">
        <v>-2.99556141062614E-16</v>
      </c>
      <c r="JI541" s="2">
        <v>-1.45240470759057E-16</v>
      </c>
      <c r="JJ541" s="2">
        <v>-1.84519715097311E-16</v>
      </c>
      <c r="JK541" s="2">
        <v>7.06239720280226E-16</v>
      </c>
      <c r="JL541" s="2">
        <v>-2.45050975184026E-16</v>
      </c>
      <c r="JM541" s="2">
        <v>2.27107521295304E-16</v>
      </c>
      <c r="JN541" s="2">
        <v>-2.25352286026846E-16</v>
      </c>
      <c r="JO541" s="2">
        <v>-3.30290305504864E-16</v>
      </c>
      <c r="JP541" s="2">
        <v>-6.06577719200623E-16</v>
      </c>
      <c r="JQ541" s="2">
        <v>-1.70390105587825E-16</v>
      </c>
      <c r="JR541" s="2">
        <v>-2.78720278320194E-16</v>
      </c>
      <c r="JS541" s="2">
        <v>3.67968690748054E-16</v>
      </c>
      <c r="JT541" s="2">
        <v>2.1946070463914E-16</v>
      </c>
      <c r="JU541" s="2">
        <v>4.07928866485113E-16</v>
      </c>
      <c r="JV541" s="2">
        <v>3.52964145771385E-19</v>
      </c>
    </row>
    <row r="542">
      <c r="A542" s="1">
        <v>1.0336645E7</v>
      </c>
      <c r="B542" s="1">
        <v>9.87217241495839</v>
      </c>
      <c r="C542" s="1">
        <v>3.12513135460162</v>
      </c>
      <c r="D542" s="1">
        <v>-0.768807424063614</v>
      </c>
      <c r="E542" s="1">
        <v>7.96553848042304</v>
      </c>
      <c r="F542" s="1">
        <v>-4.52973529161045</v>
      </c>
      <c r="G542" s="1">
        <v>4.06439936547966</v>
      </c>
      <c r="H542" s="1">
        <v>3.82842534286899</v>
      </c>
      <c r="I542" s="1">
        <v>-2.05873222282024</v>
      </c>
      <c r="J542" s="1">
        <v>11.5192274674853</v>
      </c>
      <c r="K542" s="1">
        <v>7.92343614937684</v>
      </c>
      <c r="L542" s="1">
        <v>6.95720636875991</v>
      </c>
      <c r="M542" s="1">
        <v>-3.21375961982974</v>
      </c>
      <c r="N542" s="1">
        <v>5.26978518952552</v>
      </c>
      <c r="O542" s="1">
        <v>-0.879367229633139</v>
      </c>
      <c r="P542" s="1">
        <v>-0.379851235517502</v>
      </c>
      <c r="Q542" s="1">
        <v>-3.03708355233312</v>
      </c>
      <c r="R542" s="1">
        <v>3.57560919332895</v>
      </c>
      <c r="S542" s="1">
        <v>-2.23931231745423</v>
      </c>
      <c r="T542" s="1">
        <v>1.42960193272984</v>
      </c>
      <c r="U542" s="1">
        <v>1.29590455204569</v>
      </c>
      <c r="V542" s="1">
        <v>-0.124690000785556</v>
      </c>
      <c r="W542" s="1">
        <v>-2.97512162463295</v>
      </c>
      <c r="X542" s="1">
        <v>-0.591589061725107</v>
      </c>
      <c r="Y542" s="1">
        <v>-1.57797936276326</v>
      </c>
      <c r="Z542" s="1">
        <v>-0.101781376354652</v>
      </c>
      <c r="AA542" s="1">
        <v>-0.767614077574064</v>
      </c>
      <c r="AB542" s="1">
        <v>0.307520980323451</v>
      </c>
      <c r="AC542" s="1">
        <v>0.505347846817355</v>
      </c>
      <c r="AD542" s="1">
        <v>-0.504519325235292</v>
      </c>
      <c r="AE542" s="1">
        <v>1.27500280131318</v>
      </c>
      <c r="AF542" s="1">
        <v>-0.165958428367001</v>
      </c>
      <c r="AG542" s="1">
        <v>0.650195165309474</v>
      </c>
      <c r="AH542" s="1">
        <v>-0.507616656652779</v>
      </c>
      <c r="AI542" s="1">
        <v>-1.52331214170674</v>
      </c>
      <c r="AJ542" s="1">
        <v>0.822682687709344</v>
      </c>
      <c r="AK542" s="1">
        <v>-0.887882343100923</v>
      </c>
      <c r="AL542" s="1">
        <v>0.411875882203482</v>
      </c>
      <c r="AM542" s="1">
        <v>-1.73050479899472</v>
      </c>
      <c r="AN542" s="1">
        <v>-0.831489663575461</v>
      </c>
      <c r="AO542" s="1">
        <v>0.477576454729124</v>
      </c>
      <c r="AP542" s="1">
        <v>0.268273142833208</v>
      </c>
      <c r="AQ542" s="1">
        <v>0.543550494775898</v>
      </c>
      <c r="AR542" s="1">
        <v>-0.00561956138237047</v>
      </c>
      <c r="AS542" s="1">
        <v>-0.0286054164452451</v>
      </c>
      <c r="AT542" s="1">
        <v>0.493294271407488</v>
      </c>
      <c r="AU542" s="1">
        <v>-0.288107889153417</v>
      </c>
      <c r="AV542" s="1">
        <v>-0.218926681681016</v>
      </c>
      <c r="AW542" s="1">
        <v>-0.53972823199422</v>
      </c>
      <c r="AX542" s="1">
        <v>-0.161752444733831</v>
      </c>
      <c r="AY542" s="1">
        <v>-0.0946531604175204</v>
      </c>
      <c r="AZ542" s="1">
        <v>0.399938091769576</v>
      </c>
      <c r="BA542" s="1">
        <v>-0.727783667974856</v>
      </c>
      <c r="BB542" s="1">
        <v>-0.266891742125426</v>
      </c>
      <c r="BC542" s="1">
        <v>-0.0556265225517243</v>
      </c>
      <c r="BD542" s="1">
        <v>0.284768456697181</v>
      </c>
      <c r="BE542" s="1">
        <v>0.321538158451946</v>
      </c>
      <c r="BF542" s="1">
        <v>0.246180163268108</v>
      </c>
      <c r="BG542" s="1">
        <v>-0.350883905784983</v>
      </c>
      <c r="BH542" s="1">
        <v>0.0898537167194842</v>
      </c>
      <c r="BI542" s="1">
        <v>-0.288997705947323</v>
      </c>
      <c r="BJ542" s="1">
        <v>-0.512379217609951</v>
      </c>
      <c r="BK542" s="1">
        <v>-0.508424695036825</v>
      </c>
      <c r="BL542" s="1">
        <v>-0.162317690946258</v>
      </c>
      <c r="BM542" s="1">
        <v>0.00649125094513064</v>
      </c>
      <c r="BN542" s="1">
        <v>0.250955016606963</v>
      </c>
      <c r="BO542" s="1">
        <v>-0.168631168694861</v>
      </c>
      <c r="BP542" s="1">
        <v>0.228813506021691</v>
      </c>
      <c r="BQ542" s="1">
        <v>-0.438839082409787</v>
      </c>
      <c r="BR542" s="1">
        <v>-0.124286516582325</v>
      </c>
      <c r="BS542" s="1">
        <v>-0.33622548898266</v>
      </c>
      <c r="BT542" s="1">
        <v>-0.276518180295077</v>
      </c>
      <c r="BU542" s="1">
        <v>0.218700998740009</v>
      </c>
      <c r="BV542" s="1">
        <v>-0.0369552444897086</v>
      </c>
      <c r="BW542" s="1">
        <v>-0.255244708930131</v>
      </c>
      <c r="BX542" s="1">
        <v>-0.126851672830519</v>
      </c>
      <c r="BY542" s="1">
        <v>0.0347051669911499</v>
      </c>
      <c r="BZ542" s="1">
        <v>-0.870984392733677</v>
      </c>
      <c r="CA542" s="1">
        <v>-0.706019542128151</v>
      </c>
      <c r="CB542" s="1">
        <v>0.338869786429474</v>
      </c>
      <c r="CC542" s="1">
        <v>-0.0714355787995164</v>
      </c>
      <c r="CD542" s="1">
        <v>0.721844899809836</v>
      </c>
      <c r="CE542" s="1">
        <v>-0.0273803698285941</v>
      </c>
      <c r="CF542" s="1">
        <v>0.0888723024038585</v>
      </c>
      <c r="CG542" s="1">
        <v>0.0553892045567054</v>
      </c>
      <c r="CH542" s="1">
        <v>0.0311217294568833</v>
      </c>
      <c r="CI542" s="1">
        <v>-0.372681245865167</v>
      </c>
      <c r="CJ542" s="1">
        <v>-0.278212698077758</v>
      </c>
      <c r="CK542" s="1">
        <v>0.255368906326822</v>
      </c>
      <c r="CL542" s="1">
        <v>0.470057089615019</v>
      </c>
      <c r="CM542" s="1">
        <v>0.411202076437507</v>
      </c>
      <c r="CN542" s="1">
        <v>0.37679499428279</v>
      </c>
      <c r="CO542" s="1">
        <v>0.319046713093675</v>
      </c>
      <c r="CP542" s="1">
        <v>-0.607360350638394</v>
      </c>
      <c r="CQ542" s="1">
        <v>-0.117057154195331</v>
      </c>
      <c r="CR542" s="1">
        <v>0.363448363852672</v>
      </c>
      <c r="CS542" s="1">
        <v>-0.238476682840527</v>
      </c>
      <c r="CT542" s="1">
        <v>0.0124826701724588</v>
      </c>
      <c r="CU542" s="1">
        <v>0.0262284490105479</v>
      </c>
      <c r="CV542" s="1">
        <v>0.347926461366166</v>
      </c>
      <c r="CW542" s="1">
        <v>-0.0292495597448274</v>
      </c>
      <c r="CX542" s="1">
        <v>-0.0658516150325108</v>
      </c>
      <c r="CY542" s="1">
        <v>0.0996477788649739</v>
      </c>
      <c r="CZ542" s="1">
        <v>0.321982714133441</v>
      </c>
      <c r="DA542" s="1">
        <v>-0.19603838852729</v>
      </c>
      <c r="DB542" s="1">
        <v>0.101231583207826</v>
      </c>
      <c r="DC542" s="1">
        <v>0.0111624293764219</v>
      </c>
      <c r="DD542" s="1">
        <v>-0.0172978238526054</v>
      </c>
      <c r="DE542" s="1">
        <v>-0.111079694959138</v>
      </c>
      <c r="DF542" s="1">
        <v>-0.00729977110096738</v>
      </c>
      <c r="DG542" s="1">
        <v>-0.186526817525925</v>
      </c>
      <c r="DH542" s="1">
        <v>0.194106736375944</v>
      </c>
      <c r="DI542" s="1">
        <v>0.314860235448835</v>
      </c>
      <c r="DJ542" s="1">
        <v>0.123255891292535</v>
      </c>
      <c r="DK542" s="1">
        <v>-0.0961960613214675</v>
      </c>
      <c r="DL542" s="1">
        <v>0.0151529233449533</v>
      </c>
      <c r="DM542" s="1">
        <v>0.0233842536898453</v>
      </c>
      <c r="DN542" s="1">
        <v>-0.037195515894741</v>
      </c>
      <c r="DO542" s="1">
        <v>-0.0265355131506079</v>
      </c>
      <c r="DP542" s="1">
        <v>-0.0597896287329234</v>
      </c>
      <c r="DQ542" s="1">
        <v>0.0379915755592782</v>
      </c>
      <c r="DR542" s="1">
        <v>-0.108835853002392</v>
      </c>
      <c r="DS542" s="1">
        <v>-0.0366502126695569</v>
      </c>
      <c r="DT542" s="1">
        <v>-0.00577167269467685</v>
      </c>
      <c r="DU542" s="1">
        <v>0.0186187786323261</v>
      </c>
      <c r="DV542" s="1">
        <v>-0.0367923547566313</v>
      </c>
      <c r="DW542" s="1">
        <v>0.11416748796579</v>
      </c>
      <c r="DX542" s="1">
        <v>0.0755835189690133</v>
      </c>
      <c r="DY542" s="1">
        <v>-0.00885322831352669</v>
      </c>
      <c r="DZ542" s="1">
        <v>0.0191964117374099</v>
      </c>
      <c r="EA542" s="1">
        <v>-0.0316206405718257</v>
      </c>
      <c r="EB542" s="1">
        <v>-0.0558145622685415</v>
      </c>
      <c r="EC542" s="1">
        <v>-0.0585881627302587</v>
      </c>
      <c r="ED542" s="1">
        <v>-0.132981419227839</v>
      </c>
      <c r="EE542" s="1">
        <v>-0.0404666704390762</v>
      </c>
      <c r="EF542" s="1">
        <v>-0.0153505625008663</v>
      </c>
      <c r="EG542" s="1">
        <v>-0.0260209726854773</v>
      </c>
      <c r="EH542" s="1">
        <v>0.0994696873580529</v>
      </c>
      <c r="EI542" s="1">
        <v>-0.00930409181233426</v>
      </c>
      <c r="EJ542" s="1">
        <v>-0.100053941943341</v>
      </c>
      <c r="EK542" s="1">
        <v>0.068392507921212</v>
      </c>
      <c r="EL542" s="1">
        <v>-0.0389243769969216</v>
      </c>
      <c r="EM542" s="1">
        <v>0.0202417012529508</v>
      </c>
      <c r="EN542" s="1">
        <v>-0.0311176246159958</v>
      </c>
      <c r="EO542" s="1">
        <v>-0.0423897425674189</v>
      </c>
      <c r="EP542" s="1">
        <v>-0.0421819630951833</v>
      </c>
      <c r="EQ542" s="1">
        <v>-0.0752084902976974</v>
      </c>
      <c r="ER542" s="1">
        <v>0.0654296797473089</v>
      </c>
      <c r="ES542" s="1">
        <v>-0.0654095500726494</v>
      </c>
      <c r="ET542" s="1">
        <v>-0.064361475115497</v>
      </c>
      <c r="EU542" s="1">
        <v>-0.00710135065094669</v>
      </c>
      <c r="EV542" s="1">
        <v>-0.0542675248502901</v>
      </c>
      <c r="EW542" s="1">
        <v>0.0351544784795038</v>
      </c>
      <c r="EX542" s="1">
        <v>0.0473701364272549</v>
      </c>
      <c r="EY542" s="1">
        <v>-0.0248549044819612</v>
      </c>
      <c r="EZ542" s="1">
        <v>-0.0135197574775129</v>
      </c>
      <c r="FA542" s="1">
        <v>0.0853215730732688</v>
      </c>
      <c r="FB542" s="1">
        <v>0.0612663532479094</v>
      </c>
      <c r="FC542" s="1">
        <v>-0.00542488877491829</v>
      </c>
      <c r="FD542" s="1">
        <v>0.0761707386919072</v>
      </c>
      <c r="FE542" s="1">
        <v>0.0385485588960195</v>
      </c>
      <c r="FF542" s="1">
        <v>-0.00568497809808383</v>
      </c>
      <c r="FG542" s="1">
        <v>0.00191435951447741</v>
      </c>
      <c r="FH542" s="1">
        <v>-0.0119481324840365</v>
      </c>
      <c r="FI542" s="1">
        <v>0.0702607986209405</v>
      </c>
      <c r="FJ542" s="1">
        <v>0.0285926362523239</v>
      </c>
      <c r="FK542" s="1">
        <v>-0.0286982539764124</v>
      </c>
      <c r="FL542" s="1">
        <v>-0.0064842753790259</v>
      </c>
      <c r="FM542" s="1">
        <v>-0.0292809990858776</v>
      </c>
      <c r="FN542" s="1">
        <v>0.0189800569626178</v>
      </c>
      <c r="FO542" s="1">
        <v>-0.0728402965508473</v>
      </c>
      <c r="FP542" s="1">
        <v>0.00581650971899852</v>
      </c>
      <c r="FQ542" s="1">
        <v>-8.02452047582893E-4</v>
      </c>
      <c r="FR542" s="1">
        <v>0.0192368294174124</v>
      </c>
      <c r="FS542" s="1">
        <v>-0.0304444389985031</v>
      </c>
      <c r="FT542" s="1">
        <v>0.0177272464159829</v>
      </c>
      <c r="FU542" s="1">
        <v>0.0444547531415456</v>
      </c>
      <c r="FV542" s="1">
        <v>0.0224693470660859</v>
      </c>
      <c r="FW542" s="1">
        <v>0.0279986196123071</v>
      </c>
      <c r="FX542" s="1">
        <v>0.0029512946968591</v>
      </c>
      <c r="FY542" s="1">
        <v>0.0512470716492011</v>
      </c>
      <c r="FZ542" s="1">
        <v>0.0270154208804607</v>
      </c>
      <c r="GA542" s="1">
        <v>-0.0326837325519841</v>
      </c>
      <c r="GB542" s="1">
        <v>0.0212976934082528</v>
      </c>
      <c r="GC542" s="1">
        <v>-0.0289784458520676</v>
      </c>
      <c r="GD542" s="1">
        <v>-0.00919861369606051</v>
      </c>
      <c r="GE542" s="1">
        <v>0.00135361002485666</v>
      </c>
      <c r="GF542" s="1">
        <v>0.0279355587836783</v>
      </c>
      <c r="GG542" s="1">
        <v>0.00662932650044924</v>
      </c>
      <c r="GH542" s="1">
        <v>-0.0107305523858659</v>
      </c>
      <c r="GI542" s="1">
        <v>-0.00126306345900228</v>
      </c>
      <c r="GJ542" s="1">
        <v>0.0106135512944413</v>
      </c>
      <c r="GK542" s="1">
        <v>0.0174071317306021</v>
      </c>
      <c r="GL542" s="1">
        <v>0.0338239967311775</v>
      </c>
      <c r="GM542" s="1">
        <v>0.0168637213392759</v>
      </c>
      <c r="GN542" s="1">
        <v>0.00825576859849107</v>
      </c>
      <c r="GO542" s="1">
        <v>-0.00457803571907327</v>
      </c>
      <c r="GP542" s="1">
        <v>-0.0177567925193741</v>
      </c>
      <c r="GQ542" s="1">
        <v>-9.66205710743687E-4</v>
      </c>
      <c r="GR542" s="1">
        <v>0.00158125279834446</v>
      </c>
      <c r="GS542" s="1">
        <v>-0.0149815375900261</v>
      </c>
      <c r="GT542" s="1">
        <v>0.0211343836714085</v>
      </c>
      <c r="GU542" s="1">
        <v>-9.93669475128036E-4</v>
      </c>
      <c r="GV542" s="1">
        <v>-0.00479651464129927</v>
      </c>
      <c r="GW542" s="1">
        <v>-0.00524866663387096</v>
      </c>
      <c r="GX542" s="1">
        <v>0.0226132151604962</v>
      </c>
      <c r="GY542" s="1">
        <v>0.00319459110739168</v>
      </c>
      <c r="GZ542" s="1">
        <v>0.00255538640911261</v>
      </c>
      <c r="HA542" s="1">
        <v>0.0142731800486676</v>
      </c>
      <c r="HB542" s="1">
        <v>-0.0239699367328313</v>
      </c>
      <c r="HC542" s="1">
        <v>-0.00784055889406763</v>
      </c>
      <c r="HD542" s="1">
        <v>-0.0119102500257091</v>
      </c>
      <c r="HE542" s="1">
        <v>-0.0089016668919905</v>
      </c>
      <c r="HF542" s="1">
        <v>-6.2338097156087E-4</v>
      </c>
      <c r="HG542" s="1">
        <v>0.00364135480176458</v>
      </c>
      <c r="HH542" s="1">
        <v>-1.62382720201076E-4</v>
      </c>
      <c r="HI542" s="1">
        <v>-0.00557164052927231</v>
      </c>
      <c r="HJ542" s="1">
        <v>0.00694111327486538</v>
      </c>
      <c r="HK542" s="1">
        <v>-0.00269986489805473</v>
      </c>
      <c r="HL542" s="1">
        <v>6.93243707155314E-4</v>
      </c>
      <c r="HM542" s="1">
        <v>-0.0042207124022638</v>
      </c>
      <c r="HN542" s="1">
        <v>-0.00594974731772912</v>
      </c>
      <c r="HO542" s="1">
        <v>-0.00538434110448959</v>
      </c>
      <c r="HP542" s="1">
        <v>0.00814254363742358</v>
      </c>
      <c r="HQ542" s="1">
        <v>-0.00524343089006216</v>
      </c>
      <c r="HR542" s="1">
        <v>-0.0029367034230844</v>
      </c>
      <c r="HS542" s="1">
        <v>-0.00104372957108236</v>
      </c>
      <c r="HT542" s="1">
        <v>-3.229181412836E-4</v>
      </c>
      <c r="HU542" s="1">
        <v>9.81475949535724E-4</v>
      </c>
      <c r="HV542" s="1">
        <v>0.00212646061189681</v>
      </c>
      <c r="HW542" s="1">
        <v>0.00383712920068978</v>
      </c>
      <c r="HX542" s="1">
        <v>-0.00482975915029337</v>
      </c>
      <c r="HY542" s="1">
        <v>0.00316903481419024</v>
      </c>
      <c r="HZ542" s="1">
        <v>-0.00130825957612742</v>
      </c>
      <c r="IA542" s="1">
        <v>3.15630202906077E-4</v>
      </c>
      <c r="IB542" s="1">
        <v>-0.00254879873207261</v>
      </c>
      <c r="IC542" s="1">
        <v>-0.00411376190368908</v>
      </c>
      <c r="ID542" s="1">
        <v>4.60858418571275E-4</v>
      </c>
      <c r="IE542" s="1">
        <v>0.00131412550519834</v>
      </c>
      <c r="IF542" s="1">
        <v>9.80968588577864E-4</v>
      </c>
      <c r="IG542" s="1">
        <v>-3.26454842314407E-4</v>
      </c>
      <c r="IH542" s="1">
        <v>-0.00242893063348117</v>
      </c>
      <c r="II542" s="1">
        <v>0.00151253093881331</v>
      </c>
      <c r="IJ542" s="1">
        <v>-4.7939638844464E-4</v>
      </c>
      <c r="IK542" s="1">
        <v>9.56864942177702E-4</v>
      </c>
      <c r="IL542" s="1">
        <v>-1.85365433403858E-4</v>
      </c>
      <c r="IM542" s="1">
        <v>-0.00175107358755652</v>
      </c>
      <c r="IN542" s="1">
        <v>2.0161733852981E-4</v>
      </c>
      <c r="IO542" s="1">
        <v>1.08280976578242E-4</v>
      </c>
      <c r="IP542" s="1">
        <v>7.66005349724876E-4</v>
      </c>
      <c r="IQ542" s="1">
        <v>-3.81695407037772E-4</v>
      </c>
      <c r="IR542" s="2">
        <v>3.54513773233792E-16</v>
      </c>
      <c r="IS542" s="2">
        <v>1.26226913905868E-16</v>
      </c>
      <c r="IT542" s="2">
        <v>3.54270020420071E-16</v>
      </c>
      <c r="IU542" s="2">
        <v>-4.67163013554125E-16</v>
      </c>
      <c r="IV542" s="2">
        <v>-8.40730802441389E-17</v>
      </c>
      <c r="IW542" s="2">
        <v>-5.47994947093876E-16</v>
      </c>
      <c r="IX542" s="2">
        <v>3.45931444667331E-16</v>
      </c>
      <c r="IY542" s="2">
        <v>4.25529281134532E-16</v>
      </c>
      <c r="IZ542" s="2">
        <v>-1.51732156789481E-16</v>
      </c>
      <c r="JA542" s="2">
        <v>-2.53729353560205E-16</v>
      </c>
      <c r="JB542" s="2">
        <v>2.75774633024429E-16</v>
      </c>
      <c r="JC542" s="2">
        <v>-7.29985515549554E-17</v>
      </c>
      <c r="JD542" s="2">
        <v>1.06857571431785E-17</v>
      </c>
      <c r="JE542" s="2">
        <v>-6.12923278259008E-17</v>
      </c>
      <c r="JF542" s="2">
        <v>-1.24133737442912E-16</v>
      </c>
      <c r="JG542" s="2">
        <v>-1.34893698727453E-16</v>
      </c>
      <c r="JH542" s="2">
        <v>-1.4827844148102E-16</v>
      </c>
      <c r="JI542" s="2">
        <v>-2.10539749414348E-17</v>
      </c>
      <c r="JJ542" s="2">
        <v>-3.00082483082266E-16</v>
      </c>
      <c r="JK542" s="2">
        <v>1.76553840883268E-16</v>
      </c>
      <c r="JL542" s="2">
        <v>-1.00915425958929E-17</v>
      </c>
      <c r="JM542" s="2">
        <v>2.64451620035711E-16</v>
      </c>
      <c r="JN542" s="2">
        <v>6.16601198648247E-16</v>
      </c>
      <c r="JO542" s="2">
        <v>-5.59581784516177E-17</v>
      </c>
      <c r="JP542" s="2">
        <v>-1.52830085944208E-16</v>
      </c>
      <c r="JQ542" s="2">
        <v>2.05571425195694E-16</v>
      </c>
      <c r="JR542" s="2">
        <v>-3.05073912718936E-17</v>
      </c>
      <c r="JS542" s="2">
        <v>-2.01183594087396E-16</v>
      </c>
      <c r="JT542" s="2">
        <v>3.43347579783041E-16</v>
      </c>
      <c r="JU542" s="2">
        <v>3.91960954258465E-16</v>
      </c>
      <c r="JV542" s="2">
        <v>2.47152331524609E-16</v>
      </c>
    </row>
    <row r="543">
      <c r="A543" s="1">
        <v>1.033666E7</v>
      </c>
      <c r="B543" s="1">
        <v>10.4084831534632</v>
      </c>
      <c r="C543" s="1">
        <v>2.54905935124433</v>
      </c>
      <c r="D543" s="1">
        <v>-2.44550969222115</v>
      </c>
      <c r="E543" s="1">
        <v>5.4588224127448</v>
      </c>
      <c r="F543" s="1">
        <v>-2.45665053379547</v>
      </c>
      <c r="G543" s="1">
        <v>1.97682466834668</v>
      </c>
      <c r="H543" s="1">
        <v>1.88390691606021</v>
      </c>
      <c r="I543" s="1">
        <v>-0.845855650137269</v>
      </c>
      <c r="J543" s="1">
        <v>7.88310788480301</v>
      </c>
      <c r="K543" s="1">
        <v>3.48088564582398</v>
      </c>
      <c r="L543" s="1">
        <v>3.30151046867203</v>
      </c>
      <c r="M543" s="1">
        <v>-1.39997589867896</v>
      </c>
      <c r="N543" s="1">
        <v>2.51623332990459</v>
      </c>
      <c r="O543" s="1">
        <v>-1.16927382715262</v>
      </c>
      <c r="P543" s="1">
        <v>0.870187260673445</v>
      </c>
      <c r="Q543" s="1">
        <v>-0.996164844299372</v>
      </c>
      <c r="R543" s="1">
        <v>1.44051013489141</v>
      </c>
      <c r="S543" s="1">
        <v>-0.480468671416337</v>
      </c>
      <c r="T543" s="1">
        <v>1.27536694964419</v>
      </c>
      <c r="U543" s="1">
        <v>2.1650124041153</v>
      </c>
      <c r="V543" s="1">
        <v>-0.416519392906942</v>
      </c>
      <c r="W543" s="1">
        <v>-1.29444203215746</v>
      </c>
      <c r="X543" s="1">
        <v>-0.699570217977543</v>
      </c>
      <c r="Y543" s="1">
        <v>-1.91698396748145</v>
      </c>
      <c r="Z543" s="1">
        <v>-0.0325935015726904</v>
      </c>
      <c r="AA543" s="1">
        <v>-0.535262279530522</v>
      </c>
      <c r="AB543" s="1">
        <v>0.540197171369921</v>
      </c>
      <c r="AC543" s="1">
        <v>-0.262980810515123</v>
      </c>
      <c r="AD543" s="1">
        <v>-1.08384119661635</v>
      </c>
      <c r="AE543" s="1">
        <v>1.90085362126204</v>
      </c>
      <c r="AF543" s="1">
        <v>0.494053063339522</v>
      </c>
      <c r="AG543" s="1">
        <v>0.24274070373279</v>
      </c>
      <c r="AH543" s="1">
        <v>0.0935093024916993</v>
      </c>
      <c r="AI543" s="1">
        <v>-1.30541731131254</v>
      </c>
      <c r="AJ543" s="1">
        <v>1.92039930389933</v>
      </c>
      <c r="AK543" s="1">
        <v>-0.440496109510684</v>
      </c>
      <c r="AL543" s="1">
        <v>0.81792011404468</v>
      </c>
      <c r="AM543" s="1">
        <v>-1.69790358621422</v>
      </c>
      <c r="AN543" s="1">
        <v>-1.27354181449552</v>
      </c>
      <c r="AO543" s="1">
        <v>0.367268533066521</v>
      </c>
      <c r="AP543" s="1">
        <v>0.449281795924957</v>
      </c>
      <c r="AQ543" s="1">
        <v>0.656498734168244</v>
      </c>
      <c r="AR543" s="1">
        <v>0.595046536537035</v>
      </c>
      <c r="AS543" s="1">
        <v>0.0510341404457686</v>
      </c>
      <c r="AT543" s="1">
        <v>0.69616322186021</v>
      </c>
      <c r="AU543" s="1">
        <v>-0.80172800692516</v>
      </c>
      <c r="AV543" s="1">
        <v>0.0485853027621057</v>
      </c>
      <c r="AW543" s="1">
        <v>-0.712279938962128</v>
      </c>
      <c r="AX543" s="1">
        <v>0.446646954968468</v>
      </c>
      <c r="AY543" s="1">
        <v>-0.0256971905736643</v>
      </c>
      <c r="AZ543" s="1">
        <v>0.417943249303992</v>
      </c>
      <c r="BA543" s="1">
        <v>-0.928111715989891</v>
      </c>
      <c r="BB543" s="1">
        <v>-0.667878548757856</v>
      </c>
      <c r="BC543" s="1">
        <v>-0.240508679647549</v>
      </c>
      <c r="BD543" s="1">
        <v>0.567724488327407</v>
      </c>
      <c r="BE543" s="1">
        <v>0.103645272714567</v>
      </c>
      <c r="BF543" s="1">
        <v>-0.00954794924807384</v>
      </c>
      <c r="BG543" s="1">
        <v>0.214567193484732</v>
      </c>
      <c r="BH543" s="1">
        <v>0.310248647221032</v>
      </c>
      <c r="BI543" s="1">
        <v>-0.16200313785983</v>
      </c>
      <c r="BJ543" s="1">
        <v>-0.488901234378102</v>
      </c>
      <c r="BK543" s="1">
        <v>-0.625721375233134</v>
      </c>
      <c r="BL543" s="1">
        <v>-0.788455096428858</v>
      </c>
      <c r="BM543" s="1">
        <v>0.0317194252439554</v>
      </c>
      <c r="BN543" s="1">
        <v>0.0367243238182518</v>
      </c>
      <c r="BO543" s="1">
        <v>-0.474801325427706</v>
      </c>
      <c r="BP543" s="1">
        <v>0.547885082571771</v>
      </c>
      <c r="BQ543" s="1">
        <v>0.13834062072705</v>
      </c>
      <c r="BR543" s="1">
        <v>-0.380065077306514</v>
      </c>
      <c r="BS543" s="1">
        <v>-0.580565145299284</v>
      </c>
      <c r="BT543" s="1">
        <v>-0.462314867437215</v>
      </c>
      <c r="BU543" s="1">
        <v>0.517878846028539</v>
      </c>
      <c r="BV543" s="1">
        <v>-0.530344615640073</v>
      </c>
      <c r="BW543" s="1">
        <v>0.062084197769896</v>
      </c>
      <c r="BX543" s="1">
        <v>0.228852949720719</v>
      </c>
      <c r="BY543" s="1">
        <v>-0.46342668104847</v>
      </c>
      <c r="BZ543" s="1">
        <v>-0.70262496338827</v>
      </c>
      <c r="CA543" s="1">
        <v>0.463068188623831</v>
      </c>
      <c r="CB543" s="1">
        <v>0.106076422438635</v>
      </c>
      <c r="CC543" s="1">
        <v>0.0623917803102704</v>
      </c>
      <c r="CD543" s="1">
        <v>1.11121789937158</v>
      </c>
      <c r="CE543" s="1">
        <v>0.0796752305940012</v>
      </c>
      <c r="CF543" s="1">
        <v>0.354663117138467</v>
      </c>
      <c r="CG543" s="1">
        <v>0.13942033325389</v>
      </c>
      <c r="CH543" s="1">
        <v>-0.107784000223183</v>
      </c>
      <c r="CI543" s="1">
        <v>-0.0720497905537906</v>
      </c>
      <c r="CJ543" s="1">
        <v>0.023675698234651</v>
      </c>
      <c r="CK543" s="1">
        <v>0.41785657341509</v>
      </c>
      <c r="CL543" s="1">
        <v>0.0104948785587872</v>
      </c>
      <c r="CM543" s="1">
        <v>0.812896607192097</v>
      </c>
      <c r="CN543" s="1">
        <v>-0.237405393135376</v>
      </c>
      <c r="CO543" s="1">
        <v>0.816602699988038</v>
      </c>
      <c r="CP543" s="1">
        <v>-0.454150957785328</v>
      </c>
      <c r="CQ543" s="1">
        <v>-0.29479025256397</v>
      </c>
      <c r="CR543" s="1">
        <v>0.670237677510259</v>
      </c>
      <c r="CS543" s="1">
        <v>-0.481165943941989</v>
      </c>
      <c r="CT543" s="1">
        <v>0.0912948027181791</v>
      </c>
      <c r="CU543" s="1">
        <v>-0.0238558661985256</v>
      </c>
      <c r="CV543" s="1">
        <v>0.131684373107446</v>
      </c>
      <c r="CW543" s="1">
        <v>-0.483383418072759</v>
      </c>
      <c r="CX543" s="1">
        <v>-0.114790236175629</v>
      </c>
      <c r="CY543" s="1">
        <v>0.132020567849477</v>
      </c>
      <c r="CZ543" s="1">
        <v>0.343361888167851</v>
      </c>
      <c r="DA543" s="1">
        <v>-0.149059375763384</v>
      </c>
      <c r="DB543" s="1">
        <v>-0.0870713831087602</v>
      </c>
      <c r="DC543" s="1">
        <v>-0.1527127822727</v>
      </c>
      <c r="DD543" s="1">
        <v>0.311264126267125</v>
      </c>
      <c r="DE543" s="1">
        <v>-0.0428694992330019</v>
      </c>
      <c r="DF543" s="1">
        <v>0.0228574430322264</v>
      </c>
      <c r="DG543" s="1">
        <v>-0.314805341713412</v>
      </c>
      <c r="DH543" s="1">
        <v>0.0865943650624222</v>
      </c>
      <c r="DI543" s="1">
        <v>0.0288919014355386</v>
      </c>
      <c r="DJ543" s="1">
        <v>-0.158134118402053</v>
      </c>
      <c r="DK543" s="1">
        <v>0.0687768724501977</v>
      </c>
      <c r="DL543" s="1">
        <v>0.0580894521225768</v>
      </c>
      <c r="DM543" s="1">
        <v>-3.06162927921854E-4</v>
      </c>
      <c r="DN543" s="1">
        <v>0.0282789728044953</v>
      </c>
      <c r="DO543" s="1">
        <v>0.096829545537276</v>
      </c>
      <c r="DP543" s="1">
        <v>-0.0354536148029805</v>
      </c>
      <c r="DQ543" s="1">
        <v>0.0270312553367521</v>
      </c>
      <c r="DR543" s="1">
        <v>-0.293643985818047</v>
      </c>
      <c r="DS543" s="1">
        <v>-0.0273468816851434</v>
      </c>
      <c r="DT543" s="1">
        <v>-0.041965678603536</v>
      </c>
      <c r="DU543" s="1">
        <v>-0.0898609932061063</v>
      </c>
      <c r="DV543" s="1">
        <v>0.0521476367439639</v>
      </c>
      <c r="DW543" s="1">
        <v>0.115357767241853</v>
      </c>
      <c r="DX543" s="1">
        <v>-0.0648266274400207</v>
      </c>
      <c r="DY543" s="1">
        <v>0.0195809575827473</v>
      </c>
      <c r="DZ543" s="1">
        <v>0.137560145013932</v>
      </c>
      <c r="EA543" s="1">
        <v>0.0422782018224159</v>
      </c>
      <c r="EB543" s="1">
        <v>0.193066924525638</v>
      </c>
      <c r="EC543" s="1">
        <v>-0.124902627538156</v>
      </c>
      <c r="ED543" s="1">
        <v>-0.0251288337621629</v>
      </c>
      <c r="EE543" s="1">
        <v>0.0325981121451978</v>
      </c>
      <c r="EF543" s="1">
        <v>-0.097589744109128</v>
      </c>
      <c r="EG543" s="1">
        <v>-0.00195690142778324</v>
      </c>
      <c r="EH543" s="1">
        <v>0.110622390801769</v>
      </c>
      <c r="EI543" s="1">
        <v>-0.0942371848699509</v>
      </c>
      <c r="EJ543" s="1">
        <v>-0.034460420243453</v>
      </c>
      <c r="EK543" s="1">
        <v>0.135814629708869</v>
      </c>
      <c r="EL543" s="1">
        <v>-0.0491578347285893</v>
      </c>
      <c r="EM543" s="1">
        <v>0.16489539488612</v>
      </c>
      <c r="EN543" s="1">
        <v>0.070580297402486</v>
      </c>
      <c r="EO543" s="1">
        <v>0.00917953307700414</v>
      </c>
      <c r="EP543" s="1">
        <v>-0.0808717254027839</v>
      </c>
      <c r="EQ543" s="1">
        <v>0.110023872499346</v>
      </c>
      <c r="ER543" s="1">
        <v>0.154498400016532</v>
      </c>
      <c r="ES543" s="1">
        <v>-0.0225048629356754</v>
      </c>
      <c r="ET543" s="1">
        <v>-0.0282215148056952</v>
      </c>
      <c r="EU543" s="1">
        <v>0.136283419220199</v>
      </c>
      <c r="EV543" s="1">
        <v>-0.0643929010979532</v>
      </c>
      <c r="EW543" s="1">
        <v>-0.0308296350351138</v>
      </c>
      <c r="EX543" s="1">
        <v>0.0732587347153543</v>
      </c>
      <c r="EY543" s="1">
        <v>-0.0475119781680268</v>
      </c>
      <c r="EZ543" s="1">
        <v>-0.00288329882025701</v>
      </c>
      <c r="FA543" s="1">
        <v>0.0940922359825657</v>
      </c>
      <c r="FB543" s="1">
        <v>-0.0910200523738492</v>
      </c>
      <c r="FC543" s="1">
        <v>0.0241980443454489</v>
      </c>
      <c r="FD543" s="1">
        <v>-0.00951903107512144</v>
      </c>
      <c r="FE543" s="1">
        <v>-0.0291593447143845</v>
      </c>
      <c r="FF543" s="1">
        <v>0.121283303439887</v>
      </c>
      <c r="FG543" s="1">
        <v>0.0420505748401381</v>
      </c>
      <c r="FH543" s="1">
        <v>0.0215165290317809</v>
      </c>
      <c r="FI543" s="1">
        <v>0.0229319491830489</v>
      </c>
      <c r="FJ543" s="1">
        <v>0.0648872723065413</v>
      </c>
      <c r="FK543" s="1">
        <v>-0.0392477827660811</v>
      </c>
      <c r="FL543" s="1">
        <v>-0.0101150919367206</v>
      </c>
      <c r="FM543" s="1">
        <v>0.0457997952084749</v>
      </c>
      <c r="FN543" s="1">
        <v>-0.00219043563595573</v>
      </c>
      <c r="FO543" s="1">
        <v>-0.0314890522266343</v>
      </c>
      <c r="FP543" s="1">
        <v>-0.0252483346688238</v>
      </c>
      <c r="FQ543" s="1">
        <v>-0.0383411523595092</v>
      </c>
      <c r="FR543" s="1">
        <v>-0.0179998853311534</v>
      </c>
      <c r="FS543" s="1">
        <v>-0.00163022381054416</v>
      </c>
      <c r="FT543" s="1">
        <v>0.00826430035312895</v>
      </c>
      <c r="FU543" s="1">
        <v>0.0407206055970716</v>
      </c>
      <c r="FV543" s="1">
        <v>0.0338231627652792</v>
      </c>
      <c r="FW543" s="1">
        <v>0.00210217689975395</v>
      </c>
      <c r="FX543" s="1">
        <v>0.0170181626248332</v>
      </c>
      <c r="FY543" s="1">
        <v>0.028923397847182</v>
      </c>
      <c r="FZ543" s="1">
        <v>-0.00899018083936752</v>
      </c>
      <c r="GA543" s="1">
        <v>-0.0273645580870911</v>
      </c>
      <c r="GB543" s="1">
        <v>0.0228641056620004</v>
      </c>
      <c r="GC543" s="1">
        <v>-0.0191636700348833</v>
      </c>
      <c r="GD543" s="1">
        <v>-0.0269593259638128</v>
      </c>
      <c r="GE543" s="1">
        <v>0.0352765328398245</v>
      </c>
      <c r="GF543" s="1">
        <v>-0.0176341753975413</v>
      </c>
      <c r="GG543" s="1">
        <v>0.0404890406302409</v>
      </c>
      <c r="GH543" s="1">
        <v>-0.0458438147639706</v>
      </c>
      <c r="GI543" s="1">
        <v>0.00105986300750751</v>
      </c>
      <c r="GJ543" s="1">
        <v>0.032243752951264</v>
      </c>
      <c r="GK543" s="1">
        <v>2.42545861346819E-4</v>
      </c>
      <c r="GL543" s="1">
        <v>-0.00693976061518575</v>
      </c>
      <c r="GM543" s="1">
        <v>0.021895625533792</v>
      </c>
      <c r="GN543" s="1">
        <v>0.00192182296300001</v>
      </c>
      <c r="GO543" s="1">
        <v>-0.00835838947346137</v>
      </c>
      <c r="GP543" s="1">
        <v>-0.0437696988597991</v>
      </c>
      <c r="GQ543" s="1">
        <v>0.0381998429900792</v>
      </c>
      <c r="GR543" s="1">
        <v>0.00237784114342851</v>
      </c>
      <c r="GS543" s="1">
        <v>5.91089234769196E-4</v>
      </c>
      <c r="GT543" s="1">
        <v>-6.32373206289482E-4</v>
      </c>
      <c r="GU543" s="1">
        <v>0.0135998346281837</v>
      </c>
      <c r="GV543" s="1">
        <v>0.0216357279450236</v>
      </c>
      <c r="GW543" s="1">
        <v>-0.00351083359868678</v>
      </c>
      <c r="GX543" s="1">
        <v>0.00285749796180372</v>
      </c>
      <c r="GY543" s="1">
        <v>-0.00541619023839503</v>
      </c>
      <c r="GZ543" s="1">
        <v>0.013629898657132</v>
      </c>
      <c r="HA543" s="1">
        <v>0.00584554250361496</v>
      </c>
      <c r="HB543" s="1">
        <v>-9.8581894923217E-4</v>
      </c>
      <c r="HC543" s="1">
        <v>-0.0108397018528819</v>
      </c>
      <c r="HD543" s="1">
        <v>-0.00970226372575326</v>
      </c>
      <c r="HE543" s="1">
        <v>0.00550307360421275</v>
      </c>
      <c r="HF543" s="1">
        <v>0.0144263815436784</v>
      </c>
      <c r="HG543" s="1">
        <v>-0.00286184057413645</v>
      </c>
      <c r="HH543" s="1">
        <v>0.00142928921457316</v>
      </c>
      <c r="HI543" s="1">
        <v>-0.00576574430353015</v>
      </c>
      <c r="HJ543" s="1">
        <v>0.00173930398608081</v>
      </c>
      <c r="HK543" s="1">
        <v>-0.00356271002778587</v>
      </c>
      <c r="HL543" s="1">
        <v>-0.00407004299976381</v>
      </c>
      <c r="HM543" s="1">
        <v>-0.0082868548227644</v>
      </c>
      <c r="HN543" s="1">
        <v>-0.00120594714602666</v>
      </c>
      <c r="HO543" s="1">
        <v>8.46137502206267E-4</v>
      </c>
      <c r="HP543" s="1">
        <v>-0.0043386383605842</v>
      </c>
      <c r="HQ543" s="1">
        <v>-0.00660700477519386</v>
      </c>
      <c r="HR543" s="1">
        <v>-0.00328228599327618</v>
      </c>
      <c r="HS543" s="1">
        <v>0.00124194077975451</v>
      </c>
      <c r="HT543" s="1">
        <v>0.0109325448640225</v>
      </c>
      <c r="HU543" s="1">
        <v>-0.00883118268561506</v>
      </c>
      <c r="HV543" s="1">
        <v>-0.00282338447923285</v>
      </c>
      <c r="HW543" s="1">
        <v>0.00264866691510694</v>
      </c>
      <c r="HX543" s="1">
        <v>-0.00334913042921441</v>
      </c>
      <c r="HY543" s="1">
        <v>0.00284267265432855</v>
      </c>
      <c r="HZ543" s="1">
        <v>0.00259556434822548</v>
      </c>
      <c r="IA543" s="1">
        <v>-0.00162287114568959</v>
      </c>
      <c r="IB543" s="1">
        <v>0.007361352460479</v>
      </c>
      <c r="IC543" s="1">
        <v>-0.00445205412998172</v>
      </c>
      <c r="ID543" s="1">
        <v>-0.0022093938685824</v>
      </c>
      <c r="IE543" s="2">
        <v>6.37549432893897E-5</v>
      </c>
      <c r="IF543" s="1">
        <v>-0.00410742029471109</v>
      </c>
      <c r="IG543" s="1">
        <v>-0.00254578733021674</v>
      </c>
      <c r="IH543" s="1">
        <v>-9.8350021581946E-4</v>
      </c>
      <c r="II543" s="1">
        <v>0.00146653801069669</v>
      </c>
      <c r="IJ543" s="1">
        <v>-1.29135854740081E-4</v>
      </c>
      <c r="IK543" s="1">
        <v>0.00146138814013414</v>
      </c>
      <c r="IL543" s="1">
        <v>0.001034586645036</v>
      </c>
      <c r="IM543" s="1">
        <v>-1.14876034643325E-4</v>
      </c>
      <c r="IN543" s="1">
        <v>-0.00111380751437474</v>
      </c>
      <c r="IO543" s="1">
        <v>4.45264547459907E-4</v>
      </c>
      <c r="IP543" s="1">
        <v>5.39806362144656E-4</v>
      </c>
      <c r="IQ543" s="1">
        <v>-3.08766849076077E-4</v>
      </c>
      <c r="IR543" s="2">
        <v>8.66955935755473E-17</v>
      </c>
      <c r="IS543" s="2">
        <v>1.76607087468632E-16</v>
      </c>
      <c r="IT543" s="2">
        <v>4.24319809659711E-16</v>
      </c>
      <c r="IU543" s="2">
        <v>-1.70679816624847E-17</v>
      </c>
      <c r="IV543" s="2">
        <v>-5.4678704083714E-17</v>
      </c>
      <c r="IW543" s="2">
        <v>4.16424456192284E-16</v>
      </c>
      <c r="IX543" s="2">
        <v>-2.08550161631322E-16</v>
      </c>
      <c r="IY543" s="2">
        <v>-2.07830629826619E-16</v>
      </c>
      <c r="IZ543" s="2">
        <v>-1.79541209461099E-16</v>
      </c>
      <c r="JA543" s="2">
        <v>-4.18304104410633E-16</v>
      </c>
      <c r="JB543" s="2">
        <v>-4.70886880351752E-16</v>
      </c>
      <c r="JC543" s="2">
        <v>2.98106499142522E-16</v>
      </c>
      <c r="JD543" s="2">
        <v>3.81580352493939E-16</v>
      </c>
      <c r="JE543" s="2">
        <v>7.89401909506454E-17</v>
      </c>
      <c r="JF543" s="2">
        <v>-3.85030680486694E-16</v>
      </c>
      <c r="JG543" s="2">
        <v>1.12480139173025E-16</v>
      </c>
      <c r="JH543" s="2">
        <v>2.61107873325352E-16</v>
      </c>
      <c r="JI543" s="2">
        <v>-1.04415276545047E-16</v>
      </c>
      <c r="JJ543" s="2">
        <v>7.33753849819649E-17</v>
      </c>
      <c r="JK543" s="2">
        <v>1.165194073411E-16</v>
      </c>
      <c r="JL543" s="2">
        <v>-4.62336268773932E-16</v>
      </c>
      <c r="JM543" s="2">
        <v>2.25204986631978E-16</v>
      </c>
      <c r="JN543" s="2">
        <v>3.76693557770509E-16</v>
      </c>
      <c r="JO543" s="2">
        <v>1.81927853806823E-16</v>
      </c>
      <c r="JP543" s="2">
        <v>3.16537824265924E-16</v>
      </c>
      <c r="JQ543" s="2">
        <v>-2.41790844519126E-16</v>
      </c>
      <c r="JR543" s="2">
        <v>1.20659993089784E-16</v>
      </c>
      <c r="JS543" s="2">
        <v>-8.11291234572841E-17</v>
      </c>
      <c r="JT543" s="2">
        <v>2.04137835514524E-16</v>
      </c>
      <c r="JU543" s="2">
        <v>-2.10723027856625E-16</v>
      </c>
      <c r="JV543" s="2">
        <v>-1.81510091685169E-17</v>
      </c>
    </row>
    <row r="544">
      <c r="A544" s="1">
        <v>1.033674E7</v>
      </c>
      <c r="B544" s="1">
        <v>7.97431540324912</v>
      </c>
      <c r="C544" s="1">
        <v>5.21449275667705</v>
      </c>
      <c r="D544" s="1">
        <v>3.43742034030996</v>
      </c>
      <c r="E544" s="1">
        <v>14.4916361564683</v>
      </c>
      <c r="F544" s="1">
        <v>-7.73243245306515</v>
      </c>
      <c r="G544" s="1">
        <v>6.77658200800522</v>
      </c>
      <c r="H544" s="1">
        <v>7.0601270418691</v>
      </c>
      <c r="I544" s="1">
        <v>-3.81475778400492</v>
      </c>
      <c r="J544" s="1">
        <v>17.626534790729</v>
      </c>
      <c r="K544" s="1">
        <v>15.8150726595869</v>
      </c>
      <c r="L544" s="1">
        <v>14.0749945670356</v>
      </c>
      <c r="M544" s="1">
        <v>-7.1973783095352</v>
      </c>
      <c r="N544" s="1">
        <v>10.5545985246259</v>
      </c>
      <c r="O544" s="1">
        <v>0.0798815715926625</v>
      </c>
      <c r="P544" s="1">
        <v>-2.9409906052317</v>
      </c>
      <c r="Q544" s="1">
        <v>-7.7953596538114</v>
      </c>
      <c r="R544" s="1">
        <v>7.24893132482082</v>
      </c>
      <c r="S544" s="1">
        <v>-6.0230907930176</v>
      </c>
      <c r="T544" s="1">
        <v>1.6101916564651</v>
      </c>
      <c r="U544" s="1">
        <v>-0.799137615135811</v>
      </c>
      <c r="V544" s="1">
        <v>0.295609450319015</v>
      </c>
      <c r="W544" s="1">
        <v>-6.05729745298011</v>
      </c>
      <c r="X544" s="1">
        <v>0.0791175657852161</v>
      </c>
      <c r="Y544" s="1">
        <v>-0.938313994339943</v>
      </c>
      <c r="Z544" s="1">
        <v>-0.234754219909319</v>
      </c>
      <c r="AA544" s="1">
        <v>-0.435225137362916</v>
      </c>
      <c r="AB544" s="1">
        <v>-0.0325796965699412</v>
      </c>
      <c r="AC544" s="1">
        <v>1.82392913199999</v>
      </c>
      <c r="AD544" s="1">
        <v>-0.248514121454976</v>
      </c>
      <c r="AE544" s="1">
        <v>0.321700784598372</v>
      </c>
      <c r="AF544" s="1">
        <v>-1.3873014900456</v>
      </c>
      <c r="AG544" s="1">
        <v>1.29635781092324</v>
      </c>
      <c r="AH544" s="1">
        <v>-1.55671495009603</v>
      </c>
      <c r="AI544" s="1">
        <v>-1.2321416829046</v>
      </c>
      <c r="AJ544" s="1">
        <v>-1.24611472496798</v>
      </c>
      <c r="AK544" s="1">
        <v>-1.43110748882326</v>
      </c>
      <c r="AL544" s="1">
        <v>-0.334598689662183</v>
      </c>
      <c r="AM544" s="1">
        <v>-0.986997753664848</v>
      </c>
      <c r="AN544" s="1">
        <v>-0.0405742056452083</v>
      </c>
      <c r="AO544" s="1">
        <v>0.617480805059649</v>
      </c>
      <c r="AP544" s="1">
        <v>0.451280894541251</v>
      </c>
      <c r="AQ544" s="1">
        <v>0.15257251714769</v>
      </c>
      <c r="AR544" s="1">
        <v>-0.736195960825564</v>
      </c>
      <c r="AS544" s="1">
        <v>-0.491724550179153</v>
      </c>
      <c r="AT544" s="1">
        <v>0.136397681327679</v>
      </c>
      <c r="AU544" s="1">
        <v>1.11690794366156</v>
      </c>
      <c r="AV544" s="1">
        <v>-1.11419759461389</v>
      </c>
      <c r="AW544" s="1">
        <v>-0.264502468672252</v>
      </c>
      <c r="AX544" s="1">
        <v>-1.51581945145906</v>
      </c>
      <c r="AY544" s="1">
        <v>-0.355237412902276</v>
      </c>
      <c r="AZ544" s="1">
        <v>0.872558501198685</v>
      </c>
      <c r="BA544" s="1">
        <v>-0.863791426126181</v>
      </c>
      <c r="BB544" s="1">
        <v>0.560256947847078</v>
      </c>
      <c r="BC544" s="1">
        <v>-0.175656481384626</v>
      </c>
      <c r="BD544" s="1">
        <v>-0.0382801567473503</v>
      </c>
      <c r="BE544" s="1">
        <v>1.79054836474116</v>
      </c>
      <c r="BF544" s="1">
        <v>0.89723236407278</v>
      </c>
      <c r="BG544" s="1">
        <v>-1.5190438308434</v>
      </c>
      <c r="BH544" s="1">
        <v>-0.800907737848758</v>
      </c>
      <c r="BI544" s="1">
        <v>-0.540143765997634</v>
      </c>
      <c r="BJ544" s="1">
        <v>-0.585209897679391</v>
      </c>
      <c r="BK544" s="1">
        <v>-0.280442592399066</v>
      </c>
      <c r="BL544" s="1">
        <v>0.0474440321413719</v>
      </c>
      <c r="BM544" s="1">
        <v>-0.774531767850779</v>
      </c>
      <c r="BN544" s="1">
        <v>0.543260962961026</v>
      </c>
      <c r="BO544" s="1">
        <v>0.101675258903283</v>
      </c>
      <c r="BP544" s="1">
        <v>-0.0799682703779589</v>
      </c>
      <c r="BQ544" s="1">
        <v>-0.51503298565097</v>
      </c>
      <c r="BR544" s="1">
        <v>-0.274689232205212</v>
      </c>
      <c r="BS544" s="1">
        <v>0.511416502851844</v>
      </c>
      <c r="BT544" s="1">
        <v>-0.197797594100976</v>
      </c>
      <c r="BU544" s="1">
        <v>-0.395236393100906</v>
      </c>
      <c r="BV544" s="1">
        <v>0.923191091269716</v>
      </c>
      <c r="BW544" s="1">
        <v>-0.0500444286220998</v>
      </c>
      <c r="BX544" s="1">
        <v>-0.0844349772130415</v>
      </c>
      <c r="BY544" s="1">
        <v>-0.077997201256665</v>
      </c>
      <c r="BZ544" s="1">
        <v>0.317358785686258</v>
      </c>
      <c r="CA544" s="1">
        <v>-0.188927458619362</v>
      </c>
      <c r="CB544" s="1">
        <v>-0.24920180905622</v>
      </c>
      <c r="CC544" s="1">
        <v>0.221738352185352</v>
      </c>
      <c r="CD544" s="1">
        <v>0.221474016866135</v>
      </c>
      <c r="CE544" s="1">
        <v>-0.0886973482195306</v>
      </c>
      <c r="CF544" s="1">
        <v>-0.389319941074888</v>
      </c>
      <c r="CG544" s="1">
        <v>-0.167132597957145</v>
      </c>
      <c r="CH544" s="1">
        <v>0.217753394843058</v>
      </c>
      <c r="CI544" s="1">
        <v>0.267194473219595</v>
      </c>
      <c r="CJ544" s="1">
        <v>0.155068585546982</v>
      </c>
      <c r="CK544" s="1">
        <v>-0.0382640851580444</v>
      </c>
      <c r="CL544" s="1">
        <v>-0.0223581298667301</v>
      </c>
      <c r="CM544" s="1">
        <v>-0.207227331796822</v>
      </c>
      <c r="CN544" s="1">
        <v>-0.380465386760976</v>
      </c>
      <c r="CO544" s="1">
        <v>-0.415541000785387</v>
      </c>
      <c r="CP544" s="1">
        <v>0.177923374374255</v>
      </c>
      <c r="CQ544" s="1">
        <v>-0.326891705981118</v>
      </c>
      <c r="CR544" s="1">
        <v>-0.115743448313665</v>
      </c>
      <c r="CS544" s="1">
        <v>0.581555138149381</v>
      </c>
      <c r="CT544" s="1">
        <v>0.0380777525163049</v>
      </c>
      <c r="CU544" s="1">
        <v>0.0861922813762446</v>
      </c>
      <c r="CV544" s="1">
        <v>0.0449213001446596</v>
      </c>
      <c r="CW544" s="1">
        <v>0.1600182060909</v>
      </c>
      <c r="CX544" s="1">
        <v>0.270023395093771</v>
      </c>
      <c r="CY544" s="1">
        <v>-0.147026664863961</v>
      </c>
      <c r="CZ544" s="1">
        <v>-0.226372046359833</v>
      </c>
      <c r="DA544" s="1">
        <v>0.166556652623097</v>
      </c>
      <c r="DB544" s="1">
        <v>-0.0446564611809994</v>
      </c>
      <c r="DC544" s="1">
        <v>-0.0685293487479219</v>
      </c>
      <c r="DD544" s="1">
        <v>0.00576445035723259</v>
      </c>
      <c r="DE544" s="1">
        <v>-0.040452009859099</v>
      </c>
      <c r="DF544" s="1">
        <v>0.13294140082211</v>
      </c>
      <c r="DG544" s="1">
        <v>0.391501116436926</v>
      </c>
      <c r="DH544" s="1">
        <v>-0.0233977394185495</v>
      </c>
      <c r="DI544" s="1">
        <v>-0.165133380924603</v>
      </c>
      <c r="DJ544" s="1">
        <v>-0.0395044798904854</v>
      </c>
      <c r="DK544" s="1">
        <v>0.231761182411295</v>
      </c>
      <c r="DL544" s="1">
        <v>-0.185400765917837</v>
      </c>
      <c r="DM544" s="1">
        <v>-0.263058162556997</v>
      </c>
      <c r="DN544" s="1">
        <v>0.0649856290307123</v>
      </c>
      <c r="DO544" s="1">
        <v>0.0477809413548306</v>
      </c>
      <c r="DP544" s="1">
        <v>0.119943195252183</v>
      </c>
      <c r="DQ544" s="1">
        <v>0.0199731790956592</v>
      </c>
      <c r="DR544" s="1">
        <v>0.107643290073187</v>
      </c>
      <c r="DS544" s="1">
        <v>0.0843206161137418</v>
      </c>
      <c r="DT544" s="1">
        <v>0.00343435877417923</v>
      </c>
      <c r="DU544" s="1">
        <v>0.148173571771535</v>
      </c>
      <c r="DV544" s="1">
        <v>0.050917597197991</v>
      </c>
      <c r="DW544" s="1">
        <v>-0.122057091080461</v>
      </c>
      <c r="DX544" s="1">
        <v>0.090112188924974</v>
      </c>
      <c r="DY544" s="1">
        <v>0.0249303029491347</v>
      </c>
      <c r="DZ544" s="1">
        <v>-0.00477479433679004</v>
      </c>
      <c r="EA544" s="1">
        <v>0.0120602181128982</v>
      </c>
      <c r="EB544" s="1">
        <v>-0.0511571896843489</v>
      </c>
      <c r="EC544" s="1">
        <v>0.00678421206151205</v>
      </c>
      <c r="ED544" s="1">
        <v>0.0280845439143308</v>
      </c>
      <c r="EE544" s="1">
        <v>0.0301844193523638</v>
      </c>
      <c r="EF544" s="1">
        <v>0.079547355907852</v>
      </c>
      <c r="EG544" s="1">
        <v>0.0286893491485594</v>
      </c>
      <c r="EH544" s="1">
        <v>0.0323172826162032</v>
      </c>
      <c r="EI544" s="1">
        <v>-0.0148284758177206</v>
      </c>
      <c r="EJ544" s="1">
        <v>0.0221106224459744</v>
      </c>
      <c r="EK544" s="1">
        <v>0.0172174330387257</v>
      </c>
      <c r="EL544" s="1">
        <v>-0.00443089616747802</v>
      </c>
      <c r="EM544" s="1">
        <v>-0.0712684415138057</v>
      </c>
      <c r="EN544" s="1">
        <v>0.0328021936610508</v>
      </c>
      <c r="EO544" s="1">
        <v>-0.0624862004412755</v>
      </c>
      <c r="EP544" s="1">
        <v>0.0188200022137089</v>
      </c>
      <c r="EQ544" s="1">
        <v>-0.0327946700303608</v>
      </c>
      <c r="ER544" s="1">
        <v>-0.0920947127913806</v>
      </c>
      <c r="ES544" s="1">
        <v>0.0202683646285924</v>
      </c>
      <c r="ET544" s="1">
        <v>-0.0123169031163468</v>
      </c>
      <c r="EU544" s="1">
        <v>-0.103828069510265</v>
      </c>
      <c r="EV544" s="1">
        <v>0.0482283704284106</v>
      </c>
      <c r="EW544" s="1">
        <v>0.0572067878587007</v>
      </c>
      <c r="EX544" s="1">
        <v>-0.0436355854223303</v>
      </c>
      <c r="EY544" s="1">
        <v>0.00293477369056074</v>
      </c>
      <c r="EZ544" s="1">
        <v>0.0325174693471043</v>
      </c>
      <c r="FA544" s="1">
        <v>-0.0152351717514344</v>
      </c>
      <c r="FB544" s="1">
        <v>0.0330733636934649</v>
      </c>
      <c r="FC544" s="1">
        <v>-0.0583230000805912</v>
      </c>
      <c r="FD544" s="1">
        <v>-0.00392716859731625</v>
      </c>
      <c r="FE544" s="1">
        <v>0.00551103934612448</v>
      </c>
      <c r="FF544" s="1">
        <v>-0.0124224752088596</v>
      </c>
      <c r="FG544" s="1">
        <v>-0.0049001971647622</v>
      </c>
      <c r="FH544" s="1">
        <v>-0.0156192738113542</v>
      </c>
      <c r="FI544" s="1">
        <v>-0.0447374850778771</v>
      </c>
      <c r="FJ544" s="1">
        <v>0.00101225356649899</v>
      </c>
      <c r="FK544" s="1">
        <v>0.0229797305305408</v>
      </c>
      <c r="FL544" s="1">
        <v>-0.0161718700859042</v>
      </c>
      <c r="FM544" s="1">
        <v>-0.0120731637236279</v>
      </c>
      <c r="FN544" s="1">
        <v>-0.0298749369566576</v>
      </c>
      <c r="FO544" s="1">
        <v>0.00426948507544252</v>
      </c>
      <c r="FP544" s="1">
        <v>0.0186816800793107</v>
      </c>
      <c r="FQ544" s="1">
        <v>-0.0120900951447553</v>
      </c>
      <c r="FR544" s="1">
        <v>-0.00420767532411565</v>
      </c>
      <c r="FS544" s="1">
        <v>2.62861690718441E-4</v>
      </c>
      <c r="FT544" s="1">
        <v>-0.0433915773842657</v>
      </c>
      <c r="FU544" s="1">
        <v>-0.0086300037349707</v>
      </c>
      <c r="FV544" s="1">
        <v>-0.0147108097248523</v>
      </c>
      <c r="FW544" s="1">
        <v>0.0285119063902738</v>
      </c>
      <c r="FX544" s="1">
        <v>-0.013404026467979</v>
      </c>
      <c r="FY544" s="1">
        <v>-0.0607703034573966</v>
      </c>
      <c r="FZ544" s="1">
        <v>-0.0226694129470944</v>
      </c>
      <c r="GA544" s="1">
        <v>0.0106172251770369</v>
      </c>
      <c r="GB544" s="1">
        <v>-0.0053073316576411</v>
      </c>
      <c r="GC544" s="1">
        <v>-0.0314804261025491</v>
      </c>
      <c r="GD544" s="1">
        <v>-0.014569818029761</v>
      </c>
      <c r="GE544" s="1">
        <v>0.0105877700595478</v>
      </c>
      <c r="GF544" s="1">
        <v>0.00668369302050524</v>
      </c>
      <c r="GG544" s="1">
        <v>-0.00453554075607289</v>
      </c>
      <c r="GH544" s="1">
        <v>0.0236704189013234</v>
      </c>
      <c r="GI544" s="1">
        <v>0.00997943330849092</v>
      </c>
      <c r="GJ544" s="1">
        <v>-0.0315339118322307</v>
      </c>
      <c r="GK544" s="1">
        <v>-0.00484005688303218</v>
      </c>
      <c r="GL544" s="1">
        <v>-0.0139437246528488</v>
      </c>
      <c r="GM544" s="1">
        <v>-0.0180880281028808</v>
      </c>
      <c r="GN544" s="1">
        <v>-0.0146005214437571</v>
      </c>
      <c r="GO544" s="1">
        <v>0.00832557640714886</v>
      </c>
      <c r="GP544" s="1">
        <v>0.0230736606783878</v>
      </c>
      <c r="GQ544" s="1">
        <v>-0.0124417153631652</v>
      </c>
      <c r="GR544" s="1">
        <v>0.00808922594257877</v>
      </c>
      <c r="GS544" s="1">
        <v>-0.00718364976396103</v>
      </c>
      <c r="GT544" s="1">
        <v>0.00885117798922303</v>
      </c>
      <c r="GU544" s="1">
        <v>0.00576602218984221</v>
      </c>
      <c r="GV544" s="1">
        <v>-0.00478488722385136</v>
      </c>
      <c r="GW544" s="1">
        <v>-0.00729549346996757</v>
      </c>
      <c r="GX544" s="1">
        <v>-0.0103705588042612</v>
      </c>
      <c r="GY544" s="1">
        <v>0.0076305329571849</v>
      </c>
      <c r="GZ544" s="1">
        <v>0.00745891860222806</v>
      </c>
      <c r="HA544" s="1">
        <v>-0.00177425622458899</v>
      </c>
      <c r="HB544" s="1">
        <v>0.0174340706255856</v>
      </c>
      <c r="HC544" s="1">
        <v>0.00412548804252528</v>
      </c>
      <c r="HD544" s="1">
        <v>-0.00418875301708083</v>
      </c>
      <c r="HE544" s="1">
        <v>6.11923065227657E-4</v>
      </c>
      <c r="HF544" s="1">
        <v>-0.00416714103754209</v>
      </c>
      <c r="HG544" s="1">
        <v>-0.0128817946631811</v>
      </c>
      <c r="HH544" s="1">
        <v>0.00559535123646428</v>
      </c>
      <c r="HI544" s="1">
        <v>-0.00430009488805522</v>
      </c>
      <c r="HJ544" s="2">
        <v>8.83351711866051E-5</v>
      </c>
      <c r="HK544" s="1">
        <v>0.00118995205803888</v>
      </c>
      <c r="HL544" s="1">
        <v>2.55493337981748E-4</v>
      </c>
      <c r="HM544" s="2">
        <v>-8.35503361733922E-5</v>
      </c>
      <c r="HN544" s="1">
        <v>0.00533301764628776</v>
      </c>
      <c r="HO544" s="1">
        <v>-0.00175027239319367</v>
      </c>
      <c r="HP544" s="1">
        <v>-0.00216330638264133</v>
      </c>
      <c r="HQ544" s="1">
        <v>0.00477764975428913</v>
      </c>
      <c r="HR544" s="1">
        <v>2.43912589698733E-4</v>
      </c>
      <c r="HS544" s="1">
        <v>0.00630431353823707</v>
      </c>
      <c r="HT544" s="1">
        <v>-0.00461467507226212</v>
      </c>
      <c r="HU544" s="1">
        <v>9.1226375717475E-4</v>
      </c>
      <c r="HV544" s="1">
        <v>0.00240127012843004</v>
      </c>
      <c r="HW544" s="1">
        <v>-0.00188192734127125</v>
      </c>
      <c r="HX544" s="1">
        <v>1.88082297305284E-4</v>
      </c>
      <c r="HY544" s="1">
        <v>-0.00267411953517788</v>
      </c>
      <c r="HZ544" s="1">
        <v>0.00190973545214652</v>
      </c>
      <c r="IA544" s="1">
        <v>0.00181218298345099</v>
      </c>
      <c r="IB544" s="1">
        <v>0.00113249089117599</v>
      </c>
      <c r="IC544" s="1">
        <v>0.00559582965159542</v>
      </c>
      <c r="ID544" s="1">
        <v>-0.00306426130402024</v>
      </c>
      <c r="IE544" s="1">
        <v>-1.44755884482735E-4</v>
      </c>
      <c r="IF544" s="1">
        <v>-0.00103712114264011</v>
      </c>
      <c r="IG544" s="1">
        <v>-0.00270903874674152</v>
      </c>
      <c r="IH544" s="1">
        <v>0.00177065665169453</v>
      </c>
      <c r="II544" s="1">
        <v>-6.93153860497237E-4</v>
      </c>
      <c r="IJ544" s="1">
        <v>5.26257686446371E-4</v>
      </c>
      <c r="IK544" s="2">
        <v>-1.33492524194867E-5</v>
      </c>
      <c r="IL544" s="1">
        <v>-0.00110614266148447</v>
      </c>
      <c r="IM544" s="1">
        <v>5.47189606437695E-4</v>
      </c>
      <c r="IN544" s="1">
        <v>4.60810635720097E-4</v>
      </c>
      <c r="IO544" s="1">
        <v>-6.24221738914955E-4</v>
      </c>
      <c r="IP544" s="1">
        <v>-4.30096290239558E-4</v>
      </c>
      <c r="IQ544" s="2">
        <v>3.28738447886389E-5</v>
      </c>
      <c r="IR544" s="2">
        <v>2.3536640434887E-16</v>
      </c>
      <c r="IS544" s="2">
        <v>-4.29620583623144E-16</v>
      </c>
      <c r="IT544" s="2">
        <v>4.17189484981318E-17</v>
      </c>
      <c r="IU544" s="2">
        <v>-2.71243339143512E-17</v>
      </c>
      <c r="IV544" s="2">
        <v>3.24458520353462E-16</v>
      </c>
      <c r="IW544" s="2">
        <v>2.34241272650696E-16</v>
      </c>
      <c r="IX544" s="2">
        <v>2.34615530918315E-16</v>
      </c>
      <c r="IY544" s="2">
        <v>-7.99184113207965E-18</v>
      </c>
      <c r="IZ544" s="2">
        <v>1.76372760662289E-16</v>
      </c>
      <c r="JA544" s="2">
        <v>1.75951493099708E-16</v>
      </c>
      <c r="JB544" s="2">
        <v>4.23055727978167E-17</v>
      </c>
      <c r="JC544" s="2">
        <v>1.90573460638356E-16</v>
      </c>
      <c r="JD544" s="2">
        <v>-1.50916364172668E-16</v>
      </c>
      <c r="JE544" s="2">
        <v>4.26718379682179E-16</v>
      </c>
      <c r="JF544" s="2">
        <v>5.46954314177655E-17</v>
      </c>
      <c r="JG544" s="2">
        <v>3.86040470678413E-17</v>
      </c>
      <c r="JH544" s="2">
        <v>1.9550357844643E-16</v>
      </c>
      <c r="JI544" s="2">
        <v>3.26496412605537E-17</v>
      </c>
      <c r="JJ544" s="2">
        <v>2.41583694429528E-16</v>
      </c>
      <c r="JK544" s="2">
        <v>3.12442659076755E-16</v>
      </c>
      <c r="JL544" s="2">
        <v>-1.76271892106915E-17</v>
      </c>
      <c r="JM544" s="2">
        <v>-3.59660079657637E-16</v>
      </c>
      <c r="JN544" s="2">
        <v>-1.84510307096224E-16</v>
      </c>
      <c r="JO544" s="2">
        <v>-1.38263840792064E-16</v>
      </c>
      <c r="JP544" s="2">
        <v>-5.78730416590956E-17</v>
      </c>
      <c r="JQ544" s="2">
        <v>-5.8805738385526E-17</v>
      </c>
      <c r="JR544" s="2">
        <v>1.00824793609445E-16</v>
      </c>
      <c r="JS544" s="2">
        <v>1.72321055158787E-16</v>
      </c>
      <c r="JT544" s="2">
        <v>-1.27751083019006E-16</v>
      </c>
      <c r="JU544" s="2">
        <v>2.35904821681049E-16</v>
      </c>
      <c r="JV544" s="2">
        <v>-4.16502658835506E-17</v>
      </c>
    </row>
    <row r="545">
      <c r="A545" s="1">
        <v>1.03435E7</v>
      </c>
      <c r="B545" s="1">
        <v>8.43811217464081</v>
      </c>
      <c r="C545" s="1">
        <v>3.85486462405628</v>
      </c>
      <c r="D545" s="1">
        <v>-3.19033304416828</v>
      </c>
      <c r="E545" s="1">
        <v>2.37681225286109</v>
      </c>
      <c r="F545" s="1">
        <v>-1.72311804956782</v>
      </c>
      <c r="G545" s="1">
        <v>-1.09857386991304</v>
      </c>
      <c r="H545" s="1">
        <v>2.22488949380069</v>
      </c>
      <c r="I545" s="1">
        <v>-0.937512409636918</v>
      </c>
      <c r="J545" s="1">
        <v>3.56064605593638</v>
      </c>
      <c r="K545" s="1">
        <v>-2.48096559474862</v>
      </c>
      <c r="L545" s="1">
        <v>-0.0492649014057686</v>
      </c>
      <c r="M545" s="1">
        <v>-0.131425859409395</v>
      </c>
      <c r="N545" s="1">
        <v>2.32351970777228</v>
      </c>
      <c r="O545" s="1">
        <v>0.364384586224791</v>
      </c>
      <c r="P545" s="1">
        <v>1.31820378448119</v>
      </c>
      <c r="Q545" s="1">
        <v>-0.751166990766724</v>
      </c>
      <c r="R545" s="1">
        <v>0.21239741597167</v>
      </c>
      <c r="S545" s="1">
        <v>0.458923058744156</v>
      </c>
      <c r="T545" s="1">
        <v>-0.58313065569809</v>
      </c>
      <c r="U545" s="1">
        <v>-0.0369090964107102</v>
      </c>
      <c r="V545" s="1">
        <v>0.862516065984913</v>
      </c>
      <c r="W545" s="1">
        <v>-1.17814073936847</v>
      </c>
      <c r="X545" s="1">
        <v>-1.02293992437346</v>
      </c>
      <c r="Y545" s="1">
        <v>0.384592535181049</v>
      </c>
      <c r="Z545" s="1">
        <v>1.24021824161348</v>
      </c>
      <c r="AA545" s="1">
        <v>0.505090898344113</v>
      </c>
      <c r="AB545" s="1">
        <v>0.109476570855174</v>
      </c>
      <c r="AC545" s="1">
        <v>-0.168266248268228</v>
      </c>
      <c r="AD545" s="1">
        <v>0.108069293224599</v>
      </c>
      <c r="AE545" s="1">
        <v>1.24388173415426</v>
      </c>
      <c r="AF545" s="1">
        <v>-0.292256304600078</v>
      </c>
      <c r="AG545" s="1">
        <v>0.208912952972809</v>
      </c>
      <c r="AH545" s="1">
        <v>-0.395148267496287</v>
      </c>
      <c r="AI545" s="1">
        <v>2.27749817278932</v>
      </c>
      <c r="AJ545" s="1">
        <v>1.82663430294852</v>
      </c>
      <c r="AK545" s="1">
        <v>-0.249660247208906</v>
      </c>
      <c r="AL545" s="1">
        <v>0.959377906139961</v>
      </c>
      <c r="AM545" s="1">
        <v>-0.45884164674041</v>
      </c>
      <c r="AN545" s="1">
        <v>-2.68802993814826</v>
      </c>
      <c r="AO545" s="1">
        <v>-0.361933361871585</v>
      </c>
      <c r="AP545" s="1">
        <v>-0.0931068223793495</v>
      </c>
      <c r="AQ545" s="1">
        <v>0.669654791136967</v>
      </c>
      <c r="AR545" s="1">
        <v>-0.727168705979963</v>
      </c>
      <c r="AS545" s="1">
        <v>0.0397586556532883</v>
      </c>
      <c r="AT545" s="1">
        <v>0.953456586354616</v>
      </c>
      <c r="AU545" s="1">
        <v>-1.02035102508675</v>
      </c>
      <c r="AV545" s="1">
        <v>0.614901690410641</v>
      </c>
      <c r="AW545" s="1">
        <v>-0.205412940711707</v>
      </c>
      <c r="AX545" s="1">
        <v>0.635998201489174</v>
      </c>
      <c r="AY545" s="1">
        <v>-0.35291206026365</v>
      </c>
      <c r="AZ545" s="1">
        <v>0.619716441658648</v>
      </c>
      <c r="BA545" s="1">
        <v>-0.431756203568838</v>
      </c>
      <c r="BB545" s="1">
        <v>-0.825564722134914</v>
      </c>
      <c r="BC545" s="1">
        <v>-0.522646961523091</v>
      </c>
      <c r="BD545" s="1">
        <v>0.307091292656896</v>
      </c>
      <c r="BE545" s="1">
        <v>-0.978470034613422</v>
      </c>
      <c r="BF545" s="1">
        <v>-0.0373132235125932</v>
      </c>
      <c r="BG545" s="1">
        <v>0.325993436793119</v>
      </c>
      <c r="BH545" s="1">
        <v>-0.210014148221937</v>
      </c>
      <c r="BI545" s="1">
        <v>0.289091125151301</v>
      </c>
      <c r="BJ545" s="1">
        <v>-0.688041277149809</v>
      </c>
      <c r="BK545" s="1">
        <v>-0.212042285844282</v>
      </c>
      <c r="BL545" s="1">
        <v>-0.258168563987102</v>
      </c>
      <c r="BM545" s="1">
        <v>-0.104013528743342</v>
      </c>
      <c r="BN545" s="1">
        <v>0.142321020901793</v>
      </c>
      <c r="BO545" s="1">
        <v>-0.162040619584925</v>
      </c>
      <c r="BP545" s="1">
        <v>0.940856959947825</v>
      </c>
      <c r="BQ545" s="1">
        <v>-0.445411520232288</v>
      </c>
      <c r="BR545" s="1">
        <v>-0.116442792820358</v>
      </c>
      <c r="BS545" s="1">
        <v>0.147794263741435</v>
      </c>
      <c r="BT545" s="1">
        <v>0.122018160883329</v>
      </c>
      <c r="BU545" s="1">
        <v>0.596683441504655</v>
      </c>
      <c r="BV545" s="1">
        <v>0.36857044032444</v>
      </c>
      <c r="BW545" s="1">
        <v>-0.136121953835172</v>
      </c>
      <c r="BX545" s="1">
        <v>-0.149018126684042</v>
      </c>
      <c r="BY545" s="1">
        <v>-0.272072754986723</v>
      </c>
      <c r="BZ545" s="1">
        <v>-0.326499463520412</v>
      </c>
      <c r="CA545" s="1">
        <v>0.163741720916964</v>
      </c>
      <c r="CB545" s="1">
        <v>0.729565775348322</v>
      </c>
      <c r="CC545" s="1">
        <v>-0.174592192824332</v>
      </c>
      <c r="CD545" s="1">
        <v>-0.383721021341069</v>
      </c>
      <c r="CE545" s="1">
        <v>-0.146837489873394</v>
      </c>
      <c r="CF545" s="1">
        <v>0.0396661960935198</v>
      </c>
      <c r="CG545" s="1">
        <v>-0.11147616969004</v>
      </c>
      <c r="CH545" s="1">
        <v>-0.316960096525808</v>
      </c>
      <c r="CI545" s="1">
        <v>0.727380533345374</v>
      </c>
      <c r="CJ545" s="1">
        <v>0.325182471389213</v>
      </c>
      <c r="CK545" s="1">
        <v>0.458119704847684</v>
      </c>
      <c r="CL545" s="1">
        <v>-0.113192936619389</v>
      </c>
      <c r="CM545" s="1">
        <v>-0.241757167893667</v>
      </c>
      <c r="CN545" s="1">
        <v>0.159918471299646</v>
      </c>
      <c r="CO545" s="1">
        <v>-0.289245684932143</v>
      </c>
      <c r="CP545" s="1">
        <v>0.334778365422535</v>
      </c>
      <c r="CQ545" s="1">
        <v>-0.279455128921385</v>
      </c>
      <c r="CR545" s="1">
        <v>-0.524295500115428</v>
      </c>
      <c r="CS545" s="1">
        <v>0.114619221500314</v>
      </c>
      <c r="CT545" s="1">
        <v>-0.345500633876089</v>
      </c>
      <c r="CU545" s="1">
        <v>-0.269257373367397</v>
      </c>
      <c r="CV545" s="1">
        <v>-0.0244325973506474</v>
      </c>
      <c r="CW545" s="1">
        <v>-0.0890856315698634</v>
      </c>
      <c r="CX545" s="1">
        <v>0.36210197846711</v>
      </c>
      <c r="CY545" s="1">
        <v>-0.0443603932903326</v>
      </c>
      <c r="CZ545" s="1">
        <v>-0.0104579996672492</v>
      </c>
      <c r="DA545" s="1">
        <v>0.00715327049294246</v>
      </c>
      <c r="DB545" s="1">
        <v>-0.0120606746103475</v>
      </c>
      <c r="DC545" s="1">
        <v>0.0439843465742797</v>
      </c>
      <c r="DD545" s="1">
        <v>0.0848152708555411</v>
      </c>
      <c r="DE545" s="1">
        <v>-0.208772455268238</v>
      </c>
      <c r="DF545" s="1">
        <v>0.156019628818165</v>
      </c>
      <c r="DG545" s="1">
        <v>-0.126296742561545</v>
      </c>
      <c r="DH545" s="1">
        <v>0.23890956662068</v>
      </c>
      <c r="DI545" s="1">
        <v>-0.0729406672670974</v>
      </c>
      <c r="DJ545" s="1">
        <v>-0.108743268275194</v>
      </c>
      <c r="DK545" s="1">
        <v>-0.155436342520947</v>
      </c>
      <c r="DL545" s="1">
        <v>-0.201384321670412</v>
      </c>
      <c r="DM545" s="1">
        <v>-0.180105688685956</v>
      </c>
      <c r="DN545" s="1">
        <v>0.137888457753624</v>
      </c>
      <c r="DO545" s="1">
        <v>0.1454898978645</v>
      </c>
      <c r="DP545" s="1">
        <v>-0.0733097856670877</v>
      </c>
      <c r="DQ545" s="1">
        <v>-0.0953120707261657</v>
      </c>
      <c r="DR545" s="1">
        <v>0.0502979375279183</v>
      </c>
      <c r="DS545" s="1">
        <v>0.069016836941616</v>
      </c>
      <c r="DT545" s="1">
        <v>-0.0469259198665045</v>
      </c>
      <c r="DU545" s="1">
        <v>0.0714157093696282</v>
      </c>
      <c r="DV545" s="1">
        <v>-0.0944452267364912</v>
      </c>
      <c r="DW545" s="1">
        <v>-0.0540563485496146</v>
      </c>
      <c r="DX545" s="1">
        <v>-0.23425452712936</v>
      </c>
      <c r="DY545" s="1">
        <v>-0.136923851536315</v>
      </c>
      <c r="DZ545" s="1">
        <v>-0.0500635798014345</v>
      </c>
      <c r="EA545" s="1">
        <v>-0.108945219922501</v>
      </c>
      <c r="EB545" s="1">
        <v>0.020898476862534</v>
      </c>
      <c r="EC545" s="1">
        <v>0.0632307495913865</v>
      </c>
      <c r="ED545" s="1">
        <v>-0.185931166787283</v>
      </c>
      <c r="EE545" s="1">
        <v>-0.0110153243785878</v>
      </c>
      <c r="EF545" s="1">
        <v>-0.0882935788108861</v>
      </c>
      <c r="EG545" s="1">
        <v>-0.0642572539046401</v>
      </c>
      <c r="EH545" s="1">
        <v>0.064633552826906</v>
      </c>
      <c r="EI545" s="1">
        <v>-0.0503303407033009</v>
      </c>
      <c r="EJ545" s="1">
        <v>0.0411777978390849</v>
      </c>
      <c r="EK545" s="1">
        <v>-0.027461167471122</v>
      </c>
      <c r="EL545" s="1">
        <v>0.101114818466673</v>
      </c>
      <c r="EM545" s="1">
        <v>0.14747289796585</v>
      </c>
      <c r="EN545" s="1">
        <v>-0.184620382511692</v>
      </c>
      <c r="EO545" s="1">
        <v>0.114763722122759</v>
      </c>
      <c r="EP545" s="1">
        <v>-0.101353796102181</v>
      </c>
      <c r="EQ545" s="1">
        <v>-0.00400330267688389</v>
      </c>
      <c r="ER545" s="1">
        <v>0.10539203141069</v>
      </c>
      <c r="ES545" s="1">
        <v>0.0540868241477084</v>
      </c>
      <c r="ET545" s="1">
        <v>-0.0724097236327941</v>
      </c>
      <c r="EU545" s="1">
        <v>0.0319346413248412</v>
      </c>
      <c r="EV545" s="1">
        <v>0.017113493960486</v>
      </c>
      <c r="EW545" s="1">
        <v>-0.0159323716426446</v>
      </c>
      <c r="EX545" s="1">
        <v>0.0496185277393492</v>
      </c>
      <c r="EY545" s="1">
        <v>-0.0559590016315549</v>
      </c>
      <c r="EZ545" s="1">
        <v>-0.00331052417392878</v>
      </c>
      <c r="FA545" s="1">
        <v>0.0879198941927751</v>
      </c>
      <c r="FB545" s="1">
        <v>-0.0101186103493548</v>
      </c>
      <c r="FC545" s="1">
        <v>0.0113469732008394</v>
      </c>
      <c r="FD545" s="1">
        <v>-0.00202595172424947</v>
      </c>
      <c r="FE545" s="1">
        <v>-0.0358691511618819</v>
      </c>
      <c r="FF545" s="1">
        <v>0.0809774354950924</v>
      </c>
      <c r="FG545" s="1">
        <v>0.0692538536801302</v>
      </c>
      <c r="FH545" s="1">
        <v>-0.139477531843817</v>
      </c>
      <c r="FI545" s="1">
        <v>0.0401543803793277</v>
      </c>
      <c r="FJ545" s="1">
        <v>0.0396666514125192</v>
      </c>
      <c r="FK545" s="1">
        <v>-0.00934004871329477</v>
      </c>
      <c r="FL545" s="1">
        <v>0.0776364378207187</v>
      </c>
      <c r="FM545" s="1">
        <v>0.0371107372159725</v>
      </c>
      <c r="FN545" s="1">
        <v>-0.0745916377711854</v>
      </c>
      <c r="FO545" s="1">
        <v>-0.00455449869680663</v>
      </c>
      <c r="FP545" s="1">
        <v>0.0461525482739356</v>
      </c>
      <c r="FQ545" s="1">
        <v>0.0339879579198596</v>
      </c>
      <c r="FR545" s="1">
        <v>0.00176204306709671</v>
      </c>
      <c r="FS545" s="1">
        <v>0.0215988492468726</v>
      </c>
      <c r="FT545" s="1">
        <v>-0.0230001281858188</v>
      </c>
      <c r="FU545" s="1">
        <v>0.0404853893334229</v>
      </c>
      <c r="FV545" s="1">
        <v>0.0130114634234631</v>
      </c>
      <c r="FW545" s="1">
        <v>-0.00399587590124838</v>
      </c>
      <c r="FX545" s="1">
        <v>0.0146618834682199</v>
      </c>
      <c r="FY545" s="1">
        <v>0.0351184000002305</v>
      </c>
      <c r="FZ545" s="1">
        <v>-0.0085854804102688</v>
      </c>
      <c r="GA545" s="1">
        <v>0.0116873099905263</v>
      </c>
      <c r="GB545" s="1">
        <v>0.0219284070866422</v>
      </c>
      <c r="GC545" s="1">
        <v>0.0117139487860263</v>
      </c>
      <c r="GD545" s="1">
        <v>-0.0849904812368156</v>
      </c>
      <c r="GE545" s="1">
        <v>0.0268156811968902</v>
      </c>
      <c r="GF545" s="1">
        <v>0.0864912150837878</v>
      </c>
      <c r="GG545" s="1">
        <v>0.00640711636705625</v>
      </c>
      <c r="GH545" s="1">
        <v>-0.0105482505282965</v>
      </c>
      <c r="GI545" s="1">
        <v>0.00101223473369388</v>
      </c>
      <c r="GJ545" s="1">
        <v>-0.0119145696517073</v>
      </c>
      <c r="GK545" s="1">
        <v>0.0581509518429239</v>
      </c>
      <c r="GL545" s="1">
        <v>0.0309900697957909</v>
      </c>
      <c r="GM545" s="1">
        <v>-0.0485724897710702</v>
      </c>
      <c r="GN545" s="1">
        <v>-0.023497376551411</v>
      </c>
      <c r="GO545" s="1">
        <v>-0.0193782923012327</v>
      </c>
      <c r="GP545" s="1">
        <v>-0.0100232048008079</v>
      </c>
      <c r="GQ545" s="1">
        <v>0.0264990382633809</v>
      </c>
      <c r="GR545" s="1">
        <v>0.0240111019076448</v>
      </c>
      <c r="GS545" s="1">
        <v>0.00392199727212527</v>
      </c>
      <c r="GT545" s="1">
        <v>-0.00915560488437236</v>
      </c>
      <c r="GU545" s="1">
        <v>-0.018287173092199</v>
      </c>
      <c r="GV545" s="1">
        <v>0.00428976007170784</v>
      </c>
      <c r="GW545" s="1">
        <v>-0.0227155950862775</v>
      </c>
      <c r="GX545" s="1">
        <v>0.023500095959686</v>
      </c>
      <c r="GY545" s="1">
        <v>0.00112270207265365</v>
      </c>
      <c r="GZ545" s="1">
        <v>-0.00327194731114177</v>
      </c>
      <c r="HA545" s="1">
        <v>-0.0160875688148296</v>
      </c>
      <c r="HB545" s="1">
        <v>0.0108946694821747</v>
      </c>
      <c r="HC545" s="1">
        <v>-0.0090635511446569</v>
      </c>
      <c r="HD545" s="1">
        <v>0.00558560158397453</v>
      </c>
      <c r="HE545" s="1">
        <v>0.00804181358433324</v>
      </c>
      <c r="HF545" s="1">
        <v>0.00366438833847895</v>
      </c>
      <c r="HG545" s="1">
        <v>-0.00252241705293632</v>
      </c>
      <c r="HH545" s="1">
        <v>0.0105555890410127</v>
      </c>
      <c r="HI545" s="1">
        <v>-0.00127157387297167</v>
      </c>
      <c r="HJ545" s="1">
        <v>-0.0046456565865683</v>
      </c>
      <c r="HK545" s="1">
        <v>-0.00483848380736356</v>
      </c>
      <c r="HL545" s="1">
        <v>0.00428974385324113</v>
      </c>
      <c r="HM545" s="1">
        <v>-0.00779958942870963</v>
      </c>
      <c r="HN545" s="1">
        <v>0.00522138403958937</v>
      </c>
      <c r="HO545" s="1">
        <v>8.49640188647674E-4</v>
      </c>
      <c r="HP545" s="1">
        <v>0.0027519642966236</v>
      </c>
      <c r="HQ545" s="1">
        <v>0.00161631781692967</v>
      </c>
      <c r="HR545" s="1">
        <v>0.00441826412109529</v>
      </c>
      <c r="HS545" s="1">
        <v>-8.74612673994338E-4</v>
      </c>
      <c r="HT545" s="1">
        <v>-0.0150233331183368</v>
      </c>
      <c r="HU545" s="1">
        <v>0.003282395074891</v>
      </c>
      <c r="HV545" s="1">
        <v>-0.00886039379236269</v>
      </c>
      <c r="HW545" s="1">
        <v>0.0013565457472483</v>
      </c>
      <c r="HX545" s="1">
        <v>2.10207189797692E-4</v>
      </c>
      <c r="HY545" s="1">
        <v>-0.00410617188401586</v>
      </c>
      <c r="HZ545" s="1">
        <v>0.00565018161636128</v>
      </c>
      <c r="IA545" s="1">
        <v>5.29745445859382E-4</v>
      </c>
      <c r="IB545" s="1">
        <v>0.00319754963987803</v>
      </c>
      <c r="IC545" s="1">
        <v>0.00379706895388901</v>
      </c>
      <c r="ID545" s="1">
        <v>-1.6666165663404E-4</v>
      </c>
      <c r="IE545" s="1">
        <v>-0.00108168180397527</v>
      </c>
      <c r="IF545" s="1">
        <v>0.00138281718271801</v>
      </c>
      <c r="IG545" s="1">
        <v>0.00593244031234186</v>
      </c>
      <c r="IH545" s="1">
        <v>0.00177410152751496</v>
      </c>
      <c r="II545" s="1">
        <v>-8.51619156639994E-4</v>
      </c>
      <c r="IJ545" s="1">
        <v>0.00176388942947684</v>
      </c>
      <c r="IK545" s="1">
        <v>-0.00183192027619243</v>
      </c>
      <c r="IL545" s="1">
        <v>-0.00309499816998871</v>
      </c>
      <c r="IM545" s="1">
        <v>5.71546180787218E-4</v>
      </c>
      <c r="IN545" s="1">
        <v>7.02634109668412E-4</v>
      </c>
      <c r="IO545" s="1">
        <v>-4.24480733483447E-4</v>
      </c>
      <c r="IP545" s="1">
        <v>2.94935978794043E-4</v>
      </c>
      <c r="IQ545" s="1">
        <v>-1.14320933154254E-4</v>
      </c>
      <c r="IR545" s="2">
        <v>-3.35743796355506E-16</v>
      </c>
      <c r="IS545" s="2">
        <v>3.52795928649503E-16</v>
      </c>
      <c r="IT545" s="2">
        <v>-2.43751516594154E-16</v>
      </c>
      <c r="IU545" s="2">
        <v>-1.5056316629929E-17</v>
      </c>
      <c r="IV545" s="2">
        <v>2.18801996912141E-16</v>
      </c>
      <c r="IW545" s="2">
        <v>-4.77382885068862E-16</v>
      </c>
      <c r="IX545" s="2">
        <v>-1.33881498074557E-16</v>
      </c>
      <c r="IY545" s="2">
        <v>4.68876088661736E-17</v>
      </c>
      <c r="IZ545" s="2">
        <v>8.8009411837435E-16</v>
      </c>
      <c r="JA545" s="2">
        <v>1.44533676505954E-16</v>
      </c>
      <c r="JB545" s="2">
        <v>-7.65498407319433E-17</v>
      </c>
      <c r="JC545" s="2">
        <v>-2.8051605861495E-16</v>
      </c>
      <c r="JD545" s="2">
        <v>-1.74325058397625E-16</v>
      </c>
      <c r="JE545" s="2">
        <v>5.43911556213578E-18</v>
      </c>
      <c r="JF545" s="2">
        <v>1.3451877853425E-16</v>
      </c>
      <c r="JG545" s="2">
        <v>-1.13827885198131E-16</v>
      </c>
      <c r="JH545" s="2">
        <v>-2.15201895576711E-16</v>
      </c>
      <c r="JI545" s="2">
        <v>6.31865996074164E-16</v>
      </c>
      <c r="JJ545" s="2">
        <v>-3.95737972333814E-17</v>
      </c>
      <c r="JK545" s="2">
        <v>-2.07991896561668E-16</v>
      </c>
      <c r="JL545" s="2">
        <v>-3.6796440358632E-16</v>
      </c>
      <c r="JM545" s="2">
        <v>1.6623741173524E-17</v>
      </c>
      <c r="JN545" s="2">
        <v>-7.19739990986981E-16</v>
      </c>
      <c r="JO545" s="2">
        <v>2.02089000706778E-16</v>
      </c>
      <c r="JP545" s="2">
        <v>5.8577715940951E-16</v>
      </c>
      <c r="JQ545" s="2">
        <v>7.00434820612799E-17</v>
      </c>
      <c r="JR545" s="2">
        <v>-1.76885558229023E-17</v>
      </c>
      <c r="JS545" s="2">
        <v>2.18349391815264E-16</v>
      </c>
      <c r="JT545" s="2">
        <v>2.56783062085986E-16</v>
      </c>
      <c r="JU545" s="2">
        <v>-3.12555628542027E-17</v>
      </c>
      <c r="JV545" s="2">
        <v>6.74140744112035E-17</v>
      </c>
    </row>
    <row r="546">
      <c r="A546" s="1">
        <v>1.034885E7</v>
      </c>
      <c r="B546" s="1">
        <v>4.23235374713796</v>
      </c>
      <c r="C546" s="1">
        <v>10.1803138812505</v>
      </c>
      <c r="D546" s="1">
        <v>-1.32177000063431</v>
      </c>
      <c r="E546" s="1">
        <v>5.88908696508103</v>
      </c>
      <c r="F546" s="1">
        <v>1.35977229096625</v>
      </c>
      <c r="G546" s="1">
        <v>-1.48471948091191</v>
      </c>
      <c r="H546" s="1">
        <v>3.08301508063693</v>
      </c>
      <c r="I546" s="1">
        <v>0.215180765106667</v>
      </c>
      <c r="J546" s="1">
        <v>1.90027223308608</v>
      </c>
      <c r="K546" s="1">
        <v>2.3198190658577</v>
      </c>
      <c r="L546" s="1">
        <v>0.788525148831469</v>
      </c>
      <c r="M546" s="1">
        <v>0.172666222276655</v>
      </c>
      <c r="N546" s="1">
        <v>0.345241998306596</v>
      </c>
      <c r="O546" s="1">
        <v>1.53684758836281</v>
      </c>
      <c r="P546" s="1">
        <v>2.04750427971501</v>
      </c>
      <c r="Q546" s="1">
        <v>-2.33801372392644</v>
      </c>
      <c r="R546" s="1">
        <v>0.352364070067602</v>
      </c>
      <c r="S546" s="1">
        <v>-0.889571049193328</v>
      </c>
      <c r="T546" s="1">
        <v>-0.424032075807974</v>
      </c>
      <c r="U546" s="1">
        <v>0.659917350712627</v>
      </c>
      <c r="V546" s="1">
        <v>-1.43894520736047</v>
      </c>
      <c r="W546" s="1">
        <v>-2.08236065962348</v>
      </c>
      <c r="X546" s="1">
        <v>1.65851113966279</v>
      </c>
      <c r="Y546" s="1">
        <v>-1.39935010641443</v>
      </c>
      <c r="Z546" s="1">
        <v>0.992436297625999</v>
      </c>
      <c r="AA546" s="1">
        <v>1.34247444683792</v>
      </c>
      <c r="AB546" s="1">
        <v>-0.518831560911229</v>
      </c>
      <c r="AC546" s="1">
        <v>-2.20016079541944</v>
      </c>
      <c r="AD546" s="1">
        <v>-1.7421138287071</v>
      </c>
      <c r="AE546" s="1">
        <v>1.27034020878698</v>
      </c>
      <c r="AF546" s="1">
        <v>-0.521663664479544</v>
      </c>
      <c r="AG546" s="1">
        <v>0.327686217231306</v>
      </c>
      <c r="AH546" s="1">
        <v>0.013025479479763</v>
      </c>
      <c r="AI546" s="1">
        <v>0.578503408306231</v>
      </c>
      <c r="AJ546" s="1">
        <v>0.382981959980333</v>
      </c>
      <c r="AK546" s="1">
        <v>-0.600226812145143</v>
      </c>
      <c r="AL546" s="1">
        <v>1.73853916909853</v>
      </c>
      <c r="AM546" s="1">
        <v>0.738797420041314</v>
      </c>
      <c r="AN546" s="1">
        <v>0.180333195314939</v>
      </c>
      <c r="AO546" s="1">
        <v>-0.175933003849113</v>
      </c>
      <c r="AP546" s="1">
        <v>-0.18110149305974</v>
      </c>
      <c r="AQ546" s="1">
        <v>0.483780995610799</v>
      </c>
      <c r="AR546" s="1">
        <v>0.358286255607888</v>
      </c>
      <c r="AS546" s="1">
        <v>0.581057129833862</v>
      </c>
      <c r="AT546" s="1">
        <v>-0.46946433311536</v>
      </c>
      <c r="AU546" s="1">
        <v>-1.57469747710189</v>
      </c>
      <c r="AV546" s="1">
        <v>0.0905941268259069</v>
      </c>
      <c r="AW546" s="1">
        <v>-0.468033032242056</v>
      </c>
      <c r="AX546" s="1">
        <v>1.13342136305689</v>
      </c>
      <c r="AY546" s="1">
        <v>-1.76160173565513</v>
      </c>
      <c r="AZ546" s="1">
        <v>-0.0740854033717153</v>
      </c>
      <c r="BA546" s="1">
        <v>-0.297613505981389</v>
      </c>
      <c r="BB546" s="1">
        <v>-1.1580112628414</v>
      </c>
      <c r="BC546" s="1">
        <v>0.420357141539894</v>
      </c>
      <c r="BD546" s="1">
        <v>0.382319380145812</v>
      </c>
      <c r="BE546" s="1">
        <v>1.51504631354622</v>
      </c>
      <c r="BF546" s="1">
        <v>0.957696650326273</v>
      </c>
      <c r="BG546" s="1">
        <v>-1.03158911835862</v>
      </c>
      <c r="BH546" s="1">
        <v>-0.148422630611598</v>
      </c>
      <c r="BI546" s="1">
        <v>0.0572529749525703</v>
      </c>
      <c r="BJ546" s="1">
        <v>0.727549848962545</v>
      </c>
      <c r="BK546" s="1">
        <v>-0.00137942002810213</v>
      </c>
      <c r="BL546" s="1">
        <v>-1.4388863956794</v>
      </c>
      <c r="BM546" s="1">
        <v>-0.758947682468531</v>
      </c>
      <c r="BN546" s="1">
        <v>-0.108809877047457</v>
      </c>
      <c r="BO546" s="1">
        <v>0.225067472316294</v>
      </c>
      <c r="BP546" s="1">
        <v>0.444476497678875</v>
      </c>
      <c r="BQ546" s="1">
        <v>1.66648773976785</v>
      </c>
      <c r="BR546" s="1">
        <v>-0.965923522463841</v>
      </c>
      <c r="BS546" s="1">
        <v>-0.392310476923874</v>
      </c>
      <c r="BT546" s="1">
        <v>-1.17825916683492</v>
      </c>
      <c r="BU546" s="1">
        <v>-0.00976459039351509</v>
      </c>
      <c r="BV546" s="1">
        <v>-0.743228085262882</v>
      </c>
      <c r="BW546" s="1">
        <v>0.661798020719261</v>
      </c>
      <c r="BX546" s="1">
        <v>1.14837528796944</v>
      </c>
      <c r="BY546" s="1">
        <v>-0.832480055460092</v>
      </c>
      <c r="BZ546" s="1">
        <v>2.01252754672484</v>
      </c>
      <c r="CA546" s="1">
        <v>3.24726969092769</v>
      </c>
      <c r="CB546" s="1">
        <v>-1.53989265270891</v>
      </c>
      <c r="CC546" s="1">
        <v>1.1683857107778</v>
      </c>
      <c r="CD546" s="1">
        <v>-0.952602603196412</v>
      </c>
      <c r="CE546" s="1">
        <v>-0.733841058765409</v>
      </c>
      <c r="CF546" s="1">
        <v>0.923585933554042</v>
      </c>
      <c r="CG546" s="1">
        <v>0.94154782815451</v>
      </c>
      <c r="CH546" s="1">
        <v>-0.929202766059456</v>
      </c>
      <c r="CI546" s="1">
        <v>-0.113443015596548</v>
      </c>
      <c r="CJ546" s="1">
        <v>0.224408133137575</v>
      </c>
      <c r="CK546" s="1">
        <v>-0.688443407319655</v>
      </c>
      <c r="CL546" s="1">
        <v>-0.0283426177618532</v>
      </c>
      <c r="CM546" s="1">
        <v>-0.18170440443245</v>
      </c>
      <c r="CN546" s="1">
        <v>2.02088286983257</v>
      </c>
      <c r="CO546" s="1">
        <v>-0.369386113144902</v>
      </c>
      <c r="CP546" s="1">
        <v>-0.645646420876887</v>
      </c>
      <c r="CQ546" s="1">
        <v>0.204389409739603</v>
      </c>
      <c r="CR546" s="1">
        <v>-0.109130000784642</v>
      </c>
      <c r="CS546" s="1">
        <v>0.224564893115331</v>
      </c>
      <c r="CT546" s="1">
        <v>-0.201539589587476</v>
      </c>
      <c r="CU546" s="1">
        <v>-0.432690319610745</v>
      </c>
      <c r="CV546" s="1">
        <v>0.680139938058311</v>
      </c>
      <c r="CW546" s="1">
        <v>-0.237332636906163</v>
      </c>
      <c r="CX546" s="1">
        <v>-0.241482758651159</v>
      </c>
      <c r="CY546" s="1">
        <v>-0.125878425106802</v>
      </c>
      <c r="CZ546" s="1">
        <v>-0.21701932246952</v>
      </c>
      <c r="DA546" s="1">
        <v>0.258744332830382</v>
      </c>
      <c r="DB546" s="1">
        <v>0.200538856041328</v>
      </c>
      <c r="DC546" s="1">
        <v>0.328036432843597</v>
      </c>
      <c r="DD546" s="1">
        <v>-0.519166031560897</v>
      </c>
      <c r="DE546" s="1">
        <v>-0.064476937869342</v>
      </c>
      <c r="DF546" s="1">
        <v>-0.00386995043524878</v>
      </c>
      <c r="DG546" s="1">
        <v>0.114419726185454</v>
      </c>
      <c r="DH546" s="1">
        <v>-0.00906079778325146</v>
      </c>
      <c r="DI546" s="1">
        <v>0.24647259544026</v>
      </c>
      <c r="DJ546" s="1">
        <v>0.147677770766734</v>
      </c>
      <c r="DK546" s="1">
        <v>-0.551360167798261</v>
      </c>
      <c r="DL546" s="1">
        <v>0.0312375266278953</v>
      </c>
      <c r="DM546" s="1">
        <v>0.334756846573602</v>
      </c>
      <c r="DN546" s="1">
        <v>-0.21591566285179</v>
      </c>
      <c r="DO546" s="1">
        <v>-0.0891498782782089</v>
      </c>
      <c r="DP546" s="1">
        <v>0.105112133885057</v>
      </c>
      <c r="DQ546" s="1">
        <v>0.0117889599395242</v>
      </c>
      <c r="DR546" s="1">
        <v>0.0186853911749797</v>
      </c>
      <c r="DS546" s="1">
        <v>-9.29864591683272E-4</v>
      </c>
      <c r="DT546" s="1">
        <v>-0.0543914451856333</v>
      </c>
      <c r="DU546" s="1">
        <v>-0.0264370543364032</v>
      </c>
      <c r="DV546" s="1">
        <v>-0.0636867377395814</v>
      </c>
      <c r="DW546" s="1">
        <v>0.237107368156567</v>
      </c>
      <c r="DX546" s="1">
        <v>0.0458148737795125</v>
      </c>
      <c r="DY546" s="1">
        <v>-0.01607510003931</v>
      </c>
      <c r="DZ546" s="1">
        <v>-0.0476274881907288</v>
      </c>
      <c r="EA546" s="1">
        <v>-0.0247595896868779</v>
      </c>
      <c r="EB546" s="1">
        <v>0.0167057019219661</v>
      </c>
      <c r="EC546" s="1">
        <v>0.0884936135593827</v>
      </c>
      <c r="ED546" s="1">
        <v>-0.0827473899528629</v>
      </c>
      <c r="EE546" s="1">
        <v>0.0399589452769172</v>
      </c>
      <c r="EF546" s="1">
        <v>-0.0418091457694214</v>
      </c>
      <c r="EG546" s="1">
        <v>0.0177643937302891</v>
      </c>
      <c r="EH546" s="1">
        <v>0.00401285882566199</v>
      </c>
      <c r="EI546" s="1">
        <v>0.0647674094476019</v>
      </c>
      <c r="EJ546" s="1">
        <v>0.123459119084103</v>
      </c>
      <c r="EK546" s="1">
        <v>0.0821477573273059</v>
      </c>
      <c r="EL546" s="1">
        <v>-0.00351514274096863</v>
      </c>
      <c r="EM546" s="1">
        <v>-0.00363985160791108</v>
      </c>
      <c r="EN546" s="1">
        <v>-2.3711959084057E-4</v>
      </c>
      <c r="EO546" s="1">
        <v>0.0177750962547594</v>
      </c>
      <c r="EP546" s="1">
        <v>-0.11750007436606</v>
      </c>
      <c r="EQ546" s="1">
        <v>-0.0155106557206032</v>
      </c>
      <c r="ER546" s="1">
        <v>-0.115723454832129</v>
      </c>
      <c r="ES546" s="1">
        <v>-0.021985207896487</v>
      </c>
      <c r="ET546" s="1">
        <v>0.0326354757577769</v>
      </c>
      <c r="EU546" s="1">
        <v>0.090367822705591</v>
      </c>
      <c r="EV546" s="1">
        <v>-0.072516171134577</v>
      </c>
      <c r="EW546" s="1">
        <v>-0.097032817624648</v>
      </c>
      <c r="EX546" s="1">
        <v>-0.0679234194990497</v>
      </c>
      <c r="EY546" s="1">
        <v>-0.03116897863069</v>
      </c>
      <c r="EZ546" s="1">
        <v>0.0634143104619229</v>
      </c>
      <c r="FA546" s="1">
        <v>0.0263831981183476</v>
      </c>
      <c r="FB546" s="1">
        <v>0.0985860225767698</v>
      </c>
      <c r="FC546" s="1">
        <v>0.0217846527311281</v>
      </c>
      <c r="FD546" s="1">
        <v>0.0193019417695239</v>
      </c>
      <c r="FE546" s="1">
        <v>0.0454742208505285</v>
      </c>
      <c r="FF546" s="1">
        <v>-0.0461957194432863</v>
      </c>
      <c r="FG546" s="1">
        <v>-0.0497433992830435</v>
      </c>
      <c r="FH546" s="1">
        <v>-0.035372313369873</v>
      </c>
      <c r="FI546" s="1">
        <v>-0.0251893759103037</v>
      </c>
      <c r="FJ546" s="1">
        <v>0.0211355877676753</v>
      </c>
      <c r="FK546" s="1">
        <v>0.0168345381282113</v>
      </c>
      <c r="FL546" s="1">
        <v>0.0343415915926466</v>
      </c>
      <c r="FM546" s="1">
        <v>0.0145558776904404</v>
      </c>
      <c r="FN546" s="1">
        <v>-0.0340294320615371</v>
      </c>
      <c r="FO546" s="1">
        <v>-0.0271812780348863</v>
      </c>
      <c r="FP546" s="1">
        <v>-0.00105666193661639</v>
      </c>
      <c r="FQ546" s="1">
        <v>0.0266232816491741</v>
      </c>
      <c r="FR546" s="1">
        <v>0.0283740993859343</v>
      </c>
      <c r="FS546" s="1">
        <v>0.0309849328449008</v>
      </c>
      <c r="FT546" s="1">
        <v>0.0397121012266565</v>
      </c>
      <c r="FU546" s="1">
        <v>3.55143908456349E-4</v>
      </c>
      <c r="FV546" s="1">
        <v>-0.0245455529867554</v>
      </c>
      <c r="FW546" s="1">
        <v>0.0192546151911827</v>
      </c>
      <c r="FX546" s="1">
        <v>0.0190308610094617</v>
      </c>
      <c r="FY546" s="1">
        <v>-0.00873847094599498</v>
      </c>
      <c r="FZ546" s="1">
        <v>-0.00374771360554449</v>
      </c>
      <c r="GA546" s="1">
        <v>0.00799492071441124</v>
      </c>
      <c r="GB546" s="1">
        <v>-0.0117493783332735</v>
      </c>
      <c r="GC546" s="1">
        <v>-0.0028382235418706</v>
      </c>
      <c r="GD546" s="1">
        <v>0.029551582059404</v>
      </c>
      <c r="GE546" s="1">
        <v>-0.00447730069237433</v>
      </c>
      <c r="GF546" s="1">
        <v>0.025151697188717</v>
      </c>
      <c r="GG546" s="1">
        <v>-0.00700741801668204</v>
      </c>
      <c r="GH546" s="1">
        <v>0.0424085802083711</v>
      </c>
      <c r="GI546" s="1">
        <v>-0.0110485447556504</v>
      </c>
      <c r="GJ546" s="1">
        <v>0.0297977852698353</v>
      </c>
      <c r="GK546" s="1">
        <v>-0.0109678241854137</v>
      </c>
      <c r="GL546" s="1">
        <v>0.00757747432874718</v>
      </c>
      <c r="GM546" s="1">
        <v>0.0130275233887849</v>
      </c>
      <c r="GN546" s="1">
        <v>0.0173396091277362</v>
      </c>
      <c r="GO546" s="1">
        <v>-0.0112360570241874</v>
      </c>
      <c r="GP546" s="1">
        <v>0.00802383270237572</v>
      </c>
      <c r="GQ546" s="1">
        <v>0.00576534346628769</v>
      </c>
      <c r="GR546" s="1">
        <v>-0.0122651294858872</v>
      </c>
      <c r="GS546" s="1">
        <v>-0.0210194396878691</v>
      </c>
      <c r="GT546" s="1">
        <v>-0.00480418928691015</v>
      </c>
      <c r="GU546" s="1">
        <v>0.00780761096888046</v>
      </c>
      <c r="GV546" s="1">
        <v>-0.00440339658895791</v>
      </c>
      <c r="GW546" s="1">
        <v>-0.00428122958409546</v>
      </c>
      <c r="GX546" s="1">
        <v>0.00495505320939515</v>
      </c>
      <c r="GY546" s="1">
        <v>-0.00505035252822262</v>
      </c>
      <c r="GZ546" s="1">
        <v>-0.00331023827231264</v>
      </c>
      <c r="HA546" s="1">
        <v>-6.81405334788927E-4</v>
      </c>
      <c r="HB546" s="1">
        <v>2.57768859520072E-4</v>
      </c>
      <c r="HC546" s="1">
        <v>0.00288315866616177</v>
      </c>
      <c r="HD546" s="1">
        <v>-0.00274011578697717</v>
      </c>
      <c r="HE546" s="2">
        <v>-1.71179354925837E-5</v>
      </c>
      <c r="HF546" s="1">
        <v>0.00148069000252759</v>
      </c>
      <c r="HG546" s="1">
        <v>0.0014229695316556</v>
      </c>
      <c r="HH546" s="2">
        <v>5.6894864527865E-5</v>
      </c>
      <c r="HI546" s="1">
        <v>-0.00114465342883463</v>
      </c>
      <c r="HJ546" s="1">
        <v>0.00317874399758611</v>
      </c>
      <c r="HK546" s="1">
        <v>0.00110462839479376</v>
      </c>
      <c r="HL546" s="1">
        <v>-3.28869002530039E-4</v>
      </c>
      <c r="HM546" s="1">
        <v>-0.00141507566190321</v>
      </c>
      <c r="HN546" s="1">
        <v>-2.5338011484861E-4</v>
      </c>
      <c r="HO546" s="1">
        <v>-1.31264362640253E-4</v>
      </c>
      <c r="HP546" s="1">
        <v>-2.88188745920684E-4</v>
      </c>
      <c r="HQ546" s="1">
        <v>-0.00242663190526228</v>
      </c>
      <c r="HR546" s="1">
        <v>-0.00194897932291611</v>
      </c>
      <c r="HS546" s="1">
        <v>-6.18388685043564E-4</v>
      </c>
      <c r="HT546" s="1">
        <v>2.79955779182692E-4</v>
      </c>
      <c r="HU546" s="1">
        <v>0.0015433110708509</v>
      </c>
      <c r="HV546" s="1">
        <v>-1.71027361076139E-4</v>
      </c>
      <c r="HW546" s="1">
        <v>-9.26139696745847E-4</v>
      </c>
      <c r="HX546" s="1">
        <v>-1.66745081935474E-4</v>
      </c>
      <c r="HY546" s="1">
        <v>-2.85260132605833E-4</v>
      </c>
      <c r="HZ546" s="2">
        <v>6.75441485493333E-5</v>
      </c>
      <c r="IA546" s="2">
        <v>-5.61867677425683E-5</v>
      </c>
      <c r="IB546" s="1">
        <v>0.00101469706776665</v>
      </c>
      <c r="IC546" s="1">
        <v>1.82385623877741E-4</v>
      </c>
      <c r="ID546" s="1">
        <v>2.41168216019556E-4</v>
      </c>
      <c r="IE546" s="1">
        <v>1.06065847109975E-4</v>
      </c>
      <c r="IF546" s="2">
        <v>-1.25396828673629E-5</v>
      </c>
      <c r="IG546" s="1">
        <v>4.47944066067115E-4</v>
      </c>
      <c r="IH546" s="2">
        <v>-5.12863487441408E-5</v>
      </c>
      <c r="II546" s="1">
        <v>2.28520453019951E-4</v>
      </c>
      <c r="IJ546" s="1">
        <v>4.903456712604E-4</v>
      </c>
      <c r="IK546" s="1">
        <v>3.55537318657642E-4</v>
      </c>
      <c r="IL546" s="1">
        <v>1.76050115079502E-4</v>
      </c>
      <c r="IM546" s="1">
        <v>1.65933720370357E-4</v>
      </c>
      <c r="IN546" s="2">
        <v>9.43087779631658E-5</v>
      </c>
      <c r="IO546" s="2">
        <v>2.32172004032979E-5</v>
      </c>
      <c r="IP546" s="2">
        <v>-2.82476649054629E-5</v>
      </c>
      <c r="IQ546" s="2">
        <v>3.82960551079312E-5</v>
      </c>
      <c r="IR546" s="2">
        <v>1.25593513086165E-16</v>
      </c>
      <c r="IS546" s="2">
        <v>5.85360656478146E-17</v>
      </c>
      <c r="IT546" s="2">
        <v>1.22484769747595E-16</v>
      </c>
      <c r="IU546" s="2">
        <v>9.2880513578046E-19</v>
      </c>
      <c r="IV546" s="2">
        <v>9.48053374913085E-18</v>
      </c>
      <c r="IW546" s="2">
        <v>5.61848778088773E-17</v>
      </c>
      <c r="IX546" s="2">
        <v>8.19697287558115E-17</v>
      </c>
      <c r="IY546" s="2">
        <v>-8.33309075561306E-17</v>
      </c>
      <c r="IZ546" s="2">
        <v>1.08363663162412E-17</v>
      </c>
      <c r="JA546" s="2">
        <v>7.92822319185643E-18</v>
      </c>
      <c r="JB546" s="2">
        <v>1.42749540068904E-17</v>
      </c>
      <c r="JC546" s="2">
        <v>-1.4199174317049E-17</v>
      </c>
      <c r="JD546" s="2">
        <v>1.94945756979836E-17</v>
      </c>
      <c r="JE546" s="2">
        <v>-7.6355788680744E-17</v>
      </c>
      <c r="JF546" s="2">
        <v>-1.16516708334736E-17</v>
      </c>
      <c r="JG546" s="2">
        <v>2.38439265801187E-17</v>
      </c>
      <c r="JH546" s="2">
        <v>4.87314395311046E-17</v>
      </c>
      <c r="JI546" s="2">
        <v>-1.1041962987072E-16</v>
      </c>
      <c r="JJ546" s="2">
        <v>-6.0833601210666E-17</v>
      </c>
      <c r="JK546" s="2">
        <v>-6.30240712658153E-17</v>
      </c>
      <c r="JL546" s="2">
        <v>2.59533284774576E-17</v>
      </c>
      <c r="JM546" s="2">
        <v>1.90667214610902E-18</v>
      </c>
      <c r="JN546" s="2">
        <v>-1.92245268901049E-17</v>
      </c>
      <c r="JO546" s="2">
        <v>4.38499812378701E-17</v>
      </c>
      <c r="JP546" s="2">
        <v>8.57260147444946E-18</v>
      </c>
      <c r="JQ546" s="2">
        <v>3.82749477574488E-17</v>
      </c>
      <c r="JR546" s="2">
        <v>-6.49663384433712E-17</v>
      </c>
      <c r="JS546" s="2">
        <v>2.67920733403514E-18</v>
      </c>
      <c r="JT546" s="2">
        <v>-1.78237950921888E-17</v>
      </c>
      <c r="JU546" s="2">
        <v>-1.54823015150225E-17</v>
      </c>
      <c r="JV546" s="2">
        <v>1.91294363973386E-16</v>
      </c>
    </row>
    <row r="547">
      <c r="A547" s="1">
        <v>1.0396E7</v>
      </c>
      <c r="B547" s="1">
        <v>2.10981075392215</v>
      </c>
      <c r="C547" s="1">
        <v>17.9582003004645</v>
      </c>
      <c r="D547" s="1">
        <v>-0.456940230586818</v>
      </c>
      <c r="E547" s="1">
        <v>0.4891114398061</v>
      </c>
      <c r="F547" s="1">
        <v>-0.0385542796034895</v>
      </c>
      <c r="G547" s="1">
        <v>1.24188188042273</v>
      </c>
      <c r="H547" s="1">
        <v>2.17775784902016</v>
      </c>
      <c r="I547" s="1">
        <v>-4.08637068108722</v>
      </c>
      <c r="J547" s="1">
        <v>-3.02782337382066</v>
      </c>
      <c r="K547" s="1">
        <v>4.56827067319976</v>
      </c>
      <c r="L547" s="1">
        <v>-0.288031463997799</v>
      </c>
      <c r="M547" s="1">
        <v>4.73342322314389</v>
      </c>
      <c r="N547" s="1">
        <v>-6.43756763599457</v>
      </c>
      <c r="O547" s="1">
        <v>9.55121037073498</v>
      </c>
      <c r="P547" s="1">
        <v>-0.198523861535993</v>
      </c>
      <c r="Q547" s="1">
        <v>1.58270248177001</v>
      </c>
      <c r="R547" s="1">
        <v>-1.01261960432938</v>
      </c>
      <c r="S547" s="1">
        <v>3.0219318679456</v>
      </c>
      <c r="T547" s="1">
        <v>-2.05972378507933</v>
      </c>
      <c r="U547" s="1">
        <v>1.37461585217995</v>
      </c>
      <c r="V547" s="1">
        <v>-1.97058860277283</v>
      </c>
      <c r="W547" s="1">
        <v>-2.72326655839333</v>
      </c>
      <c r="X547" s="1">
        <v>1.2376808879393</v>
      </c>
      <c r="Y547" s="1">
        <v>0.59723682211197</v>
      </c>
      <c r="Z547" s="1">
        <v>0.624321518216126</v>
      </c>
      <c r="AA547" s="1">
        <v>0.676899538750226</v>
      </c>
      <c r="AB547" s="1">
        <v>-3.31336063414562</v>
      </c>
      <c r="AC547" s="1">
        <v>1.51938193069123</v>
      </c>
      <c r="AD547" s="1">
        <v>1.91476651490338</v>
      </c>
      <c r="AE547" s="1">
        <v>6.96499981997392</v>
      </c>
      <c r="AF547" s="1">
        <v>-3.19632057637042</v>
      </c>
      <c r="AG547" s="1">
        <v>0.887567906073028</v>
      </c>
      <c r="AH547" s="1">
        <v>-0.310398648132903</v>
      </c>
      <c r="AI547" s="1">
        <v>-3.38637028803724</v>
      </c>
      <c r="AJ547" s="1">
        <v>-1.90500033975865</v>
      </c>
      <c r="AK547" s="1">
        <v>3.50788805982572</v>
      </c>
      <c r="AL547" s="1">
        <v>-4.31717863539995</v>
      </c>
      <c r="AM547" s="1">
        <v>-2.13759577545698</v>
      </c>
      <c r="AN547" s="1">
        <v>0.649987358912743</v>
      </c>
      <c r="AO547" s="1">
        <v>-0.046639489778397</v>
      </c>
      <c r="AP547" s="1">
        <v>1.06138570379829</v>
      </c>
      <c r="AQ547" s="1">
        <v>-0.344382581359733</v>
      </c>
      <c r="AR547" s="1">
        <v>1.31567668318193</v>
      </c>
      <c r="AS547" s="1">
        <v>0.836165832590177</v>
      </c>
      <c r="AT547" s="1">
        <v>-0.86787235229417</v>
      </c>
      <c r="AU547" s="1">
        <v>-0.34222030461837</v>
      </c>
      <c r="AV547" s="1">
        <v>0.158723474993855</v>
      </c>
      <c r="AW547" s="1">
        <v>0.509775187819173</v>
      </c>
      <c r="AX547" s="1">
        <v>-0.761504384381826</v>
      </c>
      <c r="AY547" s="1">
        <v>0.864715265608535</v>
      </c>
      <c r="AZ547" s="1">
        <v>0.894272643378889</v>
      </c>
      <c r="BA547" s="1">
        <v>0.128175558900244</v>
      </c>
      <c r="BB547" s="1">
        <v>1.06788132583979</v>
      </c>
      <c r="BC547" s="1">
        <v>1.4173991750851</v>
      </c>
      <c r="BD547" s="1">
        <v>-0.554584252095166</v>
      </c>
      <c r="BE547" s="1">
        <v>-0.443056752826837</v>
      </c>
      <c r="BF547" s="1">
        <v>-0.194669984126612</v>
      </c>
      <c r="BG547" s="1">
        <v>-0.887303900358134</v>
      </c>
      <c r="BH547" s="1">
        <v>-0.362899808360877</v>
      </c>
      <c r="BI547" s="1">
        <v>-0.0356525152831814</v>
      </c>
      <c r="BJ547" s="1">
        <v>-0.80546645297123</v>
      </c>
      <c r="BK547" s="1">
        <v>-0.303843199487125</v>
      </c>
      <c r="BL547" s="1">
        <v>-0.428240833577251</v>
      </c>
      <c r="BM547" s="1">
        <v>-1.45913251058481</v>
      </c>
      <c r="BN547" s="1">
        <v>-0.781863136186511</v>
      </c>
      <c r="BO547" s="1">
        <v>-0.845484280097809</v>
      </c>
      <c r="BP547" s="1">
        <v>2.01114263873258</v>
      </c>
      <c r="BQ547" s="1">
        <v>-0.0627677283476957</v>
      </c>
      <c r="BR547" s="1">
        <v>-0.366639234655984</v>
      </c>
      <c r="BS547" s="1">
        <v>-0.666333379205168</v>
      </c>
      <c r="BT547" s="1">
        <v>2.2007624935802</v>
      </c>
      <c r="BU547" s="1">
        <v>-0.354196655829374</v>
      </c>
      <c r="BV547" s="1">
        <v>-0.294738583686694</v>
      </c>
      <c r="BW547" s="1">
        <v>2.28859642699393</v>
      </c>
      <c r="BX547" s="1">
        <v>-0.0360288749897095</v>
      </c>
      <c r="BY547" s="1">
        <v>-0.544152410996325</v>
      </c>
      <c r="BZ547" s="1">
        <v>-0.0548590280208054</v>
      </c>
      <c r="CA547" s="1">
        <v>-0.317277916831267</v>
      </c>
      <c r="CB547" s="1">
        <v>0.285040476671722</v>
      </c>
      <c r="CC547" s="1">
        <v>0.193560672904134</v>
      </c>
      <c r="CD547" s="1">
        <v>-0.00497116604048567</v>
      </c>
      <c r="CE547" s="1">
        <v>0.0936531804203728</v>
      </c>
      <c r="CF547" s="1">
        <v>-0.314086188233977</v>
      </c>
      <c r="CG547" s="1">
        <v>0.0639833108703386</v>
      </c>
      <c r="CH547" s="1">
        <v>0.205044129987671</v>
      </c>
      <c r="CI547" s="1">
        <v>-0.255077401663933</v>
      </c>
      <c r="CJ547" s="1">
        <v>0.0320039927883816</v>
      </c>
      <c r="CK547" s="1">
        <v>0.0232713310474914</v>
      </c>
      <c r="CL547" s="1">
        <v>-0.275340703586961</v>
      </c>
      <c r="CM547" s="1">
        <v>-0.0432756632065642</v>
      </c>
      <c r="CN547" s="1">
        <v>-0.114058541675692</v>
      </c>
      <c r="CO547" s="1">
        <v>-0.269418667578976</v>
      </c>
      <c r="CP547" s="1">
        <v>-0.104784833356247</v>
      </c>
      <c r="CQ547" s="1">
        <v>0.0506999397584726</v>
      </c>
      <c r="CR547" s="1">
        <v>-0.00871814334837687</v>
      </c>
      <c r="CS547" s="1">
        <v>-0.101494293493974</v>
      </c>
      <c r="CT547" s="1">
        <v>-0.235749627644218</v>
      </c>
      <c r="CU547" s="1">
        <v>0.0454516561438252</v>
      </c>
      <c r="CV547" s="1">
        <v>0.0839836786391583</v>
      </c>
      <c r="CW547" s="1">
        <v>0.159033381636892</v>
      </c>
      <c r="CX547" s="1">
        <v>-0.0276613860373081</v>
      </c>
      <c r="CY547" s="1">
        <v>0.103959128338693</v>
      </c>
      <c r="CZ547" s="1">
        <v>0.095045602427877</v>
      </c>
      <c r="DA547" s="1">
        <v>0.0515475850285349</v>
      </c>
      <c r="DB547" s="1">
        <v>-0.236544731631968</v>
      </c>
      <c r="DC547" s="1">
        <v>0.215399893251722</v>
      </c>
      <c r="DD547" s="1">
        <v>-0.161234035972629</v>
      </c>
      <c r="DE547" s="1">
        <v>0.0376489075416213</v>
      </c>
      <c r="DF547" s="1">
        <v>0.103778668487468</v>
      </c>
      <c r="DG547" s="1">
        <v>0.103517915954522</v>
      </c>
      <c r="DH547" s="1">
        <v>0.279530745886165</v>
      </c>
      <c r="DI547" s="1">
        <v>-0.0209163242492243</v>
      </c>
      <c r="DJ547" s="1">
        <v>0.0833745455056677</v>
      </c>
      <c r="DK547" s="1">
        <v>0.0160567125456022</v>
      </c>
      <c r="DL547" s="1">
        <v>0.121585949015786</v>
      </c>
      <c r="DM547" s="1">
        <v>-0.022667471864192</v>
      </c>
      <c r="DN547" s="1">
        <v>-0.225166188004658</v>
      </c>
      <c r="DO547" s="1">
        <v>1.97423010976021E-4</v>
      </c>
      <c r="DP547" s="1">
        <v>0.076893725898925</v>
      </c>
      <c r="DQ547" s="1">
        <v>0.147912598516944</v>
      </c>
      <c r="DR547" s="1">
        <v>-0.231129143816761</v>
      </c>
      <c r="DS547" s="1">
        <v>-0.0637951896408941</v>
      </c>
      <c r="DT547" s="1">
        <v>-0.124125675158663</v>
      </c>
      <c r="DU547" s="1">
        <v>-0.0662581062639147</v>
      </c>
      <c r="DV547" s="1">
        <v>-0.0663812311264088</v>
      </c>
      <c r="DW547" s="1">
        <v>-0.033235776300647</v>
      </c>
      <c r="DX547" s="1">
        <v>0.180584992254023</v>
      </c>
      <c r="DY547" s="1">
        <v>-0.0750580201214384</v>
      </c>
      <c r="DZ547" s="1">
        <v>0.00803671133447021</v>
      </c>
      <c r="EA547" s="1">
        <v>-0.00336157949911174</v>
      </c>
      <c r="EB547" s="1">
        <v>0.217131493355414</v>
      </c>
      <c r="EC547" s="1">
        <v>0.106595599252495</v>
      </c>
      <c r="ED547" s="1">
        <v>-0.0612424424636529</v>
      </c>
      <c r="EE547" s="1">
        <v>0.0286608769235046</v>
      </c>
      <c r="EF547" s="1">
        <v>-0.202871565629649</v>
      </c>
      <c r="EG547" s="1">
        <v>0.16880790624689</v>
      </c>
      <c r="EH547" s="1">
        <v>0.0258511319461394</v>
      </c>
      <c r="EI547" s="1">
        <v>-0.119560001018235</v>
      </c>
      <c r="EJ547" s="1">
        <v>-0.0356076393270183</v>
      </c>
      <c r="EK547" s="1">
        <v>-0.0464487414750754</v>
      </c>
      <c r="EL547" s="1">
        <v>-0.08918659693456</v>
      </c>
      <c r="EM547" s="1">
        <v>3.53500030262776E-4</v>
      </c>
      <c r="EN547" s="1">
        <v>0.0968997658147373</v>
      </c>
      <c r="EO547" s="1">
        <v>0.0964217375701766</v>
      </c>
      <c r="EP547" s="1">
        <v>0.025455792557782</v>
      </c>
      <c r="EQ547" s="1">
        <v>0.101243960408735</v>
      </c>
      <c r="ER547" s="1">
        <v>0.0562845396125467</v>
      </c>
      <c r="ES547" s="1">
        <v>0.0200302001115785</v>
      </c>
      <c r="ET547" s="1">
        <v>-0.0272472502650008</v>
      </c>
      <c r="EU547" s="1">
        <v>0.049467431242447</v>
      </c>
      <c r="EV547" s="1">
        <v>0.0571198492298657</v>
      </c>
      <c r="EW547" s="1">
        <v>0.0171112971763629</v>
      </c>
      <c r="EX547" s="1">
        <v>0.0599856004792748</v>
      </c>
      <c r="EY547" s="1">
        <v>-0.042531305389133</v>
      </c>
      <c r="EZ547" s="1">
        <v>-0.021704141629973</v>
      </c>
      <c r="FA547" s="1">
        <v>0.0108222731965486</v>
      </c>
      <c r="FB547" s="1">
        <v>0.0566695414883306</v>
      </c>
      <c r="FC547" s="1">
        <v>-0.0162306939522726</v>
      </c>
      <c r="FD547" s="1">
        <v>0.0369342447323272</v>
      </c>
      <c r="FE547" s="1">
        <v>0.0159702087585123</v>
      </c>
      <c r="FF547" s="1">
        <v>-0.0390314538855824</v>
      </c>
      <c r="FG547" s="1">
        <v>-0.00271550395830502</v>
      </c>
      <c r="FH547" s="1">
        <v>0.0257684796632399</v>
      </c>
      <c r="FI547" s="1">
        <v>-0.0144148658064283</v>
      </c>
      <c r="FJ547" s="1">
        <v>-0.0115147198380839</v>
      </c>
      <c r="FK547" s="1">
        <v>-0.0274084091118582</v>
      </c>
      <c r="FL547" s="1">
        <v>0.0150227935651167</v>
      </c>
      <c r="FM547" s="1">
        <v>0.061328667485049</v>
      </c>
      <c r="FN547" s="1">
        <v>-0.0444429792366937</v>
      </c>
      <c r="FO547" s="1">
        <v>0.00515182898201679</v>
      </c>
      <c r="FP547" s="1">
        <v>0.00943389462712439</v>
      </c>
      <c r="FQ547" s="1">
        <v>0.0115849825236917</v>
      </c>
      <c r="FR547" s="1">
        <v>0.00347216098352575</v>
      </c>
      <c r="FS547" s="1">
        <v>3.52548724774944E-4</v>
      </c>
      <c r="FT547" s="1">
        <v>-0.0186712522279625</v>
      </c>
      <c r="FU547" s="1">
        <v>0.0201262789529631</v>
      </c>
      <c r="FV547" s="1">
        <v>0.0194882540524255</v>
      </c>
      <c r="FW547" s="1">
        <v>-0.0444773828237201</v>
      </c>
      <c r="FX547" s="1">
        <v>0.00188442276894422</v>
      </c>
      <c r="FY547" s="1">
        <v>-0.0478495166579855</v>
      </c>
      <c r="FZ547" s="1">
        <v>-0.0270992344291706</v>
      </c>
      <c r="GA547" s="1">
        <v>-0.0308987093336675</v>
      </c>
      <c r="GB547" s="1">
        <v>-0.0220818340394535</v>
      </c>
      <c r="GC547" s="1">
        <v>-0.057571261294361</v>
      </c>
      <c r="GD547" s="1">
        <v>0.0212404130264886</v>
      </c>
      <c r="GE547" s="1">
        <v>0.0151287325815439</v>
      </c>
      <c r="GF547" s="1">
        <v>-0.0167830707459444</v>
      </c>
      <c r="GG547" s="1">
        <v>-1.7763711048456E-4</v>
      </c>
      <c r="GH547" s="1">
        <v>-0.0238314826330026</v>
      </c>
      <c r="GI547" s="1">
        <v>-0.0120135335377641</v>
      </c>
      <c r="GJ547" s="1">
        <v>0.00628118397085109</v>
      </c>
      <c r="GK547" s="1">
        <v>-0.0129725409125388</v>
      </c>
      <c r="GL547" s="1">
        <v>1.19089399884655E-4</v>
      </c>
      <c r="GM547" s="1">
        <v>-0.00479442789626458</v>
      </c>
      <c r="GN547" s="1">
        <v>0.0245630951714625</v>
      </c>
      <c r="GO547" s="1">
        <v>0.00159828574908984</v>
      </c>
      <c r="GP547" s="1">
        <v>0.0441175950742383</v>
      </c>
      <c r="GQ547" s="1">
        <v>0.00699191865178634</v>
      </c>
      <c r="GR547" s="1">
        <v>1.42786832352368E-4</v>
      </c>
      <c r="GS547" s="1">
        <v>-3.30799274680747E-4</v>
      </c>
      <c r="GT547" s="1">
        <v>0.0116126215095127</v>
      </c>
      <c r="GU547" s="1">
        <v>0.00616308015816926</v>
      </c>
      <c r="GV547" s="1">
        <v>0.0199403667570512</v>
      </c>
      <c r="GW547" s="1">
        <v>0.00770868284573284</v>
      </c>
      <c r="GX547" s="1">
        <v>-0.00451425363879847</v>
      </c>
      <c r="GY547" s="1">
        <v>4.41386929608674E-4</v>
      </c>
      <c r="GZ547" s="1">
        <v>-0.0105219671216704</v>
      </c>
      <c r="HA547" s="1">
        <v>-0.00312687576063847</v>
      </c>
      <c r="HB547" s="1">
        <v>0.0028343459168444</v>
      </c>
      <c r="HC547" s="1">
        <v>-0.00492334279898766</v>
      </c>
      <c r="HD547" s="1">
        <v>0.00238079619434459</v>
      </c>
      <c r="HE547" s="1">
        <v>0.00820724541400735</v>
      </c>
      <c r="HF547" s="1">
        <v>8.71073664814075E-4</v>
      </c>
      <c r="HG547" s="1">
        <v>0.00313556275230924</v>
      </c>
      <c r="HH547" s="1">
        <v>0.00125803861456098</v>
      </c>
      <c r="HI547" s="1">
        <v>0.00576013323038858</v>
      </c>
      <c r="HJ547" s="1">
        <v>0.00682678475013775</v>
      </c>
      <c r="HK547" s="1">
        <v>-0.0155850580923378</v>
      </c>
      <c r="HL547" s="1">
        <v>0.00826755339850595</v>
      </c>
      <c r="HM547" s="1">
        <v>-2.51807383161374E-4</v>
      </c>
      <c r="HN547" s="1">
        <v>1.98155189555197E-4</v>
      </c>
      <c r="HO547" s="1">
        <v>-1.90035474603554E-4</v>
      </c>
      <c r="HP547" s="1">
        <v>0.00114088047090606</v>
      </c>
      <c r="HQ547" s="1">
        <v>6.38550247815886E-4</v>
      </c>
      <c r="HR547" s="1">
        <v>5.93421825759212E-4</v>
      </c>
      <c r="HS547" s="1">
        <v>0.00158029516980425</v>
      </c>
      <c r="HT547" s="1">
        <v>0.00300538045149628</v>
      </c>
      <c r="HU547" s="1">
        <v>6.05869055342387E-4</v>
      </c>
      <c r="HV547" s="1">
        <v>-0.00429719389562499</v>
      </c>
      <c r="HW547" s="1">
        <v>9.38360346201717E-4</v>
      </c>
      <c r="HX547" s="1">
        <v>0.00213212030444298</v>
      </c>
      <c r="HY547" s="1">
        <v>0.0037159094143501</v>
      </c>
      <c r="HZ547" s="1">
        <v>0.00404971034077497</v>
      </c>
      <c r="IA547" s="1">
        <v>-2.00054573374434E-4</v>
      </c>
      <c r="IB547" s="1">
        <v>0.00140736084495279</v>
      </c>
      <c r="IC547" s="1">
        <v>-0.00134584537464146</v>
      </c>
      <c r="ID547" s="1">
        <v>0.00241465177508792</v>
      </c>
      <c r="IE547" s="1">
        <v>-0.00132612278166348</v>
      </c>
      <c r="IF547" s="1">
        <v>0.00121514180712936</v>
      </c>
      <c r="IG547" s="1">
        <v>1.72279708672723E-4</v>
      </c>
      <c r="IH547" s="1">
        <v>3.148141734209E-4</v>
      </c>
      <c r="II547" s="1">
        <v>-4.09458514654963E-4</v>
      </c>
      <c r="IJ547" s="1">
        <v>4.68845602429391E-4</v>
      </c>
      <c r="IK547" s="1">
        <v>1.97535603478459E-4</v>
      </c>
      <c r="IL547" s="1">
        <v>-7.1127364715156E-4</v>
      </c>
      <c r="IM547" s="1">
        <v>-3.86287842841708E-4</v>
      </c>
      <c r="IN547" s="1">
        <v>3.14150177984903E-4</v>
      </c>
      <c r="IO547" s="1">
        <v>-3.45319807274277E-4</v>
      </c>
      <c r="IP547" s="1">
        <v>-3.39237021017529E-4</v>
      </c>
      <c r="IQ547" s="1">
        <v>6.05709289137716E-4</v>
      </c>
      <c r="IR547" s="2">
        <v>-2.92774462818624E-16</v>
      </c>
      <c r="IS547" s="2">
        <v>-4.0585584802129E-16</v>
      </c>
      <c r="IT547" s="2">
        <v>-1.18597979014198E-16</v>
      </c>
      <c r="IU547" s="2">
        <v>-1.22069143329353E-17</v>
      </c>
      <c r="IV547" s="2">
        <v>3.74547611878309E-16</v>
      </c>
      <c r="IW547" s="2">
        <v>4.92630214236239E-16</v>
      </c>
      <c r="IX547" s="2">
        <v>2.13972543862095E-16</v>
      </c>
      <c r="IY547" s="2">
        <v>8.29137034091333E-16</v>
      </c>
      <c r="IZ547" s="2">
        <v>1.84259149353892E-17</v>
      </c>
      <c r="JA547" s="2">
        <v>2.82789577868442E-16</v>
      </c>
      <c r="JB547" s="2">
        <v>1.07097620605261E-16</v>
      </c>
      <c r="JC547" s="2">
        <v>4.54716220661712E-18</v>
      </c>
      <c r="JD547" s="2">
        <v>-8.33305174156406E-17</v>
      </c>
      <c r="JE547" s="2">
        <v>2.94216292808666E-16</v>
      </c>
      <c r="JF547" s="2">
        <v>2.64792293194363E-16</v>
      </c>
      <c r="JG547" s="2">
        <v>-4.03165105384768E-16</v>
      </c>
      <c r="JH547" s="2">
        <v>-2.30316510243073E-16</v>
      </c>
      <c r="JI547" s="2">
        <v>-5.5628785865998E-17</v>
      </c>
      <c r="JJ547" s="2">
        <v>-1.28041639358198E-16</v>
      </c>
      <c r="JK547" s="2">
        <v>4.70734874849016E-17</v>
      </c>
      <c r="JL547" s="2">
        <v>-1.05237863599653E-16</v>
      </c>
      <c r="JM547" s="2">
        <v>-3.09480811398539E-16</v>
      </c>
      <c r="JN547" s="2">
        <v>3.07674779525905E-17</v>
      </c>
      <c r="JO547" s="2">
        <v>-1.32812764795106E-16</v>
      </c>
      <c r="JP547" s="2">
        <v>9.29109411501378E-17</v>
      </c>
      <c r="JQ547" s="2">
        <v>1.0530802093202E-18</v>
      </c>
      <c r="JR547" s="2">
        <v>3.6866203052078E-16</v>
      </c>
      <c r="JS547" s="2">
        <v>9.13681222059972E-17</v>
      </c>
      <c r="JT547" s="2">
        <v>8.33202936948536E-17</v>
      </c>
      <c r="JU547" s="2">
        <v>3.02073578259245E-16</v>
      </c>
      <c r="JV547" s="2">
        <v>-6.91494779743731E-16</v>
      </c>
    </row>
    <row r="548">
      <c r="A548" s="1">
        <v>1.1098E7</v>
      </c>
      <c r="B548" s="1">
        <v>-6.80634244585447</v>
      </c>
      <c r="C548" s="1">
        <v>8.71857581395652</v>
      </c>
      <c r="D548" s="1">
        <v>-1.14709398957828</v>
      </c>
      <c r="E548" s="1">
        <v>32.3531454260259</v>
      </c>
      <c r="F548" s="1">
        <v>12.2039108810815</v>
      </c>
      <c r="G548" s="1">
        <v>-10.1243194718912</v>
      </c>
      <c r="H548" s="1">
        <v>-4.70526871662577</v>
      </c>
      <c r="I548" s="1">
        <v>2.91134651998621</v>
      </c>
      <c r="J548" s="1">
        <v>-4.30561993018737</v>
      </c>
      <c r="K548" s="1">
        <v>-3.21795633679793</v>
      </c>
      <c r="L548" s="1">
        <v>-2.7567907191614</v>
      </c>
      <c r="M548" s="1">
        <v>-2.34153093122495</v>
      </c>
      <c r="N548" s="1">
        <v>2.75031928847195</v>
      </c>
      <c r="O548" s="1">
        <v>-0.231704296682325</v>
      </c>
      <c r="P548" s="1">
        <v>-8.15103816530182</v>
      </c>
      <c r="Q548" s="1">
        <v>-1.43847820024853</v>
      </c>
      <c r="R548" s="1">
        <v>-0.412007335962047</v>
      </c>
      <c r="S548" s="1">
        <v>0.718333771046224</v>
      </c>
      <c r="T548" s="1">
        <v>4.08614183380543</v>
      </c>
      <c r="U548" s="1">
        <v>-0.0554401065694659</v>
      </c>
      <c r="V548" s="1">
        <v>-1.11455405770603</v>
      </c>
      <c r="W548" s="1">
        <v>1.65092728874161</v>
      </c>
      <c r="X548" s="1">
        <v>-4.18061691949998</v>
      </c>
      <c r="Y548" s="1">
        <v>2.44351732389225</v>
      </c>
      <c r="Z548" s="1">
        <v>-4.82136659248729</v>
      </c>
      <c r="AA548" s="1">
        <v>-5.29517153495298</v>
      </c>
      <c r="AB548" s="1">
        <v>-3.1061398216681</v>
      </c>
      <c r="AC548" s="1">
        <v>-1.17495989528268</v>
      </c>
      <c r="AD548" s="1">
        <v>5.64813253566189</v>
      </c>
      <c r="AE548" s="1">
        <v>-4.68359190290762</v>
      </c>
      <c r="AF548" s="1">
        <v>2.64874213695476</v>
      </c>
      <c r="AG548" s="1">
        <v>-0.0343313369505017</v>
      </c>
      <c r="AH548" s="1">
        <v>-0.462460738366637</v>
      </c>
      <c r="AI548" s="1">
        <v>-1.84035958786124</v>
      </c>
      <c r="AJ548" s="1">
        <v>0.844531480474228</v>
      </c>
      <c r="AK548" s="1">
        <v>2.37752358261527</v>
      </c>
      <c r="AL548" s="1">
        <v>-1.28204928261184</v>
      </c>
      <c r="AM548" s="1">
        <v>-3.68159465491484</v>
      </c>
      <c r="AN548" s="1">
        <v>-0.393914068125265</v>
      </c>
      <c r="AO548" s="1">
        <v>-0.922773876660331</v>
      </c>
      <c r="AP548" s="1">
        <v>0.852859102797478</v>
      </c>
      <c r="AQ548" s="1">
        <v>-0.320223259355228</v>
      </c>
      <c r="AR548" s="1">
        <v>-2.2481811252489</v>
      </c>
      <c r="AS548" s="1">
        <v>0.359167402594941</v>
      </c>
      <c r="AT548" s="1">
        <v>0.0741198296610697</v>
      </c>
      <c r="AU548" s="1">
        <v>-1.76360300673816</v>
      </c>
      <c r="AV548" s="1">
        <v>-1.19505358696161</v>
      </c>
      <c r="AW548" s="1">
        <v>-0.906979222584914</v>
      </c>
      <c r="AX548" s="1">
        <v>0.515724139724005</v>
      </c>
      <c r="AY548" s="1">
        <v>1.17393549292638</v>
      </c>
      <c r="AZ548" s="1">
        <v>-1.34289617029462</v>
      </c>
      <c r="BA548" s="1">
        <v>0.796788066420943</v>
      </c>
      <c r="BB548" s="1">
        <v>1.27762030105334</v>
      </c>
      <c r="BC548" s="1">
        <v>-0.730322470634168</v>
      </c>
      <c r="BD548" s="1">
        <v>0.781889164022739</v>
      </c>
      <c r="BE548" s="1">
        <v>0.515355044307195</v>
      </c>
      <c r="BF548" s="1">
        <v>-2.10379640061597</v>
      </c>
      <c r="BG548" s="1">
        <v>-0.373963627804271</v>
      </c>
      <c r="BH548" s="1">
        <v>-0.792476807262589</v>
      </c>
      <c r="BI548" s="1">
        <v>-0.41239548248679</v>
      </c>
      <c r="BJ548" s="1">
        <v>-0.0122025058971543</v>
      </c>
      <c r="BK548" s="1">
        <v>-1.03970442803213</v>
      </c>
      <c r="BL548" s="1">
        <v>-1.50740578996923</v>
      </c>
      <c r="BM548" s="1">
        <v>-0.477916438738025</v>
      </c>
      <c r="BN548" s="1">
        <v>0.384675910597168</v>
      </c>
      <c r="BO548" s="1">
        <v>0.86890487442514</v>
      </c>
      <c r="BP548" s="1">
        <v>-0.312358290016751</v>
      </c>
      <c r="BQ548" s="1">
        <v>0.0768330606875521</v>
      </c>
      <c r="BR548" s="1">
        <v>0.196079272243216</v>
      </c>
      <c r="BS548" s="1">
        <v>0.0975136441217323</v>
      </c>
      <c r="BT548" s="1">
        <v>-0.0758827994087047</v>
      </c>
      <c r="BU548" s="1">
        <v>-0.771016140067302</v>
      </c>
      <c r="BV548" s="1">
        <v>-0.0881602262917189</v>
      </c>
      <c r="BW548" s="1">
        <v>-0.129040270601303</v>
      </c>
      <c r="BX548" s="1">
        <v>-0.138534162838491</v>
      </c>
      <c r="BY548" s="1">
        <v>-0.521140348770962</v>
      </c>
      <c r="BZ548" s="1">
        <v>0.697541082423275</v>
      </c>
      <c r="CA548" s="1">
        <v>-0.371277351541009</v>
      </c>
      <c r="CB548" s="1">
        <v>0.141415694428923</v>
      </c>
      <c r="CC548" s="1">
        <v>-0.187898630868708</v>
      </c>
      <c r="CD548" s="1">
        <v>-0.43867561503942</v>
      </c>
      <c r="CE548" s="1">
        <v>-0.111714987962518</v>
      </c>
      <c r="CF548" s="1">
        <v>-0.0630875552907394</v>
      </c>
      <c r="CG548" s="1">
        <v>-0.100542888318108</v>
      </c>
      <c r="CH548" s="1">
        <v>0.259411300841576</v>
      </c>
      <c r="CI548" s="1">
        <v>0.317429454245196</v>
      </c>
      <c r="CJ548" s="1">
        <v>0.0699768489593942</v>
      </c>
      <c r="CK548" s="1">
        <v>-0.289453984098318</v>
      </c>
      <c r="CL548" s="1">
        <v>-0.0225400135446355</v>
      </c>
      <c r="CM548" s="1">
        <v>-0.243307751904689</v>
      </c>
      <c r="CN548" s="1">
        <v>-0.078242258711296</v>
      </c>
      <c r="CO548" s="1">
        <v>0.519471122884957</v>
      </c>
      <c r="CP548" s="1">
        <v>-0.311202772769137</v>
      </c>
      <c r="CQ548" s="1">
        <v>0.0892770381016985</v>
      </c>
      <c r="CR548" s="1">
        <v>-0.0464737632808546</v>
      </c>
      <c r="CS548" s="1">
        <v>-0.0411721760845396</v>
      </c>
      <c r="CT548" s="1">
        <v>-0.575811282211987</v>
      </c>
      <c r="CU548" s="1">
        <v>-0.103232677700205</v>
      </c>
      <c r="CV548" s="1">
        <v>0.422664063457171</v>
      </c>
      <c r="CW548" s="1">
        <v>0.147440364820001</v>
      </c>
      <c r="CX548" s="1">
        <v>0.0321430272039104</v>
      </c>
      <c r="CY548" s="1">
        <v>0.112857064475549</v>
      </c>
      <c r="CZ548" s="1">
        <v>-0.143893174027644</v>
      </c>
      <c r="DA548" s="1">
        <v>0.0471816212072163</v>
      </c>
      <c r="DB548" s="1">
        <v>0.12840853752858</v>
      </c>
      <c r="DC548" s="1">
        <v>0.231232387419724</v>
      </c>
      <c r="DD548" s="1">
        <v>-0.137983538142009</v>
      </c>
      <c r="DE548" s="1">
        <v>-0.0604884363911722</v>
      </c>
      <c r="DF548" s="1">
        <v>0.0128068620545285</v>
      </c>
      <c r="DG548" s="1">
        <v>-0.17840943977155</v>
      </c>
      <c r="DH548" s="1">
        <v>-0.370097635423154</v>
      </c>
      <c r="DI548" s="1">
        <v>0.119762607139867</v>
      </c>
      <c r="DJ548" s="1">
        <v>0.029834337480237</v>
      </c>
      <c r="DK548" s="1">
        <v>0.125956460805632</v>
      </c>
      <c r="DL548" s="1">
        <v>0.171382020076239</v>
      </c>
      <c r="DM548" s="1">
        <v>-0.0245095018112428</v>
      </c>
      <c r="DN548" s="1">
        <v>0.130360204223081</v>
      </c>
      <c r="DO548" s="1">
        <v>0.163058974187823</v>
      </c>
      <c r="DP548" s="1">
        <v>-0.0676951326773285</v>
      </c>
      <c r="DQ548" s="1">
        <v>0.0212847485696258</v>
      </c>
      <c r="DR548" s="1">
        <v>-0.0949035128905469</v>
      </c>
      <c r="DS548" s="1">
        <v>-0.22567844465936</v>
      </c>
      <c r="DT548" s="1">
        <v>0.127455797801406</v>
      </c>
      <c r="DU548" s="1">
        <v>-0.110351940114367</v>
      </c>
      <c r="DV548" s="1">
        <v>0.0805914811475807</v>
      </c>
      <c r="DW548" s="1">
        <v>0.00908598489426888</v>
      </c>
      <c r="DX548" s="1">
        <v>-0.188364753941342</v>
      </c>
      <c r="DY548" s="1">
        <v>-0.131399232113887</v>
      </c>
      <c r="DZ548" s="1">
        <v>-0.0474353385733711</v>
      </c>
      <c r="EA548" s="1">
        <v>-0.191659683120437</v>
      </c>
      <c r="EB548" s="1">
        <v>-0.0375973459475175</v>
      </c>
      <c r="EC548" s="1">
        <v>0.00497620777558981</v>
      </c>
      <c r="ED548" s="1">
        <v>0.0191273607425111</v>
      </c>
      <c r="EE548" s="1">
        <v>-0.0254692398340469</v>
      </c>
      <c r="EF548" s="1">
        <v>0.0859823627313698</v>
      </c>
      <c r="EG548" s="1">
        <v>0.179390349726673</v>
      </c>
      <c r="EH548" s="1">
        <v>0.0704296664651139</v>
      </c>
      <c r="EI548" s="1">
        <v>0.00664651699485367</v>
      </c>
      <c r="EJ548" s="1">
        <v>0.0877914533281527</v>
      </c>
      <c r="EK548" s="1">
        <v>-0.0101633793424647</v>
      </c>
      <c r="EL548" s="1">
        <v>0.0894531514606865</v>
      </c>
      <c r="EM548" s="1">
        <v>-0.0373604769964543</v>
      </c>
      <c r="EN548" s="1">
        <v>0.0757997597386163</v>
      </c>
      <c r="EO548" s="1">
        <v>0.0455723619294053</v>
      </c>
      <c r="EP548" s="1">
        <v>0.0347622839682419</v>
      </c>
      <c r="EQ548" s="1">
        <v>0.0115040780176426</v>
      </c>
      <c r="ER548" s="1">
        <v>-0.0129405000039004</v>
      </c>
      <c r="ES548" s="1">
        <v>0.0633848522275636</v>
      </c>
      <c r="ET548" s="1">
        <v>-0.121375225472983</v>
      </c>
      <c r="EU548" s="1">
        <v>0.0214746532530058</v>
      </c>
      <c r="EV548" s="1">
        <v>-0.0373365712556043</v>
      </c>
      <c r="EW548" s="1">
        <v>-0.126193030889422</v>
      </c>
      <c r="EX548" s="1">
        <v>0.00362319592179097</v>
      </c>
      <c r="EY548" s="1">
        <v>-2.66725620123179E-4</v>
      </c>
      <c r="EZ548" s="1">
        <v>0.0298339255358495</v>
      </c>
      <c r="FA548" s="1">
        <v>0.113627547943689</v>
      </c>
      <c r="FB548" s="1">
        <v>0.00798217162098461</v>
      </c>
      <c r="FC548" s="1">
        <v>-0.0622678754857219</v>
      </c>
      <c r="FD548" s="1">
        <v>0.100854892676177</v>
      </c>
      <c r="FE548" s="1">
        <v>0.0983151001139767</v>
      </c>
      <c r="FF548" s="1">
        <v>0.0536512182084523</v>
      </c>
      <c r="FG548" s="1">
        <v>-0.0136893567434964</v>
      </c>
      <c r="FH548" s="1">
        <v>0.0353064403552937</v>
      </c>
      <c r="FI548" s="1">
        <v>0.087659279860153</v>
      </c>
      <c r="FJ548" s="1">
        <v>-0.0145399748002031</v>
      </c>
      <c r="FK548" s="1">
        <v>0.00301563358970758</v>
      </c>
      <c r="FL548" s="1">
        <v>0.0797102117108216</v>
      </c>
      <c r="FM548" s="1">
        <v>-0.0658728204432757</v>
      </c>
      <c r="FN548" s="1">
        <v>-0.074774675620637</v>
      </c>
      <c r="FO548" s="1">
        <v>0.133833706530738</v>
      </c>
      <c r="FP548" s="1">
        <v>-0.0140678945120138</v>
      </c>
      <c r="FQ548" s="1">
        <v>0.0467599619549636</v>
      </c>
      <c r="FR548" s="1">
        <v>0.0164293470568003</v>
      </c>
      <c r="FS548" s="1">
        <v>0.0434308732481941</v>
      </c>
      <c r="FT548" s="1">
        <v>0.00748465973983559</v>
      </c>
      <c r="FU548" s="1">
        <v>-0.00634126792043298</v>
      </c>
      <c r="FV548" s="1">
        <v>0.0535124838091665</v>
      </c>
      <c r="FW548" s="1">
        <v>0.0338817629604671</v>
      </c>
      <c r="FX548" s="1">
        <v>-0.0119597948085403</v>
      </c>
      <c r="FY548" s="1">
        <v>-0.020048235612909</v>
      </c>
      <c r="FZ548" s="1">
        <v>-0.0187968725423218</v>
      </c>
      <c r="GA548" s="1">
        <v>0.00591588519144202</v>
      </c>
      <c r="GB548" s="1">
        <v>-0.0184648297957037</v>
      </c>
      <c r="GC548" s="1">
        <v>-0.00452147488182929</v>
      </c>
      <c r="GD548" s="1">
        <v>0.00682537153175658</v>
      </c>
      <c r="GE548" s="1">
        <v>-0.0103176330587717</v>
      </c>
      <c r="GF548" s="1">
        <v>0.00212368707305283</v>
      </c>
      <c r="GG548" s="1">
        <v>-7.02519857673562E-4</v>
      </c>
      <c r="GH548" s="1">
        <v>-0.030096007811644</v>
      </c>
      <c r="GI548" s="1">
        <v>0.016991550977674</v>
      </c>
      <c r="GJ548" s="1">
        <v>0.0238960958005996</v>
      </c>
      <c r="GK548" s="1">
        <v>0.0185865312407103</v>
      </c>
      <c r="GL548" s="1">
        <v>-0.0180342503778633</v>
      </c>
      <c r="GM548" s="1">
        <v>0.010925742303052</v>
      </c>
      <c r="GN548" s="1">
        <v>-0.0112370220963553</v>
      </c>
      <c r="GO548" s="1">
        <v>0.00458415022948903</v>
      </c>
      <c r="GP548" s="1">
        <v>0.00930154813238102</v>
      </c>
      <c r="GQ548" s="1">
        <v>-0.00263808447809936</v>
      </c>
      <c r="GR548" s="1">
        <v>0.0107519842262778</v>
      </c>
      <c r="GS548" s="1">
        <v>0.00446391966571607</v>
      </c>
      <c r="GT548" s="1">
        <v>-0.00747687588466155</v>
      </c>
      <c r="GU548" s="1">
        <v>-0.00724377017320783</v>
      </c>
      <c r="GV548" s="1">
        <v>-0.0143454313926176</v>
      </c>
      <c r="GW548" s="1">
        <v>-0.00893923874745278</v>
      </c>
      <c r="GX548" s="1">
        <v>-0.0120273573083139</v>
      </c>
      <c r="GY548" s="1">
        <v>-0.00430482633390047</v>
      </c>
      <c r="GZ548" s="1">
        <v>-0.00421233430923465</v>
      </c>
      <c r="HA548" s="1">
        <v>-0.0122459758103566</v>
      </c>
      <c r="HB548" s="1">
        <v>-0.00205015575673953</v>
      </c>
      <c r="HC548" s="1">
        <v>0.00609093757461137</v>
      </c>
      <c r="HD548" s="1">
        <v>-0.00259919868773166</v>
      </c>
      <c r="HE548" s="1">
        <v>0.00690462485380492</v>
      </c>
      <c r="HF548" s="1">
        <v>0.00771594012453626</v>
      </c>
      <c r="HG548" s="1">
        <v>0.00173905577899871</v>
      </c>
      <c r="HH548" s="1">
        <v>0.00222028489166994</v>
      </c>
      <c r="HI548" s="1">
        <v>0.0040756071179636</v>
      </c>
      <c r="HJ548" s="1">
        <v>-0.00314482282568112</v>
      </c>
      <c r="HK548" s="1">
        <v>2.57496391873961E-4</v>
      </c>
      <c r="HL548" s="1">
        <v>-0.00456293490802756</v>
      </c>
      <c r="HM548" s="1">
        <v>2.83336108349076E-4</v>
      </c>
      <c r="HN548" s="1">
        <v>6.74153026335538E-4</v>
      </c>
      <c r="HO548" s="1">
        <v>-3.39766908960287E-4</v>
      </c>
      <c r="HP548" s="1">
        <v>-0.0042452552134819</v>
      </c>
      <c r="HQ548" s="1">
        <v>-0.00221882053129078</v>
      </c>
      <c r="HR548" s="1">
        <v>-0.00258208117911403</v>
      </c>
      <c r="HS548" s="1">
        <v>-0.00412209230826464</v>
      </c>
      <c r="HT548" s="1">
        <v>-0.0029244831880314</v>
      </c>
      <c r="HU548" s="1">
        <v>-0.005560353724466</v>
      </c>
      <c r="HV548" s="1">
        <v>9.51623712767994E-4</v>
      </c>
      <c r="HW548" s="1">
        <v>0.00130163063652499</v>
      </c>
      <c r="HX548" s="2">
        <v>-2.41198267088636E-5</v>
      </c>
      <c r="HY548" s="1">
        <v>-0.00269299331888979</v>
      </c>
      <c r="HZ548" s="1">
        <v>-1.74493401440571E-4</v>
      </c>
      <c r="IA548" s="1">
        <v>-0.00399503340568326</v>
      </c>
      <c r="IB548" s="1">
        <v>6.30911470207023E-4</v>
      </c>
      <c r="IC548" s="1">
        <v>-0.00133034906603424</v>
      </c>
      <c r="ID548" s="1">
        <v>0.00166636900599845</v>
      </c>
      <c r="IE548" s="1">
        <v>9.29636548304058E-4</v>
      </c>
      <c r="IF548" s="1">
        <v>-0.00101222210521684</v>
      </c>
      <c r="IG548" s="1">
        <v>0.00233453267586494</v>
      </c>
      <c r="IH548" s="1">
        <v>0.00204874900498264</v>
      </c>
      <c r="II548" s="1">
        <v>-3.59590641858046E-4</v>
      </c>
      <c r="IJ548" s="1">
        <v>2.56188485610034E-4</v>
      </c>
      <c r="IK548" s="1">
        <v>6.02941068497269E-4</v>
      </c>
      <c r="IL548" s="1">
        <v>-3.85243009879233E-4</v>
      </c>
      <c r="IM548" s="1">
        <v>6.19803227893806E-4</v>
      </c>
      <c r="IN548" s="1">
        <v>-8.17019507830077E-4</v>
      </c>
      <c r="IO548" s="1">
        <v>-2.06204871682327E-4</v>
      </c>
      <c r="IP548" s="2">
        <v>2.79091111921201E-5</v>
      </c>
      <c r="IQ548" s="1">
        <v>-3.46943063385584E-4</v>
      </c>
      <c r="IR548" s="2">
        <v>-2.0572703591659E-16</v>
      </c>
      <c r="IS548" s="2">
        <v>2.78084546727257E-16</v>
      </c>
      <c r="IT548" s="2">
        <v>5.19082781331014E-16</v>
      </c>
      <c r="IU548" s="2">
        <v>5.52974907293348E-16</v>
      </c>
      <c r="IV548" s="2">
        <v>-6.97663314945834E-17</v>
      </c>
      <c r="IW548" s="2">
        <v>5.92285292561398E-17</v>
      </c>
      <c r="IX548" s="2">
        <v>-3.20803658624995E-16</v>
      </c>
      <c r="IY548" s="2">
        <v>2.65090768001324E-16</v>
      </c>
      <c r="IZ548" s="2">
        <v>-5.02523070376859E-17</v>
      </c>
      <c r="JA548" s="2">
        <v>-4.55919323857662E-17</v>
      </c>
      <c r="JB548" s="2">
        <v>-9.95468270224426E-17</v>
      </c>
      <c r="JC548" s="2">
        <v>7.72553560758316E-16</v>
      </c>
      <c r="JD548" s="2">
        <v>1.52529716804436E-16</v>
      </c>
      <c r="JE548" s="2">
        <v>4.68941920121311E-16</v>
      </c>
      <c r="JF548" s="2">
        <v>2.62529183295061E-16</v>
      </c>
      <c r="JG548" s="2">
        <v>2.69856611917061E-16</v>
      </c>
      <c r="JH548" s="2">
        <v>-7.78920186044244E-17</v>
      </c>
      <c r="JI548" s="2">
        <v>-3.44778654375162E-16</v>
      </c>
      <c r="JJ548" s="2">
        <v>-1.40082033594926E-16</v>
      </c>
      <c r="JK548" s="2">
        <v>-1.9378046131673E-17</v>
      </c>
      <c r="JL548" s="2">
        <v>-1.04958270102589E-17</v>
      </c>
      <c r="JM548" s="2">
        <v>-4.35982414450123E-16</v>
      </c>
      <c r="JN548" s="2">
        <v>-1.99603705975629E-16</v>
      </c>
      <c r="JO548" s="2">
        <v>-3.03915434968901E-16</v>
      </c>
      <c r="JP548" s="2">
        <v>-2.31663245899212E-16</v>
      </c>
      <c r="JQ548" s="2">
        <v>-2.19130288938271E-16</v>
      </c>
      <c r="JR548" s="2">
        <v>1.10964310173192E-16</v>
      </c>
      <c r="JS548" s="2">
        <v>-5.27955435593716E-17</v>
      </c>
      <c r="JT548" s="2">
        <v>-4.31646313851816E-17</v>
      </c>
      <c r="JU548" s="2">
        <v>4.74475835810232E-16</v>
      </c>
      <c r="JV548" s="2">
        <v>-1.11274725637196E-16</v>
      </c>
    </row>
    <row r="549">
      <c r="A549" s="1">
        <v>1.11245E7</v>
      </c>
      <c r="B549" s="1">
        <v>-0.830787999886175</v>
      </c>
      <c r="C549" s="1">
        <v>7.66323814319282</v>
      </c>
      <c r="D549" s="1">
        <v>-7.0788173984881</v>
      </c>
      <c r="E549" s="1">
        <v>2.04570102398593</v>
      </c>
      <c r="F549" s="1">
        <v>0.265471080726875</v>
      </c>
      <c r="G549" s="1">
        <v>-1.46712761225964</v>
      </c>
      <c r="H549" s="1">
        <v>1.52072029368989</v>
      </c>
      <c r="I549" s="1">
        <v>-2.48174316356697</v>
      </c>
      <c r="J549" s="1">
        <v>2.91802802360955</v>
      </c>
      <c r="K549" s="1">
        <v>-0.854147357104403</v>
      </c>
      <c r="L549" s="1">
        <v>-1.36460147936201</v>
      </c>
      <c r="M549" s="1">
        <v>2.25128752390273</v>
      </c>
      <c r="N549" s="1">
        <v>0.789163402697177</v>
      </c>
      <c r="O549" s="1">
        <v>-2.48803824314464</v>
      </c>
      <c r="P549" s="1">
        <v>2.03336270896792</v>
      </c>
      <c r="Q549" s="1">
        <v>0.704767290942111</v>
      </c>
      <c r="R549" s="1">
        <v>0.365312196992301</v>
      </c>
      <c r="S549" s="1">
        <v>0.00275519805529227</v>
      </c>
      <c r="T549" s="1">
        <v>-1.41954628178078</v>
      </c>
      <c r="U549" s="1">
        <v>1.99728437693164</v>
      </c>
      <c r="V549" s="1">
        <v>1.83236172719256</v>
      </c>
      <c r="W549" s="1">
        <v>-0.993910740654418</v>
      </c>
      <c r="X549" s="1">
        <v>-1.4671007295899</v>
      </c>
      <c r="Y549" s="1">
        <v>-0.472626792755583</v>
      </c>
      <c r="Z549" s="1">
        <v>-0.560271875531035</v>
      </c>
      <c r="AA549" s="1">
        <v>-1.35579527625413</v>
      </c>
      <c r="AB549" s="1">
        <v>-0.251962056787529</v>
      </c>
      <c r="AC549" s="1">
        <v>0.14416755822841</v>
      </c>
      <c r="AD549" s="1">
        <v>-0.120088894085433</v>
      </c>
      <c r="AE549" s="1">
        <v>-1.74643412191989</v>
      </c>
      <c r="AF549" s="1">
        <v>-2.25390880197164</v>
      </c>
      <c r="AG549" s="1">
        <v>0.512026927842541</v>
      </c>
      <c r="AH549" s="1">
        <v>-0.673376336199181</v>
      </c>
      <c r="AI549" s="1">
        <v>0.602571061046959</v>
      </c>
      <c r="AJ549" s="1">
        <v>-1.03583281298712</v>
      </c>
      <c r="AK549" s="1">
        <v>-0.849775804214723</v>
      </c>
      <c r="AL549" s="1">
        <v>-0.13788599960865</v>
      </c>
      <c r="AM549" s="1">
        <v>-0.903627410766037</v>
      </c>
      <c r="AN549" s="1">
        <v>-0.143203309632813</v>
      </c>
      <c r="AO549" s="1">
        <v>1.34152331164511</v>
      </c>
      <c r="AP549" s="1">
        <v>-0.826464197135929</v>
      </c>
      <c r="AQ549" s="1">
        <v>0.00617192934456459</v>
      </c>
      <c r="AR549" s="1">
        <v>0.870158743560371</v>
      </c>
      <c r="AS549" s="1">
        <v>-0.870006373861928</v>
      </c>
      <c r="AT549" s="1">
        <v>-0.696947258626137</v>
      </c>
      <c r="AU549" s="1">
        <v>0.898690488693867</v>
      </c>
      <c r="AV549" s="1">
        <v>0.0859633617988478</v>
      </c>
      <c r="AW549" s="1">
        <v>0.454972562026128</v>
      </c>
      <c r="AX549" s="1">
        <v>1.07373430279962</v>
      </c>
      <c r="AY549" s="1">
        <v>-0.0810417023310296</v>
      </c>
      <c r="AZ549" s="1">
        <v>-0.620066564407906</v>
      </c>
      <c r="BA549" s="1">
        <v>2.73118189468655</v>
      </c>
      <c r="BB549" s="1">
        <v>0.137096600178182</v>
      </c>
      <c r="BC549" s="1">
        <v>0.208430431723849</v>
      </c>
      <c r="BD549" s="1">
        <v>0.383472145809698</v>
      </c>
      <c r="BE549" s="1">
        <v>0.298637973441961</v>
      </c>
      <c r="BF549" s="1">
        <v>-0.307064301427064</v>
      </c>
      <c r="BG549" s="1">
        <v>0.571615326405164</v>
      </c>
      <c r="BH549" s="1">
        <v>0.427303671750395</v>
      </c>
      <c r="BI549" s="1">
        <v>-0.727673524782243</v>
      </c>
      <c r="BJ549" s="1">
        <v>-0.220283937552411</v>
      </c>
      <c r="BK549" s="1">
        <v>0.0321277890219375</v>
      </c>
      <c r="BL549" s="1">
        <v>-0.982910581549164</v>
      </c>
      <c r="BM549" s="1">
        <v>0.218689785951038</v>
      </c>
      <c r="BN549" s="1">
        <v>-0.322346470084539</v>
      </c>
      <c r="BO549" s="1">
        <v>-0.388388290944795</v>
      </c>
      <c r="BP549" s="1">
        <v>0.292676004564536</v>
      </c>
      <c r="BQ549" s="1">
        <v>-0.127512403239731</v>
      </c>
      <c r="BR549" s="1">
        <v>0.279939849961306</v>
      </c>
      <c r="BS549" s="1">
        <v>0.0888198836055663</v>
      </c>
      <c r="BT549" s="1">
        <v>0.164778285640834</v>
      </c>
      <c r="BU549" s="1">
        <v>1.25231546658889</v>
      </c>
      <c r="BV549" s="1">
        <v>0.329189816307912</v>
      </c>
      <c r="BW549" s="1">
        <v>-0.364424644137678</v>
      </c>
      <c r="BX549" s="1">
        <v>-0.16999526454178</v>
      </c>
      <c r="BY549" s="1">
        <v>-0.183399798162001</v>
      </c>
      <c r="BZ549" s="1">
        <v>0.471802172176503</v>
      </c>
      <c r="CA549" s="1">
        <v>-0.0372212510238245</v>
      </c>
      <c r="CB549" s="1">
        <v>0.383126500901623</v>
      </c>
      <c r="CC549" s="1">
        <v>-0.158245968633576</v>
      </c>
      <c r="CD549" s="1">
        <v>0.0456701510131253</v>
      </c>
      <c r="CE549" s="1">
        <v>0.12919077786828</v>
      </c>
      <c r="CF549" s="1">
        <v>-0.297498300939741</v>
      </c>
      <c r="CG549" s="1">
        <v>0.391950567309798</v>
      </c>
      <c r="CH549" s="1">
        <v>0.129037481076035</v>
      </c>
      <c r="CI549" s="1">
        <v>0.127223265438719</v>
      </c>
      <c r="CJ549" s="1">
        <v>0.516582802164335</v>
      </c>
      <c r="CK549" s="1">
        <v>-0.417336200438222</v>
      </c>
      <c r="CL549" s="1">
        <v>0.0835782085654541</v>
      </c>
      <c r="CM549" s="1">
        <v>-0.510710201285104</v>
      </c>
      <c r="CN549" s="1">
        <v>-0.048261145274067</v>
      </c>
      <c r="CO549" s="1">
        <v>0.221941135488344</v>
      </c>
      <c r="CP549" s="1">
        <v>-0.230751402037522</v>
      </c>
      <c r="CQ549" s="1">
        <v>0.342251052625556</v>
      </c>
      <c r="CR549" s="1">
        <v>0.137946496595999</v>
      </c>
      <c r="CS549" s="1">
        <v>0.472117541232945</v>
      </c>
      <c r="CT549" s="1">
        <v>-0.00565800629962422</v>
      </c>
      <c r="CU549" s="1">
        <v>-0.0685292433862881</v>
      </c>
      <c r="CV549" s="1">
        <v>-0.309249776689034</v>
      </c>
      <c r="CW549" s="1">
        <v>0.0867557142042894</v>
      </c>
      <c r="CX549" s="1">
        <v>0.0457678181981964</v>
      </c>
      <c r="CY549" s="1">
        <v>-0.0769520905407564</v>
      </c>
      <c r="CZ549" s="1">
        <v>-0.0749561850789174</v>
      </c>
      <c r="DA549" s="1">
        <v>0.263554423407521</v>
      </c>
      <c r="DB549" s="1">
        <v>0.226438641347029</v>
      </c>
      <c r="DC549" s="1">
        <v>-0.102709752557554</v>
      </c>
      <c r="DD549" s="1">
        <v>-0.235479477270229</v>
      </c>
      <c r="DE549" s="1">
        <v>0.097224040323168</v>
      </c>
      <c r="DF549" s="1">
        <v>0.324007905360373</v>
      </c>
      <c r="DG549" s="1">
        <v>-0.00960274595420396</v>
      </c>
      <c r="DH549" s="1">
        <v>0.0805788546488384</v>
      </c>
      <c r="DI549" s="1">
        <v>0.146940185995263</v>
      </c>
      <c r="DJ549" s="1">
        <v>0.0695693706531633</v>
      </c>
      <c r="DK549" s="1">
        <v>0.142086901500237</v>
      </c>
      <c r="DL549" s="1">
        <v>-0.110878438755157</v>
      </c>
      <c r="DM549" s="1">
        <v>0.0476549100161108</v>
      </c>
      <c r="DN549" s="1">
        <v>-0.0369464212645104</v>
      </c>
      <c r="DO549" s="1">
        <v>0.079500857450432</v>
      </c>
      <c r="DP549" s="1">
        <v>0.182222886154031</v>
      </c>
      <c r="DQ549" s="1">
        <v>-0.0492178098202536</v>
      </c>
      <c r="DR549" s="1">
        <v>-0.0619592662561723</v>
      </c>
      <c r="DS549" s="1">
        <v>-0.337741790957165</v>
      </c>
      <c r="DT549" s="1">
        <v>0.158802713483388</v>
      </c>
      <c r="DU549" s="1">
        <v>-0.201970380346288</v>
      </c>
      <c r="DV549" s="1">
        <v>0.0338259220298695</v>
      </c>
      <c r="DW549" s="1">
        <v>-0.0774235253869489</v>
      </c>
      <c r="DX549" s="1">
        <v>-0.265962120147234</v>
      </c>
      <c r="DY549" s="1">
        <v>0.0905364118616557</v>
      </c>
      <c r="DZ549" s="1">
        <v>0.14403683902609</v>
      </c>
      <c r="EA549" s="1">
        <v>0.0544616935631624</v>
      </c>
      <c r="EB549" s="1">
        <v>0.071876724536343</v>
      </c>
      <c r="EC549" s="1">
        <v>0.00229045106866753</v>
      </c>
      <c r="ED549" s="1">
        <v>-0.111988188421195</v>
      </c>
      <c r="EE549" s="1">
        <v>0.157785915013844</v>
      </c>
      <c r="EF549" s="1">
        <v>0.113726216194904</v>
      </c>
      <c r="EG549" s="1">
        <v>0.0588591042436435</v>
      </c>
      <c r="EH549" s="1">
        <v>0.0539004672100147</v>
      </c>
      <c r="EI549" s="1">
        <v>0.135052080910437</v>
      </c>
      <c r="EJ549" s="1">
        <v>0.316064143539886</v>
      </c>
      <c r="EK549" s="1">
        <v>-0.0457503045179476</v>
      </c>
      <c r="EL549" s="1">
        <v>0.212822960634556</v>
      </c>
      <c r="EM549" s="1">
        <v>-0.0332610454989378</v>
      </c>
      <c r="EN549" s="1">
        <v>0.040484115655364</v>
      </c>
      <c r="EO549" s="1">
        <v>0.0486523022318092</v>
      </c>
      <c r="EP549" s="1">
        <v>0.110319939336656</v>
      </c>
      <c r="EQ549" s="1">
        <v>0.0613256315042013</v>
      </c>
      <c r="ER549" s="1">
        <v>0.0618900084567317</v>
      </c>
      <c r="ES549" s="1">
        <v>-0.127966436447037</v>
      </c>
      <c r="ET549" s="1">
        <v>-0.018051879286971</v>
      </c>
      <c r="EU549" s="1">
        <v>0.0716613381557782</v>
      </c>
      <c r="EV549" s="1">
        <v>0.105308998855084</v>
      </c>
      <c r="EW549" s="1">
        <v>0.0736581454491601</v>
      </c>
      <c r="EX549" s="1">
        <v>0.112155823946943</v>
      </c>
      <c r="EY549" s="1">
        <v>-0.177236376492087</v>
      </c>
      <c r="EZ549" s="1">
        <v>0.0263702899065753</v>
      </c>
      <c r="FA549" s="1">
        <v>0.109340904981691</v>
      </c>
      <c r="FB549" s="1">
        <v>0.065816555336671</v>
      </c>
      <c r="FC549" s="1">
        <v>-0.0276258413891528</v>
      </c>
      <c r="FD549" s="1">
        <v>0.0634119016665893</v>
      </c>
      <c r="FE549" s="1">
        <v>0.0348179443421643</v>
      </c>
      <c r="FF549" s="1">
        <v>0.00999055912690325</v>
      </c>
      <c r="FG549" s="1">
        <v>-0.0614293131972019</v>
      </c>
      <c r="FH549" s="1">
        <v>0.0425875887008898</v>
      </c>
      <c r="FI549" s="1">
        <v>-0.0509145564992559</v>
      </c>
      <c r="FJ549" s="1">
        <v>0.053352510206234</v>
      </c>
      <c r="FK549" s="1">
        <v>-0.057783539690103</v>
      </c>
      <c r="FL549" s="1">
        <v>0.0344589518826278</v>
      </c>
      <c r="FM549" s="1">
        <v>-0.0542563641183531</v>
      </c>
      <c r="FN549" s="1">
        <v>0.0446513036222461</v>
      </c>
      <c r="FO549" s="1">
        <v>-0.0322020341722309</v>
      </c>
      <c r="FP549" s="1">
        <v>0.0157009372872206</v>
      </c>
      <c r="FQ549" s="1">
        <v>-0.0410062587899038</v>
      </c>
      <c r="FR549" s="1">
        <v>-0.0767807018587603</v>
      </c>
      <c r="FS549" s="1">
        <v>-0.0621055517082985</v>
      </c>
      <c r="FT549" s="1">
        <v>-0.0233313656707875</v>
      </c>
      <c r="FU549" s="1">
        <v>0.100301847876199</v>
      </c>
      <c r="FV549" s="1">
        <v>-0.0217973616671147</v>
      </c>
      <c r="FW549" s="1">
        <v>0.0490798354221984</v>
      </c>
      <c r="FX549" s="1">
        <v>0.0306721209525712</v>
      </c>
      <c r="FY549" s="1">
        <v>0.0497988751567238</v>
      </c>
      <c r="FZ549" s="1">
        <v>-0.00323836960606355</v>
      </c>
      <c r="GA549" s="1">
        <v>-0.0196164463378225</v>
      </c>
      <c r="GB549" s="1">
        <v>0.0329236829992101</v>
      </c>
      <c r="GC549" s="1">
        <v>0.0396010312033748</v>
      </c>
      <c r="GD549" s="1">
        <v>-0.0184348542158022</v>
      </c>
      <c r="GE549" s="1">
        <v>0.0702516334957908</v>
      </c>
      <c r="GF549" s="1">
        <v>-0.0229157720977993</v>
      </c>
      <c r="GG549" s="1">
        <v>0.00844536722474741</v>
      </c>
      <c r="GH549" s="1">
        <v>-0.0194668796307054</v>
      </c>
      <c r="GI549" s="1">
        <v>-0.0299460315667871</v>
      </c>
      <c r="GJ549" s="1">
        <v>-0.031190846293438</v>
      </c>
      <c r="GK549" s="1">
        <v>-0.0223389616227005</v>
      </c>
      <c r="GL549" s="1">
        <v>0.00392921879662158</v>
      </c>
      <c r="GM549" s="1">
        <v>0.00945691485786746</v>
      </c>
      <c r="GN549" s="1">
        <v>0.037282415812701</v>
      </c>
      <c r="GO549" s="1">
        <v>-0.0135386447222175</v>
      </c>
      <c r="GP549" s="1">
        <v>0.0105101383667877</v>
      </c>
      <c r="GQ549" s="1">
        <v>-0.0204158622474389</v>
      </c>
      <c r="GR549" s="1">
        <v>0.00676447901438306</v>
      </c>
      <c r="GS549" s="1">
        <v>-0.0094997291155562</v>
      </c>
      <c r="GT549" s="1">
        <v>0.0242255254720246</v>
      </c>
      <c r="GU549" s="1">
        <v>0.0198214866709951</v>
      </c>
      <c r="GV549" s="1">
        <v>0.00240084981953734</v>
      </c>
      <c r="GW549" s="1">
        <v>-0.00167544593033186</v>
      </c>
      <c r="GX549" s="1">
        <v>-0.039788791428729</v>
      </c>
      <c r="GY549" s="1">
        <v>-0.00819460503765692</v>
      </c>
      <c r="GZ549" s="1">
        <v>0.0244396428895483</v>
      </c>
      <c r="HA549" s="1">
        <v>0.00984139385852662</v>
      </c>
      <c r="HB549" s="1">
        <v>-0.02017155620314</v>
      </c>
      <c r="HC549" s="1">
        <v>-0.00384679283275855</v>
      </c>
      <c r="HD549" s="1">
        <v>-8.29971784404146E-4</v>
      </c>
      <c r="HE549" s="2">
        <v>3.00067752590116E-6</v>
      </c>
      <c r="HF549" s="1">
        <v>-0.0199361137957152</v>
      </c>
      <c r="HG549" s="1">
        <v>-0.0194113691233724</v>
      </c>
      <c r="HH549" s="1">
        <v>-0.00351111368119032</v>
      </c>
      <c r="HI549" s="1">
        <v>-0.0243168357637792</v>
      </c>
      <c r="HJ549" s="1">
        <v>-0.00151319008832255</v>
      </c>
      <c r="HK549" s="1">
        <v>-0.00227722626376081</v>
      </c>
      <c r="HL549" s="1">
        <v>-0.00732796234183401</v>
      </c>
      <c r="HM549" s="1">
        <v>0.00297542586811429</v>
      </c>
      <c r="HN549" s="1">
        <v>7.56227384849482E-4</v>
      </c>
      <c r="HO549" s="1">
        <v>0.00196507614277928</v>
      </c>
      <c r="HP549" s="1">
        <v>-0.00412510679797132</v>
      </c>
      <c r="HQ549" s="1">
        <v>0.00514003113661732</v>
      </c>
      <c r="HR549" s="1">
        <v>-0.00172047591957196</v>
      </c>
      <c r="HS549" s="1">
        <v>-0.00785282562871334</v>
      </c>
      <c r="HT549" s="1">
        <v>0.00211300184272822</v>
      </c>
      <c r="HU549" s="1">
        <v>0.0025968623804312</v>
      </c>
      <c r="HV549" s="1">
        <v>-0.00644400732887784</v>
      </c>
      <c r="HW549" s="1">
        <v>0.00520909557521013</v>
      </c>
      <c r="HX549" s="1">
        <v>1.50401287851492E-4</v>
      </c>
      <c r="HY549" s="1">
        <v>-0.00180786535129225</v>
      </c>
      <c r="HZ549" s="1">
        <v>0.00339902107384164</v>
      </c>
      <c r="IA549" s="1">
        <v>0.00461485184451358</v>
      </c>
      <c r="IB549" s="1">
        <v>-0.0013428153807461</v>
      </c>
      <c r="IC549" s="1">
        <v>-0.00284115322563532</v>
      </c>
      <c r="ID549" s="1">
        <v>-0.00357101085502881</v>
      </c>
      <c r="IE549" s="1">
        <v>-0.00102749129633573</v>
      </c>
      <c r="IF549" s="1">
        <v>-6.38552756925328E-4</v>
      </c>
      <c r="IG549" s="1">
        <v>-1.61170156309981E-4</v>
      </c>
      <c r="IH549" s="1">
        <v>-6.34232196633052E-4</v>
      </c>
      <c r="II549" s="1">
        <v>-8.50947602936861E-4</v>
      </c>
      <c r="IJ549" s="1">
        <v>0.00130884546550082</v>
      </c>
      <c r="IK549" s="1">
        <v>2.11635740101066E-4</v>
      </c>
      <c r="IL549" s="1">
        <v>-0.00108016816125252</v>
      </c>
      <c r="IM549" s="1">
        <v>0.00137436000811214</v>
      </c>
      <c r="IN549" s="1">
        <v>9.85683107791141E-4</v>
      </c>
      <c r="IO549" s="1">
        <v>9.59041422338183E-4</v>
      </c>
      <c r="IP549" s="1">
        <v>5.49265554642238E-4</v>
      </c>
      <c r="IQ549" s="1">
        <v>1.9363097069147E-4</v>
      </c>
      <c r="IR549" s="2">
        <v>-2.07926442468501E-16</v>
      </c>
      <c r="IS549" s="2">
        <v>-2.99250475871394E-16</v>
      </c>
      <c r="IT549" s="2">
        <v>-3.31756294431133E-16</v>
      </c>
      <c r="IU549" s="2">
        <v>1.54060252170488E-16</v>
      </c>
      <c r="IV549" s="2">
        <v>1.84689614551365E-16</v>
      </c>
      <c r="IW549" s="2">
        <v>1.72172217859871E-16</v>
      </c>
      <c r="IX549" s="2">
        <v>-5.31812804637444E-17</v>
      </c>
      <c r="IY549" s="2">
        <v>4.38321428160575E-16</v>
      </c>
      <c r="IZ549" s="2">
        <v>7.84705346511795E-17</v>
      </c>
      <c r="JA549" s="2">
        <v>-4.96279801859424E-17</v>
      </c>
      <c r="JB549" s="2">
        <v>3.16446844982204E-16</v>
      </c>
      <c r="JC549" s="2">
        <v>-3.93730221802899E-16</v>
      </c>
      <c r="JD549" s="2">
        <v>-4.34616802360091E-19</v>
      </c>
      <c r="JE549" s="2">
        <v>4.65070156655636E-16</v>
      </c>
      <c r="JF549" s="2">
        <v>1.44020050553337E-16</v>
      </c>
      <c r="JG549" s="2">
        <v>1.88833153683857E-16</v>
      </c>
      <c r="JH549" s="2">
        <v>5.83763162541475E-17</v>
      </c>
      <c r="JI549" s="2">
        <v>-5.88655763344099E-16</v>
      </c>
      <c r="JJ549" s="2">
        <v>1.1047635562154E-17</v>
      </c>
      <c r="JK549" s="2">
        <v>4.13774487128967E-16</v>
      </c>
      <c r="JL549" s="2">
        <v>1.31178618989791E-16</v>
      </c>
      <c r="JM549" s="2">
        <v>5.55467673240141E-16</v>
      </c>
      <c r="JN549" s="2">
        <v>-3.00352982540616E-16</v>
      </c>
      <c r="JO549" s="2">
        <v>-1.71433359437914E-16</v>
      </c>
      <c r="JP549" s="2">
        <v>7.16700355364535E-17</v>
      </c>
      <c r="JQ549" s="2">
        <v>3.42424158167764E-17</v>
      </c>
      <c r="JR549" s="2">
        <v>2.11990348379878E-16</v>
      </c>
      <c r="JS549" s="2">
        <v>2.47086292814193E-16</v>
      </c>
      <c r="JT549" s="2">
        <v>5.26281929266784E-16</v>
      </c>
      <c r="JU549" s="2">
        <v>-3.06984860384385E-16</v>
      </c>
      <c r="JV549" s="2">
        <v>1.79717640943449E-16</v>
      </c>
    </row>
    <row r="550">
      <c r="A550" s="1">
        <v>1.114128E7</v>
      </c>
      <c r="B550" s="1">
        <v>-4.26996001486511</v>
      </c>
      <c r="C550" s="1">
        <v>9.27740347298295</v>
      </c>
      <c r="D550" s="1">
        <v>-4.82264631690765</v>
      </c>
      <c r="E550" s="1">
        <v>4.24715886057254</v>
      </c>
      <c r="F550" s="1">
        <v>2.44201423169289</v>
      </c>
      <c r="G550" s="1">
        <v>-1.70641125276539</v>
      </c>
      <c r="H550" s="1">
        <v>0.258674937023626</v>
      </c>
      <c r="I550" s="1">
        <v>-2.27477876869979</v>
      </c>
      <c r="J550" s="1">
        <v>2.42179553833727</v>
      </c>
      <c r="K550" s="1">
        <v>-0.532483402082668</v>
      </c>
      <c r="L550" s="1">
        <v>-0.827321298404</v>
      </c>
      <c r="M550" s="1">
        <v>0.789262394176184</v>
      </c>
      <c r="N550" s="1">
        <v>0.909867407668948</v>
      </c>
      <c r="O550" s="1">
        <v>-2.61918847074754</v>
      </c>
      <c r="P550" s="1">
        <v>2.92292782532982</v>
      </c>
      <c r="Q550" s="1">
        <v>1.05736311160825</v>
      </c>
      <c r="R550" s="1">
        <v>0.899539089469973</v>
      </c>
      <c r="S550" s="1">
        <v>0.212352760253481</v>
      </c>
      <c r="T550" s="1">
        <v>-3.35159657176254</v>
      </c>
      <c r="U550" s="1">
        <v>1.45100415639992</v>
      </c>
      <c r="V550" s="1">
        <v>1.7466438740836</v>
      </c>
      <c r="W550" s="1">
        <v>-1.34770684006891</v>
      </c>
      <c r="X550" s="1">
        <v>-1.49727310793484</v>
      </c>
      <c r="Y550" s="1">
        <v>0.959440421265173</v>
      </c>
      <c r="Z550" s="1">
        <v>-0.0951218047169675</v>
      </c>
      <c r="AA550" s="1">
        <v>-0.456400621036679</v>
      </c>
      <c r="AB550" s="1">
        <v>-1.10046787121724</v>
      </c>
      <c r="AC550" s="1">
        <v>-0.0406343143943738</v>
      </c>
      <c r="AD550" s="1">
        <v>-0.669899141281182</v>
      </c>
      <c r="AE550" s="1">
        <v>-0.829052292291183</v>
      </c>
      <c r="AF550" s="1">
        <v>-1.86675119668878</v>
      </c>
      <c r="AG550" s="1">
        <v>0.0689089009573836</v>
      </c>
      <c r="AH550" s="1">
        <v>-0.607779616449603</v>
      </c>
      <c r="AI550" s="1">
        <v>1.32003047262203</v>
      </c>
      <c r="AJ550" s="1">
        <v>0.646490200589067</v>
      </c>
      <c r="AK550" s="1">
        <v>-0.6836616694697</v>
      </c>
      <c r="AL550" s="1">
        <v>0.282136546227594</v>
      </c>
      <c r="AM550" s="1">
        <v>0.0215150600212551</v>
      </c>
      <c r="AN550" s="1">
        <v>0.19146698183211</v>
      </c>
      <c r="AO550" s="1">
        <v>0.945987256665927</v>
      </c>
      <c r="AP550" s="1">
        <v>-0.433915539595452</v>
      </c>
      <c r="AQ550" s="1">
        <v>0.460734411809108</v>
      </c>
      <c r="AR550" s="1">
        <v>1.12870297256125</v>
      </c>
      <c r="AS550" s="1">
        <v>-1.4099133389741</v>
      </c>
      <c r="AT550" s="1">
        <v>-1.04325772813416</v>
      </c>
      <c r="AU550" s="1">
        <v>0.0272195251109891</v>
      </c>
      <c r="AV550" s="1">
        <v>0.463293659605041</v>
      </c>
      <c r="AW550" s="1">
        <v>0.0982948240569592</v>
      </c>
      <c r="AX550" s="1">
        <v>0.584793770177813</v>
      </c>
      <c r="AY550" s="1">
        <v>-0.718161094872285</v>
      </c>
      <c r="AZ550" s="1">
        <v>0.572807553380098</v>
      </c>
      <c r="BA550" s="1">
        <v>1.90378042930758</v>
      </c>
      <c r="BB550" s="1">
        <v>0.432728171641317</v>
      </c>
      <c r="BC550" s="1">
        <v>0.190337966721606</v>
      </c>
      <c r="BD550" s="1">
        <v>0.242877324872421</v>
      </c>
      <c r="BE550" s="1">
        <v>-0.105257586576439</v>
      </c>
      <c r="BF550" s="1">
        <v>-0.00430077598721246</v>
      </c>
      <c r="BG550" s="1">
        <v>0.400275827711287</v>
      </c>
      <c r="BH550" s="1">
        <v>-0.461499813974043</v>
      </c>
      <c r="BI550" s="1">
        <v>-0.0824938582501055</v>
      </c>
      <c r="BJ550" s="1">
        <v>0.0745111269752368</v>
      </c>
      <c r="BK550" s="1">
        <v>-0.139030444478153</v>
      </c>
      <c r="BL550" s="1">
        <v>-0.547317897801806</v>
      </c>
      <c r="BM550" s="1">
        <v>0.0707819223331956</v>
      </c>
      <c r="BN550" s="1">
        <v>-0.577181022096517</v>
      </c>
      <c r="BO550" s="1">
        <v>-0.0989521348919998</v>
      </c>
      <c r="BP550" s="1">
        <v>0.475965643412832</v>
      </c>
      <c r="BQ550" s="1">
        <v>0.0134927821334161</v>
      </c>
      <c r="BR550" s="1">
        <v>-0.13150953907651</v>
      </c>
      <c r="BS550" s="1">
        <v>0.620382973677966</v>
      </c>
      <c r="BT550" s="1">
        <v>0.120731632129306</v>
      </c>
      <c r="BU550" s="1">
        <v>0.624331219141425</v>
      </c>
      <c r="BV550" s="1">
        <v>0.191801145291457</v>
      </c>
      <c r="BW550" s="1">
        <v>-0.214732464028372</v>
      </c>
      <c r="BX550" s="1">
        <v>-0.0688937287348354</v>
      </c>
      <c r="BY550" s="1">
        <v>0.121913923300245</v>
      </c>
      <c r="BZ550" s="1">
        <v>-0.482519825707583</v>
      </c>
      <c r="CA550" s="1">
        <v>0.343297398979163</v>
      </c>
      <c r="CB550" s="1">
        <v>0.1898469438187</v>
      </c>
      <c r="CC550" s="1">
        <v>0.214195173676508</v>
      </c>
      <c r="CD550" s="1">
        <v>-0.464143375350757</v>
      </c>
      <c r="CE550" s="1">
        <v>0.379567308946475</v>
      </c>
      <c r="CF550" s="1">
        <v>-0.485454928011085</v>
      </c>
      <c r="CG550" s="1">
        <v>0.1506229683872</v>
      </c>
      <c r="CH550" s="1">
        <v>-0.23942146146179</v>
      </c>
      <c r="CI550" s="1">
        <v>0.126201332379358</v>
      </c>
      <c r="CJ550" s="1">
        <v>0.230367006382778</v>
      </c>
      <c r="CK550" s="1">
        <v>-0.250529651628937</v>
      </c>
      <c r="CL550" s="1">
        <v>0.474065597700564</v>
      </c>
      <c r="CM550" s="1">
        <v>-0.0687798343053358</v>
      </c>
      <c r="CN550" s="1">
        <v>-0.122686094635994</v>
      </c>
      <c r="CO550" s="1">
        <v>0.115266463517303</v>
      </c>
      <c r="CP550" s="1">
        <v>-0.0163059525527842</v>
      </c>
      <c r="CQ550" s="1">
        <v>0.139664927412519</v>
      </c>
      <c r="CR550" s="1">
        <v>-0.173643575246693</v>
      </c>
      <c r="CS550" s="1">
        <v>0.095568283811414</v>
      </c>
      <c r="CT550" s="1">
        <v>0.610345210034627</v>
      </c>
      <c r="CU550" s="1">
        <v>0.348723566452198</v>
      </c>
      <c r="CV550" s="1">
        <v>-0.281891788785332</v>
      </c>
      <c r="CW550" s="1">
        <v>0.163075718331773</v>
      </c>
      <c r="CX550" s="1">
        <v>-0.0886113156535049</v>
      </c>
      <c r="CY550" s="1">
        <v>-0.584954967222006</v>
      </c>
      <c r="CZ550" s="1">
        <v>-0.0149828423183714</v>
      </c>
      <c r="DA550" s="1">
        <v>0.263451043018622</v>
      </c>
      <c r="DB550" s="1">
        <v>-0.0310235334534067</v>
      </c>
      <c r="DC550" s="1">
        <v>-0.12574979513402</v>
      </c>
      <c r="DD550" s="1">
        <v>-0.0110844607977583</v>
      </c>
      <c r="DE550" s="1">
        <v>0.0260040220213779</v>
      </c>
      <c r="DF550" s="1">
        <v>0.0756714026362485</v>
      </c>
      <c r="DG550" s="1">
        <v>-0.00798676725266245</v>
      </c>
      <c r="DH550" s="1">
        <v>0.0683894667827225</v>
      </c>
      <c r="DI550" s="1">
        <v>0.258275671428363</v>
      </c>
      <c r="DJ550" s="1">
        <v>-0.0945608122334621</v>
      </c>
      <c r="DK550" s="1">
        <v>0.232682513024406</v>
      </c>
      <c r="DL550" s="1">
        <v>-0.00216248201910959</v>
      </c>
      <c r="DM550" s="1">
        <v>0.129959851774767</v>
      </c>
      <c r="DN550" s="1">
        <v>-0.218904569376933</v>
      </c>
      <c r="DO550" s="1">
        <v>0.0529036822584223</v>
      </c>
      <c r="DP550" s="1">
        <v>0.0177100075552065</v>
      </c>
      <c r="DQ550" s="1">
        <v>0.265862255646465</v>
      </c>
      <c r="DR550" s="1">
        <v>0.0894533049351655</v>
      </c>
      <c r="DS550" s="1">
        <v>-0.0297102481167012</v>
      </c>
      <c r="DT550" s="1">
        <v>-0.0752039400706576</v>
      </c>
      <c r="DU550" s="1">
        <v>0.170832284067885</v>
      </c>
      <c r="DV550" s="1">
        <v>0.04461898885053</v>
      </c>
      <c r="DW550" s="1">
        <v>-0.114045740416467</v>
      </c>
      <c r="DX550" s="1">
        <v>-0.102697370807069</v>
      </c>
      <c r="DY550" s="1">
        <v>-0.115437886368604</v>
      </c>
      <c r="DZ550" s="1">
        <v>-0.0360429708203022</v>
      </c>
      <c r="EA550" s="1">
        <v>0.0255299316126981</v>
      </c>
      <c r="EB550" s="1">
        <v>0.292351771117543</v>
      </c>
      <c r="EC550" s="1">
        <v>-0.0230372170447991</v>
      </c>
      <c r="ED550" s="1">
        <v>0.0420056951715617</v>
      </c>
      <c r="EE550" s="1">
        <v>0.0620980978342521</v>
      </c>
      <c r="EF550" s="1">
        <v>0.0422128409286875</v>
      </c>
      <c r="EG550" s="1">
        <v>-0.0440385564214116</v>
      </c>
      <c r="EH550" s="1">
        <v>0.0155393662165082</v>
      </c>
      <c r="EI550" s="1">
        <v>-0.00659999586461697</v>
      </c>
      <c r="EJ550" s="1">
        <v>-0.07758840353976</v>
      </c>
      <c r="EK550" s="1">
        <v>0.0410390442618718</v>
      </c>
      <c r="EL550" s="1">
        <v>0.00414814500640041</v>
      </c>
      <c r="EM550" s="1">
        <v>-0.17083660821539</v>
      </c>
      <c r="EN550" s="1">
        <v>-0.0388558334585409</v>
      </c>
      <c r="EO550" s="1">
        <v>0.142867371998984</v>
      </c>
      <c r="EP550" s="1">
        <v>-0.0970317881760863</v>
      </c>
      <c r="EQ550" s="1">
        <v>-0.053881636353544</v>
      </c>
      <c r="ER550" s="1">
        <v>0.156149050976598</v>
      </c>
      <c r="ES550" s="1">
        <v>-0.0279924572437923</v>
      </c>
      <c r="ET550" s="1">
        <v>0.101425916503081</v>
      </c>
      <c r="EU550" s="1">
        <v>-0.00999187364970544</v>
      </c>
      <c r="EV550" s="1">
        <v>0.00633254514053332</v>
      </c>
      <c r="EW550" s="1">
        <v>-0.0806469697928319</v>
      </c>
      <c r="EX550" s="1">
        <v>-0.0108133958767164</v>
      </c>
      <c r="EY550" s="1">
        <v>-0.0327553542382017</v>
      </c>
      <c r="EZ550" s="1">
        <v>0.00393095409752263</v>
      </c>
      <c r="FA550" s="1">
        <v>0.0610462143752362</v>
      </c>
      <c r="FB550" s="1">
        <v>0.0441633144989404</v>
      </c>
      <c r="FC550" s="1">
        <v>0.0427629997406442</v>
      </c>
      <c r="FD550" s="1">
        <v>0.112067926189431</v>
      </c>
      <c r="FE550" s="1">
        <v>0.029828181286068</v>
      </c>
      <c r="FF550" s="1">
        <v>-0.0485922649002206</v>
      </c>
      <c r="FG550" s="1">
        <v>-0.0445430449871148</v>
      </c>
      <c r="FH550" s="1">
        <v>0.0680970769498387</v>
      </c>
      <c r="FI550" s="1">
        <v>0.0407036580287214</v>
      </c>
      <c r="FJ550" s="1">
        <v>-0.0220807741161876</v>
      </c>
      <c r="FK550" s="1">
        <v>-0.0338431155771909</v>
      </c>
      <c r="FL550" s="1">
        <v>-0.0261038856356681</v>
      </c>
      <c r="FM550" s="2">
        <v>-4.59504751889482E-5</v>
      </c>
      <c r="FN550" s="1">
        <v>0.0527014633195115</v>
      </c>
      <c r="FO550" s="1">
        <v>-0.024558395138471</v>
      </c>
      <c r="FP550" s="1">
        <v>-0.0994505444232114</v>
      </c>
      <c r="FQ550" s="1">
        <v>0.0291261483459884</v>
      </c>
      <c r="FR550" s="1">
        <v>-0.0447382548389905</v>
      </c>
      <c r="FS550" s="1">
        <v>-0.0597988430053275</v>
      </c>
      <c r="FT550" s="1">
        <v>-0.0574418881743289</v>
      </c>
      <c r="FU550" s="1">
        <v>-0.0469802171885832</v>
      </c>
      <c r="FV550" s="1">
        <v>0.0195847202745692</v>
      </c>
      <c r="FW550" s="1">
        <v>0.0142910146970196</v>
      </c>
      <c r="FX550" s="1">
        <v>0.0439896954858501</v>
      </c>
      <c r="FY550" s="1">
        <v>-0.0689083939568989</v>
      </c>
      <c r="FZ550" s="1">
        <v>0.0142112008088184</v>
      </c>
      <c r="GA550" s="1">
        <v>0.015015364483384</v>
      </c>
      <c r="GB550" s="1">
        <v>-0.0120988589564472</v>
      </c>
      <c r="GC550" s="1">
        <v>-0.0358510418830556</v>
      </c>
      <c r="GD550" s="1">
        <v>-0.00510567178546568</v>
      </c>
      <c r="GE550" s="1">
        <v>-0.0129746605947784</v>
      </c>
      <c r="GF550" s="1">
        <v>-0.00855105221136085</v>
      </c>
      <c r="GG550" s="1">
        <v>5.37070508963617E-4</v>
      </c>
      <c r="GH550" s="1">
        <v>0.0109847995653322</v>
      </c>
      <c r="GI550" s="1">
        <v>-0.00564823677991751</v>
      </c>
      <c r="GJ550" s="1">
        <v>0.0107151596904989</v>
      </c>
      <c r="GK550" s="1">
        <v>0.0227048830361259</v>
      </c>
      <c r="GL550" s="1">
        <v>-0.0144276650225489</v>
      </c>
      <c r="GM550" s="1">
        <v>0.0142880845747848</v>
      </c>
      <c r="GN550" s="1">
        <v>-0.00970509954575584</v>
      </c>
      <c r="GO550" s="1">
        <v>-0.0311025084806359</v>
      </c>
      <c r="GP550" s="1">
        <v>-0.0243213262327552</v>
      </c>
      <c r="GQ550" s="1">
        <v>-0.00613201728960093</v>
      </c>
      <c r="GR550" s="1">
        <v>-0.00472994485525095</v>
      </c>
      <c r="GS550" s="1">
        <v>0.048870917458026</v>
      </c>
      <c r="GT550" s="1">
        <v>0.0216500338857896</v>
      </c>
      <c r="GU550" s="1">
        <v>-0.00364569126270479</v>
      </c>
      <c r="GV550" s="1">
        <v>-0.0160718383751235</v>
      </c>
      <c r="GW550" s="1">
        <v>-0.0181100240193703</v>
      </c>
      <c r="GX550" s="1">
        <v>-0.00471211326660794</v>
      </c>
      <c r="GY550" s="1">
        <v>-0.00705465811040434</v>
      </c>
      <c r="GZ550" s="1">
        <v>-0.00814291896069929</v>
      </c>
      <c r="HA550" s="1">
        <v>0.0108273989012236</v>
      </c>
      <c r="HB550" s="1">
        <v>-0.0108090622646909</v>
      </c>
      <c r="HC550" s="1">
        <v>-0.00352569474428758</v>
      </c>
      <c r="HD550" s="1">
        <v>-0.00177579241549143</v>
      </c>
      <c r="HE550" s="1">
        <v>0.0159262228141251</v>
      </c>
      <c r="HF550" s="1">
        <v>0.00231388982449285</v>
      </c>
      <c r="HG550" s="1">
        <v>0.00438671468810032</v>
      </c>
      <c r="HH550" s="1">
        <v>0.00896531262767543</v>
      </c>
      <c r="HI550" s="1">
        <v>-0.0027520579580258</v>
      </c>
      <c r="HJ550" s="1">
        <v>-0.00230934238854053</v>
      </c>
      <c r="HK550" s="1">
        <v>3.93040635106012E-4</v>
      </c>
      <c r="HL550" s="1">
        <v>-0.00303816400386721</v>
      </c>
      <c r="HM550" s="1">
        <v>0.00462730786254832</v>
      </c>
      <c r="HN550" s="1">
        <v>0.00190479159567498</v>
      </c>
      <c r="HO550" s="1">
        <v>0.00234593029756977</v>
      </c>
      <c r="HP550" s="1">
        <v>-0.00753725545698407</v>
      </c>
      <c r="HQ550" s="1">
        <v>0.00999981037809959</v>
      </c>
      <c r="HR550" s="1">
        <v>0.00312086856207698</v>
      </c>
      <c r="HS550" s="1">
        <v>-0.00641677652233128</v>
      </c>
      <c r="HT550" s="1">
        <v>-0.0098804270671924</v>
      </c>
      <c r="HU550" s="1">
        <v>-0.00296625109547961</v>
      </c>
      <c r="HV550" s="1">
        <v>4.30867514770824E-4</v>
      </c>
      <c r="HW550" s="1">
        <v>-0.00629889850330136</v>
      </c>
      <c r="HX550" s="1">
        <v>-0.00249862844813936</v>
      </c>
      <c r="HY550" s="1">
        <v>0.00432250024467379</v>
      </c>
      <c r="HZ550" s="2">
        <v>7.23031979579435E-5</v>
      </c>
      <c r="IA550" s="1">
        <v>0.00112898782347625</v>
      </c>
      <c r="IB550" s="1">
        <v>6.75223832964637E-4</v>
      </c>
      <c r="IC550" s="2">
        <v>-5.71210659435103E-5</v>
      </c>
      <c r="ID550" s="1">
        <v>-0.00184135573726804</v>
      </c>
      <c r="IE550" s="1">
        <v>-0.00169943509282902</v>
      </c>
      <c r="IF550" s="1">
        <v>0.00183967849956475</v>
      </c>
      <c r="IG550" s="1">
        <v>-3.11317939937823E-4</v>
      </c>
      <c r="IH550" s="1">
        <v>8.75983571776605E-4</v>
      </c>
      <c r="II550" s="1">
        <v>-0.00105000673045213</v>
      </c>
      <c r="IJ550" s="1">
        <v>-4.52112579583984E-4</v>
      </c>
      <c r="IK550" s="1">
        <v>0.00148697420885782</v>
      </c>
      <c r="IL550" s="1">
        <v>-0.00171951922884581</v>
      </c>
      <c r="IM550" s="2">
        <v>-6.34999315285764E-5</v>
      </c>
      <c r="IN550" s="1">
        <v>-1.54324223274151E-4</v>
      </c>
      <c r="IO550" s="1">
        <v>3.05922684320865E-4</v>
      </c>
      <c r="IP550" s="1">
        <v>6.60133014634895E-4</v>
      </c>
      <c r="IQ550" s="1">
        <v>-1.19826134189199E-4</v>
      </c>
      <c r="IR550" s="2">
        <v>-1.8571872248938E-16</v>
      </c>
      <c r="IS550" s="2">
        <v>2.51346751099942E-16</v>
      </c>
      <c r="IT550" s="2">
        <v>-6.22955148499484E-17</v>
      </c>
      <c r="IU550" s="2">
        <v>2.006164122277E-16</v>
      </c>
      <c r="IV550" s="2">
        <v>3.7193211088847E-16</v>
      </c>
      <c r="IW550" s="2">
        <v>2.98234098622015E-16</v>
      </c>
      <c r="IX550" s="2">
        <v>-1.21946481445494E-16</v>
      </c>
      <c r="IY550" s="2">
        <v>3.35411322508087E-16</v>
      </c>
      <c r="IZ550" s="2">
        <v>2.70592891443048E-16</v>
      </c>
      <c r="JA550" s="2">
        <v>-3.83356304334298E-16</v>
      </c>
      <c r="JB550" s="2">
        <v>-1.94990804152648E-16</v>
      </c>
      <c r="JC550" s="2">
        <v>-1.57008078632135E-16</v>
      </c>
      <c r="JD550" s="2">
        <v>-1.31802105849435E-17</v>
      </c>
      <c r="JE550" s="2">
        <v>-1.97840287668847E-16</v>
      </c>
      <c r="JF550" s="2">
        <v>1.41239955631439E-16</v>
      </c>
      <c r="JG550" s="2">
        <v>1.24920619966693E-16</v>
      </c>
      <c r="JH550" s="2">
        <v>2.49281696332554E-16</v>
      </c>
      <c r="JI550" s="2">
        <v>3.29907489302658E-16</v>
      </c>
      <c r="JJ550" s="2">
        <v>1.68196330708983E-16</v>
      </c>
      <c r="JK550" s="2">
        <v>1.57969798078971E-16</v>
      </c>
      <c r="JL550" s="2">
        <v>1.24951245494574E-16</v>
      </c>
      <c r="JM550" s="2">
        <v>6.81279565893877E-17</v>
      </c>
      <c r="JN550" s="2">
        <v>-3.38842560460195E-17</v>
      </c>
      <c r="JO550" s="2">
        <v>9.41441742441949E-17</v>
      </c>
      <c r="JP550" s="2">
        <v>2.40079100901069E-16</v>
      </c>
      <c r="JQ550" s="2">
        <v>-2.82702470520527E-16</v>
      </c>
      <c r="JR550" s="2">
        <v>-1.2680725708217E-16</v>
      </c>
      <c r="JS550" s="2">
        <v>1.23109617578938E-16</v>
      </c>
      <c r="JT550" s="2">
        <v>-3.16780689459957E-16</v>
      </c>
      <c r="JU550" s="2">
        <v>-2.92264173447107E-16</v>
      </c>
      <c r="JV550" s="2">
        <v>-2.60182530594193E-16</v>
      </c>
    </row>
    <row r="551">
      <c r="A551" s="1">
        <v>1.1143E7</v>
      </c>
      <c r="B551" s="1">
        <v>0.881529389818447</v>
      </c>
      <c r="C551" s="1">
        <v>5.58378208527217</v>
      </c>
      <c r="D551" s="1">
        <v>-7.59155096089922</v>
      </c>
      <c r="E551" s="1">
        <v>2.29018018053584</v>
      </c>
      <c r="F551" s="1">
        <v>1.03856680494367</v>
      </c>
      <c r="G551" s="1">
        <v>-1.79171802189135</v>
      </c>
      <c r="H551" s="1">
        <v>0.806668847818854</v>
      </c>
      <c r="I551" s="1">
        <v>-2.35698113831208</v>
      </c>
      <c r="J551" s="1">
        <v>3.27071255628773</v>
      </c>
      <c r="K551" s="1">
        <v>-0.921671553821127</v>
      </c>
      <c r="L551" s="1">
        <v>-1.57801123898171</v>
      </c>
      <c r="M551" s="1">
        <v>2.37935063672569</v>
      </c>
      <c r="N551" s="1">
        <v>-0.762321227721087</v>
      </c>
      <c r="O551" s="1">
        <v>-3.02254194745429</v>
      </c>
      <c r="P551" s="1">
        <v>0.94470353923962</v>
      </c>
      <c r="Q551" s="1">
        <v>0.782845181025314</v>
      </c>
      <c r="R551" s="1">
        <v>-0.497915875680995</v>
      </c>
      <c r="S551" s="1">
        <v>-0.916735147647119</v>
      </c>
      <c r="T551" s="1">
        <v>-0.0749183932705367</v>
      </c>
      <c r="U551" s="1">
        <v>2.97974358762119</v>
      </c>
      <c r="V551" s="1">
        <v>1.25429032403264</v>
      </c>
      <c r="W551" s="1">
        <v>0.34714003422224</v>
      </c>
      <c r="X551" s="1">
        <v>-1.66659873054054</v>
      </c>
      <c r="Y551" s="1">
        <v>-2.16421603816588</v>
      </c>
      <c r="Z551" s="1">
        <v>0.688748323364741</v>
      </c>
      <c r="AA551" s="1">
        <v>0.0247976091683994</v>
      </c>
      <c r="AB551" s="1">
        <v>0.548058037118109</v>
      </c>
      <c r="AC551" s="1">
        <v>-0.161325388175873</v>
      </c>
      <c r="AD551" s="1">
        <v>1.43441599025823</v>
      </c>
      <c r="AE551" s="1">
        <v>-0.735282250992063</v>
      </c>
      <c r="AF551" s="1">
        <v>-2.08357501877422</v>
      </c>
      <c r="AG551" s="1">
        <v>0.686645047742296</v>
      </c>
      <c r="AH551" s="1">
        <v>-0.421602147359298</v>
      </c>
      <c r="AI551" s="1">
        <v>-1.07257443299351</v>
      </c>
      <c r="AJ551" s="1">
        <v>-2.01361773900377</v>
      </c>
      <c r="AK551" s="1">
        <v>-1.53231230901783</v>
      </c>
      <c r="AL551" s="1">
        <v>1.3009998501799</v>
      </c>
      <c r="AM551" s="1">
        <v>-0.455829056732592</v>
      </c>
      <c r="AN551" s="1">
        <v>0.258179772762128</v>
      </c>
      <c r="AO551" s="1">
        <v>0.9226166155719</v>
      </c>
      <c r="AP551" s="1">
        <v>-2.10014028782686</v>
      </c>
      <c r="AQ551" s="1">
        <v>0.19555978306546</v>
      </c>
      <c r="AR551" s="1">
        <v>0.752507719666754</v>
      </c>
      <c r="AS551" s="1">
        <v>0.555961830341048</v>
      </c>
      <c r="AT551" s="1">
        <v>-1.37656598861438</v>
      </c>
      <c r="AU551" s="1">
        <v>-0.38612829532192</v>
      </c>
      <c r="AV551" s="1">
        <v>1.52438238156232</v>
      </c>
      <c r="AW551" s="1">
        <v>0.836470239651444</v>
      </c>
      <c r="AX551" s="1">
        <v>1.08713314686689</v>
      </c>
      <c r="AY551" s="1">
        <v>0.263611959375054</v>
      </c>
      <c r="AZ551" s="1">
        <v>0.280485247393806</v>
      </c>
      <c r="BA551" s="1">
        <v>3.4291844308349</v>
      </c>
      <c r="BB551" s="1">
        <v>0.917329271450607</v>
      </c>
      <c r="BC551" s="1">
        <v>-0.0398461944737688</v>
      </c>
      <c r="BD551" s="1">
        <v>-0.866549093780014</v>
      </c>
      <c r="BE551" s="1">
        <v>1.61095915995832</v>
      </c>
      <c r="BF551" s="1">
        <v>-0.61873267172151</v>
      </c>
      <c r="BG551" s="1">
        <v>0.243053140465465</v>
      </c>
      <c r="BH551" s="1">
        <v>-0.506987301241223</v>
      </c>
      <c r="BI551" s="1">
        <v>-1.19462736279973</v>
      </c>
      <c r="BJ551" s="1">
        <v>-0.789380015491055</v>
      </c>
      <c r="BK551" s="1">
        <v>0.621802760699697</v>
      </c>
      <c r="BL551" s="1">
        <v>0.111949463720212</v>
      </c>
      <c r="BM551" s="1">
        <v>-0.453940686594167</v>
      </c>
      <c r="BN551" s="1">
        <v>-0.137359865883038</v>
      </c>
      <c r="BO551" s="1">
        <v>0.449649228953755</v>
      </c>
      <c r="BP551" s="1">
        <v>0.183583218149976</v>
      </c>
      <c r="BQ551" s="1">
        <v>0.171611455837739</v>
      </c>
      <c r="BR551" s="1">
        <v>0.550075143622685</v>
      </c>
      <c r="BS551" s="1">
        <v>0.314952373120625</v>
      </c>
      <c r="BT551" s="1">
        <v>-0.270398123957624</v>
      </c>
      <c r="BU551" s="1">
        <v>0.218088000825003</v>
      </c>
      <c r="BV551" s="1">
        <v>1.12900593520935</v>
      </c>
      <c r="BW551" s="1">
        <v>-0.159078495654463</v>
      </c>
      <c r="BX551" s="1">
        <v>0.376447794336312</v>
      </c>
      <c r="BY551" s="1">
        <v>-0.00445746272198448</v>
      </c>
      <c r="BZ551" s="1">
        <v>-0.0144630823606718</v>
      </c>
      <c r="CA551" s="1">
        <v>0.0436337534877855</v>
      </c>
      <c r="CB551" s="1">
        <v>0.0716377346601153</v>
      </c>
      <c r="CC551" s="1">
        <v>0.30497553548427</v>
      </c>
      <c r="CD551" s="1">
        <v>-0.125070948624642</v>
      </c>
      <c r="CE551" s="1">
        <v>-0.0402530764356942</v>
      </c>
      <c r="CF551" s="1">
        <v>-0.45978551542812</v>
      </c>
      <c r="CG551" s="1">
        <v>-0.0922553199391901</v>
      </c>
      <c r="CH551" s="1">
        <v>0.0278876160904021</v>
      </c>
      <c r="CI551" s="1">
        <v>-0.0378984694542358</v>
      </c>
      <c r="CJ551" s="1">
        <v>-0.275060964768242</v>
      </c>
      <c r="CK551" s="1">
        <v>-0.326313618977692</v>
      </c>
      <c r="CL551" s="1">
        <v>0.58217330264831</v>
      </c>
      <c r="CM551" s="1">
        <v>0.00231234846848785</v>
      </c>
      <c r="CN551" s="1">
        <v>0.0551926207149997</v>
      </c>
      <c r="CO551" s="1">
        <v>0.461426533065944</v>
      </c>
      <c r="CP551" s="1">
        <v>0.0949671434117652</v>
      </c>
      <c r="CQ551" s="1">
        <v>0.169812309118325</v>
      </c>
      <c r="CR551" s="1">
        <v>0.102549018575477</v>
      </c>
      <c r="CS551" s="1">
        <v>0.325039886293603</v>
      </c>
      <c r="CT551" s="1">
        <v>0.164021644938804</v>
      </c>
      <c r="CU551" s="1">
        <v>0.167599519678695</v>
      </c>
      <c r="CV551" s="1">
        <v>-0.0987612795523639</v>
      </c>
      <c r="CW551" s="1">
        <v>-0.124449311522862</v>
      </c>
      <c r="CX551" s="1">
        <v>-0.122017158739499</v>
      </c>
      <c r="CY551" s="1">
        <v>-0.222585965359084</v>
      </c>
      <c r="CZ551" s="1">
        <v>-0.118042885264738</v>
      </c>
      <c r="DA551" s="1">
        <v>0.234859175962244</v>
      </c>
      <c r="DB551" s="1">
        <v>-0.130058364318427</v>
      </c>
      <c r="DC551" s="1">
        <v>0.0593085502223496</v>
      </c>
      <c r="DD551" s="1">
        <v>-0.228737330825339</v>
      </c>
      <c r="DE551" s="1">
        <v>-0.0330769102712552</v>
      </c>
      <c r="DF551" s="1">
        <v>0.120008857700502</v>
      </c>
      <c r="DG551" s="1">
        <v>0.0429639585351895</v>
      </c>
      <c r="DH551" s="1">
        <v>-0.169328375718319</v>
      </c>
      <c r="DI551" s="1">
        <v>-0.332943601263164</v>
      </c>
      <c r="DJ551" s="1">
        <v>0.10050254019107</v>
      </c>
      <c r="DK551" s="1">
        <v>0.075828947117382</v>
      </c>
      <c r="DL551" s="1">
        <v>-0.140279077010201</v>
      </c>
      <c r="DM551" s="1">
        <v>-0.200739500297832</v>
      </c>
      <c r="DN551" s="1">
        <v>-0.108940257704984</v>
      </c>
      <c r="DO551" s="1">
        <v>-0.00254987947855545</v>
      </c>
      <c r="DP551" s="1">
        <v>-0.100424807153006</v>
      </c>
      <c r="DQ551" s="1">
        <v>0.0886494659331611</v>
      </c>
      <c r="DR551" s="1">
        <v>0.0795899917487331</v>
      </c>
      <c r="DS551" s="1">
        <v>-0.128251110406507</v>
      </c>
      <c r="DT551" s="1">
        <v>0.142949624381865</v>
      </c>
      <c r="DU551" s="1">
        <v>-0.0729177258129652</v>
      </c>
      <c r="DV551" s="1">
        <v>0.0180141298951229</v>
      </c>
      <c r="DW551" s="1">
        <v>-0.0801080816758183</v>
      </c>
      <c r="DX551" s="1">
        <v>0.101538794931826</v>
      </c>
      <c r="DY551" s="1">
        <v>-0.0881660980067095</v>
      </c>
      <c r="DZ551" s="1">
        <v>-0.153001025382929</v>
      </c>
      <c r="EA551" s="1">
        <v>0.0139558429323633</v>
      </c>
      <c r="EB551" s="1">
        <v>0.180399517255698</v>
      </c>
      <c r="EC551" s="1">
        <v>-0.00361886903426779</v>
      </c>
      <c r="ED551" s="1">
        <v>0.01555063337429</v>
      </c>
      <c r="EE551" s="1">
        <v>0.120950744677544</v>
      </c>
      <c r="EF551" s="1">
        <v>0.115585130129473</v>
      </c>
      <c r="EG551" s="1">
        <v>-0.0498703823358446</v>
      </c>
      <c r="EH551" s="1">
        <v>-0.00908968752901916</v>
      </c>
      <c r="EI551" s="1">
        <v>-0.0643179583744267</v>
      </c>
      <c r="EJ551" s="1">
        <v>0.0140575395500311</v>
      </c>
      <c r="EK551" s="1">
        <v>-0.0260011078337448</v>
      </c>
      <c r="EL551" s="1">
        <v>-0.0322599086748669</v>
      </c>
      <c r="EM551" s="1">
        <v>0.128581739403634</v>
      </c>
      <c r="EN551" s="1">
        <v>-0.0874779487732452</v>
      </c>
      <c r="EO551" s="1">
        <v>-0.0294976738460284</v>
      </c>
      <c r="EP551" s="1">
        <v>-0.025193028031682</v>
      </c>
      <c r="EQ551" s="1">
        <v>-0.0925472493006276</v>
      </c>
      <c r="ER551" s="1">
        <v>-0.0203720830486334</v>
      </c>
      <c r="ES551" s="1">
        <v>-0.076987605991084</v>
      </c>
      <c r="ET551" s="1">
        <v>0.0374261831392758</v>
      </c>
      <c r="EU551" s="1">
        <v>0.0418016395569472</v>
      </c>
      <c r="EV551" s="1">
        <v>0.0613723018784727</v>
      </c>
      <c r="EW551" s="1">
        <v>0.0207408467340784</v>
      </c>
      <c r="EX551" s="1">
        <v>0.115304799943407</v>
      </c>
      <c r="EY551" s="1">
        <v>-0.015207583145013</v>
      </c>
      <c r="EZ551" s="1">
        <v>0.00752763516663929</v>
      </c>
      <c r="FA551" s="1">
        <v>-0.068104941381181</v>
      </c>
      <c r="FB551" s="1">
        <v>0.0164717636653818</v>
      </c>
      <c r="FC551" s="1">
        <v>-0.0613539384479797</v>
      </c>
      <c r="FD551" s="1">
        <v>-0.0697689359544902</v>
      </c>
      <c r="FE551" s="1">
        <v>0.0277413913777799</v>
      </c>
      <c r="FF551" s="1">
        <v>0.0115832740280013</v>
      </c>
      <c r="FG551" s="1">
        <v>0.0276251770125272</v>
      </c>
      <c r="FH551" s="1">
        <v>-0.0213856515620908</v>
      </c>
      <c r="FI551" s="1">
        <v>0.0966979465675132</v>
      </c>
      <c r="FJ551" s="1">
        <v>-0.0532278012732597</v>
      </c>
      <c r="FK551" s="1">
        <v>-0.129124419777937</v>
      </c>
      <c r="FL551" s="1">
        <v>-0.00463588441946873</v>
      </c>
      <c r="FM551" s="1">
        <v>0.0288400761741341</v>
      </c>
      <c r="FN551" s="1">
        <v>-0.0656423881024033</v>
      </c>
      <c r="FO551" s="1">
        <v>-0.0151249625692965</v>
      </c>
      <c r="FP551" s="1">
        <v>0.124953676811769</v>
      </c>
      <c r="FQ551" s="1">
        <v>-0.0096228448800106</v>
      </c>
      <c r="FR551" s="1">
        <v>0.0703682551322705</v>
      </c>
      <c r="FS551" s="1">
        <v>0.0601433128702733</v>
      </c>
      <c r="FT551" s="1">
        <v>-4.51577461833042E-4</v>
      </c>
      <c r="FU551" s="1">
        <v>-0.0378478272233618</v>
      </c>
      <c r="FV551" s="1">
        <v>-0.0597916156757237</v>
      </c>
      <c r="FW551" s="1">
        <v>-0.0491675978703114</v>
      </c>
      <c r="FX551" s="1">
        <v>-0.0126850489332278</v>
      </c>
      <c r="FY551" s="1">
        <v>-0.0272385139147961</v>
      </c>
      <c r="FZ551" s="1">
        <v>-0.0555565322116875</v>
      </c>
      <c r="GA551" s="1">
        <v>-0.0897350867659727</v>
      </c>
      <c r="GB551" s="1">
        <v>0.00802172388980451</v>
      </c>
      <c r="GC551" s="1">
        <v>0.0264454879061489</v>
      </c>
      <c r="GD551" s="1">
        <v>-0.0685038293856929</v>
      </c>
      <c r="GE551" s="1">
        <v>0.0342558588352679</v>
      </c>
      <c r="GF551" s="1">
        <v>0.0341768445883536</v>
      </c>
      <c r="GG551" s="1">
        <v>0.0410391570994008</v>
      </c>
      <c r="GH551" s="1">
        <v>-0.00105990578593992</v>
      </c>
      <c r="GI551" s="1">
        <v>-0.0263644873811889</v>
      </c>
      <c r="GJ551" s="1">
        <v>-0.0362845672114499</v>
      </c>
      <c r="GK551" s="1">
        <v>0.0043531170077557</v>
      </c>
      <c r="GL551" s="1">
        <v>-0.0547909105619928</v>
      </c>
      <c r="GM551" s="1">
        <v>0.0193938423841932</v>
      </c>
      <c r="GN551" s="1">
        <v>0.0276086792949661</v>
      </c>
      <c r="GO551" s="1">
        <v>0.00289542846929759</v>
      </c>
      <c r="GP551" s="1">
        <v>-0.0124558165540903</v>
      </c>
      <c r="GQ551" s="1">
        <v>0.00119407934055597</v>
      </c>
      <c r="GR551" s="1">
        <v>0.0028112270607945</v>
      </c>
      <c r="GS551" s="1">
        <v>-0.00733859752809421</v>
      </c>
      <c r="GT551" s="1">
        <v>-0.0385336336759555</v>
      </c>
      <c r="GU551" s="1">
        <v>-0.00587139790220009</v>
      </c>
      <c r="GV551" s="1">
        <v>-0.0215215985760072</v>
      </c>
      <c r="GW551" s="1">
        <v>0.0305084133066769</v>
      </c>
      <c r="GX551" s="1">
        <v>0.0379537643394939</v>
      </c>
      <c r="GY551" s="1">
        <v>-0.0209146961406061</v>
      </c>
      <c r="GZ551" s="1">
        <v>0.00263670136398074</v>
      </c>
      <c r="HA551" s="1">
        <v>-0.0104187251816387</v>
      </c>
      <c r="HB551" s="1">
        <v>-0.0023882481044884</v>
      </c>
      <c r="HC551" s="1">
        <v>0.0186924807382687</v>
      </c>
      <c r="HD551" s="1">
        <v>-0.00105669418329481</v>
      </c>
      <c r="HE551" s="1">
        <v>0.00636265907396459</v>
      </c>
      <c r="HF551" s="1">
        <v>-0.0121407224222748</v>
      </c>
      <c r="HG551" s="1">
        <v>0.0160939826741446</v>
      </c>
      <c r="HH551" s="1">
        <v>0.00788196968733929</v>
      </c>
      <c r="HI551" s="1">
        <v>0.0208384209524609</v>
      </c>
      <c r="HJ551" s="1">
        <v>0.00779511213089483</v>
      </c>
      <c r="HK551" s="1">
        <v>-0.0186047954507298</v>
      </c>
      <c r="HL551" s="1">
        <v>-6.83658429164408E-4</v>
      </c>
      <c r="HM551" s="1">
        <v>-0.00773525291237856</v>
      </c>
      <c r="HN551" s="1">
        <v>0.00304972400588751</v>
      </c>
      <c r="HO551" s="1">
        <v>-0.00178274090259284</v>
      </c>
      <c r="HP551" s="1">
        <v>-0.00512029869672956</v>
      </c>
      <c r="HQ551" s="1">
        <v>5.54310306747861E-4</v>
      </c>
      <c r="HR551" s="1">
        <v>0.002562525582898</v>
      </c>
      <c r="HS551" s="1">
        <v>4.06901943260925E-4</v>
      </c>
      <c r="HT551" s="1">
        <v>0.00426394233791357</v>
      </c>
      <c r="HU551" s="1">
        <v>-0.00344444545187936</v>
      </c>
      <c r="HV551" s="1">
        <v>-0.00596770026051769</v>
      </c>
      <c r="HW551" s="1">
        <v>-7.50528045606072E-4</v>
      </c>
      <c r="HX551" s="1">
        <v>0.00150620388066637</v>
      </c>
      <c r="HY551" s="1">
        <v>-0.00104532571502827</v>
      </c>
      <c r="HZ551" s="1">
        <v>-0.00794713483836454</v>
      </c>
      <c r="IA551" s="1">
        <v>-0.00278021760413833</v>
      </c>
      <c r="IB551" s="1">
        <v>0.00223182337231161</v>
      </c>
      <c r="IC551" s="1">
        <v>0.00537768422057161</v>
      </c>
      <c r="ID551" s="1">
        <v>0.00618597538331746</v>
      </c>
      <c r="IE551" s="1">
        <v>0.00490911171037458</v>
      </c>
      <c r="IF551" s="1">
        <v>8.74284588832035E-4</v>
      </c>
      <c r="IG551" s="1">
        <v>-0.00156525759050427</v>
      </c>
      <c r="IH551" s="1">
        <v>2.36137879426621E-4</v>
      </c>
      <c r="II551" s="2">
        <v>7.51160775882648E-5</v>
      </c>
      <c r="IJ551" s="1">
        <v>0.00146734367649447</v>
      </c>
      <c r="IK551" s="1">
        <v>4.5949270406121E-4</v>
      </c>
      <c r="IL551" s="1">
        <v>0.0104271653652639</v>
      </c>
      <c r="IM551" s="1">
        <v>-0.00310748540427449</v>
      </c>
      <c r="IN551" s="1">
        <v>1.86844614808728E-4</v>
      </c>
      <c r="IO551" s="1">
        <v>-7.70421742803539E-4</v>
      </c>
      <c r="IP551" s="1">
        <v>-2.25154097742226E-4</v>
      </c>
      <c r="IQ551" s="2">
        <v>-1.33898521639317E-5</v>
      </c>
      <c r="IR551" s="2">
        <v>3.22577342564639E-16</v>
      </c>
      <c r="IS551" s="2">
        <v>1.14319552434631E-16</v>
      </c>
      <c r="IT551" s="2">
        <v>1.65998411051671E-16</v>
      </c>
      <c r="IU551" s="2">
        <v>-2.12181328053981E-17</v>
      </c>
      <c r="IV551" s="2">
        <v>3.73305960030556E-16</v>
      </c>
      <c r="IW551" s="2">
        <v>-6.01772618367446E-17</v>
      </c>
      <c r="IX551" s="2">
        <v>-2.34277465765452E-16</v>
      </c>
      <c r="IY551" s="2">
        <v>-8.73036279101442E-17</v>
      </c>
      <c r="IZ551" s="2">
        <v>-2.71682178659942E-17</v>
      </c>
      <c r="JA551" s="2">
        <v>-1.96507142343264E-16</v>
      </c>
      <c r="JB551" s="2">
        <v>1.88756373435364E-16</v>
      </c>
      <c r="JC551" s="2">
        <v>-1.83716035730616E-16</v>
      </c>
      <c r="JD551" s="2">
        <v>1.22292667106453E-16</v>
      </c>
      <c r="JE551" s="2">
        <v>-2.08011781812501E-16</v>
      </c>
      <c r="JF551" s="2">
        <v>-3.67624672421044E-16</v>
      </c>
      <c r="JG551" s="2">
        <v>-3.02421332999386E-16</v>
      </c>
      <c r="JH551" s="2">
        <v>-4.09865263315533E-17</v>
      </c>
      <c r="JI551" s="2">
        <v>-1.41059182605788E-16</v>
      </c>
      <c r="JJ551" s="2">
        <v>6.11059100899371E-17</v>
      </c>
      <c r="JK551" s="2">
        <v>3.99209853500727E-17</v>
      </c>
      <c r="JL551" s="2">
        <v>-5.78698826140875E-17</v>
      </c>
      <c r="JM551" s="2">
        <v>2.1982792399814E-16</v>
      </c>
      <c r="JN551" s="2">
        <v>2.31731350578793E-16</v>
      </c>
      <c r="JO551" s="2">
        <v>-1.66287305655532E-16</v>
      </c>
      <c r="JP551" s="2">
        <v>-3.06790359815168E-17</v>
      </c>
      <c r="JQ551" s="2">
        <v>3.62458532704636E-16</v>
      </c>
      <c r="JR551" s="2">
        <v>-2.23974613670791E-17</v>
      </c>
      <c r="JS551" s="2">
        <v>2.15667570207983E-16</v>
      </c>
      <c r="JT551" s="2">
        <v>3.32694945006768E-16</v>
      </c>
      <c r="JU551" s="2">
        <v>1.27221707943588E-16</v>
      </c>
      <c r="JV551" s="2">
        <v>2.15999523756546E-16</v>
      </c>
    </row>
    <row r="552">
      <c r="A552" s="1">
        <v>1.11489E7</v>
      </c>
      <c r="B552" s="1">
        <v>-2.60067357549541</v>
      </c>
      <c r="C552" s="1">
        <v>11.8132589922425</v>
      </c>
      <c r="D552" s="1">
        <v>-5.39211797233221</v>
      </c>
      <c r="E552" s="1">
        <v>2.52115239684422</v>
      </c>
      <c r="F552" s="1">
        <v>0.48473033611843</v>
      </c>
      <c r="G552" s="1">
        <v>0.207944827821024</v>
      </c>
      <c r="H552" s="1">
        <v>1.26899226614393</v>
      </c>
      <c r="I552" s="1">
        <v>-3.03907087371541</v>
      </c>
      <c r="J552" s="1">
        <v>1.39690832549001</v>
      </c>
      <c r="K552" s="1">
        <v>-0.352872209685161</v>
      </c>
      <c r="L552" s="1">
        <v>-0.894967297812091</v>
      </c>
      <c r="M552" s="1">
        <v>1.7810894384882</v>
      </c>
      <c r="N552" s="1">
        <v>-0.84066057299046</v>
      </c>
      <c r="O552" s="1">
        <v>-3.95060605923389</v>
      </c>
      <c r="P552" s="1">
        <v>3.04431689844689</v>
      </c>
      <c r="Q552" s="1">
        <v>0.92138878509891</v>
      </c>
      <c r="R552" s="1">
        <v>0.124340159561653</v>
      </c>
      <c r="S552" s="1">
        <v>-0.851212852027598</v>
      </c>
      <c r="T552" s="1">
        <v>-1.88301673494068</v>
      </c>
      <c r="U552" s="1">
        <v>1.71734541035084</v>
      </c>
      <c r="V552" s="1">
        <v>1.42152752819399</v>
      </c>
      <c r="W552" s="1">
        <v>-0.078890635243631</v>
      </c>
      <c r="X552" s="1">
        <v>-0.761865733069677</v>
      </c>
      <c r="Y552" s="1">
        <v>-0.545774297303591</v>
      </c>
      <c r="Z552" s="1">
        <v>-0.699685597609412</v>
      </c>
      <c r="AA552" s="1">
        <v>-0.851143564069054</v>
      </c>
      <c r="AB552" s="1">
        <v>-1.46529510656135</v>
      </c>
      <c r="AC552" s="1">
        <v>0.554910628728328</v>
      </c>
      <c r="AD552" s="1">
        <v>-1.2112520608114</v>
      </c>
      <c r="AE552" s="1">
        <v>-1.49475680958822</v>
      </c>
      <c r="AF552" s="1">
        <v>-1.1989977284465</v>
      </c>
      <c r="AG552" s="1">
        <v>0.173471887655399</v>
      </c>
      <c r="AH552" s="1">
        <v>-0.234324449968037</v>
      </c>
      <c r="AI552" s="1">
        <v>-0.499135967736281</v>
      </c>
      <c r="AJ552" s="1">
        <v>-0.362211569810627</v>
      </c>
      <c r="AK552" s="1">
        <v>-0.539638427064552</v>
      </c>
      <c r="AL552" s="1">
        <v>-0.713105359497903</v>
      </c>
      <c r="AM552" s="1">
        <v>-0.0188108195711535</v>
      </c>
      <c r="AN552" s="1">
        <v>0.687725879594923</v>
      </c>
      <c r="AO552" s="1">
        <v>1.07945665305176</v>
      </c>
      <c r="AP552" s="1">
        <v>0.150193254912905</v>
      </c>
      <c r="AQ552" s="1">
        <v>0.128996171433332</v>
      </c>
      <c r="AR552" s="1">
        <v>0.592992313023595</v>
      </c>
      <c r="AS552" s="1">
        <v>-1.0380010972972</v>
      </c>
      <c r="AT552" s="1">
        <v>-0.134558843689098</v>
      </c>
      <c r="AU552" s="1">
        <v>0.714273050154849</v>
      </c>
      <c r="AV552" s="1">
        <v>0.109289320992162</v>
      </c>
      <c r="AW552" s="1">
        <v>-0.775295290125329</v>
      </c>
      <c r="AX552" s="1">
        <v>0.463016632592286</v>
      </c>
      <c r="AY552" s="1">
        <v>-0.666666467370416</v>
      </c>
      <c r="AZ552" s="1">
        <v>0.414428497245949</v>
      </c>
      <c r="BA552" s="1">
        <v>1.64479719415432</v>
      </c>
      <c r="BB552" s="1">
        <v>0.139391443895545</v>
      </c>
      <c r="BC552" s="1">
        <v>-0.0485890152712966</v>
      </c>
      <c r="BD552" s="1">
        <v>-0.131527166727804</v>
      </c>
      <c r="BE552" s="1">
        <v>0.576083432062581</v>
      </c>
      <c r="BF552" s="1">
        <v>-0.468424071317271</v>
      </c>
      <c r="BG552" s="1">
        <v>-0.172312809717254</v>
      </c>
      <c r="BH552" s="1">
        <v>-0.683181860593366</v>
      </c>
      <c r="BI552" s="1">
        <v>0.0125451983611308</v>
      </c>
      <c r="BJ552" s="1">
        <v>-0.72037361047122</v>
      </c>
      <c r="BK552" s="1">
        <v>0.465364690064114</v>
      </c>
      <c r="BL552" s="1">
        <v>-0.124175665461971</v>
      </c>
      <c r="BM552" s="1">
        <v>0.0451370621447441</v>
      </c>
      <c r="BN552" s="1">
        <v>0.329391930125551</v>
      </c>
      <c r="BO552" s="1">
        <v>0.322252303932164</v>
      </c>
      <c r="BP552" s="1">
        <v>0.154504209696662</v>
      </c>
      <c r="BQ552" s="1">
        <v>0.13248457473136</v>
      </c>
      <c r="BR552" s="1">
        <v>0.756320323372163</v>
      </c>
      <c r="BS552" s="1">
        <v>0.00463699576075797</v>
      </c>
      <c r="BT552" s="1">
        <v>0.575133672047841</v>
      </c>
      <c r="BU552" s="1">
        <v>0.826337368376936</v>
      </c>
      <c r="BV552" s="1">
        <v>0.431387543975371</v>
      </c>
      <c r="BW552" s="1">
        <v>-0.317316120236476</v>
      </c>
      <c r="BX552" s="1">
        <v>-0.178834483555718</v>
      </c>
      <c r="BY552" s="1">
        <v>0.669161636863042</v>
      </c>
      <c r="BZ552" s="1">
        <v>-0.315096126993116</v>
      </c>
      <c r="CA552" s="1">
        <v>-0.027944455749871</v>
      </c>
      <c r="CB552" s="1">
        <v>-0.17592525604876</v>
      </c>
      <c r="CC552" s="1">
        <v>0.764974893765046</v>
      </c>
      <c r="CD552" s="1">
        <v>-0.415791619296994</v>
      </c>
      <c r="CE552" s="1">
        <v>0.163468441463882</v>
      </c>
      <c r="CF552" s="1">
        <v>-0.642896708228909</v>
      </c>
      <c r="CG552" s="1">
        <v>0.305668715055165</v>
      </c>
      <c r="CH552" s="1">
        <v>0.115930117943819</v>
      </c>
      <c r="CI552" s="1">
        <v>-0.0386503261244519</v>
      </c>
      <c r="CJ552" s="1">
        <v>-0.224358823867576</v>
      </c>
      <c r="CK552" s="1">
        <v>-0.856273444312009</v>
      </c>
      <c r="CL552" s="1">
        <v>-0.00974354643398703</v>
      </c>
      <c r="CM552" s="1">
        <v>-0.0145255312201781</v>
      </c>
      <c r="CN552" s="1">
        <v>0.200601071536987</v>
      </c>
      <c r="CO552" s="1">
        <v>0.270941223975986</v>
      </c>
      <c r="CP552" s="1">
        <v>0.325223594963867</v>
      </c>
      <c r="CQ552" s="1">
        <v>0.497592823683664</v>
      </c>
      <c r="CR552" s="1">
        <v>-0.00752850201559018</v>
      </c>
      <c r="CS552" s="1">
        <v>-0.0908577239850489</v>
      </c>
      <c r="CT552" s="1">
        <v>-0.0896091786238936</v>
      </c>
      <c r="CU552" s="1">
        <v>0.136281656859197</v>
      </c>
      <c r="CV552" s="1">
        <v>-0.194402620740616</v>
      </c>
      <c r="CW552" s="1">
        <v>-0.252834474432114</v>
      </c>
      <c r="CX552" s="1">
        <v>-0.551239349469545</v>
      </c>
      <c r="CY552" s="1">
        <v>-0.400911124544923</v>
      </c>
      <c r="CZ552" s="1">
        <v>0.272015056543551</v>
      </c>
      <c r="DA552" s="1">
        <v>0.294728973222964</v>
      </c>
      <c r="DB552" s="1">
        <v>0.0729997555496861</v>
      </c>
      <c r="DC552" s="1">
        <v>0.125626470007571</v>
      </c>
      <c r="DD552" s="1">
        <v>-0.0380566201923106</v>
      </c>
      <c r="DE552" s="1">
        <v>0.0322384843848128</v>
      </c>
      <c r="DF552" s="1">
        <v>-0.0845306915518279</v>
      </c>
      <c r="DG552" s="1">
        <v>-0.173874886347356</v>
      </c>
      <c r="DH552" s="1">
        <v>-0.110811241158778</v>
      </c>
      <c r="DI552" s="1">
        <v>-0.147671140664861</v>
      </c>
      <c r="DJ552" s="1">
        <v>-0.0297350605836842</v>
      </c>
      <c r="DK552" s="1">
        <v>0.0227325671261129</v>
      </c>
      <c r="DL552" s="1">
        <v>0.0293917231136271</v>
      </c>
      <c r="DM552" s="1">
        <v>-0.0786658404518178</v>
      </c>
      <c r="DN552" s="1">
        <v>-0.166660916827433</v>
      </c>
      <c r="DO552" s="1">
        <v>-0.206606187014882</v>
      </c>
      <c r="DP552" s="1">
        <v>0.0935370937376572</v>
      </c>
      <c r="DQ552" s="1">
        <v>0.0338770864011473</v>
      </c>
      <c r="DR552" s="1">
        <v>-0.0869652521999564</v>
      </c>
      <c r="DS552" s="1">
        <v>0.219755188490663</v>
      </c>
      <c r="DT552" s="1">
        <v>0.312581993497547</v>
      </c>
      <c r="DU552" s="1">
        <v>-0.0883504752328614</v>
      </c>
      <c r="DV552" s="1">
        <v>-0.0690956480070592</v>
      </c>
      <c r="DW552" s="1">
        <v>-0.0411346239441658</v>
      </c>
      <c r="DX552" s="1">
        <v>-0.120026274613597</v>
      </c>
      <c r="DY552" s="1">
        <v>0.031923929860914</v>
      </c>
      <c r="DZ552" s="1">
        <v>0.179931778762646</v>
      </c>
      <c r="EA552" s="1">
        <v>0.0174753126374593</v>
      </c>
      <c r="EB552" s="1">
        <v>-0.101825675783759</v>
      </c>
      <c r="EC552" s="1">
        <v>0.315615360795991</v>
      </c>
      <c r="ED552" s="1">
        <v>-0.0689035510628981</v>
      </c>
      <c r="EE552" s="1">
        <v>0.109374698709532</v>
      </c>
      <c r="EF552" s="1">
        <v>-0.0325883068216057</v>
      </c>
      <c r="EG552" s="1">
        <v>0.0899751010449004</v>
      </c>
      <c r="EH552" s="1">
        <v>0.0362208169155402</v>
      </c>
      <c r="EI552" s="1">
        <v>-0.12404562745441</v>
      </c>
      <c r="EJ552" s="1">
        <v>0.207725542297957</v>
      </c>
      <c r="EK552" s="1">
        <v>0.0425676840970524</v>
      </c>
      <c r="EL552" s="1">
        <v>-0.0041764244146212</v>
      </c>
      <c r="EM552" s="1">
        <v>0.146155384737203</v>
      </c>
      <c r="EN552" s="1">
        <v>0.0536642201092699</v>
      </c>
      <c r="EO552" s="1">
        <v>0.026734580210937</v>
      </c>
      <c r="EP552" s="1">
        <v>0.0430768033264985</v>
      </c>
      <c r="EQ552" s="1">
        <v>0.0149823535013936</v>
      </c>
      <c r="ER552" s="1">
        <v>0.0511104402610416</v>
      </c>
      <c r="ES552" s="1">
        <v>0.160854920923946</v>
      </c>
      <c r="ET552" s="1">
        <v>-0.0320479231609268</v>
      </c>
      <c r="EU552" s="1">
        <v>0.153366323442151</v>
      </c>
      <c r="EV552" s="1">
        <v>0.00834855576779258</v>
      </c>
      <c r="EW552" s="1">
        <v>0.0460948893396712</v>
      </c>
      <c r="EX552" s="1">
        <v>-0.016355144711352</v>
      </c>
      <c r="EY552" s="1">
        <v>-0.0147049877665307</v>
      </c>
      <c r="EZ552" s="1">
        <v>-0.124256307886467</v>
      </c>
      <c r="FA552" s="1">
        <v>0.144183436898038</v>
      </c>
      <c r="FB552" s="1">
        <v>0.0372118834275605</v>
      </c>
      <c r="FC552" s="1">
        <v>-0.0796609339430332</v>
      </c>
      <c r="FD552" s="1">
        <v>0.0209468524331126</v>
      </c>
      <c r="FE552" s="1">
        <v>0.00353788864105608</v>
      </c>
      <c r="FF552" s="1">
        <v>0.00153645967582249</v>
      </c>
      <c r="FG552" s="1">
        <v>-0.0571093762855917</v>
      </c>
      <c r="FH552" s="1">
        <v>-0.0142412663252016</v>
      </c>
      <c r="FI552" s="1">
        <v>-0.0113858851013431</v>
      </c>
      <c r="FJ552" s="1">
        <v>-0.0614096299732439</v>
      </c>
      <c r="FK552" s="1">
        <v>-0.0588975378738205</v>
      </c>
      <c r="FL552" s="1">
        <v>-0.100546747176109</v>
      </c>
      <c r="FM552" s="1">
        <v>0.0503493849047396</v>
      </c>
      <c r="FN552" s="1">
        <v>0.039282844361616</v>
      </c>
      <c r="FO552" s="1">
        <v>0.024610156598068</v>
      </c>
      <c r="FP552" s="1">
        <v>-0.0859900063923023</v>
      </c>
      <c r="FQ552" s="1">
        <v>-0.0519169151762774</v>
      </c>
      <c r="FR552" s="1">
        <v>0.0118097941265704</v>
      </c>
      <c r="FS552" s="1">
        <v>-0.0185713653366687</v>
      </c>
      <c r="FT552" s="1">
        <v>-0.027848047487504</v>
      </c>
      <c r="FU552" s="1">
        <v>7.96174226844126E-4</v>
      </c>
      <c r="FV552" s="1">
        <v>0.0379243241560401</v>
      </c>
      <c r="FW552" s="1">
        <v>0.00781237794874178</v>
      </c>
      <c r="FX552" s="1">
        <v>0.00948292700979986</v>
      </c>
      <c r="FY552" s="1">
        <v>-0.0425817554586784</v>
      </c>
      <c r="FZ552" s="1">
        <v>0.0509947741074298</v>
      </c>
      <c r="GA552" s="1">
        <v>0.078404920123429</v>
      </c>
      <c r="GB552" s="1">
        <v>0.0547867594480471</v>
      </c>
      <c r="GC552" s="1">
        <v>-0.0344553121873471</v>
      </c>
      <c r="GD552" s="1">
        <v>0.0384799217752185</v>
      </c>
      <c r="GE552" s="1">
        <v>-0.0559175126762491</v>
      </c>
      <c r="GF552" s="1">
        <v>-0.0118298541289247</v>
      </c>
      <c r="GG552" s="1">
        <v>-0.0612122995785437</v>
      </c>
      <c r="GH552" s="1">
        <v>0.00150763723728249</v>
      </c>
      <c r="GI552" s="1">
        <v>-0.0375384578136612</v>
      </c>
      <c r="GJ552" s="1">
        <v>0.0349612021378331</v>
      </c>
      <c r="GK552" s="1">
        <v>0.0173940273160695</v>
      </c>
      <c r="GL552" s="1">
        <v>0.00471048579582038</v>
      </c>
      <c r="GM552" s="1">
        <v>-0.023636236696257</v>
      </c>
      <c r="GN552" s="1">
        <v>-0.037328483479478</v>
      </c>
      <c r="GO552" s="1">
        <v>3.73214583878555E-4</v>
      </c>
      <c r="GP552" s="1">
        <v>-0.00522856678717727</v>
      </c>
      <c r="GQ552" s="1">
        <v>0.0338800261364927</v>
      </c>
      <c r="GR552" s="1">
        <v>0.00167828817794286</v>
      </c>
      <c r="GS552" s="1">
        <v>0.00768012615142118</v>
      </c>
      <c r="GT552" s="1">
        <v>0.025789251696467</v>
      </c>
      <c r="GU552" s="1">
        <v>0.00222435624773308</v>
      </c>
      <c r="GV552" s="1">
        <v>0.0215627150012312</v>
      </c>
      <c r="GW552" s="1">
        <v>-0.00546651260428414</v>
      </c>
      <c r="GX552" s="1">
        <v>-0.00151721676133168</v>
      </c>
      <c r="GY552" s="1">
        <v>0.00145482083553973</v>
      </c>
      <c r="GZ552" s="1">
        <v>0.0185445232731616</v>
      </c>
      <c r="HA552" s="1">
        <v>-0.0120523070178043</v>
      </c>
      <c r="HB552" s="1">
        <v>-0.00739800429517653</v>
      </c>
      <c r="HC552" s="1">
        <v>-0.010209963736468</v>
      </c>
      <c r="HD552" s="1">
        <v>-0.00215058712880474</v>
      </c>
      <c r="HE552" s="1">
        <v>0.00173545929065342</v>
      </c>
      <c r="HF552" s="1">
        <v>0.00238023996085454</v>
      </c>
      <c r="HG552" s="1">
        <v>0.0193663245862821</v>
      </c>
      <c r="HH552" s="1">
        <v>-0.00723833680487591</v>
      </c>
      <c r="HI552" s="1">
        <v>-6.15716764095898E-4</v>
      </c>
      <c r="HJ552" s="1">
        <v>-8.88799833492421E-4</v>
      </c>
      <c r="HK552" s="1">
        <v>8.83809883175037E-4</v>
      </c>
      <c r="HL552" s="1">
        <v>0.0103090646943176</v>
      </c>
      <c r="HM552" s="1">
        <v>0.00479716345002576</v>
      </c>
      <c r="HN552" s="1">
        <v>-0.00106392506573037</v>
      </c>
      <c r="HO552" s="1">
        <v>0.00978193146150275</v>
      </c>
      <c r="HP552" s="1">
        <v>0.00990711217472263</v>
      </c>
      <c r="HQ552" s="1">
        <v>0.00307144479704922</v>
      </c>
      <c r="HR552" s="1">
        <v>-0.00338069959277295</v>
      </c>
      <c r="HS552" s="1">
        <v>0.00781880812920881</v>
      </c>
      <c r="HT552" s="1">
        <v>-0.00158135644802021</v>
      </c>
      <c r="HU552" s="1">
        <v>7.9491251636586E-4</v>
      </c>
      <c r="HV552" s="1">
        <v>0.00270469043012802</v>
      </c>
      <c r="HW552" s="1">
        <v>6.25734083471141E-4</v>
      </c>
      <c r="HX552" s="1">
        <v>0.00229888466704047</v>
      </c>
      <c r="HY552" s="1">
        <v>0.00331029626006915</v>
      </c>
      <c r="HZ552" s="1">
        <v>-2.40480456508739E-4</v>
      </c>
      <c r="IA552" s="1">
        <v>-9.40197180099738E-4</v>
      </c>
      <c r="IB552" s="1">
        <v>0.00249320401180698</v>
      </c>
      <c r="IC552" s="1">
        <v>0.00176106107945341</v>
      </c>
      <c r="ID552" s="1">
        <v>0.00647173393124217</v>
      </c>
      <c r="IE552" s="1">
        <v>-0.00344365573369355</v>
      </c>
      <c r="IF552" s="1">
        <v>-0.00170486864871141</v>
      </c>
      <c r="IG552" s="1">
        <v>-0.00198426826914293</v>
      </c>
      <c r="IH552" s="1">
        <v>3.74411671630714E-4</v>
      </c>
      <c r="II552" s="1">
        <v>6.67901074658042E-4</v>
      </c>
      <c r="IJ552" s="1">
        <v>-0.0018564959403307</v>
      </c>
      <c r="IK552" s="1">
        <v>-4.67147421200055E-4</v>
      </c>
      <c r="IL552" s="1">
        <v>-0.00208987977764742</v>
      </c>
      <c r="IM552" s="1">
        <v>-5.19870467344974E-4</v>
      </c>
      <c r="IN552" s="1">
        <v>3.37029789098025E-4</v>
      </c>
      <c r="IO552" s="1">
        <v>-9.26975648651524E-4</v>
      </c>
      <c r="IP552" s="1">
        <v>-6.51160649264182E-4</v>
      </c>
      <c r="IQ552" s="1">
        <v>-6.3989785117868E-4</v>
      </c>
      <c r="IR552" s="2">
        <v>-9.24782264449366E-17</v>
      </c>
      <c r="IS552" s="2">
        <v>1.34676221037971E-16</v>
      </c>
      <c r="IT552" s="2">
        <v>4.85682666066553E-16</v>
      </c>
      <c r="IU552" s="2">
        <v>-9.1514953320016E-17</v>
      </c>
      <c r="IV552" s="2">
        <v>-2.97753249833392E-16</v>
      </c>
      <c r="IW552" s="2">
        <v>3.28784860444156E-16</v>
      </c>
      <c r="IX552" s="2">
        <v>7.24808438431253E-17</v>
      </c>
      <c r="IY552" s="2">
        <v>-2.06956729457E-16</v>
      </c>
      <c r="IZ552" s="2">
        <v>-1.06183155857951E-17</v>
      </c>
      <c r="JA552" s="2">
        <v>3.36607810113133E-16</v>
      </c>
      <c r="JB552" s="2">
        <v>-2.47049617084949E-16</v>
      </c>
      <c r="JC552" s="2">
        <v>-3.96470637173999E-17</v>
      </c>
      <c r="JD552" s="2">
        <v>3.22356973226395E-16</v>
      </c>
      <c r="JE552" s="2">
        <v>4.49454089416155E-16</v>
      </c>
      <c r="JF552" s="2">
        <v>3.32199217717015E-17</v>
      </c>
      <c r="JG552" s="2">
        <v>-4.61649534297729E-16</v>
      </c>
      <c r="JH552" s="2">
        <v>-4.48643160658728E-16</v>
      </c>
      <c r="JI552" s="2">
        <v>3.21250969993329E-16</v>
      </c>
      <c r="JJ552" s="2">
        <v>-1.74220170267927E-16</v>
      </c>
      <c r="JK552" s="2">
        <v>-3.31705148416684E-16</v>
      </c>
      <c r="JL552" s="2">
        <v>-3.71441715284989E-16</v>
      </c>
      <c r="JM552" s="2">
        <v>-2.70812384119701E-16</v>
      </c>
      <c r="JN552" s="2">
        <v>-3.15093165181279E-16</v>
      </c>
      <c r="JO552" s="2">
        <v>-1.8749459594709E-16</v>
      </c>
      <c r="JP552" s="2">
        <v>1.75862799979334E-17</v>
      </c>
      <c r="JQ552" s="2">
        <v>-2.91666508848271E-16</v>
      </c>
      <c r="JR552" s="2">
        <v>-1.03944498772066E-16</v>
      </c>
      <c r="JS552" s="2">
        <v>-5.25275358982557E-16</v>
      </c>
      <c r="JT552" s="2">
        <v>-4.75025978658555E-17</v>
      </c>
      <c r="JU552" s="2">
        <v>-4.63969100729594E-17</v>
      </c>
      <c r="JV552" s="2">
        <v>4.17534477776728E-17</v>
      </c>
    </row>
    <row r="553">
      <c r="A553" s="1">
        <v>1.11513E7</v>
      </c>
      <c r="B553" s="1">
        <v>-5.00559076879345</v>
      </c>
      <c r="C553" s="1">
        <v>13.409599986217</v>
      </c>
      <c r="D553" s="1">
        <v>-4.75576873088203</v>
      </c>
      <c r="E553" s="1">
        <v>1.74863112475542</v>
      </c>
      <c r="F553" s="1">
        <v>2.10690929835331</v>
      </c>
      <c r="G553" s="1">
        <v>0.773240617447145</v>
      </c>
      <c r="H553" s="1">
        <v>0.550567628262816</v>
      </c>
      <c r="I553" s="1">
        <v>-3.07149866100531</v>
      </c>
      <c r="J553" s="1">
        <v>1.96501107530384</v>
      </c>
      <c r="K553" s="1">
        <v>0.558994864269605</v>
      </c>
      <c r="L553" s="1">
        <v>-1.32184113700578</v>
      </c>
      <c r="M553" s="1">
        <v>2.30070462199871</v>
      </c>
      <c r="N553" s="1">
        <v>-1.43117117589822</v>
      </c>
      <c r="O553" s="1">
        <v>-2.67243771049068</v>
      </c>
      <c r="P553" s="1">
        <v>4.9809095978213</v>
      </c>
      <c r="Q553" s="1">
        <v>0.70400532016393</v>
      </c>
      <c r="R553" s="1">
        <v>0.75908480086125</v>
      </c>
      <c r="S553" s="1">
        <v>-1.06790328404522</v>
      </c>
      <c r="T553" s="1">
        <v>-2.02664774031307</v>
      </c>
      <c r="U553" s="1">
        <v>0.429147327914448</v>
      </c>
      <c r="V553" s="1">
        <v>0.85181968195295</v>
      </c>
      <c r="W553" s="1">
        <v>-0.186312034315825</v>
      </c>
      <c r="X553" s="1">
        <v>-1.32440116654109</v>
      </c>
      <c r="Y553" s="1">
        <v>1.90765819098556</v>
      </c>
      <c r="Z553" s="1">
        <v>-0.68869924371466</v>
      </c>
      <c r="AA553" s="1">
        <v>-0.56738799625236</v>
      </c>
      <c r="AB553" s="1">
        <v>-3.13656798049067</v>
      </c>
      <c r="AC553" s="1">
        <v>0.60931859711046</v>
      </c>
      <c r="AD553" s="1">
        <v>-0.866415858687904</v>
      </c>
      <c r="AE553" s="1">
        <v>0.147463897434673</v>
      </c>
      <c r="AF553" s="1">
        <v>-0.698178508178932</v>
      </c>
      <c r="AG553" s="1">
        <v>0.101190119713712</v>
      </c>
      <c r="AH553" s="1">
        <v>0.236823208975099</v>
      </c>
      <c r="AI553" s="1">
        <v>-0.394492755236001</v>
      </c>
      <c r="AJ553" s="1">
        <v>0.435680824941423</v>
      </c>
      <c r="AK553" s="1">
        <v>-0.587319407381447</v>
      </c>
      <c r="AL553" s="1">
        <v>-0.694351971192076</v>
      </c>
      <c r="AM553" s="1">
        <v>0.662562818978062</v>
      </c>
      <c r="AN553" s="1">
        <v>0.914411963788418</v>
      </c>
      <c r="AO553" s="1">
        <v>0.403864911694166</v>
      </c>
      <c r="AP553" s="1">
        <v>0.316003866356538</v>
      </c>
      <c r="AQ553" s="1">
        <v>0.0256637707770726</v>
      </c>
      <c r="AR553" s="1">
        <v>0.543521681802781</v>
      </c>
      <c r="AS553" s="1">
        <v>-1.46571772403062</v>
      </c>
      <c r="AT553" s="1">
        <v>0.246822147744123</v>
      </c>
      <c r="AU553" s="1">
        <v>0.559230555900115</v>
      </c>
      <c r="AV553" s="1">
        <v>0.221282585737921</v>
      </c>
      <c r="AW553" s="1">
        <v>-0.62546011074496</v>
      </c>
      <c r="AX553" s="1">
        <v>-1.26745033575371</v>
      </c>
      <c r="AY553" s="1">
        <v>0.559550012950847</v>
      </c>
      <c r="AZ553" s="1">
        <v>0.188075085877849</v>
      </c>
      <c r="BA553" s="1">
        <v>-0.179463683779224</v>
      </c>
      <c r="BB553" s="1">
        <v>0.854811615434633</v>
      </c>
      <c r="BC553" s="1">
        <v>-0.0981197816488114</v>
      </c>
      <c r="BD553" s="1">
        <v>1.29841445882423</v>
      </c>
      <c r="BE553" s="1">
        <v>-0.520869998278037</v>
      </c>
      <c r="BF553" s="1">
        <v>-0.294312388038371</v>
      </c>
      <c r="BG553" s="1">
        <v>0.564725260031977</v>
      </c>
      <c r="BH553" s="1">
        <v>0.164044304201714</v>
      </c>
      <c r="BI553" s="1">
        <v>0.667208833107039</v>
      </c>
      <c r="BJ553" s="1">
        <v>-0.733189216329164</v>
      </c>
      <c r="BK553" s="1">
        <v>-0.449697455025548</v>
      </c>
      <c r="BL553" s="1">
        <v>0.446228811115967</v>
      </c>
      <c r="BM553" s="1">
        <v>-0.748393088753984</v>
      </c>
      <c r="BN553" s="1">
        <v>0.18698903266642</v>
      </c>
      <c r="BO553" s="1">
        <v>0.594352155297012</v>
      </c>
      <c r="BP553" s="1">
        <v>0.264284482065235</v>
      </c>
      <c r="BQ553" s="1">
        <v>0.541171539963726</v>
      </c>
      <c r="BR553" s="1">
        <v>0.816234218882803</v>
      </c>
      <c r="BS553" s="1">
        <v>0.0946886232374422</v>
      </c>
      <c r="BT553" s="1">
        <v>-0.36405473834442</v>
      </c>
      <c r="BU553" s="1">
        <v>0.401513866406407</v>
      </c>
      <c r="BV553" s="1">
        <v>0.344100605658899</v>
      </c>
      <c r="BW553" s="1">
        <v>-0.485896076003547</v>
      </c>
      <c r="BX553" s="1">
        <v>0.0637910222492209</v>
      </c>
      <c r="BY553" s="1">
        <v>0.258146711315777</v>
      </c>
      <c r="BZ553" s="1">
        <v>-0.0905269866137474</v>
      </c>
      <c r="CA553" s="1">
        <v>0.114731791003549</v>
      </c>
      <c r="CB553" s="1">
        <v>-0.318492396055194</v>
      </c>
      <c r="CC553" s="1">
        <v>0.614124580046895</v>
      </c>
      <c r="CD553" s="1">
        <v>-0.110177512539722</v>
      </c>
      <c r="CE553" s="1">
        <v>0.292634746159116</v>
      </c>
      <c r="CF553" s="1">
        <v>-0.378822215650254</v>
      </c>
      <c r="CG553" s="1">
        <v>0.0758091927265584</v>
      </c>
      <c r="CH553" s="1">
        <v>-0.121643327414598</v>
      </c>
      <c r="CI553" s="1">
        <v>0.0776784927142701</v>
      </c>
      <c r="CJ553" s="1">
        <v>-0.508018231189711</v>
      </c>
      <c r="CK553" s="1">
        <v>-0.636501868753436</v>
      </c>
      <c r="CL553" s="1">
        <v>0.224457528543427</v>
      </c>
      <c r="CM553" s="1">
        <v>0.09719810971942</v>
      </c>
      <c r="CN553" s="1">
        <v>0.104555852859518</v>
      </c>
      <c r="CO553" s="1">
        <v>-0.0179228465806387</v>
      </c>
      <c r="CP553" s="1">
        <v>0.110773397951155</v>
      </c>
      <c r="CQ553" s="1">
        <v>-0.0205813446995853</v>
      </c>
      <c r="CR553" s="1">
        <v>-0.0611417327707868</v>
      </c>
      <c r="CS553" s="1">
        <v>-0.0956857080858251</v>
      </c>
      <c r="CT553" s="1">
        <v>-0.113073575838862</v>
      </c>
      <c r="CU553" s="1">
        <v>0.227972738273486</v>
      </c>
      <c r="CV553" s="1">
        <v>-0.120777640201422</v>
      </c>
      <c r="CW553" s="1">
        <v>-0.264334504488468</v>
      </c>
      <c r="CX553" s="1">
        <v>-0.41838473471337</v>
      </c>
      <c r="CY553" s="1">
        <v>-0.00739446524818958</v>
      </c>
      <c r="CZ553" s="1">
        <v>-0.154048105128119</v>
      </c>
      <c r="DA553" s="1">
        <v>0.474640585869916</v>
      </c>
      <c r="DB553" s="1">
        <v>-0.0282587633851432</v>
      </c>
      <c r="DC553" s="1">
        <v>0.170543392572314</v>
      </c>
      <c r="DD553" s="1">
        <v>0.156052372584339</v>
      </c>
      <c r="DE553" s="1">
        <v>-0.317761733041106</v>
      </c>
      <c r="DF553" s="1">
        <v>-0.202079576210185</v>
      </c>
      <c r="DG553" s="1">
        <v>0.209096538968861</v>
      </c>
      <c r="DH553" s="1">
        <v>-0.0350471382296472</v>
      </c>
      <c r="DI553" s="1">
        <v>0.196630259512067</v>
      </c>
      <c r="DJ553" s="1">
        <v>-0.11307147584055</v>
      </c>
      <c r="DK553" s="1">
        <v>0.190768944989054</v>
      </c>
      <c r="DL553" s="1">
        <v>0.110160081976337</v>
      </c>
      <c r="DM553" s="1">
        <v>-0.377438711567871</v>
      </c>
      <c r="DN553" s="1">
        <v>0.0421230805209775</v>
      </c>
      <c r="DO553" s="1">
        <v>0.0549405528045472</v>
      </c>
      <c r="DP553" s="1">
        <v>-0.136233185275288</v>
      </c>
      <c r="DQ553" s="1">
        <v>-0.326886099776987</v>
      </c>
      <c r="DR553" s="1">
        <v>0.232322731631601</v>
      </c>
      <c r="DS553" s="1">
        <v>0.0540718082288717</v>
      </c>
      <c r="DT553" s="1">
        <v>-0.137206024489828</v>
      </c>
      <c r="DU553" s="1">
        <v>0.140813003475401</v>
      </c>
      <c r="DV553" s="1">
        <v>-0.0431693235423637</v>
      </c>
      <c r="DW553" s="1">
        <v>-0.0848237040549569</v>
      </c>
      <c r="DX553" s="1">
        <v>-0.209041425240954</v>
      </c>
      <c r="DY553" s="1">
        <v>0.0389511167082584</v>
      </c>
      <c r="DZ553" s="1">
        <v>0.139360041498579</v>
      </c>
      <c r="EA553" s="1">
        <v>-0.0858375224311053</v>
      </c>
      <c r="EB553" s="1">
        <v>-0.0603937833879505</v>
      </c>
      <c r="EC553" s="1">
        <v>0.128134093297283</v>
      </c>
      <c r="ED553" s="1">
        <v>0.0835017506511595</v>
      </c>
      <c r="EE553" s="1">
        <v>-0.0161737172204327</v>
      </c>
      <c r="EF553" s="1">
        <v>0.0901356488120319</v>
      </c>
      <c r="EG553" s="1">
        <v>0.00160262819125633</v>
      </c>
      <c r="EH553" s="1">
        <v>-0.0181467525865624</v>
      </c>
      <c r="EI553" s="1">
        <v>-0.056834204009744</v>
      </c>
      <c r="EJ553" s="1">
        <v>-0.0507754102627935</v>
      </c>
      <c r="EK553" s="1">
        <v>-0.118609367761093</v>
      </c>
      <c r="EL553" s="1">
        <v>0.104281296309094</v>
      </c>
      <c r="EM553" s="1">
        <v>-0.0569763905990032</v>
      </c>
      <c r="EN553" s="1">
        <v>-0.00550154077839791</v>
      </c>
      <c r="EO553" s="1">
        <v>0.032456694528894</v>
      </c>
      <c r="EP553" s="1">
        <v>0.00492407489923763</v>
      </c>
      <c r="EQ553" s="1">
        <v>0.0245634663383645</v>
      </c>
      <c r="ER553" s="1">
        <v>-0.0733152754281522</v>
      </c>
      <c r="ES553" s="1">
        <v>0.0203551241785416</v>
      </c>
      <c r="ET553" s="1">
        <v>-0.0895493898406291</v>
      </c>
      <c r="EU553" s="1">
        <v>0.0120602525087163</v>
      </c>
      <c r="EV553" s="1">
        <v>-0.0752108634234069</v>
      </c>
      <c r="EW553" s="1">
        <v>-0.00287688199089384</v>
      </c>
      <c r="EX553" s="1">
        <v>0.026286354113592</v>
      </c>
      <c r="EY553" s="1">
        <v>0.012146148658471</v>
      </c>
      <c r="EZ553" s="1">
        <v>0.0505467480778421</v>
      </c>
      <c r="FA553" s="1">
        <v>-0.0242444968230369</v>
      </c>
      <c r="FB553" s="1">
        <v>0.0939222899537117</v>
      </c>
      <c r="FC553" s="1">
        <v>-0.0210960962886453</v>
      </c>
      <c r="FD553" s="1">
        <v>-0.00680205962189952</v>
      </c>
      <c r="FE553" s="1">
        <v>-0.00523659749612002</v>
      </c>
      <c r="FF553" s="1">
        <v>0.0710622327510641</v>
      </c>
      <c r="FG553" s="1">
        <v>-0.00301971772039222</v>
      </c>
      <c r="FH553" s="1">
        <v>-0.0552965486759901</v>
      </c>
      <c r="FI553" s="1">
        <v>-0.0436865295517231</v>
      </c>
      <c r="FJ553" s="1">
        <v>0.00303110082690345</v>
      </c>
      <c r="FK553" s="1">
        <v>0.0614572991581426</v>
      </c>
      <c r="FL553" s="1">
        <v>-0.0110629358671976</v>
      </c>
      <c r="FM553" s="1">
        <v>0.070903282387146</v>
      </c>
      <c r="FN553" s="1">
        <v>0.0171694818992749</v>
      </c>
      <c r="FO553" s="1">
        <v>0.0538192615738627</v>
      </c>
      <c r="FP553" s="1">
        <v>-0.0708270276355217</v>
      </c>
      <c r="FQ553" s="1">
        <v>0.0235253860170349</v>
      </c>
      <c r="FR553" s="1">
        <v>0.0138763063784928</v>
      </c>
      <c r="FS553" s="1">
        <v>-0.0145604448067832</v>
      </c>
      <c r="FT553" s="1">
        <v>0.0284603148880045</v>
      </c>
      <c r="FU553" s="1">
        <v>-0.0165639638483146</v>
      </c>
      <c r="FV553" s="1">
        <v>-0.00148924314982189</v>
      </c>
      <c r="FW553" s="1">
        <v>-0.0142215974366825</v>
      </c>
      <c r="FX553" s="1">
        <v>0.015290967447799</v>
      </c>
      <c r="FY553" s="1">
        <v>-0.0763486357767925</v>
      </c>
      <c r="FZ553" s="1">
        <v>0.0137125564127584</v>
      </c>
      <c r="GA553" s="1">
        <v>0.0249615397958161</v>
      </c>
      <c r="GB553" s="1">
        <v>-0.0132501459150757</v>
      </c>
      <c r="GC553" s="1">
        <v>-0.0256539729416032</v>
      </c>
      <c r="GD553" s="1">
        <v>0.00916345886722713</v>
      </c>
      <c r="GE553" s="1">
        <v>-0.0544995795705927</v>
      </c>
      <c r="GF553" s="1">
        <v>0.0257382017481924</v>
      </c>
      <c r="GG553" s="1">
        <v>0.00783220147514749</v>
      </c>
      <c r="GH553" s="1">
        <v>-0.0392537161138349</v>
      </c>
      <c r="GI553" s="1">
        <v>0.0430156110294411</v>
      </c>
      <c r="GJ553" s="1">
        <v>0.0520678087090445</v>
      </c>
      <c r="GK553" s="1">
        <v>-0.0152598409475357</v>
      </c>
      <c r="GL553" s="1">
        <v>0.0300247435871065</v>
      </c>
      <c r="GM553" s="1">
        <v>0.00586022116778905</v>
      </c>
      <c r="GN553" s="1">
        <v>0.00925003643063143</v>
      </c>
      <c r="GO553" s="1">
        <v>-0.00808731378397715</v>
      </c>
      <c r="GP553" s="1">
        <v>0.0146102207053255</v>
      </c>
      <c r="GQ553" s="1">
        <v>-0.0160738864413367</v>
      </c>
      <c r="GR553" s="1">
        <v>0.00333840454419227</v>
      </c>
      <c r="GS553" s="1">
        <v>0.0403847716697846</v>
      </c>
      <c r="GT553" s="1">
        <v>-0.00592462283185379</v>
      </c>
      <c r="GU553" s="1">
        <v>-0.00376909791024104</v>
      </c>
      <c r="GV553" s="1">
        <v>0.0163501274358413</v>
      </c>
      <c r="GW553" s="1">
        <v>-0.0424370834476064</v>
      </c>
      <c r="GX553" s="1">
        <v>0.0185748255006464</v>
      </c>
      <c r="GY553" s="1">
        <v>-0.00261663724990871</v>
      </c>
      <c r="GZ553" s="1">
        <v>0.0128975709555301</v>
      </c>
      <c r="HA553" s="1">
        <v>0.0157777090452999</v>
      </c>
      <c r="HB553" s="1">
        <v>0.00597653829650219</v>
      </c>
      <c r="HC553" s="1">
        <v>-0.0060320811426524</v>
      </c>
      <c r="HD553" s="1">
        <v>0.0225564486240308</v>
      </c>
      <c r="HE553" s="1">
        <v>0.0150834062780712</v>
      </c>
      <c r="HF553" s="1">
        <v>0.0080205341519303</v>
      </c>
      <c r="HG553" s="1">
        <v>0.00975104038350497</v>
      </c>
      <c r="HH553" s="1">
        <v>-0.0155511873995484</v>
      </c>
      <c r="HI553" s="1">
        <v>-0.0164522916034611</v>
      </c>
      <c r="HJ553" s="1">
        <v>-0.0115327899320448</v>
      </c>
      <c r="HK553" s="1">
        <v>-0.00482312987498479</v>
      </c>
      <c r="HL553" s="1">
        <v>0.00241621263883485</v>
      </c>
      <c r="HM553" s="1">
        <v>0.00511072737509875</v>
      </c>
      <c r="HN553" s="1">
        <v>0.00737741419120796</v>
      </c>
      <c r="HO553" s="1">
        <v>-0.00356441807385616</v>
      </c>
      <c r="HP553" s="1">
        <v>-0.00115344712577726</v>
      </c>
      <c r="HQ553" s="1">
        <v>-0.00950371415210902</v>
      </c>
      <c r="HR553" s="1">
        <v>0.00319381311960831</v>
      </c>
      <c r="HS553" s="2">
        <v>9.37851181083423E-5</v>
      </c>
      <c r="HT553" s="1">
        <v>0.00152148967313155</v>
      </c>
      <c r="HU553" s="1">
        <v>-4.24550586422215E-4</v>
      </c>
      <c r="HV553" s="1">
        <v>0.00559654018942772</v>
      </c>
      <c r="HW553" s="1">
        <v>0.00121695222582661</v>
      </c>
      <c r="HX553" s="1">
        <v>0.00196285671549328</v>
      </c>
      <c r="HY553" s="1">
        <v>-5.04688379758564E-4</v>
      </c>
      <c r="HZ553" s="1">
        <v>0.00101970767741886</v>
      </c>
      <c r="IA553" s="1">
        <v>-0.00156663750364971</v>
      </c>
      <c r="IB553" s="1">
        <v>0.0028507600526351</v>
      </c>
      <c r="IC553" s="1">
        <v>-0.00321694063581592</v>
      </c>
      <c r="ID553" s="1">
        <v>-0.00285919305813945</v>
      </c>
      <c r="IE553" s="1">
        <v>0.00296530108594285</v>
      </c>
      <c r="IF553" s="1">
        <v>0.0014159620426112</v>
      </c>
      <c r="IG553" s="1">
        <v>4.81646636153734E-4</v>
      </c>
      <c r="IH553" s="1">
        <v>-0.00186010580039751</v>
      </c>
      <c r="II553" s="1">
        <v>1.06427753835645E-4</v>
      </c>
      <c r="IJ553" s="1">
        <v>0.00128965304247012</v>
      </c>
      <c r="IK553" s="2">
        <v>-5.72263249192812E-5</v>
      </c>
      <c r="IL553" s="1">
        <v>8.05462728603974E-4</v>
      </c>
      <c r="IM553" s="1">
        <v>6.27241486557671E-4</v>
      </c>
      <c r="IN553" s="1">
        <v>-2.82362228206366E-4</v>
      </c>
      <c r="IO553" s="1">
        <v>-1.74017689380299E-4</v>
      </c>
      <c r="IP553" s="1">
        <v>0.00104705514515437</v>
      </c>
      <c r="IQ553" s="1">
        <v>7.2431918288495E-4</v>
      </c>
      <c r="IR553" s="2">
        <v>-1.45653698437159E-16</v>
      </c>
      <c r="IS553" s="2">
        <v>1.93052246684052E-16</v>
      </c>
      <c r="IT553" s="2">
        <v>4.30808303008265E-16</v>
      </c>
      <c r="IU553" s="2">
        <v>6.427858825115E-16</v>
      </c>
      <c r="IV553" s="2">
        <v>-4.44610221176798E-16</v>
      </c>
      <c r="IW553" s="2">
        <v>1.47567526235461E-16</v>
      </c>
      <c r="IX553" s="2">
        <v>-7.34901213096366E-17</v>
      </c>
      <c r="IY553" s="2">
        <v>-5.12756355122939E-17</v>
      </c>
      <c r="IZ553" s="2">
        <v>-1.68341477191772E-16</v>
      </c>
      <c r="JA553" s="2">
        <v>-2.23610326330756E-16</v>
      </c>
      <c r="JB553" s="2">
        <v>-3.04685414901667E-16</v>
      </c>
      <c r="JC553" s="2">
        <v>5.12675997322646E-16</v>
      </c>
      <c r="JD553" s="2">
        <v>-3.85216620981133E-17</v>
      </c>
      <c r="JE553" s="2">
        <v>-2.50921087302412E-16</v>
      </c>
      <c r="JF553" s="2">
        <v>2.16770166428214E-16</v>
      </c>
      <c r="JG553" s="2">
        <v>3.62085263435053E-16</v>
      </c>
      <c r="JH553" s="2">
        <v>2.82846071257396E-16</v>
      </c>
      <c r="JI553" s="2">
        <v>-2.99586320951328E-16</v>
      </c>
      <c r="JJ553" s="2">
        <v>6.39375483499556E-16</v>
      </c>
      <c r="JK553" s="2">
        <v>-3.82239334739708E-16</v>
      </c>
      <c r="JL553" s="2">
        <v>4.55588911961505E-16</v>
      </c>
      <c r="JM553" s="2">
        <v>1.63580198516611E-16</v>
      </c>
      <c r="JN553" s="2">
        <v>-3.30617379195796E-16</v>
      </c>
      <c r="JO553" s="2">
        <v>5.02050548545474E-16</v>
      </c>
      <c r="JP553" s="2">
        <v>2.66174663975774E-17</v>
      </c>
      <c r="JQ553" s="2">
        <v>-5.13345334299854E-17</v>
      </c>
      <c r="JR553" s="2">
        <v>3.25480468689036E-17</v>
      </c>
      <c r="JS553" s="2">
        <v>-7.6970363046686E-17</v>
      </c>
      <c r="JT553" s="2">
        <v>-9.64853769027344E-17</v>
      </c>
      <c r="JU553" s="2">
        <v>1.94378151069538E-16</v>
      </c>
      <c r="JV553" s="2">
        <v>-3.07679647463915E-17</v>
      </c>
    </row>
    <row r="554">
      <c r="A554" s="1">
        <v>1.11625E7</v>
      </c>
      <c r="B554" s="1">
        <v>-2.1126808233738</v>
      </c>
      <c r="C554" s="1">
        <v>3.94701671836067</v>
      </c>
      <c r="D554" s="1">
        <v>-2.75897054715521</v>
      </c>
      <c r="E554" s="1">
        <v>14.6950813315874</v>
      </c>
      <c r="F554" s="1">
        <v>5.62513761022858</v>
      </c>
      <c r="G554" s="1">
        <v>-1.58215078511841</v>
      </c>
      <c r="H554" s="1">
        <v>-1.85442821207249</v>
      </c>
      <c r="I554" s="1">
        <v>-2.57176086812592</v>
      </c>
      <c r="J554" s="1">
        <v>0.821318467480909</v>
      </c>
      <c r="K554" s="1">
        <v>-1.74445595346392</v>
      </c>
      <c r="L554" s="1">
        <v>-0.492961831651076</v>
      </c>
      <c r="M554" s="1">
        <v>-0.839461662310368</v>
      </c>
      <c r="N554" s="1">
        <v>0.214492618328013</v>
      </c>
      <c r="O554" s="1">
        <v>-2.11781894335358</v>
      </c>
      <c r="P554" s="1">
        <v>0.13083398476502</v>
      </c>
      <c r="Q554" s="1">
        <v>1.26930556075657</v>
      </c>
      <c r="R554" s="1">
        <v>-1.94803171330992</v>
      </c>
      <c r="S554" s="1">
        <v>-0.563250580381413</v>
      </c>
      <c r="T554" s="1">
        <v>1.49259300173792</v>
      </c>
      <c r="U554" s="1">
        <v>1.59792577179802</v>
      </c>
      <c r="V554" s="1">
        <v>-0.356121578322212</v>
      </c>
      <c r="W554" s="1">
        <v>2.08400237330255</v>
      </c>
      <c r="X554" s="1">
        <v>-0.0384023118882875</v>
      </c>
      <c r="Y554" s="1">
        <v>-2.22110357522152</v>
      </c>
      <c r="Z554" s="1">
        <v>-1.33275782454315</v>
      </c>
      <c r="AA554" s="1">
        <v>1.10084370199035</v>
      </c>
      <c r="AB554" s="1">
        <v>0.154945875863172</v>
      </c>
      <c r="AC554" s="1">
        <v>-0.0482583906912495</v>
      </c>
      <c r="AD554" s="1">
        <v>-0.0609220876370219</v>
      </c>
      <c r="AE554" s="1">
        <v>-1.41162633926776</v>
      </c>
      <c r="AF554" s="1">
        <v>-1.28662621581388</v>
      </c>
      <c r="AG554" s="1">
        <v>0.53905344014358</v>
      </c>
      <c r="AH554" s="1">
        <v>-0.427088987972394</v>
      </c>
      <c r="AI554" s="1">
        <v>0.103423078925809</v>
      </c>
      <c r="AJ554" s="1">
        <v>-1.3313355627813</v>
      </c>
      <c r="AK554" s="1">
        <v>0.872162508544171</v>
      </c>
      <c r="AL554" s="1">
        <v>-1.84326909847009</v>
      </c>
      <c r="AM554" s="1">
        <v>0.0476397654809149</v>
      </c>
      <c r="AN554" s="1">
        <v>-1.85730323033328</v>
      </c>
      <c r="AO554" s="1">
        <v>0.0321934891120999</v>
      </c>
      <c r="AP554" s="1">
        <v>-0.250501312876934</v>
      </c>
      <c r="AQ554" s="1">
        <v>-0.33013870596716</v>
      </c>
      <c r="AR554" s="1">
        <v>-0.293967744807069</v>
      </c>
      <c r="AS554" s="1">
        <v>0.210813669670699</v>
      </c>
      <c r="AT554" s="1">
        <v>-0.733401537357744</v>
      </c>
      <c r="AU554" s="1">
        <v>-0.605571665462967</v>
      </c>
      <c r="AV554" s="1">
        <v>0.138665550731605</v>
      </c>
      <c r="AW554" s="1">
        <v>1.98423106387988</v>
      </c>
      <c r="AX554" s="1">
        <v>0.642869519979861</v>
      </c>
      <c r="AY554" s="1">
        <v>-0.177673987295444</v>
      </c>
      <c r="AZ554" s="1">
        <v>2.11228118447055</v>
      </c>
      <c r="BA554" s="1">
        <v>0.159254537698751</v>
      </c>
      <c r="BB554" s="1">
        <v>0.681527217860285</v>
      </c>
      <c r="BC554" s="1">
        <v>-0.0210572419639123</v>
      </c>
      <c r="BD554" s="1">
        <v>0.125887893544494</v>
      </c>
      <c r="BE554" s="1">
        <v>1.38539427037929</v>
      </c>
      <c r="BF554" s="1">
        <v>-1.32962998065239</v>
      </c>
      <c r="BG554" s="1">
        <v>0.0599871534198032</v>
      </c>
      <c r="BH554" s="1">
        <v>-2.48521516512279</v>
      </c>
      <c r="BI554" s="1">
        <v>-0.678871931699338</v>
      </c>
      <c r="BJ554" s="1">
        <v>-0.695212690857409</v>
      </c>
      <c r="BK554" s="1">
        <v>-0.678910856145996</v>
      </c>
      <c r="BL554" s="1">
        <v>-0.128239215677352</v>
      </c>
      <c r="BM554" s="1">
        <v>0.431647397583674</v>
      </c>
      <c r="BN554" s="1">
        <v>0.458546219093757</v>
      </c>
      <c r="BO554" s="1">
        <v>-0.572915494812678</v>
      </c>
      <c r="BP554" s="1">
        <v>-0.375925292962317</v>
      </c>
      <c r="BQ554" s="1">
        <v>1.22845708053162</v>
      </c>
      <c r="BR554" s="1">
        <v>-0.177886796156219</v>
      </c>
      <c r="BS554" s="1">
        <v>1.02737869012663</v>
      </c>
      <c r="BT554" s="1">
        <v>0.805739837622043</v>
      </c>
      <c r="BU554" s="1">
        <v>1.13170406625574</v>
      </c>
      <c r="BV554" s="1">
        <v>0.620924553978086</v>
      </c>
      <c r="BW554" s="1">
        <v>0.246869264843316</v>
      </c>
      <c r="BX554" s="1">
        <v>0.1986491241124</v>
      </c>
      <c r="BY554" s="1">
        <v>0.756382862097679</v>
      </c>
      <c r="BZ554" s="1">
        <v>-0.222033758543309</v>
      </c>
      <c r="CA554" s="1">
        <v>0.90351425864428</v>
      </c>
      <c r="CB554" s="1">
        <v>-0.553981118010098</v>
      </c>
      <c r="CC554" s="1">
        <v>-0.218333868738443</v>
      </c>
      <c r="CD554" s="1">
        <v>0.446084751278494</v>
      </c>
      <c r="CE554" s="1">
        <v>-0.44538097514324</v>
      </c>
      <c r="CF554" s="1">
        <v>0.0823686790447332</v>
      </c>
      <c r="CG554" s="1">
        <v>-0.0867210688106606</v>
      </c>
      <c r="CH554" s="1">
        <v>0.158377973733027</v>
      </c>
      <c r="CI554" s="1">
        <v>0.395547701608753</v>
      </c>
      <c r="CJ554" s="1">
        <v>0.0176942775297696</v>
      </c>
      <c r="CK554" s="1">
        <v>0.352441066071351</v>
      </c>
      <c r="CL554" s="1">
        <v>0.428393569550556</v>
      </c>
      <c r="CM554" s="1">
        <v>0.143918618300506</v>
      </c>
      <c r="CN554" s="1">
        <v>0.11141514133946</v>
      </c>
      <c r="CO554" s="1">
        <v>-0.0579934696295589</v>
      </c>
      <c r="CP554" s="1">
        <v>0.176350271157751</v>
      </c>
      <c r="CQ554" s="1">
        <v>-0.298288655358445</v>
      </c>
      <c r="CR554" s="1">
        <v>-0.397014474643191</v>
      </c>
      <c r="CS554" s="1">
        <v>0.198754910277505</v>
      </c>
      <c r="CT554" s="1">
        <v>0.644249259267114</v>
      </c>
      <c r="CU554" s="1">
        <v>0.664588598533612</v>
      </c>
      <c r="CV554" s="1">
        <v>-0.367366682695693</v>
      </c>
      <c r="CW554" s="1">
        <v>0.22956734823603</v>
      </c>
      <c r="CX554" s="1">
        <v>0.578553588486525</v>
      </c>
      <c r="CY554" s="1">
        <v>0.40433120964479</v>
      </c>
      <c r="CZ554" s="1">
        <v>0.0593939825734104</v>
      </c>
      <c r="DA554" s="1">
        <v>0.01913082508337</v>
      </c>
      <c r="DB554" s="1">
        <v>-0.14839696981389</v>
      </c>
      <c r="DC554" s="1">
        <v>0.362741645789362</v>
      </c>
      <c r="DD554" s="1">
        <v>-0.191155794774098</v>
      </c>
      <c r="DE554" s="1">
        <v>-0.128522045789073</v>
      </c>
      <c r="DF554" s="1">
        <v>-0.445929686984508</v>
      </c>
      <c r="DG554" s="1">
        <v>-0.292178469835714</v>
      </c>
      <c r="DH554" s="1">
        <v>0.455752969788544</v>
      </c>
      <c r="DI554" s="1">
        <v>-0.116190345587716</v>
      </c>
      <c r="DJ554" s="1">
        <v>-0.118754276380825</v>
      </c>
      <c r="DK554" s="1">
        <v>-0.375244108531387</v>
      </c>
      <c r="DL554" s="1">
        <v>0.341722798576436</v>
      </c>
      <c r="DM554" s="1">
        <v>-0.50826759512098</v>
      </c>
      <c r="DN554" s="1">
        <v>-0.288327063898168</v>
      </c>
      <c r="DO554" s="1">
        <v>-0.343143156425177</v>
      </c>
      <c r="DP554" s="1">
        <v>-0.160117142564831</v>
      </c>
      <c r="DQ554" s="1">
        <v>-0.565858083207715</v>
      </c>
      <c r="DR554" s="1">
        <v>-0.0648268935940387</v>
      </c>
      <c r="DS554" s="1">
        <v>0.175078047017298</v>
      </c>
      <c r="DT554" s="1">
        <v>-0.0172538646966551</v>
      </c>
      <c r="DU554" s="1">
        <v>0.190993889125528</v>
      </c>
      <c r="DV554" s="1">
        <v>-0.141875338534884</v>
      </c>
      <c r="DW554" s="1">
        <v>0.0692974664018296</v>
      </c>
      <c r="DX554" s="1">
        <v>0.0920534718379168</v>
      </c>
      <c r="DY554" s="1">
        <v>0.222543916412072</v>
      </c>
      <c r="DZ554" s="1">
        <v>-0.16319005595931</v>
      </c>
      <c r="EA554" s="1">
        <v>0.0167373565128404</v>
      </c>
      <c r="EB554" s="1">
        <v>-0.074600961903904</v>
      </c>
      <c r="EC554" s="1">
        <v>-0.300879751268181</v>
      </c>
      <c r="ED554" s="1">
        <v>-0.0943764322976117</v>
      </c>
      <c r="EE554" s="1">
        <v>-0.224584297198757</v>
      </c>
      <c r="EF554" s="1">
        <v>0.203809231504433</v>
      </c>
      <c r="EG554" s="1">
        <v>-0.160962627193096</v>
      </c>
      <c r="EH554" s="1">
        <v>-0.148546981678432</v>
      </c>
      <c r="EI554" s="1">
        <v>0.0549335095094379</v>
      </c>
      <c r="EJ554" s="1">
        <v>0.0130995204937037</v>
      </c>
      <c r="EK554" s="1">
        <v>-0.0409603330346459</v>
      </c>
      <c r="EL554" s="1">
        <v>-0.072324217907348</v>
      </c>
      <c r="EM554" s="1">
        <v>-0.0538325080039016</v>
      </c>
      <c r="EN554" s="1">
        <v>-0.0344919490136068</v>
      </c>
      <c r="EO554" s="1">
        <v>-0.0799157064635129</v>
      </c>
      <c r="EP554" s="1">
        <v>0.056738503120596</v>
      </c>
      <c r="EQ554" s="1">
        <v>0.045535261130724</v>
      </c>
      <c r="ER554" s="1">
        <v>0.146949687991465</v>
      </c>
      <c r="ES554" s="1">
        <v>-0.192840240459345</v>
      </c>
      <c r="ET554" s="1">
        <v>-0.179560415674909</v>
      </c>
      <c r="EU554" s="1">
        <v>-0.0285275957382828</v>
      </c>
      <c r="EV554" s="1">
        <v>-0.0752675096804675</v>
      </c>
      <c r="EW554" s="1">
        <v>0.0150599258132559</v>
      </c>
      <c r="EX554" s="1">
        <v>-0.00327941865264645</v>
      </c>
      <c r="EY554" s="1">
        <v>0.0599639625450723</v>
      </c>
      <c r="EZ554" s="1">
        <v>-0.0513782907444474</v>
      </c>
      <c r="FA554" s="1">
        <v>-0.0330907466117676</v>
      </c>
      <c r="FB554" s="1">
        <v>0.0570526942297493</v>
      </c>
      <c r="FC554" s="1">
        <v>-0.0411920596325475</v>
      </c>
      <c r="FD554" s="1">
        <v>0.0499648870403972</v>
      </c>
      <c r="FE554" s="1">
        <v>0.00968880880032979</v>
      </c>
      <c r="FF554" s="1">
        <v>-0.080473471103388</v>
      </c>
      <c r="FG554" s="1">
        <v>0.0961714245739462</v>
      </c>
      <c r="FH554" s="1">
        <v>0.0684249263708972</v>
      </c>
      <c r="FI554" s="1">
        <v>-0.0306316090130018</v>
      </c>
      <c r="FJ554" s="1">
        <v>-0.0148715900541463</v>
      </c>
      <c r="FK554" s="1">
        <v>-0.00480981198049889</v>
      </c>
      <c r="FL554" s="1">
        <v>-0.108894475998008</v>
      </c>
      <c r="FM554" s="1">
        <v>0.0290539092561078</v>
      </c>
      <c r="FN554" s="1">
        <v>-0.0514506921055356</v>
      </c>
      <c r="FO554" s="1">
        <v>0.0260783891528192</v>
      </c>
      <c r="FP554" s="1">
        <v>0.0326819942905324</v>
      </c>
      <c r="FQ554" s="1">
        <v>-0.0273426375622128</v>
      </c>
      <c r="FR554" s="1">
        <v>0.00460907800008396</v>
      </c>
      <c r="FS554" s="1">
        <v>0.055010442074909</v>
      </c>
      <c r="FT554" s="1">
        <v>-0.00393722449068498</v>
      </c>
      <c r="FU554" s="1">
        <v>0.0347257320754621</v>
      </c>
      <c r="FV554" s="1">
        <v>0.00344337046655351</v>
      </c>
      <c r="FW554" s="1">
        <v>-0.0199366946826786</v>
      </c>
      <c r="FX554" s="1">
        <v>0.0229179713190784</v>
      </c>
      <c r="FY554" s="1">
        <v>0.0236225455923234</v>
      </c>
      <c r="FZ554" s="1">
        <v>-0.025485006318176</v>
      </c>
      <c r="GA554" s="1">
        <v>0.00649205960701758</v>
      </c>
      <c r="GB554" s="1">
        <v>0.0437179494236108</v>
      </c>
      <c r="GC554" s="1">
        <v>0.0363510945345941</v>
      </c>
      <c r="GD554" s="1">
        <v>0.0256567322582847</v>
      </c>
      <c r="GE554" s="1">
        <v>0.0371613645748082</v>
      </c>
      <c r="GF554" s="1">
        <v>0.0118903656097351</v>
      </c>
      <c r="GG554" s="1">
        <v>-0.00504615821472404</v>
      </c>
      <c r="GH554" s="1">
        <v>0.040994083492167</v>
      </c>
      <c r="GI554" s="1">
        <v>-0.0213468164321901</v>
      </c>
      <c r="GJ554" s="1">
        <v>-0.0251625745730903</v>
      </c>
      <c r="GK554" s="1">
        <v>0.00978942044757914</v>
      </c>
      <c r="GL554" s="1">
        <v>-0.00753747918714005</v>
      </c>
      <c r="GM554" s="1">
        <v>-0.0035850604334554</v>
      </c>
      <c r="GN554" s="1">
        <v>0.00345219266000806</v>
      </c>
      <c r="GO554" s="1">
        <v>0.0129895964257907</v>
      </c>
      <c r="GP554" s="1">
        <v>-0.0176106798271166</v>
      </c>
      <c r="GQ554" s="1">
        <v>0.0146575131531695</v>
      </c>
      <c r="GR554" s="1">
        <v>-0.00856774540761701</v>
      </c>
      <c r="GS554" s="1">
        <v>-0.00605121196748621</v>
      </c>
      <c r="GT554" s="1">
        <v>-0.01217462701324</v>
      </c>
      <c r="GU554" s="1">
        <v>7.2459103926424E-4</v>
      </c>
      <c r="GV554" s="1">
        <v>-0.0189308664654727</v>
      </c>
      <c r="GW554" s="1">
        <v>0.0335842932167727</v>
      </c>
      <c r="GX554" s="1">
        <v>0.0061796363525903</v>
      </c>
      <c r="GY554" s="1">
        <v>0.00294914141045743</v>
      </c>
      <c r="GZ554" s="1">
        <v>-0.00439536778708169</v>
      </c>
      <c r="HA554" s="1">
        <v>0.0130555956817818</v>
      </c>
      <c r="HB554" s="1">
        <v>-0.0117282842031478</v>
      </c>
      <c r="HC554" s="1">
        <v>-0.00848395021745754</v>
      </c>
      <c r="HD554" s="1">
        <v>6.58964772875259E-4</v>
      </c>
      <c r="HE554" s="1">
        <v>0.00571676892529697</v>
      </c>
      <c r="HF554" s="1">
        <v>0.00516659885223468</v>
      </c>
      <c r="HG554" s="1">
        <v>0.00993322476417335</v>
      </c>
      <c r="HH554" s="1">
        <v>-0.00580290113852221</v>
      </c>
      <c r="HI554" s="1">
        <v>-0.0023686404813032</v>
      </c>
      <c r="HJ554" s="1">
        <v>-0.00130616915945572</v>
      </c>
      <c r="HK554" s="1">
        <v>0.00181262903101251</v>
      </c>
      <c r="HL554" s="1">
        <v>0.00613759302820393</v>
      </c>
      <c r="HM554" s="1">
        <v>0.00275954535936661</v>
      </c>
      <c r="HN554" s="1">
        <v>-0.00314636859398448</v>
      </c>
      <c r="HO554" s="1">
        <v>-0.00162676567336789</v>
      </c>
      <c r="HP554" s="1">
        <v>0.00473612506993516</v>
      </c>
      <c r="HQ554" s="1">
        <v>-0.00439504953927906</v>
      </c>
      <c r="HR554" s="2">
        <v>2.69066619311036E-5</v>
      </c>
      <c r="HS554" s="1">
        <v>0.00332490315917959</v>
      </c>
      <c r="HT554" s="1">
        <v>-0.00185306557922062</v>
      </c>
      <c r="HU554" s="1">
        <v>0.00162509885287448</v>
      </c>
      <c r="HV554" s="1">
        <v>3.98096666340543E-4</v>
      </c>
      <c r="HW554" s="1">
        <v>0.00313658122493468</v>
      </c>
      <c r="HX554" s="1">
        <v>-0.00310561044860275</v>
      </c>
      <c r="HY554" s="1">
        <v>0.00256465249750323</v>
      </c>
      <c r="HZ554" s="1">
        <v>4.26679190144883E-4</v>
      </c>
      <c r="IA554" s="1">
        <v>0.00166922332599756</v>
      </c>
      <c r="IB554" s="1">
        <v>-0.0063075253902313</v>
      </c>
      <c r="IC554" s="1">
        <v>-9.34642057092106E-4</v>
      </c>
      <c r="ID554" s="1">
        <v>-0.00224127981822092</v>
      </c>
      <c r="IE554" s="1">
        <v>-4.00131592573024E-4</v>
      </c>
      <c r="IF554" s="1">
        <v>-0.00106815995872235</v>
      </c>
      <c r="IG554" s="1">
        <v>0.00281149515831227</v>
      </c>
      <c r="IH554" s="2">
        <v>3.80365552530832E-5</v>
      </c>
      <c r="II554" s="1">
        <v>5.95915362605011E-4</v>
      </c>
      <c r="IJ554" s="1">
        <v>-8.14124433437102E-4</v>
      </c>
      <c r="IK554" s="1">
        <v>-0.00146560526496098</v>
      </c>
      <c r="IL554" s="1">
        <v>-0.00282501392052701</v>
      </c>
      <c r="IM554" s="1">
        <v>3.22760973148657E-4</v>
      </c>
      <c r="IN554" s="1">
        <v>-5.59270649836182E-4</v>
      </c>
      <c r="IO554" s="1">
        <v>7.54529650477132E-4</v>
      </c>
      <c r="IP554" s="1">
        <v>-3.05576360908897E-4</v>
      </c>
      <c r="IQ554" s="1">
        <v>2.18147142558393E-4</v>
      </c>
      <c r="IR554" s="2">
        <v>-3.24715872701592E-16</v>
      </c>
      <c r="IS554" s="2">
        <v>-4.15433760513911E-17</v>
      </c>
      <c r="IT554" s="2">
        <v>-4.02833507212581E-16</v>
      </c>
      <c r="IU554" s="2">
        <v>2.59850784834836E-16</v>
      </c>
      <c r="IV554" s="2">
        <v>1.15712410185932E-16</v>
      </c>
      <c r="IW554" s="2">
        <v>-3.27381283934957E-16</v>
      </c>
      <c r="IX554" s="2">
        <v>4.28483689341415E-16</v>
      </c>
      <c r="IY554" s="2">
        <v>8.1400293166095E-17</v>
      </c>
      <c r="IZ554" s="2">
        <v>-4.05303275396284E-16</v>
      </c>
      <c r="JA554" s="2">
        <v>8.27094777755265E-17</v>
      </c>
      <c r="JB554" s="2">
        <v>1.52048548771309E-16</v>
      </c>
      <c r="JC554" s="2">
        <v>6.22355970865283E-17</v>
      </c>
      <c r="JD554" s="2">
        <v>-8.64921344584086E-17</v>
      </c>
      <c r="JE554" s="2">
        <v>6.93795332051449E-17</v>
      </c>
      <c r="JF554" s="2">
        <v>1.02600263545215E-16</v>
      </c>
      <c r="JG554" s="2">
        <v>3.80452859388279E-16</v>
      </c>
      <c r="JH554" s="2">
        <v>3.39758250918391E-17</v>
      </c>
      <c r="JI554" s="2">
        <v>-2.3652648524043E-16</v>
      </c>
      <c r="JJ554" s="2">
        <v>-3.3118945418544E-16</v>
      </c>
      <c r="JK554" s="2">
        <v>1.12079020439746E-16</v>
      </c>
      <c r="JL554" s="2">
        <v>-7.58562710368792E-17</v>
      </c>
      <c r="JM554" s="2">
        <v>-5.00785962604897E-16</v>
      </c>
      <c r="JN554" s="2">
        <v>8.63200404642205E-17</v>
      </c>
      <c r="JO554" s="2">
        <v>-2.00937669319654E-16</v>
      </c>
      <c r="JP554" s="2">
        <v>3.85670299351322E-16</v>
      </c>
      <c r="JQ554" s="2">
        <v>3.54135120258543E-16</v>
      </c>
      <c r="JR554" s="2">
        <v>4.79472727029507E-17</v>
      </c>
      <c r="JS554" s="2">
        <v>-9.13137665173955E-17</v>
      </c>
      <c r="JT554" s="2">
        <v>-2.24821384266211E-16</v>
      </c>
      <c r="JU554" s="2">
        <v>7.84538210030683E-17</v>
      </c>
      <c r="JV554" s="2">
        <v>9.48234064616579E-18</v>
      </c>
    </row>
    <row r="555">
      <c r="A555" s="1">
        <v>1.11764E7</v>
      </c>
      <c r="B555" s="1">
        <v>-3.31830340071718</v>
      </c>
      <c r="C555" s="1">
        <v>10.0702953216799</v>
      </c>
      <c r="D555" s="1">
        <v>-5.2552693512859</v>
      </c>
      <c r="E555" s="1">
        <v>2.58180659904333</v>
      </c>
      <c r="F555" s="1">
        <v>1.66435505807106</v>
      </c>
      <c r="G555" s="1">
        <v>-1.17448839164953</v>
      </c>
      <c r="H555" s="1">
        <v>0.975639604577961</v>
      </c>
      <c r="I555" s="1">
        <v>-2.97780122409777</v>
      </c>
      <c r="J555" s="1">
        <v>2.51258597946516</v>
      </c>
      <c r="K555" s="1">
        <v>-0.385985163864847</v>
      </c>
      <c r="L555" s="1">
        <v>-0.977903003045456</v>
      </c>
      <c r="M555" s="1">
        <v>1.61444400580533</v>
      </c>
      <c r="N555" s="1">
        <v>0.776072302448723</v>
      </c>
      <c r="O555" s="1">
        <v>-2.93812209037369</v>
      </c>
      <c r="P555" s="1">
        <v>2.91936193975425</v>
      </c>
      <c r="Q555" s="1">
        <v>1.61337165787237</v>
      </c>
      <c r="R555" s="1">
        <v>0.381674435155745</v>
      </c>
      <c r="S555" s="1">
        <v>0.516241362698072</v>
      </c>
      <c r="T555" s="1">
        <v>-3.45882825758319</v>
      </c>
      <c r="U555" s="1">
        <v>1.60324042325738</v>
      </c>
      <c r="V555" s="1">
        <v>1.43163019708156</v>
      </c>
      <c r="W555" s="1">
        <v>-1.56747905537878</v>
      </c>
      <c r="X555" s="1">
        <v>-1.39677402415356</v>
      </c>
      <c r="Y555" s="1">
        <v>1.61342055444848</v>
      </c>
      <c r="Z555" s="1">
        <v>-0.407165058076663</v>
      </c>
      <c r="AA555" s="1">
        <v>-1.30533040882316</v>
      </c>
      <c r="AB555" s="1">
        <v>-1.41025553453692</v>
      </c>
      <c r="AC555" s="1">
        <v>-0.273156841475628</v>
      </c>
      <c r="AD555" s="1">
        <v>0.138623787733256</v>
      </c>
      <c r="AE555" s="1">
        <v>-0.666278421839809</v>
      </c>
      <c r="AF555" s="1">
        <v>-1.95363577662233</v>
      </c>
      <c r="AG555" s="1">
        <v>0.288713386068653</v>
      </c>
      <c r="AH555" s="1">
        <v>-0.379238643133409</v>
      </c>
      <c r="AI555" s="1">
        <v>2.27001202608644</v>
      </c>
      <c r="AJ555" s="1">
        <v>0.250205877807596</v>
      </c>
      <c r="AK555" s="1">
        <v>-1.15739306032134</v>
      </c>
      <c r="AL555" s="1">
        <v>0.81419448197869</v>
      </c>
      <c r="AM555" s="1">
        <v>0.608700921690534</v>
      </c>
      <c r="AN555" s="1">
        <v>0.137401161842633</v>
      </c>
      <c r="AO555" s="1">
        <v>-0.00289512537540697</v>
      </c>
      <c r="AP555" s="1">
        <v>-0.27127506702084</v>
      </c>
      <c r="AQ555" s="1">
        <v>0.696299346992508</v>
      </c>
      <c r="AR555" s="1">
        <v>0.749376373814857</v>
      </c>
      <c r="AS555" s="1">
        <v>-1.79008086895501</v>
      </c>
      <c r="AT555" s="1">
        <v>-0.343631400355069</v>
      </c>
      <c r="AU555" s="1">
        <v>1.5836604263589</v>
      </c>
      <c r="AV555" s="1">
        <v>0.0343418465578481</v>
      </c>
      <c r="AW555" s="1">
        <v>0.203717448422371</v>
      </c>
      <c r="AX555" s="1">
        <v>-0.240888747330831</v>
      </c>
      <c r="AY555" s="1">
        <v>-0.338330563985559</v>
      </c>
      <c r="AZ555" s="1">
        <v>-0.246148815974051</v>
      </c>
      <c r="BA555" s="1">
        <v>0.961141041549536</v>
      </c>
      <c r="BB555" s="1">
        <v>-0.22827582970923</v>
      </c>
      <c r="BC555" s="1">
        <v>-0.0184348717870405</v>
      </c>
      <c r="BD555" s="1">
        <v>0.541570446484439</v>
      </c>
      <c r="BE555" s="1">
        <v>-0.485602707730739</v>
      </c>
      <c r="BF555" s="1">
        <v>0.408998834561879</v>
      </c>
      <c r="BG555" s="1">
        <v>0.305672504508947</v>
      </c>
      <c r="BH555" s="1">
        <v>-0.466143332166023</v>
      </c>
      <c r="BI555" s="1">
        <v>-0.416154158684403</v>
      </c>
      <c r="BJ555" s="1">
        <v>0.261354609604871</v>
      </c>
      <c r="BK555" s="1">
        <v>0.195185437475118</v>
      </c>
      <c r="BL555" s="1">
        <v>-0.386849682142763</v>
      </c>
      <c r="BM555" s="1">
        <v>-0.0934304765956668</v>
      </c>
      <c r="BN555" s="1">
        <v>0.047385773125956</v>
      </c>
      <c r="BO555" s="1">
        <v>0.0174529102735472</v>
      </c>
      <c r="BP555" s="1">
        <v>-0.219513802113474</v>
      </c>
      <c r="BQ555" s="1">
        <v>0.140357093403955</v>
      </c>
      <c r="BR555" s="1">
        <v>0.249497897763831</v>
      </c>
      <c r="BS555" s="1">
        <v>0.305613950772616</v>
      </c>
      <c r="BT555" s="1">
        <v>0.208255609573732</v>
      </c>
      <c r="BU555" s="1">
        <v>0.184686770409466</v>
      </c>
      <c r="BV555" s="1">
        <v>-0.170117594479513</v>
      </c>
      <c r="BW555" s="1">
        <v>0.511659286739872</v>
      </c>
      <c r="BX555" s="1">
        <v>-0.627606045855966</v>
      </c>
      <c r="BY555" s="1">
        <v>0.0337103737975843</v>
      </c>
      <c r="BZ555" s="1">
        <v>-0.388897124694808</v>
      </c>
      <c r="CA555" s="1">
        <v>0.32005022473729</v>
      </c>
      <c r="CB555" s="1">
        <v>0.208006320472298</v>
      </c>
      <c r="CC555" s="1">
        <v>0.433048641299184</v>
      </c>
      <c r="CD555" s="1">
        <v>-0.150925527403493</v>
      </c>
      <c r="CE555" s="1">
        <v>0.0506320884101662</v>
      </c>
      <c r="CF555" s="1">
        <v>-0.261206646825175</v>
      </c>
      <c r="CG555" s="1">
        <v>0.148910475722181</v>
      </c>
      <c r="CH555" s="1">
        <v>-0.0307213722961634</v>
      </c>
      <c r="CI555" s="1">
        <v>0.193780852921937</v>
      </c>
      <c r="CJ555" s="1">
        <v>0.294559382172192</v>
      </c>
      <c r="CK555" s="1">
        <v>0.275718123381136</v>
      </c>
      <c r="CL555" s="1">
        <v>0.129608434284795</v>
      </c>
      <c r="CM555" s="1">
        <v>-0.244219513763742</v>
      </c>
      <c r="CN555" s="1">
        <v>-0.252738892896611</v>
      </c>
      <c r="CO555" s="1">
        <v>-0.0882813175337962</v>
      </c>
      <c r="CP555" s="1">
        <v>-0.485513988896404</v>
      </c>
      <c r="CQ555" s="1">
        <v>0.00421994798620456</v>
      </c>
      <c r="CR555" s="1">
        <v>-0.0132500818057047</v>
      </c>
      <c r="CS555" s="1">
        <v>-7.27968384422895E-4</v>
      </c>
      <c r="CT555" s="1">
        <v>0.249857806151444</v>
      </c>
      <c r="CU555" s="1">
        <v>-0.206335922312567</v>
      </c>
      <c r="CV555" s="1">
        <v>0.319484208664553</v>
      </c>
      <c r="CW555" s="1">
        <v>0.156139459015858</v>
      </c>
      <c r="CX555" s="1">
        <v>-0.0927174380572304</v>
      </c>
      <c r="CY555" s="1">
        <v>0.0347930560466289</v>
      </c>
      <c r="CZ555" s="1">
        <v>-0.0440227980643146</v>
      </c>
      <c r="DA555" s="1">
        <v>-0.114586270007568</v>
      </c>
      <c r="DB555" s="1">
        <v>1.07532476058564E-4</v>
      </c>
      <c r="DC555" s="1">
        <v>-0.0612502612612645</v>
      </c>
      <c r="DD555" s="1">
        <v>0.211007390493704</v>
      </c>
      <c r="DE555" s="1">
        <v>0.0408573288424509</v>
      </c>
      <c r="DF555" s="1">
        <v>0.391156478093172</v>
      </c>
      <c r="DG555" s="1">
        <v>-0.137936702480924</v>
      </c>
      <c r="DH555" s="1">
        <v>0.132184462815188</v>
      </c>
      <c r="DI555" s="1">
        <v>0.0482515906911545</v>
      </c>
      <c r="DJ555" s="1">
        <v>-0.163064686922355</v>
      </c>
      <c r="DK555" s="1">
        <v>-0.11495870128874</v>
      </c>
      <c r="DL555" s="1">
        <v>-0.043682363815599</v>
      </c>
      <c r="DM555" s="1">
        <v>0.00574668313538648</v>
      </c>
      <c r="DN555" s="1">
        <v>-0.160328162162023</v>
      </c>
      <c r="DO555" s="1">
        <v>-0.0372626402132581</v>
      </c>
      <c r="DP555" s="1">
        <v>0.101484964654552</v>
      </c>
      <c r="DQ555" s="1">
        <v>0.0759192773341028</v>
      </c>
      <c r="DR555" s="1">
        <v>0.147624188789309</v>
      </c>
      <c r="DS555" s="1">
        <v>0.050284288219118</v>
      </c>
      <c r="DT555" s="1">
        <v>-0.0348643587082875</v>
      </c>
      <c r="DU555" s="1">
        <v>-0.0501514195437293</v>
      </c>
      <c r="DV555" s="1">
        <v>0.016937665700256</v>
      </c>
      <c r="DW555" s="1">
        <v>-0.0518874469041079</v>
      </c>
      <c r="DX555" s="1">
        <v>0.0172069170080287</v>
      </c>
      <c r="DY555" s="1">
        <v>-0.176346933268927</v>
      </c>
      <c r="DZ555" s="1">
        <v>0.0921096063982002</v>
      </c>
      <c r="EA555" s="1">
        <v>-0.0372795588740037</v>
      </c>
      <c r="EB555" s="1">
        <v>0.0569948705568531</v>
      </c>
      <c r="EC555" s="1">
        <v>-0.216757801029481</v>
      </c>
      <c r="ED555" s="1">
        <v>-0.0308649575489754</v>
      </c>
      <c r="EE555" s="1">
        <v>-0.00635345903955677</v>
      </c>
      <c r="EF555" s="1">
        <v>0.0878235446382139</v>
      </c>
      <c r="EG555" s="1">
        <v>-0.0137715198308974</v>
      </c>
      <c r="EH555" s="1">
        <v>-0.121635227915288</v>
      </c>
      <c r="EI555" s="1">
        <v>-0.00718279451247467</v>
      </c>
      <c r="EJ555" s="1">
        <v>-0.0623389653244929</v>
      </c>
      <c r="EK555" s="1">
        <v>0.0828649013146443</v>
      </c>
      <c r="EL555" s="1">
        <v>-0.108352317219897</v>
      </c>
      <c r="EM555" s="1">
        <v>-0.159984468173394</v>
      </c>
      <c r="EN555" s="1">
        <v>0.0856987738585258</v>
      </c>
      <c r="EO555" s="1">
        <v>0.0257125603271156</v>
      </c>
      <c r="EP555" s="1">
        <v>0.0281361334337591</v>
      </c>
      <c r="EQ555" s="1">
        <v>-8.96934179379374E-4</v>
      </c>
      <c r="ER555" s="1">
        <v>0.0795637573590268</v>
      </c>
      <c r="ES555" s="1">
        <v>-0.030109794601148</v>
      </c>
      <c r="ET555" s="1">
        <v>0.0915270480718376</v>
      </c>
      <c r="EU555" s="1">
        <v>-0.0323360217677487</v>
      </c>
      <c r="EV555" s="1">
        <v>0.00358116025729668</v>
      </c>
      <c r="EW555" s="1">
        <v>0.011958409094524</v>
      </c>
      <c r="EX555" s="1">
        <v>0.111187763773165</v>
      </c>
      <c r="EY555" s="1">
        <v>0.128479423085449</v>
      </c>
      <c r="EZ555" s="1">
        <v>-0.016583158760041</v>
      </c>
      <c r="FA555" s="1">
        <v>-0.0720754559132699</v>
      </c>
      <c r="FB555" s="1">
        <v>0.0554978090360612</v>
      </c>
      <c r="FC555" s="1">
        <v>-0.00852075039822956</v>
      </c>
      <c r="FD555" s="1">
        <v>-0.0603769271033917</v>
      </c>
      <c r="FE555" s="1">
        <v>-0.0400685894045744</v>
      </c>
      <c r="FF555" s="1">
        <v>0.0483317833387565</v>
      </c>
      <c r="FG555" s="1">
        <v>-0.0241698163605069</v>
      </c>
      <c r="FH555" s="1">
        <v>0.00676219407191288</v>
      </c>
      <c r="FI555" s="1">
        <v>-0.057799285031314</v>
      </c>
      <c r="FJ555" s="1">
        <v>-0.0158161212885144</v>
      </c>
      <c r="FK555" s="1">
        <v>0.0311552885272351</v>
      </c>
      <c r="FL555" s="1">
        <v>0.0514410348934242</v>
      </c>
      <c r="FM555" s="1">
        <v>1.29493667699452E-4</v>
      </c>
      <c r="FN555" s="1">
        <v>-5.83357086651303E-4</v>
      </c>
      <c r="FO555" s="1">
        <v>0.00745559241409179</v>
      </c>
      <c r="FP555" s="1">
        <v>-0.00658220973959191</v>
      </c>
      <c r="FQ555" s="1">
        <v>0.0499985460321481</v>
      </c>
      <c r="FR555" s="1">
        <v>-0.00911872738658925</v>
      </c>
      <c r="FS555" s="1">
        <v>0.0267180397511687</v>
      </c>
      <c r="FT555" s="1">
        <v>0.0051311331522855</v>
      </c>
      <c r="FU555" s="1">
        <v>-0.0142707243115331</v>
      </c>
      <c r="FV555" s="1">
        <v>0.0215926092305188</v>
      </c>
      <c r="FW555" s="1">
        <v>-0.0450377798078141</v>
      </c>
      <c r="FX555" s="1">
        <v>-0.0076214079372195</v>
      </c>
      <c r="FY555" s="1">
        <v>-0.0078201848005745</v>
      </c>
      <c r="FZ555" s="1">
        <v>-0.00607799959660954</v>
      </c>
      <c r="GA555" s="1">
        <v>-0.0154659568556803</v>
      </c>
      <c r="GB555" s="1">
        <v>-0.012703160929062</v>
      </c>
      <c r="GC555" s="1">
        <v>0.0237711081264829</v>
      </c>
      <c r="GD555" s="1">
        <v>0.0207741001193181</v>
      </c>
      <c r="GE555" s="1">
        <v>0.00667655163646005</v>
      </c>
      <c r="GF555" s="1">
        <v>-0.00797344251105053</v>
      </c>
      <c r="GG555" s="1">
        <v>-0.0209132723393107</v>
      </c>
      <c r="GH555" s="1">
        <v>-0.0235991290768333</v>
      </c>
      <c r="GI555" s="1">
        <v>0.0123973943066559</v>
      </c>
      <c r="GJ555" s="1">
        <v>0.0050918340888259</v>
      </c>
      <c r="GK555" s="1">
        <v>0.00296751967162328</v>
      </c>
      <c r="GL555" s="1">
        <v>0.0233874249003525</v>
      </c>
      <c r="GM555" s="1">
        <v>0.0425032774863508</v>
      </c>
      <c r="GN555" s="1">
        <v>0.0229529784391717</v>
      </c>
      <c r="GO555" s="1">
        <v>0.00636892296224841</v>
      </c>
      <c r="GP555" s="1">
        <v>3.36892884167549E-4</v>
      </c>
      <c r="GQ555" s="1">
        <v>-0.0030332200107874</v>
      </c>
      <c r="GR555" s="1">
        <v>0.0166721859941326</v>
      </c>
      <c r="GS555" s="1">
        <v>-0.00468525287590959</v>
      </c>
      <c r="GT555" s="1">
        <v>-0.0112682325394166</v>
      </c>
      <c r="GU555" s="1">
        <v>-0.00524357405190282</v>
      </c>
      <c r="GV555" s="1">
        <v>-0.019376467157645</v>
      </c>
      <c r="GW555" s="1">
        <v>0.0232326340099518</v>
      </c>
      <c r="GX555" s="1">
        <v>0.00903898328275036</v>
      </c>
      <c r="GY555" s="1">
        <v>0.0267472793853655</v>
      </c>
      <c r="GZ555" s="1">
        <v>-0.00918647315195567</v>
      </c>
      <c r="HA555" s="1">
        <v>1.44398191537362E-4</v>
      </c>
      <c r="HB555" s="1">
        <v>0.00744733965964365</v>
      </c>
      <c r="HC555" s="1">
        <v>0.00612713117720526</v>
      </c>
      <c r="HD555" s="1">
        <v>-1.59600056322307E-4</v>
      </c>
      <c r="HE555" s="1">
        <v>-0.0281493504647825</v>
      </c>
      <c r="HF555" s="1">
        <v>8.35548892302343E-4</v>
      </c>
      <c r="HG555" s="1">
        <v>-0.00847478473997722</v>
      </c>
      <c r="HH555" s="1">
        <v>0.00864521696032368</v>
      </c>
      <c r="HI555" s="1">
        <v>0.00647591177275891</v>
      </c>
      <c r="HJ555" s="1">
        <v>0.00967527988572377</v>
      </c>
      <c r="HK555" s="1">
        <v>0.00137492248924233</v>
      </c>
      <c r="HL555" s="1">
        <v>-0.0101337220486693</v>
      </c>
      <c r="HM555" s="1">
        <v>-9.13793634119532E-4</v>
      </c>
      <c r="HN555" s="1">
        <v>-8.18524665835195E-4</v>
      </c>
      <c r="HO555" s="1">
        <v>-0.0109282861343397</v>
      </c>
      <c r="HP555" s="1">
        <v>-0.00833364477031129</v>
      </c>
      <c r="HQ555" s="1">
        <v>-0.0025160164755317</v>
      </c>
      <c r="HR555" s="1">
        <v>-0.00274075073019559</v>
      </c>
      <c r="HS555" s="1">
        <v>9.93352477278025E-4</v>
      </c>
      <c r="HT555" s="1">
        <v>0.00569612806345321</v>
      </c>
      <c r="HU555" s="1">
        <v>0.00325621958015838</v>
      </c>
      <c r="HV555" s="1">
        <v>0.0051864518853473</v>
      </c>
      <c r="HW555" s="1">
        <v>-0.00853298393070228</v>
      </c>
      <c r="HX555" s="1">
        <v>-0.00431305633087531</v>
      </c>
      <c r="HY555" s="1">
        <v>0.00381619891728666</v>
      </c>
      <c r="HZ555" s="1">
        <v>0.00491418938621332</v>
      </c>
      <c r="IA555" s="1">
        <v>0.00758040365555502</v>
      </c>
      <c r="IB555" s="1">
        <v>0.00584328016493356</v>
      </c>
      <c r="IC555" s="1">
        <v>-0.00523479842055031</v>
      </c>
      <c r="ID555" s="1">
        <v>-0.00293911890355289</v>
      </c>
      <c r="IE555" s="1">
        <v>-0.00252198879586375</v>
      </c>
      <c r="IF555" s="1">
        <v>-3.41846808375089E-4</v>
      </c>
      <c r="IG555" s="1">
        <v>4.811753272439E-4</v>
      </c>
      <c r="IH555" s="1">
        <v>0.00128209910389849</v>
      </c>
      <c r="II555" s="2">
        <v>-5.04300109440192E-5</v>
      </c>
      <c r="IJ555" s="1">
        <v>0.00171044630975886</v>
      </c>
      <c r="IK555" s="1">
        <v>-0.00192930145767061</v>
      </c>
      <c r="IL555" s="1">
        <v>-0.00106537846600719</v>
      </c>
      <c r="IM555" s="1">
        <v>0.00118416798315834</v>
      </c>
      <c r="IN555" s="1">
        <v>-6.51377379273898E-4</v>
      </c>
      <c r="IO555" s="1">
        <v>-2.88824070399713E-4</v>
      </c>
      <c r="IP555" s="1">
        <v>-9.08233350584022E-4</v>
      </c>
      <c r="IQ555" s="2">
        <v>-2.13042259728915E-5</v>
      </c>
      <c r="IR555" s="2">
        <v>7.84257034781213E-16</v>
      </c>
      <c r="IS555" s="2">
        <v>5.21778420470956E-16</v>
      </c>
      <c r="IT555" s="2">
        <v>2.94996880293534E-16</v>
      </c>
      <c r="IU555" s="2">
        <v>2.8487110365848E-16</v>
      </c>
      <c r="IV555" s="2">
        <v>1.50285449989076E-16</v>
      </c>
      <c r="IW555" s="2">
        <v>6.62278287969625E-16</v>
      </c>
      <c r="IX555" s="2">
        <v>2.69006178150898E-16</v>
      </c>
      <c r="IY555" s="2">
        <v>-3.23352207508519E-16</v>
      </c>
      <c r="IZ555" s="2">
        <v>9.80822325149478E-17</v>
      </c>
      <c r="JA555" s="2">
        <v>-3.0513130594825E-16</v>
      </c>
      <c r="JB555" s="2">
        <v>3.69513801907925E-16</v>
      </c>
      <c r="JC555" s="2">
        <v>-2.12838468911959E-16</v>
      </c>
      <c r="JD555" s="2">
        <v>4.10042580236963E-16</v>
      </c>
      <c r="JE555" s="2">
        <v>4.11071743930442E-16</v>
      </c>
      <c r="JF555" s="2">
        <v>1.48977281478066E-16</v>
      </c>
      <c r="JG555" s="2">
        <v>-6.12922266264265E-16</v>
      </c>
      <c r="JH555" s="2">
        <v>-1.28278574432264E-16</v>
      </c>
      <c r="JI555" s="2">
        <v>5.44661860223745E-16</v>
      </c>
      <c r="JJ555" s="2">
        <v>-1.82776450461614E-16</v>
      </c>
      <c r="JK555" s="2">
        <v>3.83197564094841E-16</v>
      </c>
      <c r="JL555" s="2">
        <v>3.0716687666655E-16</v>
      </c>
      <c r="JM555" s="2">
        <v>3.56308755646524E-16</v>
      </c>
      <c r="JN555" s="2">
        <v>1.48912806398833E-16</v>
      </c>
      <c r="JO555" s="2">
        <v>-2.64984453886347E-16</v>
      </c>
      <c r="JP555" s="2">
        <v>-4.73311371337824E-17</v>
      </c>
      <c r="JQ555" s="2">
        <v>1.52629432639297E-16</v>
      </c>
      <c r="JR555" s="2">
        <v>-3.69827222356209E-16</v>
      </c>
      <c r="JS555" s="2">
        <v>-1.58231215198715E-17</v>
      </c>
      <c r="JT555" s="2">
        <v>9.15717560214341E-17</v>
      </c>
      <c r="JU555" s="2">
        <v>-3.65737888585487E-16</v>
      </c>
      <c r="JV555" s="2">
        <v>-3.24829383662176E-16</v>
      </c>
    </row>
    <row r="556">
      <c r="A556" s="1">
        <v>1.11805E7</v>
      </c>
      <c r="B556" s="1">
        <v>-6.46690437521344</v>
      </c>
      <c r="C556" s="1">
        <v>8.32518936215182</v>
      </c>
      <c r="D556" s="1">
        <v>1.27454543001466</v>
      </c>
      <c r="E556" s="1">
        <v>24.2754479649513</v>
      </c>
      <c r="F556" s="1">
        <v>11.9674189814944</v>
      </c>
      <c r="G556" s="1">
        <v>-6.95797840593737</v>
      </c>
      <c r="H556" s="1">
        <v>-4.61240577768345</v>
      </c>
      <c r="I556" s="1">
        <v>1.06703401942501</v>
      </c>
      <c r="J556" s="1">
        <v>-2.61301395322082</v>
      </c>
      <c r="K556" s="1">
        <v>-2.38976025511963</v>
      </c>
      <c r="L556" s="1">
        <v>-0.0208406174274125</v>
      </c>
      <c r="M556" s="1">
        <v>-3.55953647988461</v>
      </c>
      <c r="N556" s="1">
        <v>2.28393513332503</v>
      </c>
      <c r="O556" s="1">
        <v>0.494871675396412</v>
      </c>
      <c r="P556" s="1">
        <v>-0.991954628068632</v>
      </c>
      <c r="Q556" s="1">
        <v>0.0900208508649333</v>
      </c>
      <c r="R556" s="1">
        <v>0.423729609156216</v>
      </c>
      <c r="S556" s="1">
        <v>1.80701405712022</v>
      </c>
      <c r="T556" s="1">
        <v>-2.31839097013951</v>
      </c>
      <c r="U556" s="1">
        <v>2.25469285313511</v>
      </c>
      <c r="V556" s="1">
        <v>-0.767484685681025</v>
      </c>
      <c r="W556" s="1">
        <v>-0.6774436326524</v>
      </c>
      <c r="X556" s="1">
        <v>-2.75981924149022</v>
      </c>
      <c r="Y556" s="1">
        <v>3.49815770154229</v>
      </c>
      <c r="Z556" s="1">
        <v>-1.39773224241395</v>
      </c>
      <c r="AA556" s="1">
        <v>-0.653837188448096</v>
      </c>
      <c r="AB556" s="1">
        <v>-2.99176574275143</v>
      </c>
      <c r="AC556" s="1">
        <v>0.525010438352218</v>
      </c>
      <c r="AD556" s="1">
        <v>0.197331833391181</v>
      </c>
      <c r="AE556" s="1">
        <v>-1.27410413320276</v>
      </c>
      <c r="AF556" s="1">
        <v>-1.74280371974928</v>
      </c>
      <c r="AG556" s="1">
        <v>-0.221389576170181</v>
      </c>
      <c r="AH556" s="1">
        <v>-0.195403517959029</v>
      </c>
      <c r="AI556" s="1">
        <v>1.01962375970246</v>
      </c>
      <c r="AJ556" s="1">
        <v>0.188856045243939</v>
      </c>
      <c r="AK556" s="1">
        <v>-0.430574782258269</v>
      </c>
      <c r="AL556" s="1">
        <v>0.217043710886177</v>
      </c>
      <c r="AM556" s="1">
        <v>0.966964952262286</v>
      </c>
      <c r="AN556" s="1">
        <v>-0.663409748606329</v>
      </c>
      <c r="AO556" s="1">
        <v>0.872511744477604</v>
      </c>
      <c r="AP556" s="1">
        <v>-1.32594360464981</v>
      </c>
      <c r="AQ556" s="1">
        <v>0.685303518048598</v>
      </c>
      <c r="AR556" s="1">
        <v>2.85445671696981</v>
      </c>
      <c r="AS556" s="1">
        <v>-1.0432665102594</v>
      </c>
      <c r="AT556" s="1">
        <v>0.25896287578767</v>
      </c>
      <c r="AU556" s="1">
        <v>0.709221004699376</v>
      </c>
      <c r="AV556" s="1">
        <v>-0.0308215722097131</v>
      </c>
      <c r="AW556" s="1">
        <v>-0.333093586753594</v>
      </c>
      <c r="AX556" s="1">
        <v>0.460939766845643</v>
      </c>
      <c r="AY556" s="1">
        <v>-0.149750051754319</v>
      </c>
      <c r="AZ556" s="1">
        <v>1.20328373506196</v>
      </c>
      <c r="BA556" s="1">
        <v>0.815412483015732</v>
      </c>
      <c r="BB556" s="1">
        <v>-2.03822175070555</v>
      </c>
      <c r="BC556" s="1">
        <v>3.47762234977858</v>
      </c>
      <c r="BD556" s="1">
        <v>-2.69893184234581</v>
      </c>
      <c r="BE556" s="1">
        <v>0.0296870265765296</v>
      </c>
      <c r="BF556" s="1">
        <v>-0.510472428201909</v>
      </c>
      <c r="BG556" s="1">
        <v>-1.9959073126824</v>
      </c>
      <c r="BH556" s="1">
        <v>3.80738518801403</v>
      </c>
      <c r="BI556" s="1">
        <v>2.6538473903586</v>
      </c>
      <c r="BJ556" s="1">
        <v>-0.499069897946737</v>
      </c>
      <c r="BK556" s="1">
        <v>-2.41196848434738</v>
      </c>
      <c r="BL556" s="1">
        <v>-0.625154704542243</v>
      </c>
      <c r="BM556" s="1">
        <v>0.262233858403124</v>
      </c>
      <c r="BN556" s="1">
        <v>0.0360166435166872</v>
      </c>
      <c r="BO556" s="1">
        <v>0.060713984301628</v>
      </c>
      <c r="BP556" s="1">
        <v>0.0957304554851539</v>
      </c>
      <c r="BQ556" s="1">
        <v>-0.449480981568944</v>
      </c>
      <c r="BR556" s="1">
        <v>0.38734512259616</v>
      </c>
      <c r="BS556" s="1">
        <v>0.645426650828287</v>
      </c>
      <c r="BT556" s="1">
        <v>-1.23200597180265</v>
      </c>
      <c r="BU556" s="1">
        <v>-1.80415472361364</v>
      </c>
      <c r="BV556" s="1">
        <v>-1.0699031332083</v>
      </c>
      <c r="BW556" s="1">
        <v>0.0470971948536244</v>
      </c>
      <c r="BX556" s="1">
        <v>-0.0293014524479966</v>
      </c>
      <c r="BY556" s="1">
        <v>0.00175511142178649</v>
      </c>
      <c r="BZ556" s="1">
        <v>-0.39473112803751</v>
      </c>
      <c r="CA556" s="1">
        <v>0.358968242655079</v>
      </c>
      <c r="CB556" s="1">
        <v>0.298051752671245</v>
      </c>
      <c r="CC556" s="1">
        <v>-0.276875841709614</v>
      </c>
      <c r="CD556" s="1">
        <v>0.278542876682516</v>
      </c>
      <c r="CE556" s="1">
        <v>0.3555960230619</v>
      </c>
      <c r="CF556" s="1">
        <v>-0.286221780799917</v>
      </c>
      <c r="CG556" s="1">
        <v>-0.276268443995991</v>
      </c>
      <c r="CH556" s="1">
        <v>0.368702462680473</v>
      </c>
      <c r="CI556" s="1">
        <v>-0.262447700555433</v>
      </c>
      <c r="CJ556" s="1">
        <v>-0.381315678804573</v>
      </c>
      <c r="CK556" s="1">
        <v>-0.276525889093878</v>
      </c>
      <c r="CL556" s="1">
        <v>-0.011233393231419</v>
      </c>
      <c r="CM556" s="1">
        <v>-0.0539682104127196</v>
      </c>
      <c r="CN556" s="1">
        <v>-0.479676654663052</v>
      </c>
      <c r="CO556" s="1">
        <v>-0.0890746148483183</v>
      </c>
      <c r="CP556" s="1">
        <v>0.155557321653113</v>
      </c>
      <c r="CQ556" s="1">
        <v>-0.208506728868937</v>
      </c>
      <c r="CR556" s="1">
        <v>-0.511541844186112</v>
      </c>
      <c r="CS556" s="1">
        <v>0.370240743397821</v>
      </c>
      <c r="CT556" s="1">
        <v>0.322537387499311</v>
      </c>
      <c r="CU556" s="1">
        <v>0.0141773513060884</v>
      </c>
      <c r="CV556" s="1">
        <v>0.244784037745029</v>
      </c>
      <c r="CW556" s="1">
        <v>-0.0144365487772048</v>
      </c>
      <c r="CX556" s="1">
        <v>0.555009073045192</v>
      </c>
      <c r="CY556" s="1">
        <v>0.266809997719986</v>
      </c>
      <c r="CZ556" s="1">
        <v>0.131230793689822</v>
      </c>
      <c r="DA556" s="1">
        <v>-0.02987010152675</v>
      </c>
      <c r="DB556" s="1">
        <v>0.144858068788699</v>
      </c>
      <c r="DC556" s="1">
        <v>-0.0576268121117857</v>
      </c>
      <c r="DD556" s="1">
        <v>-0.251245116686989</v>
      </c>
      <c r="DE556" s="1">
        <v>-0.103929176248303</v>
      </c>
      <c r="DF556" s="1">
        <v>-0.24086621930032</v>
      </c>
      <c r="DG556" s="1">
        <v>-0.226411333800662</v>
      </c>
      <c r="DH556" s="1">
        <v>0.106303376422241</v>
      </c>
      <c r="DI556" s="1">
        <v>-0.0647018085470337</v>
      </c>
      <c r="DJ556" s="1">
        <v>-0.129978561839854</v>
      </c>
      <c r="DK556" s="1">
        <v>-0.512291469598334</v>
      </c>
      <c r="DL556" s="1">
        <v>0.279257902542015</v>
      </c>
      <c r="DM556" s="1">
        <v>-0.391354807768387</v>
      </c>
      <c r="DN556" s="1">
        <v>0.177037662791678</v>
      </c>
      <c r="DO556" s="1">
        <v>-0.119513387026282</v>
      </c>
      <c r="DP556" s="1">
        <v>0.128840554952247</v>
      </c>
      <c r="DQ556" s="1">
        <v>0.160371280124877</v>
      </c>
      <c r="DR556" s="1">
        <v>-0.023533292083622</v>
      </c>
      <c r="DS556" s="1">
        <v>0.0606218576935426</v>
      </c>
      <c r="DT556" s="1">
        <v>0.0205896331921504</v>
      </c>
      <c r="DU556" s="1">
        <v>-0.0898636378558923</v>
      </c>
      <c r="DV556" s="1">
        <v>-0.419586683874572</v>
      </c>
      <c r="DW556" s="1">
        <v>0.20463476825457</v>
      </c>
      <c r="DX556" s="1">
        <v>0.031468677480695</v>
      </c>
      <c r="DY556" s="1">
        <v>0.10782292276141</v>
      </c>
      <c r="DZ556" s="1">
        <v>-0.157003904397717</v>
      </c>
      <c r="EA556" s="1">
        <v>-0.0546089954278351</v>
      </c>
      <c r="EB556" s="1">
        <v>-0.0263481320445466</v>
      </c>
      <c r="EC556" s="1">
        <v>0.0841438999745908</v>
      </c>
      <c r="ED556" s="1">
        <v>0.164866782831695</v>
      </c>
      <c r="EE556" s="1">
        <v>0.0305479671089892</v>
      </c>
      <c r="EF556" s="1">
        <v>0.0331462995616148</v>
      </c>
      <c r="EG556" s="1">
        <v>-0.0838510541844888</v>
      </c>
      <c r="EH556" s="1">
        <v>0.0752553102449687</v>
      </c>
      <c r="EI556" s="1">
        <v>0.0412699252251339</v>
      </c>
      <c r="EJ556" s="1">
        <v>-0.0938788264880616</v>
      </c>
      <c r="EK556" s="1">
        <v>0.00481631335750035</v>
      </c>
      <c r="EL556" s="1">
        <v>0.0766742805539687</v>
      </c>
      <c r="EM556" s="1">
        <v>0.138258342413237</v>
      </c>
      <c r="EN556" s="1">
        <v>0.0400944212445272</v>
      </c>
      <c r="EO556" s="1">
        <v>-0.0406865190619005</v>
      </c>
      <c r="EP556" s="1">
        <v>0.0680341533486682</v>
      </c>
      <c r="EQ556" s="1">
        <v>-0.0143633178939684</v>
      </c>
      <c r="ER556" s="1">
        <v>0.177892288739145</v>
      </c>
      <c r="ES556" s="1">
        <v>-0.116917604679941</v>
      </c>
      <c r="ET556" s="1">
        <v>0.036175465637287</v>
      </c>
      <c r="EU556" s="1">
        <v>0.0351184412403904</v>
      </c>
      <c r="EV556" s="1">
        <v>0.00403188750519961</v>
      </c>
      <c r="EW556" s="1">
        <v>-0.013030312043445</v>
      </c>
      <c r="EX556" s="1">
        <v>-0.109324043220926</v>
      </c>
      <c r="EY556" s="1">
        <v>0.071989067742899</v>
      </c>
      <c r="EZ556" s="1">
        <v>-0.0286396070124756</v>
      </c>
      <c r="FA556" s="1">
        <v>-0.107785460557505</v>
      </c>
      <c r="FB556" s="1">
        <v>-0.0233610698067786</v>
      </c>
      <c r="FC556" s="1">
        <v>-0.00384915413565685</v>
      </c>
      <c r="FD556" s="1">
        <v>-0.129445468871005</v>
      </c>
      <c r="FE556" s="1">
        <v>-0.0506712679052564</v>
      </c>
      <c r="FF556" s="1">
        <v>-0.0500053880886306</v>
      </c>
      <c r="FG556" s="1">
        <v>0.0403863736944725</v>
      </c>
      <c r="FH556" s="1">
        <v>-0.0358191408492834</v>
      </c>
      <c r="FI556" s="1">
        <v>-0.135553521692278</v>
      </c>
      <c r="FJ556" s="1">
        <v>0.0500401591150799</v>
      </c>
      <c r="FK556" s="1">
        <v>-0.0710086381358365</v>
      </c>
      <c r="FL556" s="1">
        <v>-0.0381981508729707</v>
      </c>
      <c r="FM556" s="1">
        <v>0.0467968785813768</v>
      </c>
      <c r="FN556" s="1">
        <v>0.0132593756933414</v>
      </c>
      <c r="FO556" s="1">
        <v>-0.0305538651116292</v>
      </c>
      <c r="FP556" s="1">
        <v>-0.025583555274651</v>
      </c>
      <c r="FQ556" s="1">
        <v>-0.0632199378689736</v>
      </c>
      <c r="FR556" s="1">
        <v>-0.0172532542358007</v>
      </c>
      <c r="FS556" s="1">
        <v>-0.0136316522229175</v>
      </c>
      <c r="FT556" s="1">
        <v>0.00499941030380626</v>
      </c>
      <c r="FU556" s="1">
        <v>0.0132699788338269</v>
      </c>
      <c r="FV556" s="1">
        <v>-0.0140926280196609</v>
      </c>
      <c r="FW556" s="1">
        <v>-0.0075885429870765</v>
      </c>
      <c r="FX556" s="1">
        <v>0.0295440161798413</v>
      </c>
      <c r="FY556" s="1">
        <v>0.0359194519153297</v>
      </c>
      <c r="FZ556" s="1">
        <v>0.00799543453062131</v>
      </c>
      <c r="GA556" s="1">
        <v>0.0117594925011229</v>
      </c>
      <c r="GB556" s="1">
        <v>-0.0168242453504034</v>
      </c>
      <c r="GC556" s="1">
        <v>0.00329158574064454</v>
      </c>
      <c r="GD556" s="1">
        <v>-4.37943198651296E-4</v>
      </c>
      <c r="GE556" s="1">
        <v>-0.0121954716251587</v>
      </c>
      <c r="GF556" s="1">
        <v>-0.0162365133288514</v>
      </c>
      <c r="GG556" s="1">
        <v>0.00958750751323407</v>
      </c>
      <c r="GH556" s="1">
        <v>0.00520451549206026</v>
      </c>
      <c r="GI556" s="1">
        <v>0.00687805475042645</v>
      </c>
      <c r="GJ556" s="1">
        <v>0.0233935943295005</v>
      </c>
      <c r="GK556" s="1">
        <v>-0.0153766583647071</v>
      </c>
      <c r="GL556" s="1">
        <v>-0.00225932861834301</v>
      </c>
      <c r="GM556" s="1">
        <v>-0.0126682200345458</v>
      </c>
      <c r="GN556" s="1">
        <v>-0.0089142105175862</v>
      </c>
      <c r="GO556" s="1">
        <v>0.00260653111442736</v>
      </c>
      <c r="GP556" s="1">
        <v>0.00141934051237706</v>
      </c>
      <c r="GQ556" s="1">
        <v>-0.00530684571207432</v>
      </c>
      <c r="GR556" s="1">
        <v>0.0104003103826064</v>
      </c>
      <c r="GS556" s="1">
        <v>-0.00719544848060108</v>
      </c>
      <c r="GT556" s="1">
        <v>0.0155525435635963</v>
      </c>
      <c r="GU556" s="1">
        <v>0.0036483251992682</v>
      </c>
      <c r="GV556" s="1">
        <v>0.0132762342867665</v>
      </c>
      <c r="GW556" s="1">
        <v>-0.0100890018048455</v>
      </c>
      <c r="GX556" s="1">
        <v>-0.00420237601070392</v>
      </c>
      <c r="GY556" s="1">
        <v>0.00365645339369333</v>
      </c>
      <c r="GZ556" s="1">
        <v>0.00176548823866549</v>
      </c>
      <c r="HA556" s="1">
        <v>-2.78484466356352E-4</v>
      </c>
      <c r="HB556" s="1">
        <v>0.00839872590461879</v>
      </c>
      <c r="HC556" s="1">
        <v>0.00192178485463832</v>
      </c>
      <c r="HD556" s="1">
        <v>4.12051061630871E-4</v>
      </c>
      <c r="HE556" s="1">
        <v>0.00135448638381838</v>
      </c>
      <c r="HF556" s="1">
        <v>-0.00501625380801264</v>
      </c>
      <c r="HG556" s="1">
        <v>-0.00370041591035514</v>
      </c>
      <c r="HH556" s="1">
        <v>0.00137052062348746</v>
      </c>
      <c r="HI556" s="1">
        <v>-0.00299561824157846</v>
      </c>
      <c r="HJ556" s="1">
        <v>-3.61008367169827E-4</v>
      </c>
      <c r="HK556" s="1">
        <v>5.70641374926522E-4</v>
      </c>
      <c r="HL556" s="1">
        <v>0.00396033416053269</v>
      </c>
      <c r="HM556" s="1">
        <v>0.00331652989561641</v>
      </c>
      <c r="HN556" s="1">
        <v>0.00103899521311543</v>
      </c>
      <c r="HO556" s="1">
        <v>-0.00198250101533311</v>
      </c>
      <c r="HP556" s="1">
        <v>-3.9831614602155E-4</v>
      </c>
      <c r="HQ556" s="1">
        <v>0.00318370317224649</v>
      </c>
      <c r="HR556" s="1">
        <v>-7.44036109070298E-4</v>
      </c>
      <c r="HS556" s="1">
        <v>6.19691791716299E-4</v>
      </c>
      <c r="HT556" s="1">
        <v>-1.32152791141428E-4</v>
      </c>
      <c r="HU556" s="1">
        <v>0.00211304024579976</v>
      </c>
      <c r="HV556" s="1">
        <v>-0.00254604865641696</v>
      </c>
      <c r="HW556" s="1">
        <v>-0.00131121076180054</v>
      </c>
      <c r="HX556" s="1">
        <v>0.00224875501543232</v>
      </c>
      <c r="HY556" s="1">
        <v>-1.52897573941207E-4</v>
      </c>
      <c r="HZ556" s="1">
        <v>-6.66752661827601E-4</v>
      </c>
      <c r="IA556" s="1">
        <v>6.01670524430219E-4</v>
      </c>
      <c r="IB556" s="1">
        <v>0.00266518793246708</v>
      </c>
      <c r="IC556" s="1">
        <v>-0.00119699660124552</v>
      </c>
      <c r="ID556" s="1">
        <v>-5.58668238807024E-4</v>
      </c>
      <c r="IE556" s="1">
        <v>0.00148679674705407</v>
      </c>
      <c r="IF556" s="1">
        <v>0.0015426565704237</v>
      </c>
      <c r="IG556" s="1">
        <v>-0.00216263739149452</v>
      </c>
      <c r="IH556" s="1">
        <v>-0.00103760900928676</v>
      </c>
      <c r="II556" s="1">
        <v>6.49468427497906E-4</v>
      </c>
      <c r="IJ556" s="2">
        <v>7.34395739392947E-5</v>
      </c>
      <c r="IK556" s="1">
        <v>4.36121690171326E-4</v>
      </c>
      <c r="IL556" s="1">
        <v>0.00106762975052021</v>
      </c>
      <c r="IM556" s="1">
        <v>-5.25387255067103E-4</v>
      </c>
      <c r="IN556" s="1">
        <v>4.44517948134684E-4</v>
      </c>
      <c r="IO556" s="1">
        <v>-3.17554648203693E-4</v>
      </c>
      <c r="IP556" s="2">
        <v>-8.42977304560997E-5</v>
      </c>
      <c r="IQ556" s="2">
        <v>8.9533894665567E-5</v>
      </c>
      <c r="IR556" s="2">
        <v>-1.49441099639083E-16</v>
      </c>
      <c r="IS556" s="2">
        <v>-6.07759670018531E-17</v>
      </c>
      <c r="IT556" s="2">
        <v>-4.41804133427243E-16</v>
      </c>
      <c r="IU556" s="2">
        <v>-7.29912901471605E-17</v>
      </c>
      <c r="IV556" s="2">
        <v>-3.77600953796643E-17</v>
      </c>
      <c r="IW556" s="2">
        <v>-5.0353627387154E-17</v>
      </c>
      <c r="IX556" s="2">
        <v>8.3485214618113E-17</v>
      </c>
      <c r="IY556" s="2">
        <v>1.8688039700486E-18</v>
      </c>
      <c r="IZ556" s="2">
        <v>1.47547142177449E-16</v>
      </c>
      <c r="JA556" s="2">
        <v>1.48571157735923E-16</v>
      </c>
      <c r="JB556" s="2">
        <v>7.24816986951991E-17</v>
      </c>
      <c r="JC556" s="2">
        <v>-1.21873020333701E-16</v>
      </c>
      <c r="JD556" s="2">
        <v>-1.01281604153813E-17</v>
      </c>
      <c r="JE556" s="2">
        <v>-1.23252226808446E-16</v>
      </c>
      <c r="JF556" s="2">
        <v>-1.23220565420122E-16</v>
      </c>
      <c r="JG556" s="2">
        <v>-2.10479751480034E-16</v>
      </c>
      <c r="JH556" s="2">
        <v>-3.12975842120969E-16</v>
      </c>
      <c r="JI556" s="2">
        <v>1.14023658986684E-16</v>
      </c>
      <c r="JJ556" s="2">
        <v>8.21179024644973E-17</v>
      </c>
      <c r="JK556" s="2">
        <v>2.28909817453017E-16</v>
      </c>
      <c r="JL556" s="2">
        <v>-3.36357044211095E-16</v>
      </c>
      <c r="JM556" s="2">
        <v>1.53873051722582E-16</v>
      </c>
      <c r="JN556" s="2">
        <v>5.40070654311508E-17</v>
      </c>
      <c r="JO556" s="2">
        <v>1.26192728141034E-16</v>
      </c>
      <c r="JP556" s="2">
        <v>-3.6498596377553E-17</v>
      </c>
      <c r="JQ556" s="2">
        <v>-2.34818666322486E-17</v>
      </c>
      <c r="JR556" s="2">
        <v>1.43397654440328E-17</v>
      </c>
      <c r="JS556" s="2">
        <v>-1.68359663483742E-16</v>
      </c>
      <c r="JT556" s="2">
        <v>3.62527612958877E-16</v>
      </c>
      <c r="JU556" s="2">
        <v>-1.91864977225008E-16</v>
      </c>
      <c r="JV556" s="2">
        <v>-9.20923954259032E-17</v>
      </c>
    </row>
    <row r="557">
      <c r="A557" s="1">
        <v>1.118096E7</v>
      </c>
      <c r="B557" s="1">
        <v>-7.1892990919466</v>
      </c>
      <c r="C557" s="1">
        <v>6.51977668157824</v>
      </c>
      <c r="D557" s="1">
        <v>3.11991101776262</v>
      </c>
      <c r="E557" s="1">
        <v>32.7884523478432</v>
      </c>
      <c r="F557" s="1">
        <v>14.8192655761723</v>
      </c>
      <c r="G557" s="1">
        <v>-10.2841125154855</v>
      </c>
      <c r="H557" s="1">
        <v>-6.64319682409725</v>
      </c>
      <c r="I557" s="1">
        <v>2.09407601795432</v>
      </c>
      <c r="J557" s="1">
        <v>-4.26753448922337</v>
      </c>
      <c r="K557" s="1">
        <v>-3.35895330330289</v>
      </c>
      <c r="L557" s="1">
        <v>0.401995722190835</v>
      </c>
      <c r="M557" s="1">
        <v>-5.44598340620932</v>
      </c>
      <c r="N557" s="1">
        <v>4.03588999281582</v>
      </c>
      <c r="O557" s="1">
        <v>2.23604623930649</v>
      </c>
      <c r="P557" s="1">
        <v>-3.0457810022208</v>
      </c>
      <c r="Q557" s="1">
        <v>-0.501511907751988</v>
      </c>
      <c r="R557" s="1">
        <v>-0.475470139072844</v>
      </c>
      <c r="S557" s="1">
        <v>1.47697235397772</v>
      </c>
      <c r="T557" s="1">
        <v>0.114075036847074</v>
      </c>
      <c r="U557" s="1">
        <v>2.21561277662564</v>
      </c>
      <c r="V557" s="1">
        <v>-1.11712043302225</v>
      </c>
      <c r="W557" s="1">
        <v>0.256446675316983</v>
      </c>
      <c r="X557" s="1">
        <v>-3.38928416274127</v>
      </c>
      <c r="Y557" s="1">
        <v>3.12570131383214</v>
      </c>
      <c r="Z557" s="1">
        <v>-2.36776611385584</v>
      </c>
      <c r="AA557" s="1">
        <v>-0.624612928305843</v>
      </c>
      <c r="AB557" s="1">
        <v>-4.09624669729017</v>
      </c>
      <c r="AC557" s="1">
        <v>-0.330120968845635</v>
      </c>
      <c r="AD557" s="1">
        <v>1.74049142914559</v>
      </c>
      <c r="AE557" s="1">
        <v>-2.06347394209348</v>
      </c>
      <c r="AF557" s="1">
        <v>-0.939936678668721</v>
      </c>
      <c r="AG557" s="1">
        <v>0.0479428307873576</v>
      </c>
      <c r="AH557" s="1">
        <v>-0.483341324099037</v>
      </c>
      <c r="AI557" s="1">
        <v>-0.274850826246819</v>
      </c>
      <c r="AJ557" s="1">
        <v>-0.814564209798745</v>
      </c>
      <c r="AK557" s="1">
        <v>0.724739750561876</v>
      </c>
      <c r="AL557" s="1">
        <v>0.268588639288366</v>
      </c>
      <c r="AM557" s="1">
        <v>-0.360702978930985</v>
      </c>
      <c r="AN557" s="1">
        <v>-0.952883939664715</v>
      </c>
      <c r="AO557" s="1">
        <v>0.542489447832615</v>
      </c>
      <c r="AP557" s="1">
        <v>-0.695752849329936</v>
      </c>
      <c r="AQ557" s="1">
        <v>0.315774579051546</v>
      </c>
      <c r="AR557" s="1">
        <v>0.361844014678877</v>
      </c>
      <c r="AS557" s="1">
        <v>-0.697157232564381</v>
      </c>
      <c r="AT557" s="1">
        <v>-0.810528933472075</v>
      </c>
      <c r="AU557" s="1">
        <v>0.260971168039936</v>
      </c>
      <c r="AV557" s="1">
        <v>2.39773026902979</v>
      </c>
      <c r="AW557" s="1">
        <v>-1.78376069377521</v>
      </c>
      <c r="AX557" s="1">
        <v>-0.175156157876489</v>
      </c>
      <c r="AY557" s="1">
        <v>-0.309892124935158</v>
      </c>
      <c r="AZ557" s="1">
        <v>-0.15501658041988</v>
      </c>
      <c r="BA557" s="1">
        <v>0.128760427317982</v>
      </c>
      <c r="BB557" s="1">
        <v>0.817464300084898</v>
      </c>
      <c r="BC557" s="1">
        <v>-0.287711005457084</v>
      </c>
      <c r="BD557" s="1">
        <v>0.181032615203956</v>
      </c>
      <c r="BE557" s="1">
        <v>-0.513584123412193</v>
      </c>
      <c r="BF557" s="1">
        <v>2.38150964487492</v>
      </c>
      <c r="BG557" s="1">
        <v>-0.199396973750996</v>
      </c>
      <c r="BH557" s="1">
        <v>0.100730795434655</v>
      </c>
      <c r="BI557" s="1">
        <v>1.06669653264589</v>
      </c>
      <c r="BJ557" s="1">
        <v>0.447686461352728</v>
      </c>
      <c r="BK557" s="1">
        <v>2.53485256578952</v>
      </c>
      <c r="BL557" s="1">
        <v>0.0527568430127091</v>
      </c>
      <c r="BM557" s="1">
        <v>0.982031955943138</v>
      </c>
      <c r="BN557" s="1">
        <v>-0.0819620548609834</v>
      </c>
      <c r="BO557" s="1">
        <v>-0.306049696955574</v>
      </c>
      <c r="BP557" s="1">
        <v>1.01262748112024</v>
      </c>
      <c r="BQ557" s="1">
        <v>-0.928636170610402</v>
      </c>
      <c r="BR557" s="1">
        <v>-0.484515904444214</v>
      </c>
      <c r="BS557" s="1">
        <v>-0.0907904180256772</v>
      </c>
      <c r="BT557" s="1">
        <v>0.0684343808958154</v>
      </c>
      <c r="BU557" s="1">
        <v>0.235022450084283</v>
      </c>
      <c r="BV557" s="1">
        <v>-0.407041744832785</v>
      </c>
      <c r="BW557" s="1">
        <v>0.0405739480163515</v>
      </c>
      <c r="BX557" s="1">
        <v>-0.21697134184757</v>
      </c>
      <c r="BY557" s="1">
        <v>0.711177145380262</v>
      </c>
      <c r="BZ557" s="1">
        <v>-0.240652670768338</v>
      </c>
      <c r="CA557" s="1">
        <v>0.400910625947559</v>
      </c>
      <c r="CB557" s="1">
        <v>-0.235010805974867</v>
      </c>
      <c r="CC557" s="1">
        <v>0.0249563986573218</v>
      </c>
      <c r="CD557" s="1">
        <v>0.259191266004157</v>
      </c>
      <c r="CE557" s="1">
        <v>-0.110445666442381</v>
      </c>
      <c r="CF557" s="1">
        <v>-0.115875361858908</v>
      </c>
      <c r="CG557" s="1">
        <v>0.287637636153818</v>
      </c>
      <c r="CH557" s="1">
        <v>0.00888687989037336</v>
      </c>
      <c r="CI557" s="1">
        <v>-0.0756350441923517</v>
      </c>
      <c r="CJ557" s="1">
        <v>-0.238595342768599</v>
      </c>
      <c r="CK557" s="1">
        <v>0.160695954480611</v>
      </c>
      <c r="CL557" s="1">
        <v>0.080728002861874</v>
      </c>
      <c r="CM557" s="1">
        <v>0.236295814610357</v>
      </c>
      <c r="CN557" s="1">
        <v>0.275572963876319</v>
      </c>
      <c r="CO557" s="1">
        <v>-0.149640433966558</v>
      </c>
      <c r="CP557" s="1">
        <v>0.378277733201641</v>
      </c>
      <c r="CQ557" s="1">
        <v>-0.174976898512491</v>
      </c>
      <c r="CR557" s="1">
        <v>0.409395740369448</v>
      </c>
      <c r="CS557" s="1">
        <v>-0.18982208557584</v>
      </c>
      <c r="CT557" s="1">
        <v>0.110592431082657</v>
      </c>
      <c r="CU557" s="1">
        <v>0.00298587260198119</v>
      </c>
      <c r="CV557" s="1">
        <v>-0.17516998201685</v>
      </c>
      <c r="CW557" s="1">
        <v>-0.303258211581938</v>
      </c>
      <c r="CX557" s="1">
        <v>-0.391302019857584</v>
      </c>
      <c r="CY557" s="1">
        <v>-0.450968667080618</v>
      </c>
      <c r="CZ557" s="1">
        <v>0.0634732758472288</v>
      </c>
      <c r="DA557" s="1">
        <v>-0.152102870093464</v>
      </c>
      <c r="DB557" s="1">
        <v>-0.10158066304981</v>
      </c>
      <c r="DC557" s="1">
        <v>-0.145258015046589</v>
      </c>
      <c r="DD557" s="1">
        <v>0.443104609401303</v>
      </c>
      <c r="DE557" s="1">
        <v>0.272641756943855</v>
      </c>
      <c r="DF557" s="1">
        <v>0.334873770214568</v>
      </c>
      <c r="DG557" s="1">
        <v>0.239962917013064</v>
      </c>
      <c r="DH557" s="1">
        <v>0.0258432661927907</v>
      </c>
      <c r="DI557" s="1">
        <v>-0.276130720646147</v>
      </c>
      <c r="DJ557" s="1">
        <v>0.002904218191965</v>
      </c>
      <c r="DK557" s="1">
        <v>0.102653961338631</v>
      </c>
      <c r="DL557" s="1">
        <v>-0.36437809953951</v>
      </c>
      <c r="DM557" s="1">
        <v>-0.0374180948809094</v>
      </c>
      <c r="DN557" s="1">
        <v>-0.149084176857102</v>
      </c>
      <c r="DO557" s="1">
        <v>-0.029909736346806</v>
      </c>
      <c r="DP557" s="1">
        <v>-0.0348675613645466</v>
      </c>
      <c r="DQ557" s="1">
        <v>0.0127818335153798</v>
      </c>
      <c r="DR557" s="1">
        <v>-0.0491505461155176</v>
      </c>
      <c r="DS557" s="1">
        <v>-0.0100039226958712</v>
      </c>
      <c r="DT557" s="1">
        <v>-0.259476595068287</v>
      </c>
      <c r="DU557" s="1">
        <v>0.0751702944435585</v>
      </c>
      <c r="DV557" s="1">
        <v>0.160253330022652</v>
      </c>
      <c r="DW557" s="1">
        <v>-0.0685126468412099</v>
      </c>
      <c r="DX557" s="1">
        <v>0.166747879021568</v>
      </c>
      <c r="DY557" s="1">
        <v>-0.00374490519834021</v>
      </c>
      <c r="DZ557" s="1">
        <v>0.140834700519482</v>
      </c>
      <c r="EA557" s="1">
        <v>0.126938598186085</v>
      </c>
      <c r="EB557" s="1">
        <v>0.0525420739603988</v>
      </c>
      <c r="EC557" s="1">
        <v>-0.130989943113593</v>
      </c>
      <c r="ED557" s="1">
        <v>-0.0472737538910816</v>
      </c>
      <c r="EE557" s="1">
        <v>0.0273845411558683</v>
      </c>
      <c r="EF557" s="1">
        <v>-0.211681259993037</v>
      </c>
      <c r="EG557" s="1">
        <v>-0.0631221981465511</v>
      </c>
      <c r="EH557" s="1">
        <v>-0.0148381804480168</v>
      </c>
      <c r="EI557" s="1">
        <v>-0.114012694391742</v>
      </c>
      <c r="EJ557" s="1">
        <v>0.0178595929520129</v>
      </c>
      <c r="EK557" s="1">
        <v>0.0019084957689394</v>
      </c>
      <c r="EL557" s="1">
        <v>-0.103940477832151</v>
      </c>
      <c r="EM557" s="1">
        <v>-0.187356772660651</v>
      </c>
      <c r="EN557" s="1">
        <v>-0.0658434365238312</v>
      </c>
      <c r="EO557" s="1">
        <v>0.0627213165553404</v>
      </c>
      <c r="EP557" s="1">
        <v>-0.143049838172074</v>
      </c>
      <c r="EQ557" s="1">
        <v>0.0722763082401827</v>
      </c>
      <c r="ER557" s="1">
        <v>-0.198860692561859</v>
      </c>
      <c r="ES557" s="1">
        <v>0.251597203852828</v>
      </c>
      <c r="ET557" s="1">
        <v>0.125800757863935</v>
      </c>
      <c r="EU557" s="1">
        <v>0.025317900252655</v>
      </c>
      <c r="EV557" s="1">
        <v>0.104490487824917</v>
      </c>
      <c r="EW557" s="1">
        <v>0.101643130626565</v>
      </c>
      <c r="EX557" s="1">
        <v>0.126455763374195</v>
      </c>
      <c r="EY557" s="1">
        <v>-0.0741033385279092</v>
      </c>
      <c r="EZ557" s="1">
        <v>0.0272612102886189</v>
      </c>
      <c r="FA557" s="1">
        <v>-0.0599987602051586</v>
      </c>
      <c r="FB557" s="1">
        <v>0.0249375649691867</v>
      </c>
      <c r="FC557" s="1">
        <v>0.0913849588775881</v>
      </c>
      <c r="FD557" s="1">
        <v>0.050468683628517</v>
      </c>
      <c r="FE557" s="1">
        <v>-0.0416833773841701</v>
      </c>
      <c r="FF557" s="1">
        <v>0.0148632576561325</v>
      </c>
      <c r="FG557" s="1">
        <v>-0.0787731321462814</v>
      </c>
      <c r="FH557" s="1">
        <v>0.0131717235679573</v>
      </c>
      <c r="FI557" s="1">
        <v>0.0685672554906428</v>
      </c>
      <c r="FJ557" s="1">
        <v>-0.0379033161715362</v>
      </c>
      <c r="FK557" s="1">
        <v>0.0565407788558963</v>
      </c>
      <c r="FL557" s="1">
        <v>-0.0176081186916763</v>
      </c>
      <c r="FM557" s="1">
        <v>0.019862054386494</v>
      </c>
      <c r="FN557" s="1">
        <v>0.079102766962174</v>
      </c>
      <c r="FO557" s="1">
        <v>-0.121062191385993</v>
      </c>
      <c r="FP557" s="1">
        <v>0.0879078445254545</v>
      </c>
      <c r="FQ557" s="1">
        <v>0.0244286419802352</v>
      </c>
      <c r="FR557" s="1">
        <v>0.00828359489751987</v>
      </c>
      <c r="FS557" s="1">
        <v>-0.0477052009189103</v>
      </c>
      <c r="FT557" s="1">
        <v>0.00119500262994665</v>
      </c>
      <c r="FU557" s="1">
        <v>-0.0134631555354317</v>
      </c>
      <c r="FV557" s="1">
        <v>-0.0324552729845465</v>
      </c>
      <c r="FW557" s="1">
        <v>-0.0407309284703969</v>
      </c>
      <c r="FX557" s="1">
        <v>-0.0323293102108283</v>
      </c>
      <c r="FY557" s="1">
        <v>-0.00436958623472801</v>
      </c>
      <c r="FZ557" s="1">
        <v>0.00618564134866182</v>
      </c>
      <c r="GA557" s="1">
        <v>-0.0270130691412116</v>
      </c>
      <c r="GB557" s="1">
        <v>0.0566718249274602</v>
      </c>
      <c r="GC557" s="1">
        <v>0.0306491386595202</v>
      </c>
      <c r="GD557" s="1">
        <v>0.0146490434861999</v>
      </c>
      <c r="GE557" s="1">
        <v>0.0156476210645427</v>
      </c>
      <c r="GF557" s="1">
        <v>-0.00760876978567938</v>
      </c>
      <c r="GG557" s="1">
        <v>-0.00961083167460317</v>
      </c>
      <c r="GH557" s="1">
        <v>0.0385871217227358</v>
      </c>
      <c r="GI557" s="1">
        <v>-0.0232140433947595</v>
      </c>
      <c r="GJ557" s="1">
        <v>-0.0460785190210816</v>
      </c>
      <c r="GK557" s="1">
        <v>1.7903498549264E-4</v>
      </c>
      <c r="GL557" s="1">
        <v>0.00899669373114916</v>
      </c>
      <c r="GM557" s="1">
        <v>0.010003920050078</v>
      </c>
      <c r="GN557" s="1">
        <v>-0.00321810871686707</v>
      </c>
      <c r="GO557" s="1">
        <v>-0.0121239348182848</v>
      </c>
      <c r="GP557" s="1">
        <v>-0.0123873392213864</v>
      </c>
      <c r="GQ557" s="1">
        <v>0.00682441102875254</v>
      </c>
      <c r="GR557" s="1">
        <v>-0.0214141798287301</v>
      </c>
      <c r="GS557" s="1">
        <v>-0.01299261641569</v>
      </c>
      <c r="GT557" s="1">
        <v>-0.0196810632980157</v>
      </c>
      <c r="GU557" s="1">
        <v>-0.00427220016816888</v>
      </c>
      <c r="GV557" s="1">
        <v>0.00384907792606758</v>
      </c>
      <c r="GW557" s="1">
        <v>0.017224341814747</v>
      </c>
      <c r="GX557" s="1">
        <v>0.00770641620189592</v>
      </c>
      <c r="GY557" s="1">
        <v>0.00450887870896087</v>
      </c>
      <c r="GZ557" s="1">
        <v>-0.00511183551491079</v>
      </c>
      <c r="HA557" s="1">
        <v>0.00347283859043727</v>
      </c>
      <c r="HB557" s="1">
        <v>0.0123912716493373</v>
      </c>
      <c r="HC557" s="1">
        <v>-0.0152097290937257</v>
      </c>
      <c r="HD557" s="1">
        <v>-0.00194882153855826</v>
      </c>
      <c r="HE557" s="1">
        <v>-0.01413953356951</v>
      </c>
      <c r="HF557" s="1">
        <v>-9.43304799335086E-4</v>
      </c>
      <c r="HG557" s="1">
        <v>-0.00199875315456811</v>
      </c>
      <c r="HH557" s="1">
        <v>-0.0101678098276215</v>
      </c>
      <c r="HI557" s="1">
        <v>0.00406910319543199</v>
      </c>
      <c r="HJ557" s="1">
        <v>0.00962391890181972</v>
      </c>
      <c r="HK557" s="1">
        <v>0.0113945017238646</v>
      </c>
      <c r="HL557" s="1">
        <v>7.90991480562426E-4</v>
      </c>
      <c r="HM557" s="2">
        <v>-7.22928554747774E-5</v>
      </c>
      <c r="HN557" s="1">
        <v>-0.00567422765094682</v>
      </c>
      <c r="HO557" s="1">
        <v>0.00314368097448339</v>
      </c>
      <c r="HP557" s="1">
        <v>0.00563172208604056</v>
      </c>
      <c r="HQ557" s="1">
        <v>0.00364491720096814</v>
      </c>
      <c r="HR557" s="1">
        <v>0.00395846931290868</v>
      </c>
      <c r="HS557" s="1">
        <v>0.00527113042122586</v>
      </c>
      <c r="HT557" s="1">
        <v>-1.90684878579806E-4</v>
      </c>
      <c r="HU557" s="1">
        <v>0.00629371797910552</v>
      </c>
      <c r="HV557" s="1">
        <v>-0.00307269608798718</v>
      </c>
      <c r="HW557" s="1">
        <v>0.00210465177211284</v>
      </c>
      <c r="HX557" s="1">
        <v>-0.0021958382263015</v>
      </c>
      <c r="HY557" s="1">
        <v>0.00189005936283348</v>
      </c>
      <c r="HZ557" s="1">
        <v>0.00106004751308249</v>
      </c>
      <c r="IA557" s="1">
        <v>0.00197074291027018</v>
      </c>
      <c r="IB557" s="1">
        <v>-8.21638890895342E-4</v>
      </c>
      <c r="IC557" s="1">
        <v>-1.06304484287191E-4</v>
      </c>
      <c r="ID557" s="1">
        <v>-0.00137088627958966</v>
      </c>
      <c r="IE557" s="1">
        <v>0.00147533646236779</v>
      </c>
      <c r="IF557" s="1">
        <v>0.00109572623444682</v>
      </c>
      <c r="IG557" s="2">
        <v>3.7682247239974E-7</v>
      </c>
      <c r="IH557" s="1">
        <v>-0.00173735911393932</v>
      </c>
      <c r="II557" s="1">
        <v>4.87311520676082E-4</v>
      </c>
      <c r="IJ557" s="1">
        <v>-0.00173350017554711</v>
      </c>
      <c r="IK557" s="1">
        <v>2.84252147192532E-4</v>
      </c>
      <c r="IL557" s="1">
        <v>-5.63935936351675E-4</v>
      </c>
      <c r="IM557" s="2">
        <v>-7.67151632511841E-5</v>
      </c>
      <c r="IN557" s="1">
        <v>4.48862685423949E-4</v>
      </c>
      <c r="IO557" s="1">
        <v>1.01128973048513E-4</v>
      </c>
      <c r="IP557" s="2">
        <v>8.16273157070517E-5</v>
      </c>
      <c r="IQ557" s="2">
        <v>5.43429966357404E-5</v>
      </c>
      <c r="IR557" s="2">
        <v>6.05817765986007E-16</v>
      </c>
      <c r="IS557" s="2">
        <v>-4.67659019308871E-16</v>
      </c>
      <c r="IT557" s="2">
        <v>9.93233597465815E-17</v>
      </c>
      <c r="IU557" s="2">
        <v>-5.19264514970143E-16</v>
      </c>
      <c r="IV557" s="2">
        <v>-5.36429356518708E-16</v>
      </c>
      <c r="IW557" s="2">
        <v>-4.18105738778104E-16</v>
      </c>
      <c r="IX557" s="2">
        <v>3.8084922397419E-16</v>
      </c>
      <c r="IY557" s="2">
        <v>3.73562257218058E-17</v>
      </c>
      <c r="IZ557" s="2">
        <v>1.59434261023425E-16</v>
      </c>
      <c r="JA557" s="2">
        <v>2.42383694227677E-16</v>
      </c>
      <c r="JB557" s="2">
        <v>-7.44484627008371E-16</v>
      </c>
      <c r="JC557" s="2">
        <v>3.38976014979098E-16</v>
      </c>
      <c r="JD557" s="2">
        <v>3.40888928775143E-18</v>
      </c>
      <c r="JE557" s="2">
        <v>-1.53554788629256E-16</v>
      </c>
      <c r="JF557" s="2">
        <v>-4.90282861044032E-16</v>
      </c>
      <c r="JG557" s="2">
        <v>7.91104785816486E-16</v>
      </c>
      <c r="JH557" s="2">
        <v>4.26430448366559E-16</v>
      </c>
      <c r="JI557" s="2">
        <v>1.07687554160331E-16</v>
      </c>
      <c r="JJ557" s="2">
        <v>-5.05080481690463E-16</v>
      </c>
      <c r="JK557" s="2">
        <v>-1.41478261525119E-16</v>
      </c>
      <c r="JL557" s="2">
        <v>-7.97824522788275E-18</v>
      </c>
      <c r="JM557" s="2">
        <v>-2.5955123901248E-16</v>
      </c>
      <c r="JN557" s="2">
        <v>-3.35034904976041E-16</v>
      </c>
      <c r="JO557" s="2">
        <v>3.48878082334579E-16</v>
      </c>
      <c r="JP557" s="2">
        <v>-1.63630128332503E-17</v>
      </c>
      <c r="JQ557" s="2">
        <v>2.74411021915848E-16</v>
      </c>
      <c r="JR557" s="2">
        <v>6.13190978082955E-16</v>
      </c>
      <c r="JS557" s="2">
        <v>1.61361847668068E-16</v>
      </c>
      <c r="JT557" s="2">
        <v>-3.90057372040639E-16</v>
      </c>
      <c r="JU557" s="2">
        <v>3.53778371922481E-16</v>
      </c>
      <c r="JV557" s="2">
        <v>3.96564522313759E-16</v>
      </c>
    </row>
    <row r="558">
      <c r="A558" s="1">
        <v>1.12245E7</v>
      </c>
      <c r="B558" s="1">
        <v>-5.82436034331372</v>
      </c>
      <c r="C558" s="1">
        <v>13.9997487659962</v>
      </c>
      <c r="D558" s="1">
        <v>-4.21457500785112</v>
      </c>
      <c r="E558" s="1">
        <v>1.42765497222376</v>
      </c>
      <c r="F558" s="1">
        <v>1.88518430289758</v>
      </c>
      <c r="G558" s="1">
        <v>1.14593178565566</v>
      </c>
      <c r="H558" s="1">
        <v>0.0432847678672225</v>
      </c>
      <c r="I558" s="1">
        <v>-2.93162236432914</v>
      </c>
      <c r="J558" s="1">
        <v>1.68522713551279</v>
      </c>
      <c r="K558" s="1">
        <v>0.0469923183508698</v>
      </c>
      <c r="L558" s="1">
        <v>-1.56651418195783</v>
      </c>
      <c r="M558" s="1">
        <v>2.35001717861763</v>
      </c>
      <c r="N558" s="1">
        <v>-1.17801702131352</v>
      </c>
      <c r="O558" s="1">
        <v>-2.18720934889883</v>
      </c>
      <c r="P558" s="1">
        <v>6.99642428677737</v>
      </c>
      <c r="Q558" s="1">
        <v>-0.693323122506208</v>
      </c>
      <c r="R558" s="1">
        <v>0.736104895677271</v>
      </c>
      <c r="S558" s="1">
        <v>-3.0794505331588</v>
      </c>
      <c r="T558" s="1">
        <v>-0.349189240030433</v>
      </c>
      <c r="U558" s="1">
        <v>-0.509317121875857</v>
      </c>
      <c r="V558" s="1">
        <v>1.72876495716972</v>
      </c>
      <c r="W558" s="1">
        <v>1.01877336315962</v>
      </c>
      <c r="X558" s="1">
        <v>-0.776337971567255</v>
      </c>
      <c r="Y558" s="1">
        <v>0.459607603309975</v>
      </c>
      <c r="Z558" s="1">
        <v>-0.334837742662957</v>
      </c>
      <c r="AA558" s="1">
        <v>-1.04709353423488</v>
      </c>
      <c r="AB558" s="1">
        <v>-4.55250978593114</v>
      </c>
      <c r="AC558" s="1">
        <v>0.723043751927214</v>
      </c>
      <c r="AD558" s="1">
        <v>-0.912772332603643</v>
      </c>
      <c r="AE558" s="1">
        <v>-0.435059761880286</v>
      </c>
      <c r="AF558" s="1">
        <v>1.43818791628105</v>
      </c>
      <c r="AG558" s="1">
        <v>-0.417153396471853</v>
      </c>
      <c r="AH558" s="1">
        <v>1.42823363864805</v>
      </c>
      <c r="AI558" s="1">
        <v>-0.672710577978283</v>
      </c>
      <c r="AJ558" s="1">
        <v>-1.19143913048042</v>
      </c>
      <c r="AK558" s="1">
        <v>-1.01152369456297</v>
      </c>
      <c r="AL558" s="1">
        <v>-0.0339626087049887</v>
      </c>
      <c r="AM558" s="1">
        <v>1.22874870122422</v>
      </c>
      <c r="AN558" s="1">
        <v>1.97371989092241</v>
      </c>
      <c r="AO558" s="1">
        <v>-0.0301003132190296</v>
      </c>
      <c r="AP558" s="1">
        <v>0.800291984809255</v>
      </c>
      <c r="AQ558" s="1">
        <v>-0.0754643979488818</v>
      </c>
      <c r="AR558" s="1">
        <v>-0.199265508016679</v>
      </c>
      <c r="AS558" s="1">
        <v>-0.312849477808251</v>
      </c>
      <c r="AT558" s="1">
        <v>0.0688976888699006</v>
      </c>
      <c r="AU558" s="1">
        <v>-0.835404646856597</v>
      </c>
      <c r="AV558" s="1">
        <v>-0.25242997328863</v>
      </c>
      <c r="AW558" s="1">
        <v>-0.441486326189107</v>
      </c>
      <c r="AX558" s="1">
        <v>-0.529050580576614</v>
      </c>
      <c r="AY558" s="1">
        <v>0.347528794898914</v>
      </c>
      <c r="AZ558" s="1">
        <v>-0.271927733662081</v>
      </c>
      <c r="BA558" s="1">
        <v>-0.576214011250793</v>
      </c>
      <c r="BB558" s="1">
        <v>0.147673992799525</v>
      </c>
      <c r="BC558" s="1">
        <v>-0.0514691796783512</v>
      </c>
      <c r="BD558" s="1">
        <v>0.628520171362611</v>
      </c>
      <c r="BE558" s="1">
        <v>-0.396493172166246</v>
      </c>
      <c r="BF558" s="1">
        <v>0.0787590734128346</v>
      </c>
      <c r="BG558" s="1">
        <v>0.166767648700658</v>
      </c>
      <c r="BH558" s="1">
        <v>-0.124498942627287</v>
      </c>
      <c r="BI558" s="1">
        <v>0.50709434208734</v>
      </c>
      <c r="BJ558" s="1">
        <v>-0.175004975893668</v>
      </c>
      <c r="BK558" s="1">
        <v>-0.0106709669194553</v>
      </c>
      <c r="BL558" s="1">
        <v>0.202572943901509</v>
      </c>
      <c r="BM558" s="1">
        <v>-0.552512023683927</v>
      </c>
      <c r="BN558" s="1">
        <v>0.173829174870848</v>
      </c>
      <c r="BO558" s="1">
        <v>-0.0875559551548718</v>
      </c>
      <c r="BP558" s="1">
        <v>-0.0810362289969525</v>
      </c>
      <c r="BQ558" s="1">
        <v>0.274661351733352</v>
      </c>
      <c r="BR558" s="1">
        <v>0.243528460487845</v>
      </c>
      <c r="BS558" s="1">
        <v>0.294727347689373</v>
      </c>
      <c r="BT558" s="1">
        <v>-0.261637447418474</v>
      </c>
      <c r="BU558" s="1">
        <v>-0.0777220629077022</v>
      </c>
      <c r="BV558" s="1">
        <v>-0.0793622504797956</v>
      </c>
      <c r="BW558" s="1">
        <v>0.0854088715240818</v>
      </c>
      <c r="BX558" s="1">
        <v>-0.106640911981582</v>
      </c>
      <c r="BY558" s="1">
        <v>-0.210395662717786</v>
      </c>
      <c r="BZ558" s="1">
        <v>-0.12824055561717</v>
      </c>
      <c r="CA558" s="1">
        <v>-0.0518367706261654</v>
      </c>
      <c r="CB558" s="1">
        <v>0.0346428537584647</v>
      </c>
      <c r="CC558" s="1">
        <v>0.0325777470350365</v>
      </c>
      <c r="CD558" s="1">
        <v>-0.121274536261217</v>
      </c>
      <c r="CE558" s="1">
        <v>-0.0954024135800279</v>
      </c>
      <c r="CF558" s="1">
        <v>-0.236964342192523</v>
      </c>
      <c r="CG558" s="1">
        <v>0.0357387600964812</v>
      </c>
      <c r="CH558" s="1">
        <v>0.100363788271162</v>
      </c>
      <c r="CI558" s="1">
        <v>0.0822064685528768</v>
      </c>
      <c r="CJ558" s="1">
        <v>-0.331876588830902</v>
      </c>
      <c r="CK558" s="1">
        <v>-0.231309590130055</v>
      </c>
      <c r="CL558" s="1">
        <v>0.292794041282085</v>
      </c>
      <c r="CM558" s="1">
        <v>-0.0588825373884278</v>
      </c>
      <c r="CN558" s="1">
        <v>-0.0947069408654446</v>
      </c>
      <c r="CO558" s="1">
        <v>-0.0515386983511888</v>
      </c>
      <c r="CP558" s="1">
        <v>-0.207029097416825</v>
      </c>
      <c r="CQ558" s="1">
        <v>0.0583579084124115</v>
      </c>
      <c r="CR558" s="1">
        <v>-0.241937064529697</v>
      </c>
      <c r="CS558" s="1">
        <v>-0.221939521925881</v>
      </c>
      <c r="CT558" s="1">
        <v>0.37069694445467</v>
      </c>
      <c r="CU558" s="1">
        <v>-0.0631004745749338</v>
      </c>
      <c r="CV558" s="1">
        <v>0.0119864924614816</v>
      </c>
      <c r="CW558" s="1">
        <v>-0.0866615070534671</v>
      </c>
      <c r="CX558" s="1">
        <v>0.0740873907577487</v>
      </c>
      <c r="CY558" s="1">
        <v>0.0169502603408305</v>
      </c>
      <c r="CZ558" s="1">
        <v>-0.175694667071864</v>
      </c>
      <c r="DA558" s="1">
        <v>-0.0906918577987938</v>
      </c>
      <c r="DB558" s="1">
        <v>-0.160070166485751</v>
      </c>
      <c r="DC558" s="1">
        <v>-0.0765842902212709</v>
      </c>
      <c r="DD558" s="1">
        <v>0.0487801325893622</v>
      </c>
      <c r="DE558" s="1">
        <v>0.177004843037718</v>
      </c>
      <c r="DF558" s="1">
        <v>0.194484428963565</v>
      </c>
      <c r="DG558" s="1">
        <v>-0.0607344819838601</v>
      </c>
      <c r="DH558" s="1">
        <v>-0.146119085176481</v>
      </c>
      <c r="DI558" s="1">
        <v>0.0127273918282983</v>
      </c>
      <c r="DJ558" s="1">
        <v>-0.163229843617686</v>
      </c>
      <c r="DK558" s="1">
        <v>0.115465565989543</v>
      </c>
      <c r="DL558" s="1">
        <v>0.11260860782604</v>
      </c>
      <c r="DM558" s="1">
        <v>0.18170455811508</v>
      </c>
      <c r="DN558" s="1">
        <v>-0.160548759723416</v>
      </c>
      <c r="DO558" s="1">
        <v>0.140639489028845</v>
      </c>
      <c r="DP558" s="1">
        <v>-0.149816756462729</v>
      </c>
      <c r="DQ558" s="1">
        <v>0.166079868683932</v>
      </c>
      <c r="DR558" s="1">
        <v>0.123409628982125</v>
      </c>
      <c r="DS558" s="1">
        <v>0.0683090412980892</v>
      </c>
      <c r="DT558" s="1">
        <v>-0.104129225419523</v>
      </c>
      <c r="DU558" s="1">
        <v>0.0714542978622899</v>
      </c>
      <c r="DV558" s="1">
        <v>-0.0251899517452648</v>
      </c>
      <c r="DW558" s="1">
        <v>-0.0644847324064606</v>
      </c>
      <c r="DX558" s="1">
        <v>-0.00130110212447163</v>
      </c>
      <c r="DY558" s="1">
        <v>-0.0282136127783789</v>
      </c>
      <c r="DZ558" s="1">
        <v>0.0125489157648849</v>
      </c>
      <c r="EA558" s="1">
        <v>-0.0251538755722026</v>
      </c>
      <c r="EB558" s="1">
        <v>0.0225795386575116</v>
      </c>
      <c r="EC558" s="1">
        <v>-0.0869876527048195</v>
      </c>
      <c r="ED558" s="1">
        <v>-0.00523977092876319</v>
      </c>
      <c r="EE558" s="1">
        <v>-0.0690311519222246</v>
      </c>
      <c r="EF558" s="1">
        <v>-0.0970608170684352</v>
      </c>
      <c r="EG558" s="1">
        <v>0.0614377949937803</v>
      </c>
      <c r="EH558" s="1">
        <v>-0.0627911547620423</v>
      </c>
      <c r="EI558" s="1">
        <v>0.054297265962104</v>
      </c>
      <c r="EJ558" s="1">
        <v>-0.0286060463548436</v>
      </c>
      <c r="EK558" s="1">
        <v>0.0920961650125301</v>
      </c>
      <c r="EL558" s="1">
        <v>-0.0656511547256265</v>
      </c>
      <c r="EM558" s="1">
        <v>-0.10459883549557</v>
      </c>
      <c r="EN558" s="1">
        <v>0.0332521623794458</v>
      </c>
      <c r="EO558" s="1">
        <v>0.0400929617135001</v>
      </c>
      <c r="EP558" s="1">
        <v>0.00246264066597387</v>
      </c>
      <c r="EQ558" s="1">
        <v>-0.0908399994865841</v>
      </c>
      <c r="ER558" s="1">
        <v>0.0315862897881624</v>
      </c>
      <c r="ES558" s="1">
        <v>0.00832786489081098</v>
      </c>
      <c r="ET558" s="1">
        <v>0.104551097501668</v>
      </c>
      <c r="EU558" s="1">
        <v>-0.0114638607811954</v>
      </c>
      <c r="EV558" s="1">
        <v>-0.00903614925685333</v>
      </c>
      <c r="EW558" s="1">
        <v>-0.0267039165588706</v>
      </c>
      <c r="EX558" s="1">
        <v>-0.0739136926493934</v>
      </c>
      <c r="EY558" s="1">
        <v>0.012154250316302</v>
      </c>
      <c r="EZ558" s="1">
        <v>0.0175463645282787</v>
      </c>
      <c r="FA558" s="1">
        <v>-0.0183655127035933</v>
      </c>
      <c r="FB558" s="1">
        <v>-0.0860325085031631</v>
      </c>
      <c r="FC558" s="1">
        <v>-0.0209560521619729</v>
      </c>
      <c r="FD558" s="1">
        <v>-0.0284087404079053</v>
      </c>
      <c r="FE558" s="1">
        <v>0.0332244727969989</v>
      </c>
      <c r="FF558" s="1">
        <v>-0.0298031713802071</v>
      </c>
      <c r="FG558" s="1">
        <v>0.0373089295832797</v>
      </c>
      <c r="FH558" s="1">
        <v>-0.00275314458853222</v>
      </c>
      <c r="FI558" s="1">
        <v>-0.0586368128688382</v>
      </c>
      <c r="FJ558" s="1">
        <v>0.0506513604735493</v>
      </c>
      <c r="FK558" s="1">
        <v>0.0675733807349943</v>
      </c>
      <c r="FL558" s="1">
        <v>0.028409956640968</v>
      </c>
      <c r="FM558" s="1">
        <v>-0.0356643393471024</v>
      </c>
      <c r="FN558" s="1">
        <v>-0.0743961525267832</v>
      </c>
      <c r="FO558" s="1">
        <v>0.0175987213797038</v>
      </c>
      <c r="FP558" s="1">
        <v>0.0516518855445892</v>
      </c>
      <c r="FQ558" s="1">
        <v>-0.0294446259951263</v>
      </c>
      <c r="FR558" s="1">
        <v>0.0266398128762393</v>
      </c>
      <c r="FS558" s="1">
        <v>0.0103792369061948</v>
      </c>
      <c r="FT558" s="1">
        <v>6.77855712400762E-4</v>
      </c>
      <c r="FU558" s="1">
        <v>-0.00770301728385577</v>
      </c>
      <c r="FV558" s="1">
        <v>-0.00551996683567901</v>
      </c>
      <c r="FW558" s="1">
        <v>-0.0106228713596032</v>
      </c>
      <c r="FX558" s="1">
        <v>-0.00897421746424019</v>
      </c>
      <c r="FY558" s="1">
        <v>-0.00339308332701539</v>
      </c>
      <c r="FZ558" s="1">
        <v>0.0197474130712269</v>
      </c>
      <c r="GA558" s="1">
        <v>-0.0201793582632781</v>
      </c>
      <c r="GB558" s="1">
        <v>-0.0203111156028793</v>
      </c>
      <c r="GC558" s="1">
        <v>0.00110799662177977</v>
      </c>
      <c r="GD558" s="1">
        <v>-0.0165587253237107</v>
      </c>
      <c r="GE558" s="1">
        <v>-0.0159657331950714</v>
      </c>
      <c r="GF558" s="1">
        <v>0.0590838621100292</v>
      </c>
      <c r="GG558" s="1">
        <v>0.0145763307430819</v>
      </c>
      <c r="GH558" s="1">
        <v>-0.00708874376937434</v>
      </c>
      <c r="GI558" s="1">
        <v>0.0130548612259213</v>
      </c>
      <c r="GJ558" s="1">
        <v>0.0272010673566216</v>
      </c>
      <c r="GK558" s="1">
        <v>0.00390566381040697</v>
      </c>
      <c r="GL558" s="1">
        <v>-0.0205526961807051</v>
      </c>
      <c r="GM558" s="1">
        <v>-0.0217360637471816</v>
      </c>
      <c r="GN558" s="1">
        <v>-0.00922015764137834</v>
      </c>
      <c r="GO558" s="1">
        <v>0.00167335533820941</v>
      </c>
      <c r="GP558" s="1">
        <v>-1.95114804239972E-4</v>
      </c>
      <c r="GQ558" s="1">
        <v>-0.00476585820700531</v>
      </c>
      <c r="GR558" s="1">
        <v>-4.43510324859806E-4</v>
      </c>
      <c r="GS558" s="1">
        <v>0.00944775428531916</v>
      </c>
      <c r="GT558" s="1">
        <v>0.00411217018314879</v>
      </c>
      <c r="GU558" s="1">
        <v>-0.0102014189376397</v>
      </c>
      <c r="GV558" s="1">
        <v>-0.0037430701881192</v>
      </c>
      <c r="GW558" s="1">
        <v>-0.0174269332155359</v>
      </c>
      <c r="GX558" s="1">
        <v>0.00108418533451028</v>
      </c>
      <c r="GY558" s="1">
        <v>-3.14597759056036E-4</v>
      </c>
      <c r="GZ558" s="1">
        <v>0.00393779448026922</v>
      </c>
      <c r="HA558" s="1">
        <v>0.0119700243183881</v>
      </c>
      <c r="HB558" s="1">
        <v>-0.00732858885339782</v>
      </c>
      <c r="HC558" s="1">
        <v>-0.00458890972773334</v>
      </c>
      <c r="HD558" s="1">
        <v>0.00117173490430197</v>
      </c>
      <c r="HE558" s="1">
        <v>0.00173091324907353</v>
      </c>
      <c r="HF558" s="1">
        <v>0.00301204968987586</v>
      </c>
      <c r="HG558" s="1">
        <v>0.00937232627587876</v>
      </c>
      <c r="HH558" s="1">
        <v>0.00360867122297675</v>
      </c>
      <c r="HI558" s="1">
        <v>0.00645130862013758</v>
      </c>
      <c r="HJ558" s="1">
        <v>-0.0119080056040337</v>
      </c>
      <c r="HK558" s="1">
        <v>0.00126070793247461</v>
      </c>
      <c r="HL558" s="1">
        <v>-0.00346579881152248</v>
      </c>
      <c r="HM558" s="1">
        <v>-9.50352683094447E-4</v>
      </c>
      <c r="HN558" s="1">
        <v>0.00937679287032805</v>
      </c>
      <c r="HO558" s="1">
        <v>-0.00553127587328425</v>
      </c>
      <c r="HP558" s="1">
        <v>0.00336412361547079</v>
      </c>
      <c r="HQ558" s="1">
        <v>-0.00142996919981384</v>
      </c>
      <c r="HR558" s="1">
        <v>-0.00120885430879815</v>
      </c>
      <c r="HS558" s="1">
        <v>-0.00310888137069071</v>
      </c>
      <c r="HT558" s="1">
        <v>6.17954020699002E-4</v>
      </c>
      <c r="HU558" s="1">
        <v>-0.00397402465228605</v>
      </c>
      <c r="HV558" s="1">
        <v>0.00258379746159201</v>
      </c>
      <c r="HW558" s="1">
        <v>0.00476018789043755</v>
      </c>
      <c r="HX558" s="1">
        <v>0.00219330630061455</v>
      </c>
      <c r="HY558" s="1">
        <v>-0.00474477603846229</v>
      </c>
      <c r="HZ558" s="1">
        <v>0.00206492975936522</v>
      </c>
      <c r="IA558" s="1">
        <v>-0.00567072575940658</v>
      </c>
      <c r="IB558" s="1">
        <v>-0.00139695972857952</v>
      </c>
      <c r="IC558" s="2">
        <v>1.9037150989969E-5</v>
      </c>
      <c r="ID558" s="1">
        <v>9.28421741301322E-4</v>
      </c>
      <c r="IE558" s="1">
        <v>0.00486223674186897</v>
      </c>
      <c r="IF558" s="1">
        <v>7.92201887657061E-4</v>
      </c>
      <c r="IG558" s="1">
        <v>-0.00142300038720266</v>
      </c>
      <c r="IH558" s="2">
        <v>-7.63793933621962E-5</v>
      </c>
      <c r="II558" s="1">
        <v>8.96266981269939E-4</v>
      </c>
      <c r="IJ558" s="1">
        <v>-4.39997026828174E-4</v>
      </c>
      <c r="IK558" s="1">
        <v>-0.00109253406711501</v>
      </c>
      <c r="IL558" s="1">
        <v>5.57046331297383E-4</v>
      </c>
      <c r="IM558" s="1">
        <v>9.72103426776208E-4</v>
      </c>
      <c r="IN558" s="1">
        <v>-4.17560728937289E-4</v>
      </c>
      <c r="IO558" s="2">
        <v>-8.04755816408354E-5</v>
      </c>
      <c r="IP558" s="1">
        <v>5.71545740444038E-4</v>
      </c>
      <c r="IQ558" s="1">
        <v>-4.63429474147886E-4</v>
      </c>
      <c r="IR558" s="2">
        <v>-4.93734129744464E-17</v>
      </c>
      <c r="IS558" s="2">
        <v>2.28990660425957E-17</v>
      </c>
      <c r="IT558" s="2">
        <v>1.46361469715481E-16</v>
      </c>
      <c r="IU558" s="2">
        <v>-8.46737891077398E-17</v>
      </c>
      <c r="IV558" s="2">
        <v>1.96338145060547E-16</v>
      </c>
      <c r="IW558" s="2">
        <v>1.23080817320495E-16</v>
      </c>
      <c r="IX558" s="2">
        <v>-6.18542517753749E-17</v>
      </c>
      <c r="IY558" s="2">
        <v>8.28694479327479E-17</v>
      </c>
      <c r="IZ558" s="2">
        <v>1.32693361177894E-16</v>
      </c>
      <c r="JA558" s="2">
        <v>-9.52381450862572E-18</v>
      </c>
      <c r="JB558" s="2">
        <v>1.4836200894536E-16</v>
      </c>
      <c r="JC558" s="2">
        <v>2.83931722139922E-16</v>
      </c>
      <c r="JD558" s="2">
        <v>-9.31808391859503E-17</v>
      </c>
      <c r="JE558" s="2">
        <v>-7.92859067149725E-17</v>
      </c>
      <c r="JF558" s="2">
        <v>-2.74208917293237E-16</v>
      </c>
      <c r="JG558" s="2">
        <v>-6.16336208118495E-17</v>
      </c>
      <c r="JH558" s="2">
        <v>2.95106549152423E-16</v>
      </c>
      <c r="JI558" s="2">
        <v>-2.34865070100217E-17</v>
      </c>
      <c r="JJ558" s="2">
        <v>-1.33831650123803E-16</v>
      </c>
      <c r="JK558" s="2">
        <v>-2.70455225258875E-17</v>
      </c>
      <c r="JL558" s="2">
        <v>-1.13075996394421E-18</v>
      </c>
      <c r="JM558" s="2">
        <v>1.96638521085758E-16</v>
      </c>
      <c r="JN558" s="2">
        <v>-1.44713525646407E-16</v>
      </c>
      <c r="JO558" s="2">
        <v>-8.30691817439348E-17</v>
      </c>
      <c r="JP558" s="2">
        <v>2.84078821284871E-16</v>
      </c>
      <c r="JQ558" s="2">
        <v>7.75133098461081E-17</v>
      </c>
      <c r="JR558" s="2">
        <v>-1.15469350232019E-16</v>
      </c>
      <c r="JS558" s="2">
        <v>1.66682012069305E-16</v>
      </c>
      <c r="JT558" s="2">
        <v>-3.03044879371715E-16</v>
      </c>
      <c r="JU558" s="2">
        <v>9.42902848776282E-17</v>
      </c>
      <c r="JV558" s="2">
        <v>1.26319588073912E-16</v>
      </c>
    </row>
    <row r="559">
      <c r="A559" s="1">
        <v>1.12305E7</v>
      </c>
      <c r="B559" s="1">
        <v>14.1200249939279</v>
      </c>
      <c r="C559" s="1">
        <v>7.9289930100058</v>
      </c>
      <c r="D559" s="1">
        <v>-3.2089844503205</v>
      </c>
      <c r="E559" s="1">
        <v>2.17957672859245</v>
      </c>
      <c r="F559" s="1">
        <v>-0.864672685399715</v>
      </c>
      <c r="G559" s="1">
        <v>0.611698373131113</v>
      </c>
      <c r="H559" s="1">
        <v>-3.49747640798543</v>
      </c>
      <c r="I559" s="1">
        <v>7.3676839907441</v>
      </c>
      <c r="J559" s="1">
        <v>3.63694481796709</v>
      </c>
      <c r="K559" s="1">
        <v>3.8757665227541</v>
      </c>
      <c r="L559" s="1">
        <v>-5.41514046075435</v>
      </c>
      <c r="M559" s="1">
        <v>12.3014327592518</v>
      </c>
      <c r="N559" s="1">
        <v>0.288277854101796</v>
      </c>
      <c r="O559" s="1">
        <v>-2.04768456189457</v>
      </c>
      <c r="P559" s="1">
        <v>-1.97506701338923</v>
      </c>
      <c r="Q559" s="1">
        <v>2.11299539699907</v>
      </c>
      <c r="R559" s="1">
        <v>15.7538068872377</v>
      </c>
      <c r="S559" s="1">
        <v>12.4909668952061</v>
      </c>
      <c r="T559" s="1">
        <v>9.79004680367407</v>
      </c>
      <c r="U559" s="1">
        <v>-3.34035064084019</v>
      </c>
      <c r="V559" s="1">
        <v>1.92307621194008</v>
      </c>
      <c r="W559" s="1">
        <v>1.65385302453016</v>
      </c>
      <c r="X559" s="1">
        <v>-3.57418619930131</v>
      </c>
      <c r="Y559" s="1">
        <v>0.132729414969945</v>
      </c>
      <c r="Z559" s="1">
        <v>4.49368348297556</v>
      </c>
      <c r="AA559" s="1">
        <v>4.67885750118042</v>
      </c>
      <c r="AB559" s="1">
        <v>-1.46109565120894</v>
      </c>
      <c r="AC559" s="1">
        <v>2.82284560726275</v>
      </c>
      <c r="AD559" s="1">
        <v>0.137644972724641</v>
      </c>
      <c r="AE559" s="1">
        <v>-3.2965486308203</v>
      </c>
      <c r="AF559" s="1">
        <v>-3.65719949245659</v>
      </c>
      <c r="AG559" s="1">
        <v>-1.2964630894777</v>
      </c>
      <c r="AH559" s="1">
        <v>-1.60832847120317</v>
      </c>
      <c r="AI559" s="1">
        <v>-2.29365817867276</v>
      </c>
      <c r="AJ559" s="1">
        <v>-0.86287646834937</v>
      </c>
      <c r="AK559" s="1">
        <v>1.90743018912932</v>
      </c>
      <c r="AL559" s="1">
        <v>3.5935124633488</v>
      </c>
      <c r="AM559" s="1">
        <v>4.01576258745876</v>
      </c>
      <c r="AN559" s="1">
        <v>-2.29484144291962</v>
      </c>
      <c r="AO559" s="1">
        <v>-0.0685787625434194</v>
      </c>
      <c r="AP559" s="1">
        <v>4.51957582163934</v>
      </c>
      <c r="AQ559" s="1">
        <v>-1.40592444258106</v>
      </c>
      <c r="AR559" s="1">
        <v>1.69830184728108</v>
      </c>
      <c r="AS559" s="1">
        <v>0.755480574248374</v>
      </c>
      <c r="AT559" s="1">
        <v>-1.10218351439348</v>
      </c>
      <c r="AU559" s="1">
        <v>0.810132648966868</v>
      </c>
      <c r="AV559" s="1">
        <v>0.2201490763455</v>
      </c>
      <c r="AW559" s="1">
        <v>-0.852867944783719</v>
      </c>
      <c r="AX559" s="1">
        <v>0.478638731215837</v>
      </c>
      <c r="AY559" s="1">
        <v>-1.16310976291313</v>
      </c>
      <c r="AZ559" s="1">
        <v>0.926083530744207</v>
      </c>
      <c r="BA559" s="1">
        <v>0.0319463272548825</v>
      </c>
      <c r="BB559" s="1">
        <v>-1.00235193961257</v>
      </c>
      <c r="BC559" s="1">
        <v>-0.504033604137922</v>
      </c>
      <c r="BD559" s="1">
        <v>1.10233585680373</v>
      </c>
      <c r="BE559" s="1">
        <v>-1.13324989481093</v>
      </c>
      <c r="BF559" s="1">
        <v>0.144996891222264</v>
      </c>
      <c r="BG559" s="1">
        <v>-0.918725558260982</v>
      </c>
      <c r="BH559" s="1">
        <v>-0.661584739321271</v>
      </c>
      <c r="BI559" s="1">
        <v>0.349139928109395</v>
      </c>
      <c r="BJ559" s="1">
        <v>1.50847741652143</v>
      </c>
      <c r="BK559" s="1">
        <v>-0.539932545143564</v>
      </c>
      <c r="BL559" s="1">
        <v>-0.0241783077942048</v>
      </c>
      <c r="BM559" s="1">
        <v>1.19931715996351</v>
      </c>
      <c r="BN559" s="1">
        <v>-0.0526067314497076</v>
      </c>
      <c r="BO559" s="1">
        <v>-1.00559957056893</v>
      </c>
      <c r="BP559" s="1">
        <v>-0.0596230143616148</v>
      </c>
      <c r="BQ559" s="1">
        <v>0.0755820433238225</v>
      </c>
      <c r="BR559" s="1">
        <v>1.07938226416145</v>
      </c>
      <c r="BS559" s="1">
        <v>0.172814392065008</v>
      </c>
      <c r="BT559" s="1">
        <v>0.544564132412302</v>
      </c>
      <c r="BU559" s="1">
        <v>-1.01273119140916</v>
      </c>
      <c r="BV559" s="1">
        <v>0.898306318697847</v>
      </c>
      <c r="BW559" s="1">
        <v>0.00489317679826495</v>
      </c>
      <c r="BX559" s="1">
        <v>0.0170672229415787</v>
      </c>
      <c r="BY559" s="1">
        <v>-0.466046372675266</v>
      </c>
      <c r="BZ559" s="1">
        <v>0.527773317069014</v>
      </c>
      <c r="CA559" s="1">
        <v>-0.229999025155461</v>
      </c>
      <c r="CB559" s="1">
        <v>-0.377688652119962</v>
      </c>
      <c r="CC559" s="1">
        <v>0.516631202878947</v>
      </c>
      <c r="CD559" s="1">
        <v>0.316250805226971</v>
      </c>
      <c r="CE559" s="1">
        <v>0.0708014668389664</v>
      </c>
      <c r="CF559" s="1">
        <v>-0.108760205704318</v>
      </c>
      <c r="CG559" s="1">
        <v>-0.18764942892758</v>
      </c>
      <c r="CH559" s="1">
        <v>0.0386180155042469</v>
      </c>
      <c r="CI559" s="1">
        <v>-0.0523087691423929</v>
      </c>
      <c r="CJ559" s="1">
        <v>0.0500670486604344</v>
      </c>
      <c r="CK559" s="1">
        <v>0.0514477006265185</v>
      </c>
      <c r="CL559" s="1">
        <v>0.573177994365926</v>
      </c>
      <c r="CM559" s="1">
        <v>0.0845510738515793</v>
      </c>
      <c r="CN559" s="1">
        <v>-0.0169272660711246</v>
      </c>
      <c r="CO559" s="1">
        <v>-0.098462766865092</v>
      </c>
      <c r="CP559" s="1">
        <v>-0.168266547366</v>
      </c>
      <c r="CQ559" s="1">
        <v>-4.46327916782778E-4</v>
      </c>
      <c r="CR559" s="1">
        <v>-0.22704765471135</v>
      </c>
      <c r="CS559" s="1">
        <v>-0.150370408808009</v>
      </c>
      <c r="CT559" s="1">
        <v>-0.479359161381913</v>
      </c>
      <c r="CU559" s="1">
        <v>0.0688557783261211</v>
      </c>
      <c r="CV559" s="1">
        <v>0.124270487990082</v>
      </c>
      <c r="CW559" s="1">
        <v>-0.215217512924371</v>
      </c>
      <c r="CX559" s="1">
        <v>-0.109822848627906</v>
      </c>
      <c r="CY559" s="1">
        <v>-0.132777506695414</v>
      </c>
      <c r="CZ559" s="1">
        <v>-0.010837864855155</v>
      </c>
      <c r="DA559" s="1">
        <v>-0.0438949564434861</v>
      </c>
      <c r="DB559" s="1">
        <v>-0.00952693045792693</v>
      </c>
      <c r="DC559" s="1">
        <v>-0.108085814526427</v>
      </c>
      <c r="DD559" s="1">
        <v>-0.019701748760467</v>
      </c>
      <c r="DE559" s="1">
        <v>-0.0409033895138736</v>
      </c>
      <c r="DF559" s="1">
        <v>-0.0271121578107644</v>
      </c>
      <c r="DG559" s="1">
        <v>-0.0607039253368037</v>
      </c>
      <c r="DH559" s="1">
        <v>0.110299864388251</v>
      </c>
      <c r="DI559" s="1">
        <v>-0.0225606109306575</v>
      </c>
      <c r="DJ559" s="1">
        <v>0.0129391198154817</v>
      </c>
      <c r="DK559" s="1">
        <v>0.0551500904702731</v>
      </c>
      <c r="DL559" s="1">
        <v>-0.0068283229787397</v>
      </c>
      <c r="DM559" s="1">
        <v>0.0177192605530697</v>
      </c>
      <c r="DN559" s="1">
        <v>-0.0456110872170394</v>
      </c>
      <c r="DO559" s="1">
        <v>0.00758648000257536</v>
      </c>
      <c r="DP559" s="1">
        <v>-0.0252595689514204</v>
      </c>
      <c r="DQ559" s="1">
        <v>0.00691864541914031</v>
      </c>
      <c r="DR559" s="1">
        <v>0.00176845950619042</v>
      </c>
      <c r="DS559" s="1">
        <v>-0.00591795937261336</v>
      </c>
      <c r="DT559" s="1">
        <v>0.185389114656905</v>
      </c>
      <c r="DU559" s="1">
        <v>-0.00722708801796083</v>
      </c>
      <c r="DV559" s="1">
        <v>-0.00168486382884735</v>
      </c>
      <c r="DW559" s="1">
        <v>-0.0483481841736919</v>
      </c>
      <c r="DX559" s="1">
        <v>-0.182177827514828</v>
      </c>
      <c r="DY559" s="1">
        <v>-0.0261329916061557</v>
      </c>
      <c r="DZ559" s="1">
        <v>-0.0572109903294226</v>
      </c>
      <c r="EA559" s="1">
        <v>-0.00509849878005264</v>
      </c>
      <c r="EB559" s="1">
        <v>0.00503919215762959</v>
      </c>
      <c r="EC559" s="1">
        <v>-0.0400762186057522</v>
      </c>
      <c r="ED559" s="1">
        <v>-0.0114125920743257</v>
      </c>
      <c r="EE559" s="1">
        <v>0.0778980962156048</v>
      </c>
      <c r="EF559" s="1">
        <v>-0.0158379307595212</v>
      </c>
      <c r="EG559" s="1">
        <v>0.0421739868988288</v>
      </c>
      <c r="EH559" s="1">
        <v>-0.0298275929483401</v>
      </c>
      <c r="EI559" s="1">
        <v>-0.00869952047336768</v>
      </c>
      <c r="EJ559" s="1">
        <v>0.0185530051418834</v>
      </c>
      <c r="EK559" s="1">
        <v>0.00650078142896028</v>
      </c>
      <c r="EL559" s="1">
        <v>0.0224502948953003</v>
      </c>
      <c r="EM559" s="1">
        <v>0.0191435616295324</v>
      </c>
      <c r="EN559" s="1">
        <v>0.0154023068013422</v>
      </c>
      <c r="EO559" s="1">
        <v>-0.0399055666498995</v>
      </c>
      <c r="EP559" s="1">
        <v>0.0677599432723981</v>
      </c>
      <c r="EQ559" s="1">
        <v>0.0381858076989754</v>
      </c>
      <c r="ER559" s="1">
        <v>0.0557795505541287</v>
      </c>
      <c r="ES559" s="1">
        <v>0.0324586250931231</v>
      </c>
      <c r="ET559" s="1">
        <v>-0.0101220383648907</v>
      </c>
      <c r="EU559" s="1">
        <v>-0.0461915389945066</v>
      </c>
      <c r="EV559" s="1">
        <v>0.0251722274193314</v>
      </c>
      <c r="EW559" s="1">
        <v>0.050550917896856</v>
      </c>
      <c r="EX559" s="1">
        <v>-0.0608974339571165</v>
      </c>
      <c r="EY559" s="1">
        <v>-0.0516064826464246</v>
      </c>
      <c r="EZ559" s="1">
        <v>-0.0264924717863773</v>
      </c>
      <c r="FA559" s="1">
        <v>-0.0217530404072671</v>
      </c>
      <c r="FB559" s="1">
        <v>-0.00672508577350592</v>
      </c>
      <c r="FC559" s="1">
        <v>0.00254245949307923</v>
      </c>
      <c r="FD559" s="1">
        <v>-0.0173905498092952</v>
      </c>
      <c r="FE559" s="1">
        <v>0.025278213489943</v>
      </c>
      <c r="FF559" s="1">
        <v>-0.0261989736790479</v>
      </c>
      <c r="FG559" s="1">
        <v>-0.00871872267395723</v>
      </c>
      <c r="FH559" s="1">
        <v>-0.00780469592231774</v>
      </c>
      <c r="FI559" s="1">
        <v>-0.00974564291931049</v>
      </c>
      <c r="FJ559" s="1">
        <v>0.0158530360595286</v>
      </c>
      <c r="FK559" s="1">
        <v>0.0517951230891379</v>
      </c>
      <c r="FL559" s="1">
        <v>-0.0147191840521824</v>
      </c>
      <c r="FM559" s="1">
        <v>0.00251347006398967</v>
      </c>
      <c r="FN559" s="1">
        <v>0.00765308108812629</v>
      </c>
      <c r="FO559" s="1">
        <v>0.0100407379057784</v>
      </c>
      <c r="FP559" s="1">
        <v>0.0145001679313406</v>
      </c>
      <c r="FQ559" s="1">
        <v>-0.0571440787943929</v>
      </c>
      <c r="FR559" s="1">
        <v>0.0441553099785485</v>
      </c>
      <c r="FS559" s="1">
        <v>-0.0279851301354104</v>
      </c>
      <c r="FT559" s="1">
        <v>0.0020923827170938</v>
      </c>
      <c r="FU559" s="1">
        <v>-0.00388601137185617</v>
      </c>
      <c r="FV559" s="1">
        <v>0.00610346612862547</v>
      </c>
      <c r="FW559" s="1">
        <v>-0.022654197058525</v>
      </c>
      <c r="FX559" s="1">
        <v>-0.0332463963375636</v>
      </c>
      <c r="FY559" s="1">
        <v>0.00710437059580451</v>
      </c>
      <c r="FZ559" s="1">
        <v>-0.034901407069993</v>
      </c>
      <c r="GA559" s="1">
        <v>0.0203925661348162</v>
      </c>
      <c r="GB559" s="1">
        <v>0.032313355695342</v>
      </c>
      <c r="GC559" s="1">
        <v>-0.00641762775758585</v>
      </c>
      <c r="GD559" s="1">
        <v>0.00727245205367511</v>
      </c>
      <c r="GE559" s="1">
        <v>-0.0143122861217676</v>
      </c>
      <c r="GF559" s="1">
        <v>0.00398493833213497</v>
      </c>
      <c r="GG559" s="1">
        <v>0.00567795888376968</v>
      </c>
      <c r="GH559" s="1">
        <v>0.00282999432559974</v>
      </c>
      <c r="GI559" s="1">
        <v>0.00588010417947491</v>
      </c>
      <c r="GJ559" s="1">
        <v>-0.00727013029276047</v>
      </c>
      <c r="GK559" s="1">
        <v>-0.00439563075390763</v>
      </c>
      <c r="GL559" s="2">
        <v>-5.54101296613356E-5</v>
      </c>
      <c r="GM559" s="1">
        <v>-5.93934141397696E-4</v>
      </c>
      <c r="GN559" s="1">
        <v>0.0061614483081096</v>
      </c>
      <c r="GO559" s="1">
        <v>0.00879641659289136</v>
      </c>
      <c r="GP559" s="1">
        <v>0.00738934747695889</v>
      </c>
      <c r="GQ559" s="1">
        <v>0.00499841056547927</v>
      </c>
      <c r="GR559" s="1">
        <v>0.00307999454926904</v>
      </c>
      <c r="GS559" s="1">
        <v>-0.00197169792778148</v>
      </c>
      <c r="GT559" s="1">
        <v>-4.82682417039167E-4</v>
      </c>
      <c r="GU559" s="1">
        <v>4.09612365099844E-4</v>
      </c>
      <c r="GV559" s="1">
        <v>-0.00767615755468874</v>
      </c>
      <c r="GW559" s="1">
        <v>0.00104855809769499</v>
      </c>
      <c r="GX559" s="1">
        <v>-0.00135317537664942</v>
      </c>
      <c r="GY559" s="1">
        <v>-0.00633005076386822</v>
      </c>
      <c r="GZ559" s="1">
        <v>0.00517127102591714</v>
      </c>
      <c r="HA559" s="1">
        <v>0.00169660166528409</v>
      </c>
      <c r="HB559" s="1">
        <v>-0.00608216983066449</v>
      </c>
      <c r="HC559" s="1">
        <v>-0.00835897638861861</v>
      </c>
      <c r="HD559" s="1">
        <v>6.94577384294568E-4</v>
      </c>
      <c r="HE559" s="1">
        <v>-0.0017711972621275</v>
      </c>
      <c r="HF559" s="2">
        <v>-8.5387826696643E-5</v>
      </c>
      <c r="HG559" s="1">
        <v>-2.42009785432592E-4</v>
      </c>
      <c r="HH559" s="1">
        <v>0.00360071371284639</v>
      </c>
      <c r="HI559" s="1">
        <v>0.00138093141204433</v>
      </c>
      <c r="HJ559" s="1">
        <v>-0.00121735672787078</v>
      </c>
      <c r="HK559" s="1">
        <v>-0.00171592229131607</v>
      </c>
      <c r="HL559" s="1">
        <v>-0.00201341992648991</v>
      </c>
      <c r="HM559" s="1">
        <v>-0.00270304764783636</v>
      </c>
      <c r="HN559" s="1">
        <v>-0.00464953451956073</v>
      </c>
      <c r="HO559" s="1">
        <v>-0.00318529634800183</v>
      </c>
      <c r="HP559" s="1">
        <v>6.88579954677472E-4</v>
      </c>
      <c r="HQ559" s="1">
        <v>-0.00306375618073074</v>
      </c>
      <c r="HR559" s="1">
        <v>-0.00326693895882544</v>
      </c>
      <c r="HS559" s="1">
        <v>-0.00762931633351307</v>
      </c>
      <c r="HT559" s="1">
        <v>0.00128509994071565</v>
      </c>
      <c r="HU559" s="1">
        <v>0.0013259554079681</v>
      </c>
      <c r="HV559" s="1">
        <v>-0.00117125366473241</v>
      </c>
      <c r="HW559" s="1">
        <v>0.00196948276729792</v>
      </c>
      <c r="HX559" s="1">
        <v>0.00182237576711893</v>
      </c>
      <c r="HY559" s="1">
        <v>8.3350718722265E-4</v>
      </c>
      <c r="HZ559" s="1">
        <v>-0.00274767990110937</v>
      </c>
      <c r="IA559" s="1">
        <v>-0.001537089450357</v>
      </c>
      <c r="IB559" s="1">
        <v>-1.62441271743384E-4</v>
      </c>
      <c r="IC559" s="1">
        <v>-0.0013147395325864</v>
      </c>
      <c r="ID559" s="1">
        <v>0.00170268350405324</v>
      </c>
      <c r="IE559" s="1">
        <v>2.29370021793824E-4</v>
      </c>
      <c r="IF559" s="1">
        <v>-0.00102246126030662</v>
      </c>
      <c r="IG559" s="1">
        <v>-1.32650667539432E-4</v>
      </c>
      <c r="IH559" s="1">
        <v>-0.0021737204530707</v>
      </c>
      <c r="II559" s="1">
        <v>0.00124196964710891</v>
      </c>
      <c r="IJ559" s="1">
        <v>2.09107495353257E-4</v>
      </c>
      <c r="IK559" s="1">
        <v>3.90839769783429E-4</v>
      </c>
      <c r="IL559" s="1">
        <v>0.00179506607051848</v>
      </c>
      <c r="IM559" s="1">
        <v>-0.00173367030851358</v>
      </c>
      <c r="IN559" s="2">
        <v>-4.16904009618002E-5</v>
      </c>
      <c r="IO559" s="1">
        <v>4.31291849289181E-4</v>
      </c>
      <c r="IP559" s="1">
        <v>-1.86046311306333E-4</v>
      </c>
      <c r="IQ559" s="1">
        <v>2.08347775194694E-4</v>
      </c>
      <c r="IR559" s="2">
        <v>-1.56692029857183E-16</v>
      </c>
      <c r="IS559" s="2">
        <v>-1.99833555900692E-17</v>
      </c>
      <c r="IT559" s="2">
        <v>-1.221791274959E-16</v>
      </c>
      <c r="IU559" s="2">
        <v>-1.11731286124783E-16</v>
      </c>
      <c r="IV559" s="2">
        <v>-3.18231500816887E-17</v>
      </c>
      <c r="IW559" s="2">
        <v>-6.5532173213551E-17</v>
      </c>
      <c r="IX559" s="2">
        <v>1.42520798344035E-16</v>
      </c>
      <c r="IY559" s="2">
        <v>2.17228564546426E-16</v>
      </c>
      <c r="IZ559" s="2">
        <v>-1.74615007387807E-16</v>
      </c>
      <c r="JA559" s="2">
        <v>-1.20821394911119E-16</v>
      </c>
      <c r="JB559" s="2">
        <v>-7.66324950997198E-17</v>
      </c>
      <c r="JC559" s="2">
        <v>1.14901952249151E-16</v>
      </c>
      <c r="JD559" s="2">
        <v>-2.46712099496396E-16</v>
      </c>
      <c r="JE559" s="2">
        <v>-3.94210798765793E-17</v>
      </c>
      <c r="JF559" s="2">
        <v>-3.52074634043765E-17</v>
      </c>
      <c r="JG559" s="2">
        <v>1.33829637618073E-16</v>
      </c>
      <c r="JH559" s="2">
        <v>8.84391960179556E-17</v>
      </c>
      <c r="JI559" s="2">
        <v>-2.04219224743956E-16</v>
      </c>
      <c r="JJ559" s="2">
        <v>-2.13833688891769E-17</v>
      </c>
      <c r="JK559" s="2">
        <v>1.11828306785376E-16</v>
      </c>
      <c r="JL559" s="2">
        <v>9.69837487157146E-17</v>
      </c>
      <c r="JM559" s="2">
        <v>1.83744586219789E-16</v>
      </c>
      <c r="JN559" s="2">
        <v>-1.12590395392334E-16</v>
      </c>
      <c r="JO559" s="2">
        <v>-2.77330451062305E-17</v>
      </c>
      <c r="JP559" s="2">
        <v>4.31430527897822E-17</v>
      </c>
      <c r="JQ559" s="2">
        <v>9.81655728820633E-18</v>
      </c>
      <c r="JR559" s="2">
        <v>-1.28345241425717E-16</v>
      </c>
      <c r="JS559" s="2">
        <v>-1.14042013472674E-17</v>
      </c>
      <c r="JT559" s="2">
        <v>-2.21786299273714E-17</v>
      </c>
      <c r="JU559" s="2">
        <v>1.47328656138904E-16</v>
      </c>
      <c r="JV559" s="2">
        <v>9.37038493168796E-18</v>
      </c>
    </row>
    <row r="560">
      <c r="A560" s="1">
        <v>1.12375E7</v>
      </c>
      <c r="B560" s="1">
        <v>8.44330778621272</v>
      </c>
      <c r="C560" s="1">
        <v>4.43860192258641</v>
      </c>
      <c r="D560" s="1">
        <v>-5.55115500996822</v>
      </c>
      <c r="E560" s="1">
        <v>1.76802043703556</v>
      </c>
      <c r="F560" s="1">
        <v>-1.20924121286828</v>
      </c>
      <c r="G560" s="1">
        <v>-1.86289585778004</v>
      </c>
      <c r="H560" s="1">
        <v>1.84304982811457</v>
      </c>
      <c r="I560" s="1">
        <v>-0.497236665467702</v>
      </c>
      <c r="J560" s="1">
        <v>2.99843410644377</v>
      </c>
      <c r="K560" s="1">
        <v>-1.83322090144445</v>
      </c>
      <c r="L560" s="1">
        <v>-0.78382252123091</v>
      </c>
      <c r="M560" s="1">
        <v>0.78008828633526</v>
      </c>
      <c r="N560" s="1">
        <v>1.28798893168023</v>
      </c>
      <c r="O560" s="1">
        <v>-0.459142863141961</v>
      </c>
      <c r="P560" s="1">
        <v>1.55837305619327</v>
      </c>
      <c r="Q560" s="1">
        <v>-1.05633832932081</v>
      </c>
      <c r="R560" s="1">
        <v>0.677191322137067</v>
      </c>
      <c r="S560" s="1">
        <v>0.942825991521468</v>
      </c>
      <c r="T560" s="1">
        <v>0.455548195506381</v>
      </c>
      <c r="U560" s="1">
        <v>0.856375795617734</v>
      </c>
      <c r="V560" s="1">
        <v>1.15880460690158</v>
      </c>
      <c r="W560" s="1">
        <v>-0.077188904778216</v>
      </c>
      <c r="X560" s="1">
        <v>-1.25102218895306</v>
      </c>
      <c r="Y560" s="1">
        <v>-0.646440586111325</v>
      </c>
      <c r="Z560" s="1">
        <v>1.27659894165326</v>
      </c>
      <c r="AA560" s="1">
        <v>0.0548249558742043</v>
      </c>
      <c r="AB560" s="1">
        <v>0.713131470272538</v>
      </c>
      <c r="AC560" s="1">
        <v>-0.131203585773131</v>
      </c>
      <c r="AD560" s="1">
        <v>0.351284578211234</v>
      </c>
      <c r="AE560" s="1">
        <v>-0.260201874931683</v>
      </c>
      <c r="AF560" s="1">
        <v>-1.66081210769246</v>
      </c>
      <c r="AG560" s="1">
        <v>-0.486238347877286</v>
      </c>
      <c r="AH560" s="1">
        <v>-1.06330690127075</v>
      </c>
      <c r="AI560" s="1">
        <v>0.795552596853527</v>
      </c>
      <c r="AJ560" s="1">
        <v>0.925838128864561</v>
      </c>
      <c r="AK560" s="1">
        <v>0.919382263078284</v>
      </c>
      <c r="AL560" s="1">
        <v>1.66245940446845</v>
      </c>
      <c r="AM560" s="1">
        <v>-0.595871728299064</v>
      </c>
      <c r="AN560" s="1">
        <v>-1.64085678368691</v>
      </c>
      <c r="AO560" s="1">
        <v>0.2124554006012</v>
      </c>
      <c r="AP560" s="1">
        <v>-0.0333198588028255</v>
      </c>
      <c r="AQ560" s="1">
        <v>0.810014758726831</v>
      </c>
      <c r="AR560" s="1">
        <v>-0.678101209100677</v>
      </c>
      <c r="AS560" s="1">
        <v>0.169397974575429</v>
      </c>
      <c r="AT560" s="1">
        <v>0.565358088877474</v>
      </c>
      <c r="AU560" s="1">
        <v>-1.07085394142029</v>
      </c>
      <c r="AV560" s="1">
        <v>0.641545910363236</v>
      </c>
      <c r="AW560" s="1">
        <v>0.687414553131158</v>
      </c>
      <c r="AX560" s="1">
        <v>0.483462033157882</v>
      </c>
      <c r="AY560" s="1">
        <v>0.235778012909097</v>
      </c>
      <c r="AZ560" s="1">
        <v>-0.0730265569712989</v>
      </c>
      <c r="BA560" s="1">
        <v>0.771088269565179</v>
      </c>
      <c r="BB560" s="1">
        <v>-0.473944974637564</v>
      </c>
      <c r="BC560" s="1">
        <v>0.114382475423275</v>
      </c>
      <c r="BD560" s="1">
        <v>-0.0916672714655319</v>
      </c>
      <c r="BE560" s="1">
        <v>0.0604566016731052</v>
      </c>
      <c r="BF560" s="1">
        <v>-0.490895288637488</v>
      </c>
      <c r="BG560" s="1">
        <v>1.04520873248737</v>
      </c>
      <c r="BH560" s="1">
        <v>0.605313494995266</v>
      </c>
      <c r="BI560" s="1">
        <v>0.0876979027554506</v>
      </c>
      <c r="BJ560" s="1">
        <v>-1.38744400198836</v>
      </c>
      <c r="BK560" s="1">
        <v>0.0237525096660041</v>
      </c>
      <c r="BL560" s="1">
        <v>-0.946688467726211</v>
      </c>
      <c r="BM560" s="1">
        <v>0.727801635689462</v>
      </c>
      <c r="BN560" s="1">
        <v>-0.362354642852946</v>
      </c>
      <c r="BO560" s="1">
        <v>-0.817125297329799</v>
      </c>
      <c r="BP560" s="1">
        <v>0.173672250580583</v>
      </c>
      <c r="BQ560" s="1">
        <v>-0.354561120429267</v>
      </c>
      <c r="BR560" s="1">
        <v>-0.0183848052275225</v>
      </c>
      <c r="BS560" s="1">
        <v>0.27178061337387</v>
      </c>
      <c r="BT560" s="1">
        <v>0.385503999111998</v>
      </c>
      <c r="BU560" s="1">
        <v>1.0193224357485</v>
      </c>
      <c r="BV560" s="1">
        <v>-0.209339979940154</v>
      </c>
      <c r="BW560" s="1">
        <v>0.123701265480592</v>
      </c>
      <c r="BX560" s="1">
        <v>-0.228589018084631</v>
      </c>
      <c r="BY560" s="1">
        <v>0.623180723561378</v>
      </c>
      <c r="BZ560" s="1">
        <v>0.180356526333707</v>
      </c>
      <c r="CA560" s="1">
        <v>-0.230264246010951</v>
      </c>
      <c r="CB560" s="1">
        <v>-0.185356317320307</v>
      </c>
      <c r="CC560" s="1">
        <v>-0.427632130691177</v>
      </c>
      <c r="CD560" s="1">
        <v>0.167035046570715</v>
      </c>
      <c r="CE560" s="1">
        <v>-0.318826251681435</v>
      </c>
      <c r="CF560" s="1">
        <v>-0.0622200513423394</v>
      </c>
      <c r="CG560" s="1">
        <v>0.377910726173471</v>
      </c>
      <c r="CH560" s="1">
        <v>0.572840205739701</v>
      </c>
      <c r="CI560" s="1">
        <v>-0.109331111191179</v>
      </c>
      <c r="CJ560" s="1">
        <v>-0.596632261167654</v>
      </c>
      <c r="CK560" s="1">
        <v>0.407104384465893</v>
      </c>
      <c r="CL560" s="1">
        <v>-0.784488466997138</v>
      </c>
      <c r="CM560" s="1">
        <v>-0.0824642877196609</v>
      </c>
      <c r="CN560" s="1">
        <v>0.207791367445822</v>
      </c>
      <c r="CO560" s="1">
        <v>0.148738349298541</v>
      </c>
      <c r="CP560" s="1">
        <v>-0.0508858690400271</v>
      </c>
      <c r="CQ560" s="1">
        <v>0.146426901342774</v>
      </c>
      <c r="CR560" s="1">
        <v>0.183927386413558</v>
      </c>
      <c r="CS560" s="1">
        <v>0.266261992495857</v>
      </c>
      <c r="CT560" s="1">
        <v>0.166683213716039</v>
      </c>
      <c r="CU560" s="1">
        <v>-0.637747654516478</v>
      </c>
      <c r="CV560" s="1">
        <v>-0.0783282342704581</v>
      </c>
      <c r="CW560" s="1">
        <v>0.329498639001651</v>
      </c>
      <c r="CX560" s="1">
        <v>0.352509700702825</v>
      </c>
      <c r="CY560" s="1">
        <v>0.0306303056678251</v>
      </c>
      <c r="CZ560" s="1">
        <v>-0.103983882892414</v>
      </c>
      <c r="DA560" s="1">
        <v>0.0867947237224658</v>
      </c>
      <c r="DB560" s="1">
        <v>-0.173953244491327</v>
      </c>
      <c r="DC560" s="1">
        <v>-0.10215276929482</v>
      </c>
      <c r="DD560" s="1">
        <v>-0.0861237517136218</v>
      </c>
      <c r="DE560" s="1">
        <v>-0.207462532704885</v>
      </c>
      <c r="DF560" s="1">
        <v>-0.0423613164802754</v>
      </c>
      <c r="DG560" s="1">
        <v>0.403514716318764</v>
      </c>
      <c r="DH560" s="1">
        <v>-0.271579018795674</v>
      </c>
      <c r="DI560" s="1">
        <v>-0.166736062359058</v>
      </c>
      <c r="DJ560" s="1">
        <v>0.502692012614965</v>
      </c>
      <c r="DK560" s="1">
        <v>0.105153215681408</v>
      </c>
      <c r="DL560" s="1">
        <v>0.0761329911031336</v>
      </c>
      <c r="DM560" s="1">
        <v>0.198736772651873</v>
      </c>
      <c r="DN560" s="1">
        <v>0.104607925045265</v>
      </c>
      <c r="DO560" s="1">
        <v>-0.0292315797099997</v>
      </c>
      <c r="DP560" s="1">
        <v>0.0182438367781415</v>
      </c>
      <c r="DQ560" s="1">
        <v>-0.213290755850161</v>
      </c>
      <c r="DR560" s="1">
        <v>-0.137037912453744</v>
      </c>
      <c r="DS560" s="1">
        <v>0.148564246584868</v>
      </c>
      <c r="DT560" s="1">
        <v>0.0924311864573547</v>
      </c>
      <c r="DU560" s="1">
        <v>-0.0350458381165228</v>
      </c>
      <c r="DV560" s="1">
        <v>-0.128992208139689</v>
      </c>
      <c r="DW560" s="1">
        <v>-0.0364894352687968</v>
      </c>
      <c r="DX560" s="1">
        <v>0.157599404606246</v>
      </c>
      <c r="DY560" s="1">
        <v>0.0247578154018928</v>
      </c>
      <c r="DZ560" s="1">
        <v>0.307284389618495</v>
      </c>
      <c r="EA560" s="1">
        <v>-0.0393048768117296</v>
      </c>
      <c r="EB560" s="1">
        <v>0.181338619898945</v>
      </c>
      <c r="EC560" s="1">
        <v>0.112868339102302</v>
      </c>
      <c r="ED560" s="1">
        <v>0.0426066501374658</v>
      </c>
      <c r="EE560" s="1">
        <v>-0.0555405265065658</v>
      </c>
      <c r="EF560" s="1">
        <v>-0.100528081331952</v>
      </c>
      <c r="EG560" s="1">
        <v>-0.252539418130398</v>
      </c>
      <c r="EH560" s="1">
        <v>0.120251366266255</v>
      </c>
      <c r="EI560" s="1">
        <v>0.0769386387541369</v>
      </c>
      <c r="EJ560" s="1">
        <v>-0.127644968742733</v>
      </c>
      <c r="EK560" s="1">
        <v>0.0641637834688697</v>
      </c>
      <c r="EL560" s="1">
        <v>-0.084661679507655</v>
      </c>
      <c r="EM560" s="1">
        <v>-0.0141556883492226</v>
      </c>
      <c r="EN560" s="1">
        <v>-0.188210229881757</v>
      </c>
      <c r="EO560" s="1">
        <v>-0.0279493925195001</v>
      </c>
      <c r="EP560" s="1">
        <v>0.0658535919108641</v>
      </c>
      <c r="EQ560" s="1">
        <v>-0.0561200294015381</v>
      </c>
      <c r="ER560" s="1">
        <v>-0.129767465513621</v>
      </c>
      <c r="ES560" s="1">
        <v>0.0252299261213744</v>
      </c>
      <c r="ET560" s="1">
        <v>0.0591442275844538</v>
      </c>
      <c r="EU560" s="1">
        <v>0.135795301584808</v>
      </c>
      <c r="EV560" s="1">
        <v>-0.084969960765727</v>
      </c>
      <c r="EW560" s="1">
        <v>-0.198528217975435</v>
      </c>
      <c r="EX560" s="1">
        <v>-0.0211023168740172</v>
      </c>
      <c r="EY560" s="1">
        <v>0.0988373028091627</v>
      </c>
      <c r="EZ560" s="1">
        <v>-0.0303942989289987</v>
      </c>
      <c r="FA560" s="1">
        <v>-0.0242648326861866</v>
      </c>
      <c r="FB560" s="1">
        <v>0.0633333080875147</v>
      </c>
      <c r="FC560" s="1">
        <v>-0.133803397364851</v>
      </c>
      <c r="FD560" s="1">
        <v>-0.0620073977142305</v>
      </c>
      <c r="FE560" s="1">
        <v>-0.0616058800021653</v>
      </c>
      <c r="FF560" s="1">
        <v>0.163259901631661</v>
      </c>
      <c r="FG560" s="1">
        <v>0.0346236399757878</v>
      </c>
      <c r="FH560" s="1">
        <v>0.0509496609840709</v>
      </c>
      <c r="FI560" s="1">
        <v>-0.0768870737271223</v>
      </c>
      <c r="FJ560" s="1">
        <v>0.0608451749909718</v>
      </c>
      <c r="FK560" s="1">
        <v>0.124888294193826</v>
      </c>
      <c r="FL560" s="1">
        <v>-0.0111771205996257</v>
      </c>
      <c r="FM560" s="1">
        <v>-0.0701777743762031</v>
      </c>
      <c r="FN560" s="1">
        <v>-0.0743058221683242</v>
      </c>
      <c r="FO560" s="1">
        <v>0.0124735783387232</v>
      </c>
      <c r="FP560" s="1">
        <v>0.0186313931699387</v>
      </c>
      <c r="FQ560" s="1">
        <v>-0.0256750892509635</v>
      </c>
      <c r="FR560" s="1">
        <v>0.017754899607206</v>
      </c>
      <c r="FS560" s="1">
        <v>0.00403194673224913</v>
      </c>
      <c r="FT560" s="1">
        <v>-0.0373084947172139</v>
      </c>
      <c r="FU560" s="1">
        <v>-0.011360326596327</v>
      </c>
      <c r="FV560" s="1">
        <v>-0.00555966485029016</v>
      </c>
      <c r="FW560" s="1">
        <v>-0.073759775760364</v>
      </c>
      <c r="FX560" s="1">
        <v>-0.0455678602246708</v>
      </c>
      <c r="FY560" s="1">
        <v>-0.0733636169415697</v>
      </c>
      <c r="FZ560" s="1">
        <v>0.0238314263680443</v>
      </c>
      <c r="GA560" s="1">
        <v>-0.00188084456169445</v>
      </c>
      <c r="GB560" s="1">
        <v>-0.0783260932228375</v>
      </c>
      <c r="GC560" s="1">
        <v>0.00845138592122709</v>
      </c>
      <c r="GD560" s="1">
        <v>0.0438393261868756</v>
      </c>
      <c r="GE560" s="1">
        <v>0.00101098405164856</v>
      </c>
      <c r="GF560" s="1">
        <v>0.00633525576881972</v>
      </c>
      <c r="GG560" s="1">
        <v>0.0267157779446065</v>
      </c>
      <c r="GH560" s="1">
        <v>-0.0424328779206172</v>
      </c>
      <c r="GI560" s="1">
        <v>0.013113346127745</v>
      </c>
      <c r="GJ560" s="1">
        <v>0.00887659170361015</v>
      </c>
      <c r="GK560" s="1">
        <v>-0.0239290770785025</v>
      </c>
      <c r="GL560" s="1">
        <v>0.0214827587981219</v>
      </c>
      <c r="GM560" s="1">
        <v>0.0103692984143095</v>
      </c>
      <c r="GN560" s="1">
        <v>0.0173518652859286</v>
      </c>
      <c r="GO560" s="1">
        <v>-0.0333706386808543</v>
      </c>
      <c r="GP560" s="1">
        <v>-0.0108443081762953</v>
      </c>
      <c r="GQ560" s="1">
        <v>-0.00118165386479637</v>
      </c>
      <c r="GR560" s="1">
        <v>-0.0107745077821207</v>
      </c>
      <c r="GS560" s="1">
        <v>-0.0395681694219349</v>
      </c>
      <c r="GT560" s="1">
        <v>-0.0231815194246873</v>
      </c>
      <c r="GU560" s="1">
        <v>-0.0224631376988363</v>
      </c>
      <c r="GV560" s="1">
        <v>0.0226399207340474</v>
      </c>
      <c r="GW560" s="1">
        <v>0.0273583106018166</v>
      </c>
      <c r="GX560" s="1">
        <v>0.013209448125159</v>
      </c>
      <c r="GY560" s="1">
        <v>-0.0175860853947408</v>
      </c>
      <c r="GZ560" s="1">
        <v>0.015183976314911</v>
      </c>
      <c r="HA560" s="1">
        <v>-0.00595684016136036</v>
      </c>
      <c r="HB560" s="1">
        <v>-0.00927908144061707</v>
      </c>
      <c r="HC560" s="1">
        <v>0.00970261079088555</v>
      </c>
      <c r="HD560" s="1">
        <v>-0.00246919926089504</v>
      </c>
      <c r="HE560" s="1">
        <v>-0.00900080624882378</v>
      </c>
      <c r="HF560" s="1">
        <v>0.00585075115026408</v>
      </c>
      <c r="HG560" s="1">
        <v>0.00311046559482241</v>
      </c>
      <c r="HH560" s="1">
        <v>-0.00244797354834398</v>
      </c>
      <c r="HI560" s="1">
        <v>0.0102218143473664</v>
      </c>
      <c r="HJ560" s="1">
        <v>-0.0106046210642846</v>
      </c>
      <c r="HK560" s="2">
        <v>5.68467861002133E-5</v>
      </c>
      <c r="HL560" s="1">
        <v>0.00712215924361653</v>
      </c>
      <c r="HM560" s="1">
        <v>-0.00557423224848791</v>
      </c>
      <c r="HN560" s="1">
        <v>-0.0134118649096112</v>
      </c>
      <c r="HO560" s="1">
        <v>-0.0021683630283201</v>
      </c>
      <c r="HP560" s="1">
        <v>0.0108385980642821</v>
      </c>
      <c r="HQ560" s="1">
        <v>0.00227682169379013</v>
      </c>
      <c r="HR560" s="1">
        <v>-5.06783964562711E-4</v>
      </c>
      <c r="HS560" s="1">
        <v>-0.00790934749701292</v>
      </c>
      <c r="HT560" s="1">
        <v>-0.00617575108528712</v>
      </c>
      <c r="HU560" s="1">
        <v>-0.00305135492142626</v>
      </c>
      <c r="HV560" s="1">
        <v>0.00337072766120159</v>
      </c>
      <c r="HW560" s="1">
        <v>-7.2037395654549E-4</v>
      </c>
      <c r="HX560" s="1">
        <v>0.00216988803573822</v>
      </c>
      <c r="HY560" s="1">
        <v>-0.00127363227822691</v>
      </c>
      <c r="HZ560" s="1">
        <v>-0.00103237051802146</v>
      </c>
      <c r="IA560" s="1">
        <v>-0.00237215817705924</v>
      </c>
      <c r="IB560" s="1">
        <v>-0.00821526245796011</v>
      </c>
      <c r="IC560" s="1">
        <v>-0.00356093510892577</v>
      </c>
      <c r="ID560" s="1">
        <v>-0.00449574940825262</v>
      </c>
      <c r="IE560" s="1">
        <v>-0.00304379930652988</v>
      </c>
      <c r="IF560" s="1">
        <v>-0.00208529718257643</v>
      </c>
      <c r="IG560" s="1">
        <v>-0.00199642015476639</v>
      </c>
      <c r="IH560" s="1">
        <v>-9.34263778527495E-4</v>
      </c>
      <c r="II560" s="1">
        <v>-8.16412576357868E-4</v>
      </c>
      <c r="IJ560" s="1">
        <v>0.00113852317842556</v>
      </c>
      <c r="IK560" s="1">
        <v>6.31521476921508E-4</v>
      </c>
      <c r="IL560" s="1">
        <v>0.00206983441208308</v>
      </c>
      <c r="IM560" s="1">
        <v>-5.82643460360937E-4</v>
      </c>
      <c r="IN560" s="1">
        <v>-4.41731965398504E-4</v>
      </c>
      <c r="IO560" s="2">
        <v>1.16473537162999E-5</v>
      </c>
      <c r="IP560" s="1">
        <v>-2.11377074170869E-4</v>
      </c>
      <c r="IQ560" s="2">
        <v>-2.87965095274632E-5</v>
      </c>
      <c r="IR560" s="2">
        <v>5.77776030854961E-17</v>
      </c>
      <c r="IS560" s="2">
        <v>1.00834152637963E-16</v>
      </c>
      <c r="IT560" s="2">
        <v>-6.91249687431297E-17</v>
      </c>
      <c r="IU560" s="2">
        <v>-2.04625066357054E-16</v>
      </c>
      <c r="IV560" s="2">
        <v>3.33745791598708E-16</v>
      </c>
      <c r="IW560" s="2">
        <v>-2.8647357862995E-16</v>
      </c>
      <c r="IX560" s="2">
        <v>-1.78040905171123E-16</v>
      </c>
      <c r="IY560" s="2">
        <v>3.13143929121979E-16</v>
      </c>
      <c r="IZ560" s="2">
        <v>1.98483783753352E-16</v>
      </c>
      <c r="JA560" s="2">
        <v>5.16707054066355E-16</v>
      </c>
      <c r="JB560" s="2">
        <v>-6.48550946337635E-18</v>
      </c>
      <c r="JC560" s="2">
        <v>-1.36207713002837E-16</v>
      </c>
      <c r="JD560" s="2">
        <v>2.31212897802417E-16</v>
      </c>
      <c r="JE560" s="2">
        <v>-7.8135519430622E-17</v>
      </c>
      <c r="JF560" s="2">
        <v>-3.75135265488923E-16</v>
      </c>
      <c r="JG560" s="2">
        <v>-3.38146301149879E-16</v>
      </c>
      <c r="JH560" s="2">
        <v>-1.4448950115105E-16</v>
      </c>
      <c r="JI560" s="2">
        <v>1.07097039678567E-16</v>
      </c>
      <c r="JJ560" s="2">
        <v>1.38281524853737E-16</v>
      </c>
      <c r="JK560" s="2">
        <v>-7.98906718793606E-17</v>
      </c>
      <c r="JL560" s="2">
        <v>-1.40086674738938E-16</v>
      </c>
      <c r="JM560" s="2">
        <v>-1.1937739204305E-16</v>
      </c>
      <c r="JN560" s="2">
        <v>2.42792832176075E-18</v>
      </c>
      <c r="JO560" s="2">
        <v>3.29393788437568E-16</v>
      </c>
      <c r="JP560" s="2">
        <v>-5.35428411864895E-16</v>
      </c>
      <c r="JQ560" s="2">
        <v>-3.45693983444943E-16</v>
      </c>
      <c r="JR560" s="2">
        <v>1.55965979095771E-16</v>
      </c>
      <c r="JS560" s="2">
        <v>-8.22664932381046E-17</v>
      </c>
      <c r="JT560" s="2">
        <v>2.29764189714951E-16</v>
      </c>
      <c r="JU560" s="2">
        <v>-1.29524464677841E-16</v>
      </c>
      <c r="JV560" s="2">
        <v>-4.54113773898103E-16</v>
      </c>
    </row>
    <row r="561">
      <c r="A561" s="1">
        <v>1.125331E7</v>
      </c>
      <c r="B561" s="1">
        <v>-6.34421595177304</v>
      </c>
      <c r="C561" s="1">
        <v>15.4665895605253</v>
      </c>
      <c r="D561" s="1">
        <v>-3.73639644066144</v>
      </c>
      <c r="E561" s="1">
        <v>1.65453104444474</v>
      </c>
      <c r="F561" s="1">
        <v>1.71187824063447</v>
      </c>
      <c r="G561" s="1">
        <v>2.44691389572403</v>
      </c>
      <c r="H561" s="1">
        <v>-0.362894960342868</v>
      </c>
      <c r="I561" s="1">
        <v>-2.53576382938585</v>
      </c>
      <c r="J561" s="1">
        <v>0.647710000850726</v>
      </c>
      <c r="K561" s="1">
        <v>0.631553554092945</v>
      </c>
      <c r="L561" s="1">
        <v>-1.66723702820134</v>
      </c>
      <c r="M561" s="1">
        <v>2.96731149324149</v>
      </c>
      <c r="N561" s="1">
        <v>-1.92808179385123</v>
      </c>
      <c r="O561" s="1">
        <v>-1.01950652331866</v>
      </c>
      <c r="P561" s="1">
        <v>8.98763518985203</v>
      </c>
      <c r="Q561" s="1">
        <v>-1.56960605615531</v>
      </c>
      <c r="R561" s="1">
        <v>1.44928784963525</v>
      </c>
      <c r="S561" s="1">
        <v>-4.35263485960456</v>
      </c>
      <c r="T561" s="1">
        <v>0.313127408173682</v>
      </c>
      <c r="U561" s="1">
        <v>-0.37951325045066</v>
      </c>
      <c r="V561" s="1">
        <v>1.26700881327375</v>
      </c>
      <c r="W561" s="1">
        <v>2.19099549027513</v>
      </c>
      <c r="X561" s="1">
        <v>0.403931069131209</v>
      </c>
      <c r="Y561" s="1">
        <v>-1.0644227640497</v>
      </c>
      <c r="Z561" s="1">
        <v>0.0256705569434919</v>
      </c>
      <c r="AA561" s="1">
        <v>-1.54678863224242</v>
      </c>
      <c r="AB561" s="1">
        <v>-5.79476221931634</v>
      </c>
      <c r="AC561" s="1">
        <v>0.948162054292378</v>
      </c>
      <c r="AD561" s="1">
        <v>-0.420767094775804</v>
      </c>
      <c r="AE561" s="1">
        <v>-0.276117242160368</v>
      </c>
      <c r="AF561" s="1">
        <v>2.64441398980791</v>
      </c>
      <c r="AG561" s="1">
        <v>-0.994118892247087</v>
      </c>
      <c r="AH561" s="1">
        <v>1.99902826504907</v>
      </c>
      <c r="AI561" s="1">
        <v>-0.242015618008554</v>
      </c>
      <c r="AJ561" s="1">
        <v>-2.08121318105592</v>
      </c>
      <c r="AK561" s="1">
        <v>-0.489697534669956</v>
      </c>
      <c r="AL561" s="1">
        <v>-0.287886124132606</v>
      </c>
      <c r="AM561" s="1">
        <v>1.85690551658793</v>
      </c>
      <c r="AN561" s="1">
        <v>2.05037758857178</v>
      </c>
      <c r="AO561" s="1">
        <v>-0.63127269037013</v>
      </c>
      <c r="AP561" s="1">
        <v>1.00511954516715</v>
      </c>
      <c r="AQ561" s="1">
        <v>0.603288594205426</v>
      </c>
      <c r="AR561" s="1">
        <v>-0.802784823468658</v>
      </c>
      <c r="AS561" s="1">
        <v>0.454366313518302</v>
      </c>
      <c r="AT561" s="1">
        <v>0.0776782324488338</v>
      </c>
      <c r="AU561" s="1">
        <v>-2.39424412263527</v>
      </c>
      <c r="AV561" s="1">
        <v>-0.487158873654771</v>
      </c>
      <c r="AW561" s="1">
        <v>-0.303541517526574</v>
      </c>
      <c r="AX561" s="1">
        <v>-0.164894698356533</v>
      </c>
      <c r="AY561" s="1">
        <v>0.361403143401043</v>
      </c>
      <c r="AZ561" s="1">
        <v>-0.139461710903841</v>
      </c>
      <c r="BA561" s="1">
        <v>-1.14788297155801</v>
      </c>
      <c r="BB561" s="1">
        <v>0.762978205571089</v>
      </c>
      <c r="BC561" s="1">
        <v>0.30138226869954</v>
      </c>
      <c r="BD561" s="1">
        <v>0.13358545203397</v>
      </c>
      <c r="BE561" s="1">
        <v>-0.0377144225989954</v>
      </c>
      <c r="BF561" s="1">
        <v>0.544680436555918</v>
      </c>
      <c r="BG561" s="1">
        <v>-0.45542703930063</v>
      </c>
      <c r="BH561" s="1">
        <v>-0.140972849560513</v>
      </c>
      <c r="BI561" s="1">
        <v>0.935701855447983</v>
      </c>
      <c r="BJ561" s="1">
        <v>0.323647010064264</v>
      </c>
      <c r="BK561" s="1">
        <v>-0.159442548459545</v>
      </c>
      <c r="BL561" s="1">
        <v>0.325254201268319</v>
      </c>
      <c r="BM561" s="1">
        <v>-0.237607697790529</v>
      </c>
      <c r="BN561" s="1">
        <v>0.0877094047281419</v>
      </c>
      <c r="BO561" s="1">
        <v>-0.399545910415872</v>
      </c>
      <c r="BP561" s="1">
        <v>-0.538293956787879</v>
      </c>
      <c r="BQ561" s="1">
        <v>-0.0230353451067349</v>
      </c>
      <c r="BR561" s="1">
        <v>-0.0362343777718749</v>
      </c>
      <c r="BS561" s="1">
        <v>0.181374408238221</v>
      </c>
      <c r="BT561" s="1">
        <v>-0.155462441554706</v>
      </c>
      <c r="BU561" s="1">
        <v>0.0231822433034493</v>
      </c>
      <c r="BV561" s="1">
        <v>-0.208521870375964</v>
      </c>
      <c r="BW561" s="1">
        <v>0.00800384437018092</v>
      </c>
      <c r="BX561" s="1">
        <v>0.0538325714186785</v>
      </c>
      <c r="BY561" s="1">
        <v>-0.407165160493081</v>
      </c>
      <c r="BZ561" s="1">
        <v>0.0583794478410021</v>
      </c>
      <c r="CA561" s="1">
        <v>-0.244373159311485</v>
      </c>
      <c r="CB561" s="1">
        <v>0.138863845534865</v>
      </c>
      <c r="CC561" s="1">
        <v>-0.225286754856665</v>
      </c>
      <c r="CD561" s="1">
        <v>0.136035450836658</v>
      </c>
      <c r="CE561" s="1">
        <v>-0.216691230721576</v>
      </c>
      <c r="CF561" s="1">
        <v>-0.0503759032489815</v>
      </c>
      <c r="CG561" s="1">
        <v>-0.0394362241643652</v>
      </c>
      <c r="CH561" s="1">
        <v>0.183447670757105</v>
      </c>
      <c r="CI561" s="1">
        <v>-0.0308379297532183</v>
      </c>
      <c r="CJ561" s="1">
        <v>-0.251723542946676</v>
      </c>
      <c r="CK561" s="1">
        <v>-0.0764866867896382</v>
      </c>
      <c r="CL561" s="1">
        <v>0.283674371688203</v>
      </c>
      <c r="CM561" s="1">
        <v>-0.114412219594572</v>
      </c>
      <c r="CN561" s="1">
        <v>-0.0861222253282308</v>
      </c>
      <c r="CO561" s="1">
        <v>0.0433911464641647</v>
      </c>
      <c r="CP561" s="1">
        <v>-0.236609129909033</v>
      </c>
      <c r="CQ561" s="1">
        <v>0.0940183083879853</v>
      </c>
      <c r="CR561" s="1">
        <v>-0.449056089130136</v>
      </c>
      <c r="CS561" s="1">
        <v>-0.348271910709779</v>
      </c>
      <c r="CT561" s="1">
        <v>0.407926332826675</v>
      </c>
      <c r="CU561" s="1">
        <v>-0.191298242949012</v>
      </c>
      <c r="CV561" s="1">
        <v>-0.199167286147514</v>
      </c>
      <c r="CW561" s="1">
        <v>-0.147508522170244</v>
      </c>
      <c r="CX561" s="1">
        <v>0.0780620093608024</v>
      </c>
      <c r="CY561" s="1">
        <v>-0.0779343000006839</v>
      </c>
      <c r="CZ561" s="1">
        <v>-0.0834249939371589</v>
      </c>
      <c r="DA561" s="1">
        <v>-0.121597862525223</v>
      </c>
      <c r="DB561" s="1">
        <v>-0.187850091881742</v>
      </c>
      <c r="DC561" s="1">
        <v>-0.198698131903303</v>
      </c>
      <c r="DD561" s="1">
        <v>-0.00946730123864656</v>
      </c>
      <c r="DE561" s="1">
        <v>0.240887262659509</v>
      </c>
      <c r="DF561" s="1">
        <v>0.15449304691477</v>
      </c>
      <c r="DG561" s="1">
        <v>-0.0869408683184581</v>
      </c>
      <c r="DH561" s="1">
        <v>-0.161455454920411</v>
      </c>
      <c r="DI561" s="1">
        <v>-0.129472740556406</v>
      </c>
      <c r="DJ561" s="1">
        <v>-0.0799299981887199</v>
      </c>
      <c r="DK561" s="1">
        <v>0.0927361801247229</v>
      </c>
      <c r="DL561" s="1">
        <v>0.161157739068777</v>
      </c>
      <c r="DM561" s="1">
        <v>0.188979243611441</v>
      </c>
      <c r="DN561" s="1">
        <v>-0.158332886498095</v>
      </c>
      <c r="DO561" s="1">
        <v>0.228166565324668</v>
      </c>
      <c r="DP561" s="1">
        <v>-0.103336214489021</v>
      </c>
      <c r="DQ561" s="1">
        <v>0.23701785732777</v>
      </c>
      <c r="DR561" s="1">
        <v>0.0302317030732668</v>
      </c>
      <c r="DS561" s="1">
        <v>-0.0544044750979462</v>
      </c>
      <c r="DT561" s="1">
        <v>-0.122750846028442</v>
      </c>
      <c r="DU561" s="1">
        <v>0.085740684786801</v>
      </c>
      <c r="DV561" s="1">
        <v>-0.0843888211449225</v>
      </c>
      <c r="DW561" s="1">
        <v>-0.0200351206281606</v>
      </c>
      <c r="DX561" s="1">
        <v>0.0392053955016716</v>
      </c>
      <c r="DY561" s="1">
        <v>0.0623797056260379</v>
      </c>
      <c r="DZ561" s="1">
        <v>-0.0962864592925101</v>
      </c>
      <c r="EA561" s="1">
        <v>-0.00734053311239728</v>
      </c>
      <c r="EB561" s="1">
        <v>0.0675352962375405</v>
      </c>
      <c r="EC561" s="1">
        <v>-0.0852512817724582</v>
      </c>
      <c r="ED561" s="1">
        <v>-0.0886858784864421</v>
      </c>
      <c r="EE561" s="1">
        <v>-0.00869019275430283</v>
      </c>
      <c r="EF561" s="1">
        <v>-0.124147450060631</v>
      </c>
      <c r="EG561" s="1">
        <v>0.04639061673364</v>
      </c>
      <c r="EH561" s="1">
        <v>-0.0193397692348889</v>
      </c>
      <c r="EI561" s="1">
        <v>0.104987078343706</v>
      </c>
      <c r="EJ561" s="1">
        <v>-0.00623949611456965</v>
      </c>
      <c r="EK561" s="1">
        <v>0.192996588064009</v>
      </c>
      <c r="EL561" s="1">
        <v>-0.116470598113018</v>
      </c>
      <c r="EM561" s="1">
        <v>-0.102131216537801</v>
      </c>
      <c r="EN561" s="1">
        <v>0.0620493729114319</v>
      </c>
      <c r="EO561" s="1">
        <v>0.0308082740705716</v>
      </c>
      <c r="EP561" s="1">
        <v>0.011152493541727</v>
      </c>
      <c r="EQ561" s="1">
        <v>-0.0779644994109916</v>
      </c>
      <c r="ER561" s="1">
        <v>0.0270689072042962</v>
      </c>
      <c r="ES561" s="1">
        <v>0.0604220905722266</v>
      </c>
      <c r="ET561" s="1">
        <v>-0.00154643604212108</v>
      </c>
      <c r="EU561" s="1">
        <v>0.0840962769671681</v>
      </c>
      <c r="EV561" s="1">
        <v>0.00729037808871012</v>
      </c>
      <c r="EW561" s="1">
        <v>0.0524468512987305</v>
      </c>
      <c r="EX561" s="1">
        <v>-0.0445921016572651</v>
      </c>
      <c r="EY561" s="1">
        <v>0.0647502221357816</v>
      </c>
      <c r="EZ561" s="1">
        <v>0.0254563445661652</v>
      </c>
      <c r="FA561" s="1">
        <v>-0.00350246148232946</v>
      </c>
      <c r="FB561" s="1">
        <v>-0.145326935558506</v>
      </c>
      <c r="FC561" s="1">
        <v>-0.052734614143858</v>
      </c>
      <c r="FD561" s="1">
        <v>0.0411833465302822</v>
      </c>
      <c r="FE561" s="1">
        <v>0.00332164675977565</v>
      </c>
      <c r="FF561" s="1">
        <v>-0.0715489954892526</v>
      </c>
      <c r="FG561" s="1">
        <v>0.0410067443990857</v>
      </c>
      <c r="FH561" s="1">
        <v>8.24351219524492E-4</v>
      </c>
      <c r="FI561" s="1">
        <v>-0.0640290598187685</v>
      </c>
      <c r="FJ561" s="1">
        <v>0.0565228854677673</v>
      </c>
      <c r="FK561" s="1">
        <v>0.0868333893867406</v>
      </c>
      <c r="FL561" s="1">
        <v>0.0384722642365389</v>
      </c>
      <c r="FM561" s="1">
        <v>-0.0133700564811617</v>
      </c>
      <c r="FN561" s="1">
        <v>-0.0774514568911183</v>
      </c>
      <c r="FO561" s="1">
        <v>-0.0178329787771066</v>
      </c>
      <c r="FP561" s="1">
        <v>0.0588135019971752</v>
      </c>
      <c r="FQ561" s="1">
        <v>-0.0351426390462881</v>
      </c>
      <c r="FR561" s="1">
        <v>0.0303804354346988</v>
      </c>
      <c r="FS561" s="1">
        <v>0.0103467404686471</v>
      </c>
      <c r="FT561" s="1">
        <v>0.00690097397463381</v>
      </c>
      <c r="FU561" s="1">
        <v>-0.0299578185445412</v>
      </c>
      <c r="FV561" s="1">
        <v>0.028269907452212</v>
      </c>
      <c r="FW561" s="1">
        <v>-0.0211111332430494</v>
      </c>
      <c r="FX561" s="1">
        <v>-0.0240343164113081</v>
      </c>
      <c r="FY561" s="1">
        <v>0.0164368733865345</v>
      </c>
      <c r="FZ561" s="1">
        <v>0.0286240606484975</v>
      </c>
      <c r="GA561" s="1">
        <v>-0.0258234803972718</v>
      </c>
      <c r="GB561" s="1">
        <v>0.0105668635781933</v>
      </c>
      <c r="GC561" s="1">
        <v>-0.00345316011525373</v>
      </c>
      <c r="GD561" s="1">
        <v>-0.0267175337866615</v>
      </c>
      <c r="GE561" s="1">
        <v>0.0357769510472385</v>
      </c>
      <c r="GF561" s="1">
        <v>0.0366394589440451</v>
      </c>
      <c r="GG561" s="1">
        <v>0.0185120621550356</v>
      </c>
      <c r="GH561" s="1">
        <v>0.0174329484530377</v>
      </c>
      <c r="GI561" s="1">
        <v>0.0263270031432009</v>
      </c>
      <c r="GJ561" s="1">
        <v>-0.00727647115911075</v>
      </c>
      <c r="GK561" s="1">
        <v>0.0142895561144382</v>
      </c>
      <c r="GL561" s="1">
        <v>-0.0313680631631803</v>
      </c>
      <c r="GM561" s="1">
        <v>-0.0304402831856427</v>
      </c>
      <c r="GN561" s="1">
        <v>-0.00138789406255672</v>
      </c>
      <c r="GO561" s="1">
        <v>-0.0125550467642676</v>
      </c>
      <c r="GP561" s="1">
        <v>-0.00990979974083989</v>
      </c>
      <c r="GQ561" s="1">
        <v>-0.00189362171218598</v>
      </c>
      <c r="GR561" s="1">
        <v>1.25632968896738E-4</v>
      </c>
      <c r="GS561" s="1">
        <v>-0.0288248393341198</v>
      </c>
      <c r="GT561" s="1">
        <v>0.0207144882252845</v>
      </c>
      <c r="GU561" s="1">
        <v>0.00232405780216507</v>
      </c>
      <c r="GV561" s="2">
        <v>1.03774273278562E-5</v>
      </c>
      <c r="GW561" s="1">
        <v>0.00768136652570885</v>
      </c>
      <c r="GX561" s="1">
        <v>0.00609524067812582</v>
      </c>
      <c r="GY561" s="1">
        <v>0.00821321466727295</v>
      </c>
      <c r="GZ561" s="1">
        <v>7.96030173006601E-4</v>
      </c>
      <c r="HA561" s="1">
        <v>0.00970483596163299</v>
      </c>
      <c r="HB561" s="1">
        <v>-0.0021600371416153</v>
      </c>
      <c r="HC561" s="1">
        <v>-0.00317535233296908</v>
      </c>
      <c r="HD561" s="1">
        <v>0.00579260124953039</v>
      </c>
      <c r="HE561" s="1">
        <v>0.00528231775671237</v>
      </c>
      <c r="HF561" s="1">
        <v>-0.00779194001836107</v>
      </c>
      <c r="HG561" s="1">
        <v>0.00956805863026711</v>
      </c>
      <c r="HH561" s="1">
        <v>0.006273755443821</v>
      </c>
      <c r="HI561" s="1">
        <v>0.00259409496449213</v>
      </c>
      <c r="HJ561" s="1">
        <v>-0.0125585895373837</v>
      </c>
      <c r="HK561" s="1">
        <v>0.0141362656312639</v>
      </c>
      <c r="HL561" s="1">
        <v>-0.00317974250020274</v>
      </c>
      <c r="HM561" s="1">
        <v>-0.00223659930810658</v>
      </c>
      <c r="HN561" s="1">
        <v>0.00843837906034058</v>
      </c>
      <c r="HO561" s="1">
        <v>-0.00492104195028494</v>
      </c>
      <c r="HP561" s="1">
        <v>9.71009865530497E-4</v>
      </c>
      <c r="HQ561" s="1">
        <v>0.00301442380626439</v>
      </c>
      <c r="HR561" s="1">
        <v>0.00391391433128006</v>
      </c>
      <c r="HS561" s="1">
        <v>-3.7665375019797E-4</v>
      </c>
      <c r="HT561" s="1">
        <v>-0.00293994064424927</v>
      </c>
      <c r="HU561" s="1">
        <v>0.00838782377237327</v>
      </c>
      <c r="HV561" s="1">
        <v>4.41361719955518E-4</v>
      </c>
      <c r="HW561" s="1">
        <v>0.00449087104265371</v>
      </c>
      <c r="HX561" s="1">
        <v>0.00177113152889726</v>
      </c>
      <c r="HY561" s="1">
        <v>-0.00758357791313385</v>
      </c>
      <c r="HZ561" s="1">
        <v>0.00251988719427843</v>
      </c>
      <c r="IA561" s="1">
        <v>-0.0072953958621624</v>
      </c>
      <c r="IB561" s="1">
        <v>-0.00144407146843681</v>
      </c>
      <c r="IC561" s="1">
        <v>4.72589081777145E-4</v>
      </c>
      <c r="ID561" s="1">
        <v>-0.00127694755317061</v>
      </c>
      <c r="IE561" s="1">
        <v>0.00301134838542316</v>
      </c>
      <c r="IF561" s="1">
        <v>0.00221344376895657</v>
      </c>
      <c r="IG561" s="1">
        <v>-5.85548413681721E-4</v>
      </c>
      <c r="IH561" s="1">
        <v>0.00185379926095229</v>
      </c>
      <c r="II561" s="2">
        <v>-2.61840080611441E-6</v>
      </c>
      <c r="IJ561" s="2">
        <v>-4.29702139085909E-6</v>
      </c>
      <c r="IK561" s="2">
        <v>-9.80067406858302E-5</v>
      </c>
      <c r="IL561" s="1">
        <v>0.00207534909666431</v>
      </c>
      <c r="IM561" s="1">
        <v>-0.00101066873206063</v>
      </c>
      <c r="IN561" s="1">
        <v>-1.20619350610454E-4</v>
      </c>
      <c r="IO561" s="1">
        <v>-0.00132366964939644</v>
      </c>
      <c r="IP561" s="2">
        <v>-8.71719903338853E-5</v>
      </c>
      <c r="IQ561" s="2">
        <v>7.32024405742062E-6</v>
      </c>
      <c r="IR561" s="2">
        <v>-3.36401418750233E-17</v>
      </c>
      <c r="IS561" s="2">
        <v>-2.69247065836248E-17</v>
      </c>
      <c r="IT561" s="2">
        <v>-2.1894422782348E-16</v>
      </c>
      <c r="IU561" s="2">
        <v>-4.5826160962711E-17</v>
      </c>
      <c r="IV561" s="2">
        <v>6.00032228457559E-16</v>
      </c>
      <c r="IW561" s="2">
        <v>-3.22302475925626E-16</v>
      </c>
      <c r="IX561" s="2">
        <v>2.12226674889482E-16</v>
      </c>
      <c r="IY561" s="2">
        <v>5.36284878869395E-16</v>
      </c>
      <c r="IZ561" s="2">
        <v>3.75209356584939E-16</v>
      </c>
      <c r="JA561" s="2">
        <v>1.42755151641667E-16</v>
      </c>
      <c r="JB561" s="2">
        <v>1.79551204806233E-16</v>
      </c>
      <c r="JC561" s="2">
        <v>3.37265260090022E-16</v>
      </c>
      <c r="JD561" s="2">
        <v>-4.96988119959226E-16</v>
      </c>
      <c r="JE561" s="2">
        <v>9.18808639851321E-17</v>
      </c>
      <c r="JF561" s="2">
        <v>7.43983692663537E-17</v>
      </c>
      <c r="JG561" s="2">
        <v>3.98962022550046E-16</v>
      </c>
      <c r="JH561" s="2">
        <v>2.70108715740351E-16</v>
      </c>
      <c r="JI561" s="2">
        <v>-4.24605251925873E-16</v>
      </c>
      <c r="JJ561" s="2">
        <v>-4.47408300022737E-16</v>
      </c>
      <c r="JK561" s="2">
        <v>-1.94211776531693E-16</v>
      </c>
      <c r="JL561" s="2">
        <v>-2.52762346355507E-16</v>
      </c>
      <c r="JM561" s="2">
        <v>4.09160237738896E-17</v>
      </c>
      <c r="JN561" s="2">
        <v>-3.53487714871377E-16</v>
      </c>
      <c r="JO561" s="2">
        <v>-1.13739923523744E-16</v>
      </c>
      <c r="JP561" s="2">
        <v>5.95601381834869E-18</v>
      </c>
      <c r="JQ561" s="2">
        <v>6.62102667536733E-17</v>
      </c>
      <c r="JR561" s="2">
        <v>-1.85970704101205E-17</v>
      </c>
      <c r="JS561" s="2">
        <v>1.24960157609625E-16</v>
      </c>
      <c r="JT561" s="2">
        <v>-1.13362921111748E-16</v>
      </c>
      <c r="JU561" s="2">
        <v>-1.11050652475462E-16</v>
      </c>
      <c r="JV561" s="2">
        <v>3.45106536461144E-16</v>
      </c>
    </row>
    <row r="562">
      <c r="A562" s="1">
        <v>1.12645E7</v>
      </c>
      <c r="B562" s="1">
        <v>11.5546862692416</v>
      </c>
      <c r="C562" s="1">
        <v>5.14307574712013</v>
      </c>
      <c r="D562" s="1">
        <v>-4.92417318481814</v>
      </c>
      <c r="E562" s="1">
        <v>2.02982051562923</v>
      </c>
      <c r="F562" s="1">
        <v>-0.597907883025006</v>
      </c>
      <c r="G562" s="1">
        <v>-1.11663470200262</v>
      </c>
      <c r="H562" s="1">
        <v>-1.03833405859301</v>
      </c>
      <c r="I562" s="1">
        <v>2.82844970336059</v>
      </c>
      <c r="J562" s="1">
        <v>3.45553602975673</v>
      </c>
      <c r="K562" s="1">
        <v>0.405190562760863</v>
      </c>
      <c r="L562" s="1">
        <v>-2.72522054630038</v>
      </c>
      <c r="M562" s="1">
        <v>5.01091269449903</v>
      </c>
      <c r="N562" s="1">
        <v>0.0132170459223077</v>
      </c>
      <c r="O562" s="1">
        <v>-1.91123040495117</v>
      </c>
      <c r="P562" s="1">
        <v>-0.67913352583237</v>
      </c>
      <c r="Q562" s="1">
        <v>0.472488518380826</v>
      </c>
      <c r="R562" s="1">
        <v>5.48845760895776</v>
      </c>
      <c r="S562" s="1">
        <v>4.42749071903521</v>
      </c>
      <c r="T562" s="1">
        <v>3.68962984756088</v>
      </c>
      <c r="U562" s="1">
        <v>1.02423868002662</v>
      </c>
      <c r="V562" s="1">
        <v>0.863369968379462</v>
      </c>
      <c r="W562" s="1">
        <v>1.35602429563033</v>
      </c>
      <c r="X562" s="1">
        <v>-1.74853185813623</v>
      </c>
      <c r="Y562" s="1">
        <v>-1.5301363827967</v>
      </c>
      <c r="Z562" s="1">
        <v>1.89777708021777</v>
      </c>
      <c r="AA562" s="1">
        <v>0.00698993047041273</v>
      </c>
      <c r="AB562" s="1">
        <v>0.898184253282618</v>
      </c>
      <c r="AC562" s="1">
        <v>-0.146351336504365</v>
      </c>
      <c r="AD562" s="1">
        <v>-0.458271871251129</v>
      </c>
      <c r="AE562" s="1">
        <v>0.0591824803931926</v>
      </c>
      <c r="AF562" s="1">
        <v>-1.12018067144746</v>
      </c>
      <c r="AG562" s="1">
        <v>-1.17954823395783</v>
      </c>
      <c r="AH562" s="1">
        <v>-0.347057791736194</v>
      </c>
      <c r="AI562" s="1">
        <v>-1.05840590034369</v>
      </c>
      <c r="AJ562" s="1">
        <v>0.0231471883174782</v>
      </c>
      <c r="AK562" s="1">
        <v>1.27902396348859</v>
      </c>
      <c r="AL562" s="1">
        <v>2.74622144059806</v>
      </c>
      <c r="AM562" s="1">
        <v>-0.462854587638447</v>
      </c>
      <c r="AN562" s="1">
        <v>-0.742793262869902</v>
      </c>
      <c r="AO562" s="1">
        <v>0.646637074285753</v>
      </c>
      <c r="AP562" s="1">
        <v>1.34115887677689</v>
      </c>
      <c r="AQ562" s="1">
        <v>1.37637883842093</v>
      </c>
      <c r="AR562" s="1">
        <v>0.893004149180338</v>
      </c>
      <c r="AS562" s="1">
        <v>0.886698459051803</v>
      </c>
      <c r="AT562" s="1">
        <v>-0.119747683525241</v>
      </c>
      <c r="AU562" s="1">
        <v>-0.370552621959314</v>
      </c>
      <c r="AV562" s="1">
        <v>0.2423948687062</v>
      </c>
      <c r="AW562" s="1">
        <v>0.16127274421658</v>
      </c>
      <c r="AX562" s="1">
        <v>-0.129979702223032</v>
      </c>
      <c r="AY562" s="1">
        <v>1.45531532494352</v>
      </c>
      <c r="AZ562" s="1">
        <v>0.394811959255574</v>
      </c>
      <c r="BA562" s="1">
        <v>0.415267406867698</v>
      </c>
      <c r="BB562" s="1">
        <v>0.429720387639392</v>
      </c>
      <c r="BC562" s="1">
        <v>0.0726548696183098</v>
      </c>
      <c r="BD562" s="1">
        <v>-0.11105092016507</v>
      </c>
      <c r="BE562" s="1">
        <v>0.0169258765937625</v>
      </c>
      <c r="BF562" s="1">
        <v>0.259466351294486</v>
      </c>
      <c r="BG562" s="1">
        <v>0.485350175032811</v>
      </c>
      <c r="BH562" s="1">
        <v>0.598324664744445</v>
      </c>
      <c r="BI562" s="1">
        <v>-0.737334373917755</v>
      </c>
      <c r="BJ562" s="1">
        <v>-0.564550327085855</v>
      </c>
      <c r="BK562" s="1">
        <v>-0.458536743238895</v>
      </c>
      <c r="BL562" s="1">
        <v>-0.480377451796117</v>
      </c>
      <c r="BM562" s="1">
        <v>0.329980995721624</v>
      </c>
      <c r="BN562" s="1">
        <v>-0.246409808152343</v>
      </c>
      <c r="BO562" s="1">
        <v>-1.02177775527653</v>
      </c>
      <c r="BP562" s="1">
        <v>-0.522861895483249</v>
      </c>
      <c r="BQ562" s="1">
        <v>0.126241097783442</v>
      </c>
      <c r="BR562" s="1">
        <v>-0.0256490571326262</v>
      </c>
      <c r="BS562" s="1">
        <v>-0.343127595490816</v>
      </c>
      <c r="BT562" s="1">
        <v>0.228636527924666</v>
      </c>
      <c r="BU562" s="1">
        <v>0.062387198140763</v>
      </c>
      <c r="BV562" s="1">
        <v>-0.225442905892173</v>
      </c>
      <c r="BW562" s="1">
        <v>-0.0748788482214421</v>
      </c>
      <c r="BX562" s="1">
        <v>-0.0515617578436794</v>
      </c>
      <c r="BY562" s="1">
        <v>0.693616319176027</v>
      </c>
      <c r="BZ562" s="1">
        <v>0.115640934826954</v>
      </c>
      <c r="CA562" s="1">
        <v>0.0892457643299298</v>
      </c>
      <c r="CB562" s="1">
        <v>-0.128486106984803</v>
      </c>
      <c r="CC562" s="1">
        <v>-0.676989705259687</v>
      </c>
      <c r="CD562" s="1">
        <v>-0.338893783857997</v>
      </c>
      <c r="CE562" s="1">
        <v>-0.332346373191024</v>
      </c>
      <c r="CF562" s="1">
        <v>0.547105736670917</v>
      </c>
      <c r="CG562" s="1">
        <v>0.227346738929346</v>
      </c>
      <c r="CH562" s="1">
        <v>0.0571027950606621</v>
      </c>
      <c r="CI562" s="1">
        <v>-0.300209801804977</v>
      </c>
      <c r="CJ562" s="1">
        <v>-0.386967594407571</v>
      </c>
      <c r="CK562" s="1">
        <v>-0.191339152679575</v>
      </c>
      <c r="CL562" s="1">
        <v>-0.524009275865156</v>
      </c>
      <c r="CM562" s="1">
        <v>0.402343255474935</v>
      </c>
      <c r="CN562" s="1">
        <v>-0.106256728815737</v>
      </c>
      <c r="CO562" s="1">
        <v>0.0828916581070627</v>
      </c>
      <c r="CP562" s="1">
        <v>0.250657118960526</v>
      </c>
      <c r="CQ562" s="1">
        <v>-0.0398564567990598</v>
      </c>
      <c r="CR562" s="1">
        <v>0.188169885120446</v>
      </c>
      <c r="CS562" s="1">
        <v>0.246359167238121</v>
      </c>
      <c r="CT562" s="1">
        <v>0.360160333299178</v>
      </c>
      <c r="CU562" s="1">
        <v>-0.33802512455927</v>
      </c>
      <c r="CV562" s="1">
        <v>-0.106923964744618</v>
      </c>
      <c r="CW562" s="1">
        <v>0.16585310625193</v>
      </c>
      <c r="CX562" s="1">
        <v>-0.108982827554146</v>
      </c>
      <c r="CY562" s="1">
        <v>0.340057590888947</v>
      </c>
      <c r="CZ562" s="1">
        <v>-0.0766743468875398</v>
      </c>
      <c r="DA562" s="1">
        <v>0.127790474642188</v>
      </c>
      <c r="DB562" s="1">
        <v>0.120817843615775</v>
      </c>
      <c r="DC562" s="1">
        <v>0.0803820770441436</v>
      </c>
      <c r="DD562" s="1">
        <v>-0.0401823351925337</v>
      </c>
      <c r="DE562" s="1">
        <v>0.126239320394438</v>
      </c>
      <c r="DF562" s="1">
        <v>0.158121397465666</v>
      </c>
      <c r="DG562" s="1">
        <v>0.123059934627392</v>
      </c>
      <c r="DH562" s="1">
        <v>-0.18349419926477</v>
      </c>
      <c r="DI562" s="1">
        <v>0.116258166496063</v>
      </c>
      <c r="DJ562" s="1">
        <v>-0.122817611307112</v>
      </c>
      <c r="DK562" s="1">
        <v>0.0770204567642824</v>
      </c>
      <c r="DL562" s="1">
        <v>0.00481059200027825</v>
      </c>
      <c r="DM562" s="1">
        <v>-0.048519951809373</v>
      </c>
      <c r="DN562" s="1">
        <v>0.0484702098358321</v>
      </c>
      <c r="DO562" s="1">
        <v>0.0870051930121991</v>
      </c>
      <c r="DP562" s="1">
        <v>0.143397711217444</v>
      </c>
      <c r="DQ562" s="1">
        <v>0.106501161617913</v>
      </c>
      <c r="DR562" s="1">
        <v>-0.085132149978863</v>
      </c>
      <c r="DS562" s="1">
        <v>-0.0666697086057229</v>
      </c>
      <c r="DT562" s="1">
        <v>-0.191481860602692</v>
      </c>
      <c r="DU562" s="1">
        <v>0.00637965828251163</v>
      </c>
      <c r="DV562" s="1">
        <v>-0.00195624984232106</v>
      </c>
      <c r="DW562" s="1">
        <v>-0.114966326503448</v>
      </c>
      <c r="DX562" s="1">
        <v>0.355304011444671</v>
      </c>
      <c r="DY562" s="1">
        <v>0.0845962893234607</v>
      </c>
      <c r="DZ562" s="1">
        <v>0.0664049779753004</v>
      </c>
      <c r="EA562" s="1">
        <v>-0.0248117527183981</v>
      </c>
      <c r="EB562" s="1">
        <v>-0.050595476500542</v>
      </c>
      <c r="EC562" s="1">
        <v>0.0812313060159984</v>
      </c>
      <c r="ED562" s="1">
        <v>-0.085906788395513</v>
      </c>
      <c r="EE562" s="1">
        <v>-0.0572370920897082</v>
      </c>
      <c r="EF562" s="1">
        <v>-0.0283488246233678</v>
      </c>
      <c r="EG562" s="1">
        <v>-0.145216174254272</v>
      </c>
      <c r="EH562" s="1">
        <v>-0.0319164297755146</v>
      </c>
      <c r="EI562" s="1">
        <v>0.0767577232413101</v>
      </c>
      <c r="EJ562" s="1">
        <v>-0.0191487707253043</v>
      </c>
      <c r="EK562" s="1">
        <v>-0.0538849125433096</v>
      </c>
      <c r="EL562" s="1">
        <v>0.0197794417038895</v>
      </c>
      <c r="EM562" s="1">
        <v>-0.0584249002760619</v>
      </c>
      <c r="EN562" s="1">
        <v>-0.101417264098058</v>
      </c>
      <c r="EO562" s="1">
        <v>0.0604883448876576</v>
      </c>
      <c r="EP562" s="1">
        <v>-0.0451931012026456</v>
      </c>
      <c r="EQ562" s="1">
        <v>-0.0731733718157386</v>
      </c>
      <c r="ER562" s="1">
        <v>-0.0682293863715148</v>
      </c>
      <c r="ES562" s="1">
        <v>-0.0198362351252837</v>
      </c>
      <c r="ET562" s="1">
        <v>-0.0509185553229342</v>
      </c>
      <c r="EU562" s="1">
        <v>0.0158773456287596</v>
      </c>
      <c r="EV562" s="1">
        <v>-0.0250679941396195</v>
      </c>
      <c r="EW562" s="1">
        <v>-0.0895037549851573</v>
      </c>
      <c r="EX562" s="1">
        <v>0.0498690906756103</v>
      </c>
      <c r="EY562" s="1">
        <v>0.0633258659372735</v>
      </c>
      <c r="EZ562" s="1">
        <v>-0.0281537298579241</v>
      </c>
      <c r="FA562" s="1">
        <v>0.019833117329416</v>
      </c>
      <c r="FB562" s="1">
        <v>0.00845289371151832</v>
      </c>
      <c r="FC562" s="1">
        <v>-0.0123374206725652</v>
      </c>
      <c r="FD562" s="1">
        <v>0.0187211756679308</v>
      </c>
      <c r="FE562" s="1">
        <v>-0.0290103349762294</v>
      </c>
      <c r="FF562" s="1">
        <v>0.078917386636234</v>
      </c>
      <c r="FG562" s="1">
        <v>0.0431518511676784</v>
      </c>
      <c r="FH562" s="1">
        <v>-0.00218251826779808</v>
      </c>
      <c r="FI562" s="1">
        <v>-0.0776591754830772</v>
      </c>
      <c r="FJ562" s="1">
        <v>-0.0234118200890297</v>
      </c>
      <c r="FK562" s="1">
        <v>-0.0127055901031964</v>
      </c>
      <c r="FL562" s="2">
        <v>3.19214702616112E-5</v>
      </c>
      <c r="FM562" s="1">
        <v>-0.0442033243878848</v>
      </c>
      <c r="FN562" s="1">
        <v>-0.013272334639131</v>
      </c>
      <c r="FO562" s="1">
        <v>5.35193956334774E-4</v>
      </c>
      <c r="FP562" s="1">
        <v>-0.0276538378130554</v>
      </c>
      <c r="FQ562" s="1">
        <v>0.0266594436873733</v>
      </c>
      <c r="FR562" s="1">
        <v>0.0134212934343438</v>
      </c>
      <c r="FS562" s="1">
        <v>0.0102189037613907</v>
      </c>
      <c r="FT562" s="1">
        <v>0.00347193446350564</v>
      </c>
      <c r="FU562" s="1">
        <v>-0.00909276972334436</v>
      </c>
      <c r="FV562" s="1">
        <v>-0.030654825788588</v>
      </c>
      <c r="FW562" s="1">
        <v>0.0237462234052526</v>
      </c>
      <c r="FX562" s="1">
        <v>0.0165389406148125</v>
      </c>
      <c r="FY562" s="1">
        <v>0.00590403869179535</v>
      </c>
      <c r="FZ562" s="1">
        <v>0.0148372327218806</v>
      </c>
      <c r="GA562" s="1">
        <v>0.011213183154809</v>
      </c>
      <c r="GB562" s="1">
        <v>0.00148968585654715</v>
      </c>
      <c r="GC562" s="1">
        <v>-0.0125696561240291</v>
      </c>
      <c r="GD562" s="1">
        <v>-0.0251809458008289</v>
      </c>
      <c r="GE562" s="1">
        <v>0.0030436555484063</v>
      </c>
      <c r="GF562" s="1">
        <v>0.017960389387224</v>
      </c>
      <c r="GG562" s="1">
        <v>-0.0032144536346213</v>
      </c>
      <c r="GH562" s="1">
        <v>0.00597537661173182</v>
      </c>
      <c r="GI562" s="1">
        <v>-0.0240772893114057</v>
      </c>
      <c r="GJ562" s="1">
        <v>0.00689728728574695</v>
      </c>
      <c r="GK562" s="1">
        <v>0.00680134517411989</v>
      </c>
      <c r="GL562" s="1">
        <v>-7.8168787954117E-4</v>
      </c>
      <c r="GM562" s="1">
        <v>-0.0299857879527993</v>
      </c>
      <c r="GN562" s="1">
        <v>0.00443494161824133</v>
      </c>
      <c r="GO562" s="2">
        <v>4.11134388873014E-5</v>
      </c>
      <c r="GP562" s="2">
        <v>5.73020972866679E-5</v>
      </c>
      <c r="GQ562" s="1">
        <v>0.00285522093691402</v>
      </c>
      <c r="GR562" s="1">
        <v>0.00131925814361913</v>
      </c>
      <c r="GS562" s="1">
        <v>0.0197905273119689</v>
      </c>
      <c r="GT562" s="1">
        <v>-0.014515392866734</v>
      </c>
      <c r="GU562" s="1">
        <v>0.00610223274999793</v>
      </c>
      <c r="GV562" s="1">
        <v>-0.00126806286451817</v>
      </c>
      <c r="GW562" s="1">
        <v>-0.00850687944059854</v>
      </c>
      <c r="GX562" s="1">
        <v>-0.0159546786744518</v>
      </c>
      <c r="GY562" s="1">
        <v>0.00165173819610897</v>
      </c>
      <c r="GZ562" s="1">
        <v>-0.00255179456032047</v>
      </c>
      <c r="HA562" s="1">
        <v>0.00662602578695094</v>
      </c>
      <c r="HB562" s="1">
        <v>0.00736362578059831</v>
      </c>
      <c r="HC562" s="1">
        <v>-0.00648558775684861</v>
      </c>
      <c r="HD562" s="1">
        <v>0.00233635653343629</v>
      </c>
      <c r="HE562" s="1">
        <v>0.0125736514938617</v>
      </c>
      <c r="HF562" s="1">
        <v>-0.00381014345769501</v>
      </c>
      <c r="HG562" s="1">
        <v>-5.96860854350007E-4</v>
      </c>
      <c r="HH562" s="1">
        <v>-0.00605950683788664</v>
      </c>
      <c r="HI562" s="1">
        <v>-0.00217510838228257</v>
      </c>
      <c r="HJ562" s="1">
        <v>-8.70048944174112E-4</v>
      </c>
      <c r="HK562" s="1">
        <v>-0.00489927365560555</v>
      </c>
      <c r="HL562" s="1">
        <v>0.00264995741112092</v>
      </c>
      <c r="HM562" s="1">
        <v>0.00581049076596235</v>
      </c>
      <c r="HN562" s="1">
        <v>0.0108293433966599</v>
      </c>
      <c r="HO562" s="1">
        <v>-0.001505059179756</v>
      </c>
      <c r="HP562" s="1">
        <v>-0.00130126957577677</v>
      </c>
      <c r="HQ562" s="1">
        <v>0.00289662160854106</v>
      </c>
      <c r="HR562" s="1">
        <v>0.00201729467716758</v>
      </c>
      <c r="HS562" s="1">
        <v>0.0121757740037731</v>
      </c>
      <c r="HT562" s="1">
        <v>-0.00191369071973696</v>
      </c>
      <c r="HU562" s="1">
        <v>0.00404621313391178</v>
      </c>
      <c r="HV562" s="2">
        <v>-7.99583998001973E-5</v>
      </c>
      <c r="HW562" s="1">
        <v>-0.00279918600875375</v>
      </c>
      <c r="HX562" s="1">
        <v>-6.94752856623505E-4</v>
      </c>
      <c r="HY562" s="1">
        <v>-0.00279780906059663</v>
      </c>
      <c r="HZ562" s="1">
        <v>0.00443637787870687</v>
      </c>
      <c r="IA562" s="1">
        <v>-0.00111140658046912</v>
      </c>
      <c r="IB562" s="1">
        <v>0.00331736415497599</v>
      </c>
      <c r="IC562" s="1">
        <v>0.00405282496364242</v>
      </c>
      <c r="ID562" s="1">
        <v>-2.92517954464392E-4</v>
      </c>
      <c r="IE562" s="1">
        <v>0.00227269641737664</v>
      </c>
      <c r="IF562" s="1">
        <v>0.00150571436535566</v>
      </c>
      <c r="IG562" s="1">
        <v>4.82473808538475E-4</v>
      </c>
      <c r="IH562" s="1">
        <v>0.00233396466261812</v>
      </c>
      <c r="II562" s="1">
        <v>-0.00160394514524819</v>
      </c>
      <c r="IJ562" s="2">
        <v>-9.14840450622724E-5</v>
      </c>
      <c r="IK562" s="1">
        <v>-8.86256271529916E-4</v>
      </c>
      <c r="IL562" s="1">
        <v>8.74393940240289E-4</v>
      </c>
      <c r="IM562" s="1">
        <v>0.00148024540812743</v>
      </c>
      <c r="IN562" s="1">
        <v>4.05437318335966E-4</v>
      </c>
      <c r="IO562" s="1">
        <v>2.75820542381984E-4</v>
      </c>
      <c r="IP562" s="2">
        <v>-3.12315296155716E-5</v>
      </c>
      <c r="IQ562" s="2">
        <v>-1.38730947299603E-5</v>
      </c>
      <c r="IR562" s="2">
        <v>4.09738867287539E-17</v>
      </c>
      <c r="IS562" s="2">
        <v>-1.18149356993168E-16</v>
      </c>
      <c r="IT562" s="2">
        <v>-1.37367349106472E-16</v>
      </c>
      <c r="IU562" s="2">
        <v>3.23357466513363E-16</v>
      </c>
      <c r="IV562" s="2">
        <v>-1.5956719062509E-16</v>
      </c>
      <c r="IW562" s="2">
        <v>4.673505606209E-16</v>
      </c>
      <c r="IX562" s="2">
        <v>1.95783945296665E-16</v>
      </c>
      <c r="IY562" s="2">
        <v>-4.59876612526963E-16</v>
      </c>
      <c r="IZ562" s="2">
        <v>1.01053335834612E-16</v>
      </c>
      <c r="JA562" s="2">
        <v>5.30173556373863E-17</v>
      </c>
      <c r="JB562" s="2">
        <v>8.99182461654681E-18</v>
      </c>
      <c r="JC562" s="2">
        <v>-2.56536370403199E-17</v>
      </c>
      <c r="JD562" s="2">
        <v>9.16298236743743E-17</v>
      </c>
      <c r="JE562" s="2">
        <v>2.56049257009612E-16</v>
      </c>
      <c r="JF562" s="2">
        <v>9.36546705701664E-17</v>
      </c>
      <c r="JG562" s="2">
        <v>5.10743539279269E-16</v>
      </c>
      <c r="JH562" s="2">
        <v>9.92668115554644E-17</v>
      </c>
      <c r="JI562" s="2">
        <v>9.34338083106278E-17</v>
      </c>
      <c r="JJ562" s="2">
        <v>-2.29992592694067E-16</v>
      </c>
      <c r="JK562" s="2">
        <v>1.05931075191902E-16</v>
      </c>
      <c r="JL562" s="2">
        <v>-4.88705324938866E-17</v>
      </c>
      <c r="JM562" s="2">
        <v>-1.81066649875811E-16</v>
      </c>
      <c r="JN562" s="2">
        <v>-2.75214367478408E-16</v>
      </c>
      <c r="JO562" s="2">
        <v>-1.50679397249935E-16</v>
      </c>
      <c r="JP562" s="2">
        <v>2.78559196086669E-16</v>
      </c>
      <c r="JQ562" s="2">
        <v>-6.21445319287307E-17</v>
      </c>
      <c r="JR562" s="2">
        <v>2.56954006387905E-16</v>
      </c>
      <c r="JS562" s="2">
        <v>1.4126926873752E-16</v>
      </c>
      <c r="JT562" s="2">
        <v>-3.07423639569953E-16</v>
      </c>
      <c r="JU562" s="2">
        <v>-2.19787314334392E-16</v>
      </c>
      <c r="JV562" s="2">
        <v>3.17788738598306E-17</v>
      </c>
    </row>
    <row r="563">
      <c r="A563" s="1">
        <v>1.12665E7</v>
      </c>
      <c r="B563" s="1">
        <v>9.82137102018537</v>
      </c>
      <c r="C563" s="1">
        <v>4.74515979940169</v>
      </c>
      <c r="D563" s="1">
        <v>-5.43861194447911</v>
      </c>
      <c r="E563" s="1">
        <v>1.99715640861899</v>
      </c>
      <c r="F563" s="1">
        <v>-0.566767701184398</v>
      </c>
      <c r="G563" s="1">
        <v>-1.4819183078158</v>
      </c>
      <c r="H563" s="1">
        <v>-0.198577356801403</v>
      </c>
      <c r="I563" s="1">
        <v>1.46135815025396</v>
      </c>
      <c r="J563" s="1">
        <v>3.21927402126938</v>
      </c>
      <c r="K563" s="1">
        <v>-0.220155244449064</v>
      </c>
      <c r="L563" s="1">
        <v>-2.47357033611899</v>
      </c>
      <c r="M563" s="1">
        <v>4.0506653856701</v>
      </c>
      <c r="N563" s="1">
        <v>0.192261386175331</v>
      </c>
      <c r="O563" s="1">
        <v>-1.76048100664281</v>
      </c>
      <c r="P563" s="1">
        <v>-0.359886719366338</v>
      </c>
      <c r="Q563" s="1">
        <v>0.210902553659307</v>
      </c>
      <c r="R563" s="1">
        <v>3.93330105486104</v>
      </c>
      <c r="S563" s="1">
        <v>3.11641917359111</v>
      </c>
      <c r="T563" s="1">
        <v>2.8426991531775</v>
      </c>
      <c r="U563" s="1">
        <v>0.937187387453237</v>
      </c>
      <c r="V563" s="1">
        <v>1.07718455633615</v>
      </c>
      <c r="W563" s="1">
        <v>0.814621758584506</v>
      </c>
      <c r="X563" s="1">
        <v>-1.59152944891476</v>
      </c>
      <c r="Y563" s="1">
        <v>-1.37321365528562</v>
      </c>
      <c r="Z563" s="1">
        <v>1.60507359491345</v>
      </c>
      <c r="AA563" s="1">
        <v>-0.405854093295923</v>
      </c>
      <c r="AB563" s="1">
        <v>1.10356478404985</v>
      </c>
      <c r="AC563" s="1">
        <v>-0.421068064963189</v>
      </c>
      <c r="AD563" s="1">
        <v>-0.0253214842192958</v>
      </c>
      <c r="AE563" s="1">
        <v>0.127429354850985</v>
      </c>
      <c r="AF563" s="1">
        <v>-0.872627874501877</v>
      </c>
      <c r="AG563" s="1">
        <v>-1.06485083755526</v>
      </c>
      <c r="AH563" s="1">
        <v>-0.27612401486034</v>
      </c>
      <c r="AI563" s="1">
        <v>-0.655897367322984</v>
      </c>
      <c r="AJ563" s="1">
        <v>0.0345581110055978</v>
      </c>
      <c r="AK563" s="1">
        <v>0.91801815025718</v>
      </c>
      <c r="AL563" s="1">
        <v>2.56763450468396</v>
      </c>
      <c r="AM563" s="1">
        <v>-0.8422809868736</v>
      </c>
      <c r="AN563" s="1">
        <v>-0.308873540689296</v>
      </c>
      <c r="AO563" s="1">
        <v>0.785690351322952</v>
      </c>
      <c r="AP563" s="1">
        <v>0.836930602157124</v>
      </c>
      <c r="AQ563" s="1">
        <v>1.30488755118732</v>
      </c>
      <c r="AR563" s="1">
        <v>0.514314464983292</v>
      </c>
      <c r="AS563" s="1">
        <v>0.918198575906408</v>
      </c>
      <c r="AT563" s="1">
        <v>-0.166784766519533</v>
      </c>
      <c r="AU563" s="1">
        <v>-0.435897828863375</v>
      </c>
      <c r="AV563" s="1">
        <v>0.190404710920146</v>
      </c>
      <c r="AW563" s="1">
        <v>0.568999874777734</v>
      </c>
      <c r="AX563" s="1">
        <v>-0.211658658705847</v>
      </c>
      <c r="AY563" s="1">
        <v>1.4880203428308</v>
      </c>
      <c r="AZ563" s="1">
        <v>0.0579164439340429</v>
      </c>
      <c r="BA563" s="1">
        <v>0.334959621834734</v>
      </c>
      <c r="BB563" s="1">
        <v>0.417037074879321</v>
      </c>
      <c r="BC563" s="1">
        <v>0.146864920864611</v>
      </c>
      <c r="BD563" s="1">
        <v>-0.277390708792024</v>
      </c>
      <c r="BE563" s="1">
        <v>0.243958304773954</v>
      </c>
      <c r="BF563" s="1">
        <v>0.0999791148262913</v>
      </c>
      <c r="BG563" s="1">
        <v>0.551843694711733</v>
      </c>
      <c r="BH563" s="1">
        <v>0.529962361685785</v>
      </c>
      <c r="BI563" s="1">
        <v>-0.824279599079117</v>
      </c>
      <c r="BJ563" s="1">
        <v>-0.681790238046486</v>
      </c>
      <c r="BK563" s="1">
        <v>-0.292497658558195</v>
      </c>
      <c r="BL563" s="1">
        <v>-0.445652761837905</v>
      </c>
      <c r="BM563" s="1">
        <v>-0.00745795098534884</v>
      </c>
      <c r="BN563" s="1">
        <v>-0.426988377693895</v>
      </c>
      <c r="BO563" s="1">
        <v>-0.763133520749051</v>
      </c>
      <c r="BP563" s="1">
        <v>-0.330216596242799</v>
      </c>
      <c r="BQ563" s="1">
        <v>0.0229972370185996</v>
      </c>
      <c r="BR563" s="1">
        <v>0.0911606220445701</v>
      </c>
      <c r="BS563" s="1">
        <v>-0.0925985047415045</v>
      </c>
      <c r="BT563" s="1">
        <v>0.103534949472526</v>
      </c>
      <c r="BU563" s="1">
        <v>0.181346013137997</v>
      </c>
      <c r="BV563" s="1">
        <v>-0.180136131825088</v>
      </c>
      <c r="BW563" s="1">
        <v>-0.190740768300308</v>
      </c>
      <c r="BX563" s="1">
        <v>-0.190335436191532</v>
      </c>
      <c r="BY563" s="1">
        <v>0.595565391421618</v>
      </c>
      <c r="BZ563" s="1">
        <v>0.242334790486369</v>
      </c>
      <c r="CA563" s="1">
        <v>0.00950380114980615</v>
      </c>
      <c r="CB563" s="1">
        <v>-0.113241252209566</v>
      </c>
      <c r="CC563" s="1">
        <v>-0.578341487854022</v>
      </c>
      <c r="CD563" s="1">
        <v>-0.294686825306216</v>
      </c>
      <c r="CE563" s="1">
        <v>-0.36115694559704</v>
      </c>
      <c r="CF563" s="1">
        <v>0.443058157672899</v>
      </c>
      <c r="CG563" s="1">
        <v>0.291751997286019</v>
      </c>
      <c r="CH563" s="1">
        <v>0.128203003985963</v>
      </c>
      <c r="CI563" s="1">
        <v>-0.327189366853365</v>
      </c>
      <c r="CJ563" s="1">
        <v>-0.442108364107052</v>
      </c>
      <c r="CK563" s="1">
        <v>0.0485249384609496</v>
      </c>
      <c r="CL563" s="1">
        <v>-0.520013998340456</v>
      </c>
      <c r="CM563" s="1">
        <v>0.302328448453835</v>
      </c>
      <c r="CN563" s="1">
        <v>-0.0265461747135944</v>
      </c>
      <c r="CO563" s="1">
        <v>0.146277551000822</v>
      </c>
      <c r="CP563" s="1">
        <v>0.194796189258233</v>
      </c>
      <c r="CQ563" s="1">
        <v>-0.0399453773125108</v>
      </c>
      <c r="CR563" s="1">
        <v>0.125532465198453</v>
      </c>
      <c r="CS563" s="1">
        <v>0.23386159249326</v>
      </c>
      <c r="CT563" s="1">
        <v>0.336247140510019</v>
      </c>
      <c r="CU563" s="1">
        <v>-0.450242627282705</v>
      </c>
      <c r="CV563" s="1">
        <v>-0.157274631342732</v>
      </c>
      <c r="CW563" s="1">
        <v>0.142218973782909</v>
      </c>
      <c r="CX563" s="1">
        <v>0.0283916836344772</v>
      </c>
      <c r="CY563" s="1">
        <v>0.249971619841638</v>
      </c>
      <c r="CZ563" s="1">
        <v>-0.0764251544130518</v>
      </c>
      <c r="DA563" s="1">
        <v>0.0674995883341936</v>
      </c>
      <c r="DB563" s="1">
        <v>0.105762220428945</v>
      </c>
      <c r="DC563" s="1">
        <v>0.0689708699045657</v>
      </c>
      <c r="DD563" s="1">
        <v>-0.171616328801102</v>
      </c>
      <c r="DE563" s="1">
        <v>0.102636124403069</v>
      </c>
      <c r="DF563" s="1">
        <v>0.160782152973086</v>
      </c>
      <c r="DG563" s="1">
        <v>0.242626452869042</v>
      </c>
      <c r="DH563" s="1">
        <v>-0.185730095248451</v>
      </c>
      <c r="DI563" s="1">
        <v>-0.0136597698586057</v>
      </c>
      <c r="DJ563" s="1">
        <v>0.0184650282334673</v>
      </c>
      <c r="DK563" s="1">
        <v>0.0987408421398295</v>
      </c>
      <c r="DL563" s="1">
        <v>0.00702717861179695</v>
      </c>
      <c r="DM563" s="1">
        <v>-0.0211199902593275</v>
      </c>
      <c r="DN563" s="1">
        <v>0.204617761454863</v>
      </c>
      <c r="DO563" s="1">
        <v>-0.0154006180001992</v>
      </c>
      <c r="DP563" s="1">
        <v>0.0926143126051286</v>
      </c>
      <c r="DQ563" s="1">
        <v>0.0763401281531702</v>
      </c>
      <c r="DR563" s="1">
        <v>-0.0645474356952071</v>
      </c>
      <c r="DS563" s="1">
        <v>-0.0420547060649369</v>
      </c>
      <c r="DT563" s="1">
        <v>-0.164963630706992</v>
      </c>
      <c r="DU563" s="1">
        <v>0.0266997130130357</v>
      </c>
      <c r="DV563" s="1">
        <v>-0.0172184138226142</v>
      </c>
      <c r="DW563" s="1">
        <v>-0.119914041286407</v>
      </c>
      <c r="DX563" s="1">
        <v>0.400785051254365</v>
      </c>
      <c r="DY563" s="1">
        <v>0.098749275821135</v>
      </c>
      <c r="DZ563" s="1">
        <v>0.0799279128866052</v>
      </c>
      <c r="EA563" s="1">
        <v>0.0338901100862594</v>
      </c>
      <c r="EB563" s="1">
        <v>-0.0479550269561385</v>
      </c>
      <c r="EC563" s="1">
        <v>0.129600226567846</v>
      </c>
      <c r="ED563" s="1">
        <v>-0.0559458402152021</v>
      </c>
      <c r="EE563" s="1">
        <v>-0.0558447706764868</v>
      </c>
      <c r="EF563" s="1">
        <v>-0.0697910256583601</v>
      </c>
      <c r="EG563" s="1">
        <v>-0.211217720149473</v>
      </c>
      <c r="EH563" s="1">
        <v>0.00249184741571957</v>
      </c>
      <c r="EI563" s="1">
        <v>0.079499630706839</v>
      </c>
      <c r="EJ563" s="1">
        <v>-0.0582264686941711</v>
      </c>
      <c r="EK563" s="1">
        <v>-0.093559055965191</v>
      </c>
      <c r="EL563" s="1">
        <v>0.0083058103169097</v>
      </c>
      <c r="EM563" s="1">
        <v>-0.0676654685376214</v>
      </c>
      <c r="EN563" s="1">
        <v>-0.0565147490334594</v>
      </c>
      <c r="EO563" s="1">
        <v>0.0797654956653803</v>
      </c>
      <c r="EP563" s="1">
        <v>-0.0105836933287499</v>
      </c>
      <c r="EQ563" s="1">
        <v>-0.0748955975499835</v>
      </c>
      <c r="ER563" s="1">
        <v>-0.0822168636212567</v>
      </c>
      <c r="ES563" s="1">
        <v>0.0123497685871959</v>
      </c>
      <c r="ET563" s="1">
        <v>-0.0015414490759225</v>
      </c>
      <c r="EU563" s="1">
        <v>0.0187242172145013</v>
      </c>
      <c r="EV563" s="1">
        <v>-0.0149881105053503</v>
      </c>
      <c r="EW563" s="1">
        <v>-0.136633600632443</v>
      </c>
      <c r="EX563" s="1">
        <v>0.0110819464125286</v>
      </c>
      <c r="EY563" s="1">
        <v>0.0894780165165699</v>
      </c>
      <c r="EZ563" s="1">
        <v>-0.0530390590659648</v>
      </c>
      <c r="FA563" s="1">
        <v>0.0264567503241968</v>
      </c>
      <c r="FB563" s="1">
        <v>0.0182742022817214</v>
      </c>
      <c r="FC563" s="1">
        <v>-0.0807865434042888</v>
      </c>
      <c r="FD563" s="1">
        <v>-0.00515785675145191</v>
      </c>
      <c r="FE563" s="1">
        <v>-0.032123217418633</v>
      </c>
      <c r="FF563" s="1">
        <v>0.0247354856814222</v>
      </c>
      <c r="FG563" s="1">
        <v>0.0427072982726099</v>
      </c>
      <c r="FH563" s="1">
        <v>0.0443611713034374</v>
      </c>
      <c r="FI563" s="1">
        <v>-0.094750488440634</v>
      </c>
      <c r="FJ563" s="1">
        <v>-0.0507186012874938</v>
      </c>
      <c r="FK563" s="1">
        <v>0.021297552758658</v>
      </c>
      <c r="FL563" s="1">
        <v>-0.0224736577260961</v>
      </c>
      <c r="FM563" s="1">
        <v>-0.0509414882338879</v>
      </c>
      <c r="FN563" s="1">
        <v>-0.0208777155636312</v>
      </c>
      <c r="FO563" s="1">
        <v>-0.0131076078255494</v>
      </c>
      <c r="FP563" s="1">
        <v>-0.0201943041287648</v>
      </c>
      <c r="FQ563" s="1">
        <v>0.0712045774677363</v>
      </c>
      <c r="FR563" s="1">
        <v>-0.0101773738991991</v>
      </c>
      <c r="FS563" s="1">
        <v>-0.00661579068628257</v>
      </c>
      <c r="FT563" s="1">
        <v>-0.0121684557625192</v>
      </c>
      <c r="FU563" s="1">
        <v>-0.034723131968044</v>
      </c>
      <c r="FV563" s="1">
        <v>-0.0113668837227947</v>
      </c>
      <c r="FW563" s="1">
        <v>0.00265450391969323</v>
      </c>
      <c r="FX563" s="1">
        <v>-0.00726230483101934</v>
      </c>
      <c r="FY563" s="1">
        <v>0.00143568167093812</v>
      </c>
      <c r="FZ563" s="1">
        <v>0.0186791566392863</v>
      </c>
      <c r="GA563" s="1">
        <v>0.0129145494324126</v>
      </c>
      <c r="GB563" s="1">
        <v>-0.0227420926140231</v>
      </c>
      <c r="GC563" s="1">
        <v>-0.00542838964248362</v>
      </c>
      <c r="GD563" s="1">
        <v>-0.0111568962625133</v>
      </c>
      <c r="GE563" s="1">
        <v>-0.0201530789611665</v>
      </c>
      <c r="GF563" s="1">
        <v>-2.68269014621408E-4</v>
      </c>
      <c r="GG563" s="1">
        <v>-0.00945685632896193</v>
      </c>
      <c r="GH563" s="1">
        <v>-0.0032224612132003</v>
      </c>
      <c r="GI563" s="1">
        <v>0.0184145584406172</v>
      </c>
      <c r="GJ563" s="1">
        <v>0.0305961341821078</v>
      </c>
      <c r="GK563" s="1">
        <v>0.01317845255981</v>
      </c>
      <c r="GL563" s="1">
        <v>0.00715565255690239</v>
      </c>
      <c r="GM563" s="1">
        <v>0.00137911788608961</v>
      </c>
      <c r="GN563" s="1">
        <v>-0.00187413752383553</v>
      </c>
      <c r="GO563" s="1">
        <v>-0.0108053141422944</v>
      </c>
      <c r="GP563" s="2">
        <v>-3.87868351789183E-5</v>
      </c>
      <c r="GQ563" s="1">
        <v>0.0100698764408341</v>
      </c>
      <c r="GR563" s="1">
        <v>-0.0116288348752121</v>
      </c>
      <c r="GS563" s="1">
        <v>0.0250982626895717</v>
      </c>
      <c r="GT563" s="1">
        <v>0.0132566128009278</v>
      </c>
      <c r="GU563" s="1">
        <v>0.00243425942614728</v>
      </c>
      <c r="GV563" s="1">
        <v>0.00597913044205492</v>
      </c>
      <c r="GW563" s="1">
        <v>0.00424531876230862</v>
      </c>
      <c r="GX563" s="1">
        <v>0.00225044589081056</v>
      </c>
      <c r="GY563" s="1">
        <v>0.0190982864671234</v>
      </c>
      <c r="GZ563" s="1">
        <v>-0.00901046526661257</v>
      </c>
      <c r="HA563" s="1">
        <v>-0.00121790605593267</v>
      </c>
      <c r="HB563" s="1">
        <v>0.00176677009916311</v>
      </c>
      <c r="HC563" s="1">
        <v>0.00112968440327494</v>
      </c>
      <c r="HD563" s="1">
        <v>-0.00363262947382865</v>
      </c>
      <c r="HE563" s="1">
        <v>0.00481045502614689</v>
      </c>
      <c r="HF563" s="1">
        <v>0.00489589254652607</v>
      </c>
      <c r="HG563" s="1">
        <v>3.06492852110449E-4</v>
      </c>
      <c r="HH563" s="1">
        <v>0.00231723490049303</v>
      </c>
      <c r="HI563" s="1">
        <v>-0.00234826001992961</v>
      </c>
      <c r="HJ563" s="1">
        <v>0.00327564456076185</v>
      </c>
      <c r="HK563" s="1">
        <v>-0.00209100384915084</v>
      </c>
      <c r="HL563" s="1">
        <v>-0.00220630200845525</v>
      </c>
      <c r="HM563" s="1">
        <v>0.00756530116073829</v>
      </c>
      <c r="HN563" s="1">
        <v>0.00662403259026505</v>
      </c>
      <c r="HO563" s="1">
        <v>3.10096237791545E-4</v>
      </c>
      <c r="HP563" s="1">
        <v>-0.00327816808960111</v>
      </c>
      <c r="HQ563" s="1">
        <v>0.00310153074050511</v>
      </c>
      <c r="HR563" s="1">
        <v>0.0040391395960726</v>
      </c>
      <c r="HS563" s="1">
        <v>0.00675026129821375</v>
      </c>
      <c r="HT563" s="1">
        <v>-0.00147565951319766</v>
      </c>
      <c r="HU563" s="1">
        <v>7.16281359963114E-4</v>
      </c>
      <c r="HV563" s="1">
        <v>3.14711231919805E-4</v>
      </c>
      <c r="HW563" s="1">
        <v>-0.00140944852445185</v>
      </c>
      <c r="HX563" s="1">
        <v>-0.0028987803304522</v>
      </c>
      <c r="HY563" s="1">
        <v>-0.00142218047552113</v>
      </c>
      <c r="HZ563" s="1">
        <v>0.0014810311461992</v>
      </c>
      <c r="IA563" s="1">
        <v>-9.15296049630236E-4</v>
      </c>
      <c r="IB563" s="1">
        <v>0.00280826772016071</v>
      </c>
      <c r="IC563" s="1">
        <v>-0.00213039163082046</v>
      </c>
      <c r="ID563" s="1">
        <v>7.47871186362885E-4</v>
      </c>
      <c r="IE563" s="1">
        <v>-8.57834336492939E-4</v>
      </c>
      <c r="IF563" s="1">
        <v>0.0018862553254737</v>
      </c>
      <c r="IG563" s="1">
        <v>0.00120196524706837</v>
      </c>
      <c r="IH563" s="1">
        <v>6.57001873222756E-4</v>
      </c>
      <c r="II563" s="2">
        <v>2.09281400740933E-5</v>
      </c>
      <c r="IJ563" s="1">
        <v>-0.00143303593744048</v>
      </c>
      <c r="IK563" s="1">
        <v>-6.43748171461579E-4</v>
      </c>
      <c r="IL563" s="1">
        <v>-0.00475966958842792</v>
      </c>
      <c r="IM563" s="1">
        <v>0.00179002349148069</v>
      </c>
      <c r="IN563" s="2">
        <v>7.48470085699385E-5</v>
      </c>
      <c r="IO563" s="1">
        <v>-0.00136164220224044</v>
      </c>
      <c r="IP563" s="1">
        <v>5.06617510280724E-4</v>
      </c>
      <c r="IQ563" s="1">
        <v>-3.02475162184932E-4</v>
      </c>
      <c r="IR563" s="2">
        <v>6.43746542491883E-17</v>
      </c>
      <c r="IS563" s="2">
        <v>2.25466414010958E-16</v>
      </c>
      <c r="IT563" s="2">
        <v>1.39239558803726E-16</v>
      </c>
      <c r="IU563" s="2">
        <v>-1.07567381188427E-17</v>
      </c>
      <c r="IV563" s="2">
        <v>2.0731270791478E-16</v>
      </c>
      <c r="IW563" s="2">
        <v>2.18159395584451E-16</v>
      </c>
      <c r="IX563" s="2">
        <v>-1.18871341828147E-16</v>
      </c>
      <c r="IY563" s="2">
        <v>-2.30862169543978E-17</v>
      </c>
      <c r="IZ563" s="2">
        <v>3.43351565322024E-16</v>
      </c>
      <c r="JA563" s="2">
        <v>1.22781933916617E-16</v>
      </c>
      <c r="JB563" s="2">
        <v>3.62417120665624E-16</v>
      </c>
      <c r="JC563" s="2">
        <v>8.3347769131631E-17</v>
      </c>
      <c r="JD563" s="2">
        <v>1.78332749744912E-16</v>
      </c>
      <c r="JE563" s="2">
        <v>-4.03228109340162E-17</v>
      </c>
      <c r="JF563" s="2">
        <v>1.15276009238295E-16</v>
      </c>
      <c r="JG563" s="2">
        <v>2.75484199767517E-16</v>
      </c>
      <c r="JH563" s="2">
        <v>1.21228914265178E-16</v>
      </c>
      <c r="JI563" s="2">
        <v>1.18981333703062E-16</v>
      </c>
      <c r="JJ563" s="2">
        <v>-3.27402962933319E-16</v>
      </c>
      <c r="JK563" s="2">
        <v>-2.65494126813537E-16</v>
      </c>
      <c r="JL563" s="2">
        <v>2.02375659197443E-17</v>
      </c>
      <c r="JM563" s="2">
        <v>1.70050320191194E-17</v>
      </c>
      <c r="JN563" s="2">
        <v>-1.58493662081454E-16</v>
      </c>
      <c r="JO563" s="2">
        <v>-1.40954150940787E-16</v>
      </c>
      <c r="JP563" s="2">
        <v>1.94342317485538E-16</v>
      </c>
      <c r="JQ563" s="2">
        <v>-5.68521563202595E-17</v>
      </c>
      <c r="JR563" s="2">
        <v>5.51318279394877E-17</v>
      </c>
      <c r="JS563" s="2">
        <v>-2.23239381840856E-17</v>
      </c>
      <c r="JT563" s="2">
        <v>-1.2626759877648E-16</v>
      </c>
      <c r="JU563" s="2">
        <v>-4.97373785788423E-17</v>
      </c>
      <c r="JV563" s="2">
        <v>-9.59831158874695E-17</v>
      </c>
    </row>
    <row r="564">
      <c r="A564" s="1">
        <v>1.12745E7</v>
      </c>
      <c r="B564" s="1">
        <v>-4.92001280127971</v>
      </c>
      <c r="C564" s="1">
        <v>12.8238362821616</v>
      </c>
      <c r="D564" s="1">
        <v>-4.68493909936244</v>
      </c>
      <c r="E564" s="1">
        <v>1.80885398162364</v>
      </c>
      <c r="F564" s="1">
        <v>1.60643424500505</v>
      </c>
      <c r="G564" s="1">
        <v>0.421565679224906</v>
      </c>
      <c r="H564" s="1">
        <v>0.271488157444892</v>
      </c>
      <c r="I564" s="1">
        <v>-2.84863846082056</v>
      </c>
      <c r="J564" s="1">
        <v>1.68987980069258</v>
      </c>
      <c r="K564" s="1">
        <v>-0.0791376550448537</v>
      </c>
      <c r="L564" s="1">
        <v>-1.47858670117135</v>
      </c>
      <c r="M564" s="1">
        <v>2.20480716465686</v>
      </c>
      <c r="N564" s="1">
        <v>0.109740655732839</v>
      </c>
      <c r="O564" s="1">
        <v>-3.20179737242301</v>
      </c>
      <c r="P564" s="1">
        <v>5.86733127890209</v>
      </c>
      <c r="Q564" s="1">
        <v>-0.10300040845885</v>
      </c>
      <c r="R564" s="1">
        <v>0.286864799705196</v>
      </c>
      <c r="S564" s="1">
        <v>-1.87955249818155</v>
      </c>
      <c r="T564" s="1">
        <v>-1.63273800546026</v>
      </c>
      <c r="U564" s="1">
        <v>0.984672826351955</v>
      </c>
      <c r="V564" s="1">
        <v>1.39913642708842</v>
      </c>
      <c r="W564" s="1">
        <v>0.110397713025547</v>
      </c>
      <c r="X564" s="1">
        <v>-1.79708288128796</v>
      </c>
      <c r="Y564" s="1">
        <v>1.31631745907994</v>
      </c>
      <c r="Z564" s="1">
        <v>-0.496112175035376</v>
      </c>
      <c r="AA564" s="1">
        <v>-1.56136762785924</v>
      </c>
      <c r="AB564" s="1">
        <v>-2.10031850615276</v>
      </c>
      <c r="AC564" s="1">
        <v>0.160368543584775</v>
      </c>
      <c r="AD564" s="1">
        <v>-0.968979383975276</v>
      </c>
      <c r="AE564" s="1">
        <v>-1.38077434657983</v>
      </c>
      <c r="AF564" s="1">
        <v>0.098203999972611</v>
      </c>
      <c r="AG564" s="1">
        <v>-0.394051315868925</v>
      </c>
      <c r="AH564" s="1">
        <v>0.372433421460323</v>
      </c>
      <c r="AI564" s="1">
        <v>0.0502281340758893</v>
      </c>
      <c r="AJ564" s="1">
        <v>-1.05236600266715</v>
      </c>
      <c r="AK564" s="1">
        <v>-0.571917680936984</v>
      </c>
      <c r="AL564" s="1">
        <v>-0.40219936557185</v>
      </c>
      <c r="AM564" s="1">
        <v>0.933754044013999</v>
      </c>
      <c r="AN564" s="1">
        <v>2.55114587413353</v>
      </c>
      <c r="AO564" s="1">
        <v>0.567417204576836</v>
      </c>
      <c r="AP564" s="1">
        <v>0.767271670642429</v>
      </c>
      <c r="AQ564" s="1">
        <v>0.580775894219327</v>
      </c>
      <c r="AR564" s="1">
        <v>0.543122922906795</v>
      </c>
      <c r="AS564" s="1">
        <v>-0.850179711958136</v>
      </c>
      <c r="AT564" s="1">
        <v>-0.661621548278776</v>
      </c>
      <c r="AU564" s="1">
        <v>0.269514388566188</v>
      </c>
      <c r="AV564" s="1">
        <v>-0.190280984298641</v>
      </c>
      <c r="AW564" s="1">
        <v>0.127738538326138</v>
      </c>
      <c r="AX564" s="1">
        <v>-0.369490384356066</v>
      </c>
      <c r="AY564" s="1">
        <v>-0.172031893558058</v>
      </c>
      <c r="AZ564" s="1">
        <v>-0.123674187364698</v>
      </c>
      <c r="BA564" s="1">
        <v>0.118469765079412</v>
      </c>
      <c r="BB564" s="1">
        <v>-0.0258763763530076</v>
      </c>
      <c r="BC564" s="1">
        <v>-0.0640625949735091</v>
      </c>
      <c r="BD564" s="1">
        <v>0.658926603038107</v>
      </c>
      <c r="BE564" s="1">
        <v>-0.348042707008298</v>
      </c>
      <c r="BF564" s="1">
        <v>-0.100418352019834</v>
      </c>
      <c r="BG564" s="1">
        <v>0.354024349205618</v>
      </c>
      <c r="BH564" s="1">
        <v>-0.216637626472073</v>
      </c>
      <c r="BI564" s="1">
        <v>0.195858996218154</v>
      </c>
      <c r="BJ564" s="1">
        <v>0.049311690777724</v>
      </c>
      <c r="BK564" s="1">
        <v>0.312381652814463</v>
      </c>
      <c r="BL564" s="1">
        <v>-0.132790561454737</v>
      </c>
      <c r="BM564" s="1">
        <v>-0.562760110136913</v>
      </c>
      <c r="BN564" s="1">
        <v>0.216386669403575</v>
      </c>
      <c r="BO564" s="1">
        <v>0.0708990712770506</v>
      </c>
      <c r="BP564" s="1">
        <v>-0.173793152627777</v>
      </c>
      <c r="BQ564" s="1">
        <v>0.272388908558741</v>
      </c>
      <c r="BR564" s="1">
        <v>0.393180366438979</v>
      </c>
      <c r="BS564" s="1">
        <v>0.557941769726384</v>
      </c>
      <c r="BT564" s="1">
        <v>0.166939528730561</v>
      </c>
      <c r="BU564" s="1">
        <v>-0.220201056097009</v>
      </c>
      <c r="BV564" s="1">
        <v>-0.120306805002022</v>
      </c>
      <c r="BW564" s="1">
        <v>0.0898755678934699</v>
      </c>
      <c r="BX564" s="1">
        <v>-0.27310019592919</v>
      </c>
      <c r="BY564" s="1">
        <v>0.0202612859864948</v>
      </c>
      <c r="BZ564" s="1">
        <v>-0.188375864619788</v>
      </c>
      <c r="CA564" s="1">
        <v>-0.0473145306790061</v>
      </c>
      <c r="CB564" s="1">
        <v>0.108928851078633</v>
      </c>
      <c r="CC564" s="1">
        <v>0.32918776032294</v>
      </c>
      <c r="CD564" s="1">
        <v>0.0681801103960087</v>
      </c>
      <c r="CE564" s="1">
        <v>0.118057248244459</v>
      </c>
      <c r="CF564" s="1">
        <v>-0.279287085135884</v>
      </c>
      <c r="CG564" s="1">
        <v>0.374664502029363</v>
      </c>
      <c r="CH564" s="1">
        <v>-0.128737917961149</v>
      </c>
      <c r="CI564" s="1">
        <v>0.0881201038540927</v>
      </c>
      <c r="CJ564" s="1">
        <v>0.347234370406242</v>
      </c>
      <c r="CK564" s="1">
        <v>-0.0498343590443182</v>
      </c>
      <c r="CL564" s="1">
        <v>-0.00208266114151145</v>
      </c>
      <c r="CM564" s="1">
        <v>0.339085572184152</v>
      </c>
      <c r="CN564" s="1">
        <v>-0.0803188837274548</v>
      </c>
      <c r="CO564" s="1">
        <v>-0.300604384772653</v>
      </c>
      <c r="CP564" s="1">
        <v>-0.116098737131621</v>
      </c>
      <c r="CQ564" s="1">
        <v>-0.0248414421713817</v>
      </c>
      <c r="CR564" s="1">
        <v>0.17281979043375</v>
      </c>
      <c r="CS564" s="1">
        <v>-0.113298162400438</v>
      </c>
      <c r="CT564" s="1">
        <v>-0.0823944585925796</v>
      </c>
      <c r="CU564" s="1">
        <v>-0.223747539429919</v>
      </c>
      <c r="CV564" s="1">
        <v>0.139235396322809</v>
      </c>
      <c r="CW564" s="1">
        <v>0.100821099584192</v>
      </c>
      <c r="CX564" s="1">
        <v>-0.30479275901058</v>
      </c>
      <c r="CY564" s="1">
        <v>0.377694878827141</v>
      </c>
      <c r="CZ564" s="1">
        <v>-0.0751219670083038</v>
      </c>
      <c r="DA564" s="1">
        <v>0.0705874442702344</v>
      </c>
      <c r="DB564" s="1">
        <v>0.026620839679086</v>
      </c>
      <c r="DC564" s="1">
        <v>0.0619257321818404</v>
      </c>
      <c r="DD564" s="1">
        <v>0.306992468643627</v>
      </c>
      <c r="DE564" s="1">
        <v>-0.147139731506587</v>
      </c>
      <c r="DF564" s="1">
        <v>0.109421396044536</v>
      </c>
      <c r="DG564" s="1">
        <v>0.00648643172017724</v>
      </c>
      <c r="DH564" s="1">
        <v>0.0680122426225503</v>
      </c>
      <c r="DI564" s="1">
        <v>0.0859412433232778</v>
      </c>
      <c r="DJ564" s="1">
        <v>0.00774333371914324</v>
      </c>
      <c r="DK564" s="1">
        <v>-0.00783348930561089</v>
      </c>
      <c r="DL564" s="1">
        <v>0.0352945796025563</v>
      </c>
      <c r="DM564" s="1">
        <v>-0.114234113746243</v>
      </c>
      <c r="DN564" s="1">
        <v>0.0252555782605303</v>
      </c>
      <c r="DO564" s="1">
        <v>0.0268595673855259</v>
      </c>
      <c r="DP564" s="1">
        <v>0.0855693203489882</v>
      </c>
      <c r="DQ564" s="1">
        <v>0.19569736930218</v>
      </c>
      <c r="DR564" s="1">
        <v>0.0393672547137054</v>
      </c>
      <c r="DS564" s="1">
        <v>0.374960926269324</v>
      </c>
      <c r="DT564" s="1">
        <v>0.17883785631724</v>
      </c>
      <c r="DU564" s="1">
        <v>-0.0200007854993848</v>
      </c>
      <c r="DV564" s="1">
        <v>-0.163914230726059</v>
      </c>
      <c r="DW564" s="1">
        <v>-0.0297921328081421</v>
      </c>
      <c r="DX564" s="1">
        <v>-0.0185481344162016</v>
      </c>
      <c r="DY564" s="1">
        <v>-0.105075849932012</v>
      </c>
      <c r="DZ564" s="1">
        <v>0.0698384566388196</v>
      </c>
      <c r="EA564" s="1">
        <v>0.0106772297508059</v>
      </c>
      <c r="EB564" s="1">
        <v>-0.190963002240246</v>
      </c>
      <c r="EC564" s="1">
        <v>-0.0067729050469109</v>
      </c>
      <c r="ED564" s="1">
        <v>0.0259632631866345</v>
      </c>
      <c r="EE564" s="1">
        <v>-0.140401320225313</v>
      </c>
      <c r="EF564" s="1">
        <v>-0.115507873983512</v>
      </c>
      <c r="EG564" s="1">
        <v>0.0524606517180252</v>
      </c>
      <c r="EH564" s="1">
        <v>-0.152901631376034</v>
      </c>
      <c r="EI564" s="1">
        <v>-0.0828709726540117</v>
      </c>
      <c r="EJ564" s="1">
        <v>-0.103178325167</v>
      </c>
      <c r="EK564" s="1">
        <v>0.0639634081739511</v>
      </c>
      <c r="EL564" s="1">
        <v>-0.0928385061247984</v>
      </c>
      <c r="EM564" s="1">
        <v>-0.0784674030020772</v>
      </c>
      <c r="EN564" s="1">
        <v>0.133711209559381</v>
      </c>
      <c r="EO564" s="1">
        <v>0.00197503530387086</v>
      </c>
      <c r="EP564" s="1">
        <v>-0.0290073823185471</v>
      </c>
      <c r="EQ564" s="1">
        <v>0.0372957403290579</v>
      </c>
      <c r="ER564" s="1">
        <v>0.0196263410617811</v>
      </c>
      <c r="ES564" s="1">
        <v>-0.037758372226927</v>
      </c>
      <c r="ET564" s="1">
        <v>0.0517705927484737</v>
      </c>
      <c r="EU564" s="1">
        <v>-0.0650594979415975</v>
      </c>
      <c r="EV564" s="1">
        <v>-0.0582945217183185</v>
      </c>
      <c r="EW564" s="1">
        <v>-0.0149327674229092</v>
      </c>
      <c r="EX564" s="1">
        <v>0.0207615178479944</v>
      </c>
      <c r="EY564" s="1">
        <v>0.0143261301577073</v>
      </c>
      <c r="EZ564" s="1">
        <v>0.0396657835643874</v>
      </c>
      <c r="FA564" s="1">
        <v>-0.0470247246706432</v>
      </c>
      <c r="FB564" s="1">
        <v>0.0256871904494814</v>
      </c>
      <c r="FC564" s="1">
        <v>0.0507765802617951</v>
      </c>
      <c r="FD564" s="1">
        <v>0.0125740965461203</v>
      </c>
      <c r="FE564" s="1">
        <v>-0.0164864632579925</v>
      </c>
      <c r="FF564" s="1">
        <v>0.0316818549277509</v>
      </c>
      <c r="FG564" s="1">
        <v>0.00901428424533131</v>
      </c>
      <c r="FH564" s="1">
        <v>0.0462940602464235</v>
      </c>
      <c r="FI564" s="1">
        <v>-0.0330335562029046</v>
      </c>
      <c r="FJ564" s="1">
        <v>0.0236331309533281</v>
      </c>
      <c r="FK564" s="1">
        <v>0.0823439916174288</v>
      </c>
      <c r="FL564" s="1">
        <v>0.014782696865858</v>
      </c>
      <c r="FM564" s="1">
        <v>0.0176816029690341</v>
      </c>
      <c r="FN564" s="1">
        <v>-0.0427153146181038</v>
      </c>
      <c r="FO564" s="1">
        <v>-0.0242869579769868</v>
      </c>
      <c r="FP564" s="1">
        <v>0.0828447855649753</v>
      </c>
      <c r="FQ564" s="1">
        <v>0.0460888147580018</v>
      </c>
      <c r="FR564" s="1">
        <v>0.0100355357771234</v>
      </c>
      <c r="FS564" s="1">
        <v>0.059402040495851</v>
      </c>
      <c r="FT564" s="1">
        <v>0.00246726545027689</v>
      </c>
      <c r="FU564" s="1">
        <v>-0.0361443484524497</v>
      </c>
      <c r="FV564" s="1">
        <v>0.0446336544610059</v>
      </c>
      <c r="FW564" s="1">
        <v>-0.013506353228428</v>
      </c>
      <c r="FX564" s="1">
        <v>-0.0328869114620556</v>
      </c>
      <c r="FY564" s="1">
        <v>0.0430879894912229</v>
      </c>
      <c r="FZ564" s="1">
        <v>-0.0210360006942293</v>
      </c>
      <c r="GA564" s="1">
        <v>0.00546760882957885</v>
      </c>
      <c r="GB564" s="1">
        <v>0.0400941057490098</v>
      </c>
      <c r="GC564" s="1">
        <v>-0.0264334068925903</v>
      </c>
      <c r="GD564" s="1">
        <v>0.00894405652678303</v>
      </c>
      <c r="GE564" s="1">
        <v>0.0424018977919929</v>
      </c>
      <c r="GF564" s="1">
        <v>0.0136776522139916</v>
      </c>
      <c r="GG564" s="1">
        <v>-0.0332230691426577</v>
      </c>
      <c r="GH564" s="1">
        <v>0.00975678961374555</v>
      </c>
      <c r="GI564" s="1">
        <v>-0.0255651626290306</v>
      </c>
      <c r="GJ564" s="1">
        <v>-0.0153178879860013</v>
      </c>
      <c r="GK564" s="1">
        <v>-0.00819227570872419</v>
      </c>
      <c r="GL564" s="1">
        <v>0.00610330837743677</v>
      </c>
      <c r="GM564" s="1">
        <v>-0.00823502900631908</v>
      </c>
      <c r="GN564" s="1">
        <v>0.0142757455692925</v>
      </c>
      <c r="GO564" s="1">
        <v>0.00508136880519803</v>
      </c>
      <c r="GP564" s="1">
        <v>1.89623447723693E-4</v>
      </c>
      <c r="GQ564" s="1">
        <v>0.0252545714927165</v>
      </c>
      <c r="GR564" s="1">
        <v>-0.0144204737096714</v>
      </c>
      <c r="GS564" s="1">
        <v>-0.0238325305873359</v>
      </c>
      <c r="GT564" s="1">
        <v>-0.0102961537768684</v>
      </c>
      <c r="GU564" s="1">
        <v>0.0158247497376111</v>
      </c>
      <c r="GV564" s="1">
        <v>-0.0144580704339599</v>
      </c>
      <c r="GW564" s="1">
        <v>0.00717098618596485</v>
      </c>
      <c r="GX564" s="1">
        <v>-0.00286553708369715</v>
      </c>
      <c r="GY564" s="1">
        <v>0.00353385744296013</v>
      </c>
      <c r="GZ564" s="1">
        <v>-0.0192405214883241</v>
      </c>
      <c r="HA564" s="1">
        <v>0.0040473331052208</v>
      </c>
      <c r="HB564" s="1">
        <v>-0.0118573411019266</v>
      </c>
      <c r="HC564" s="1">
        <v>-2.76667341651374E-4</v>
      </c>
      <c r="HD564" s="1">
        <v>0.00883611094914409</v>
      </c>
      <c r="HE564" s="1">
        <v>-0.010482262022535</v>
      </c>
      <c r="HF564" s="1">
        <v>0.0042212422063173</v>
      </c>
      <c r="HG564" s="1">
        <v>-0.012664993192789</v>
      </c>
      <c r="HH564" s="1">
        <v>0.00567039232245696</v>
      </c>
      <c r="HI564" s="1">
        <v>-0.00579278687226347</v>
      </c>
      <c r="HJ564" s="1">
        <v>0.00569918029779672</v>
      </c>
      <c r="HK564" s="1">
        <v>-5.92132901005919E-4</v>
      </c>
      <c r="HL564" s="1">
        <v>0.00287361777506854</v>
      </c>
      <c r="HM564" s="1">
        <v>-0.00181378222662282</v>
      </c>
      <c r="HN564" s="1">
        <v>0.00595581223390464</v>
      </c>
      <c r="HO564" s="1">
        <v>-0.00263995342339287</v>
      </c>
      <c r="HP564" s="2">
        <v>4.50204861060085E-5</v>
      </c>
      <c r="HQ564" s="1">
        <v>-1.86539007762018E-4</v>
      </c>
      <c r="HR564" s="1">
        <v>-0.00116127901663053</v>
      </c>
      <c r="HS564" s="1">
        <v>0.00212892144179083</v>
      </c>
      <c r="HT564" s="1">
        <v>0.00316031977441584</v>
      </c>
      <c r="HU564" s="1">
        <v>-0.00604122249440881</v>
      </c>
      <c r="HV564" s="1">
        <v>-0.00613293827208654</v>
      </c>
      <c r="HW564" s="1">
        <v>-0.00586545588464427</v>
      </c>
      <c r="HX564" s="1">
        <v>-0.00146249115888697</v>
      </c>
      <c r="HY564" s="1">
        <v>4.51305330339363E-4</v>
      </c>
      <c r="HZ564" s="1">
        <v>7.35157102098546E-4</v>
      </c>
      <c r="IA564" s="1">
        <v>-0.0049261682587836</v>
      </c>
      <c r="IB564" s="1">
        <v>-0.00183102450402407</v>
      </c>
      <c r="IC564" s="1">
        <v>-0.00139984056768057</v>
      </c>
      <c r="ID564" s="1">
        <v>-5.87005681254346E-4</v>
      </c>
      <c r="IE564" s="1">
        <v>-0.00130740639571536</v>
      </c>
      <c r="IF564" s="1">
        <v>4.35855678630867E-4</v>
      </c>
      <c r="IG564" s="1">
        <v>0.00136396122722635</v>
      </c>
      <c r="IH564" s="1">
        <v>0.00114618821576516</v>
      </c>
      <c r="II564" s="1">
        <v>-0.00138814155578666</v>
      </c>
      <c r="IJ564" s="1">
        <v>0.00207439442062965</v>
      </c>
      <c r="IK564" s="2">
        <v>-7.82907425233004E-5</v>
      </c>
      <c r="IL564" s="1">
        <v>-4.39292909778873E-4</v>
      </c>
      <c r="IM564" s="1">
        <v>5.42771541195808E-4</v>
      </c>
      <c r="IN564" s="1">
        <v>-1.51081971402016E-4</v>
      </c>
      <c r="IO564" s="1">
        <v>1.00656110173109E-4</v>
      </c>
      <c r="IP564" s="2">
        <v>-9.93676038606041E-5</v>
      </c>
      <c r="IQ564" s="1">
        <v>-6.32850587195652E-4</v>
      </c>
      <c r="IR564" s="2">
        <v>3.01474083803019E-16</v>
      </c>
      <c r="IS564" s="2">
        <v>1.46848744531033E-16</v>
      </c>
      <c r="IT564" s="2">
        <v>6.00692266379089E-17</v>
      </c>
      <c r="IU564" s="2">
        <v>-4.28708656422672E-17</v>
      </c>
      <c r="IV564" s="2">
        <v>-4.24560246928844E-17</v>
      </c>
      <c r="IW564" s="2">
        <v>6.84067602660458E-17</v>
      </c>
      <c r="IX564" s="2">
        <v>-5.28413858439338E-16</v>
      </c>
      <c r="IY564" s="2">
        <v>-3.69094286039392E-16</v>
      </c>
      <c r="IZ564" s="2">
        <v>1.35365567300663E-16</v>
      </c>
      <c r="JA564" s="2">
        <v>-1.50723110124171E-16</v>
      </c>
      <c r="JB564" s="2">
        <v>-8.94183256835871E-17</v>
      </c>
      <c r="JC564" s="2">
        <v>-4.05121889173522E-16</v>
      </c>
      <c r="JD564" s="2">
        <v>9.98861161475551E-17</v>
      </c>
      <c r="JE564" s="2">
        <v>-1.72328282578474E-16</v>
      </c>
      <c r="JF564" s="2">
        <v>7.21397833808113E-17</v>
      </c>
      <c r="JG564" s="2">
        <v>-2.41627020756325E-16</v>
      </c>
      <c r="JH564" s="2">
        <v>-2.2526099438091E-16</v>
      </c>
      <c r="JI564" s="2">
        <v>-2.445720430578E-16</v>
      </c>
      <c r="JJ564" s="2">
        <v>-4.30544790883398E-16</v>
      </c>
      <c r="JK564" s="2">
        <v>3.81465288075607E-16</v>
      </c>
      <c r="JL564" s="2">
        <v>3.22629473602966E-16</v>
      </c>
      <c r="JM564" s="2">
        <v>-9.7394513649557E-17</v>
      </c>
      <c r="JN564" s="2">
        <v>6.52149345043681E-17</v>
      </c>
      <c r="JO564" s="2">
        <v>-1.26647727889652E-16</v>
      </c>
      <c r="JP564" s="2">
        <v>-6.60188766466136E-17</v>
      </c>
      <c r="JQ564" s="2">
        <v>1.13106467618144E-16</v>
      </c>
      <c r="JR564" s="2">
        <v>-1.23204991547044E-16</v>
      </c>
      <c r="JS564" s="2">
        <v>2.28199070445972E-16</v>
      </c>
      <c r="JT564" s="2">
        <v>5.3877322796692E-17</v>
      </c>
      <c r="JU564" s="2">
        <v>1.60680179710724E-17</v>
      </c>
      <c r="JV564" s="2">
        <v>-1.39419808673313E-16</v>
      </c>
    </row>
    <row r="565">
      <c r="A565" s="1">
        <v>1.127463E7</v>
      </c>
      <c r="B565" s="1">
        <v>-5.45093536476465</v>
      </c>
      <c r="C565" s="1">
        <v>12.7863204129599</v>
      </c>
      <c r="D565" s="1">
        <v>-3.71504990414004</v>
      </c>
      <c r="E565" s="1">
        <v>2.63868216907251</v>
      </c>
      <c r="F565" s="1">
        <v>2.94264649811239</v>
      </c>
      <c r="G565" s="1">
        <v>0.873801198716532</v>
      </c>
      <c r="H565" s="1">
        <v>0.960919560179171</v>
      </c>
      <c r="I565" s="1">
        <v>-2.12433272776279</v>
      </c>
      <c r="J565" s="1">
        <v>1.570820028443</v>
      </c>
      <c r="K565" s="1">
        <v>-0.51907710930971</v>
      </c>
      <c r="L565" s="1">
        <v>-1.28985448208285</v>
      </c>
      <c r="M565" s="1">
        <v>1.66142324540248</v>
      </c>
      <c r="N565" s="1">
        <v>-0.506821643434672</v>
      </c>
      <c r="O565" s="1">
        <v>-2.44649862883591</v>
      </c>
      <c r="P565" s="1">
        <v>6.48870381163078</v>
      </c>
      <c r="Q565" s="1">
        <v>-0.769256203530634</v>
      </c>
      <c r="R565" s="1">
        <v>1.12842819094819</v>
      </c>
      <c r="S565" s="1">
        <v>-2.10871827455543</v>
      </c>
      <c r="T565" s="1">
        <v>-2.15353987890817</v>
      </c>
      <c r="U565" s="1">
        <v>0.37697212166267</v>
      </c>
      <c r="V565" s="1">
        <v>2.76139257175272</v>
      </c>
      <c r="W565" s="1">
        <v>0.42274571524708</v>
      </c>
      <c r="X565" s="1">
        <v>-0.654836569693133</v>
      </c>
      <c r="Y565" s="1">
        <v>-0.0182339431441088</v>
      </c>
      <c r="Z565" s="1">
        <v>0.172154916694725</v>
      </c>
      <c r="AA565" s="1">
        <v>-1.90797096352031</v>
      </c>
      <c r="AB565" s="1">
        <v>-4.88890529253449</v>
      </c>
      <c r="AC565" s="1">
        <v>1.48240224952398</v>
      </c>
      <c r="AD565" s="1">
        <v>-0.994152859405067</v>
      </c>
      <c r="AE565" s="1">
        <v>-0.840970136965453</v>
      </c>
      <c r="AF565" s="1">
        <v>1.35018596215833</v>
      </c>
      <c r="AG565" s="1">
        <v>-1.17832163698437</v>
      </c>
      <c r="AH565" s="1">
        <v>1.26567440504336</v>
      </c>
      <c r="AI565" s="1">
        <v>0.699256890350065</v>
      </c>
      <c r="AJ565" s="1">
        <v>-0.854567553214726</v>
      </c>
      <c r="AK565" s="1">
        <v>-0.636281650298613</v>
      </c>
      <c r="AL565" s="1">
        <v>-0.454096616644344</v>
      </c>
      <c r="AM565" s="1">
        <v>1.99458420439688</v>
      </c>
      <c r="AN565" s="1">
        <v>2.07841890212657</v>
      </c>
      <c r="AO565" s="1">
        <v>-0.239505340651179</v>
      </c>
      <c r="AP565" s="1">
        <v>1.31427124513028</v>
      </c>
      <c r="AQ565" s="1">
        <v>0.841866080941661</v>
      </c>
      <c r="AR565" s="1">
        <v>0.468959765204801</v>
      </c>
      <c r="AS565" s="1">
        <v>-1.10932064854135</v>
      </c>
      <c r="AT565" s="1">
        <v>-1.00925822633609</v>
      </c>
      <c r="AU565" s="1">
        <v>-0.561529191591873</v>
      </c>
      <c r="AV565" s="1">
        <v>0.0919160164268349</v>
      </c>
      <c r="AW565" s="1">
        <v>-0.155488826494723</v>
      </c>
      <c r="AX565" s="1">
        <v>-0.787463533271116</v>
      </c>
      <c r="AY565" s="1">
        <v>0.255964794319718</v>
      </c>
      <c r="AZ565" s="1">
        <v>-0.0965559480429351</v>
      </c>
      <c r="BA565" s="1">
        <v>-0.259822955479797</v>
      </c>
      <c r="BB565" s="1">
        <v>0.104194779297108</v>
      </c>
      <c r="BC565" s="1">
        <v>0.309794811440466</v>
      </c>
      <c r="BD565" s="1">
        <v>0.749948251176679</v>
      </c>
      <c r="BE565" s="1">
        <v>-0.71828819908399</v>
      </c>
      <c r="BF565" s="1">
        <v>-0.521594942686434</v>
      </c>
      <c r="BG565" s="1">
        <v>-0.268568120704219</v>
      </c>
      <c r="BH565" s="1">
        <v>-0.042027788497526</v>
      </c>
      <c r="BI565" s="1">
        <v>0.42669209377722</v>
      </c>
      <c r="BJ565" s="1">
        <v>0.00527671142984011</v>
      </c>
      <c r="BK565" s="1">
        <v>0.066358983154836</v>
      </c>
      <c r="BL565" s="1">
        <v>-0.0862009478836449</v>
      </c>
      <c r="BM565" s="1">
        <v>-0.842356329538705</v>
      </c>
      <c r="BN565" s="1">
        <v>-0.257784716006477</v>
      </c>
      <c r="BO565" s="1">
        <v>0.141662455648955</v>
      </c>
      <c r="BP565" s="1">
        <v>-0.503935270865104</v>
      </c>
      <c r="BQ565" s="1">
        <v>0.718491298577794</v>
      </c>
      <c r="BR565" s="1">
        <v>0.334590168334535</v>
      </c>
      <c r="BS565" s="1">
        <v>0.377311144736187</v>
      </c>
      <c r="BT565" s="1">
        <v>0.117246220533566</v>
      </c>
      <c r="BU565" s="1">
        <v>0.0268548105333664</v>
      </c>
      <c r="BV565" s="1">
        <v>-0.282532593380585</v>
      </c>
      <c r="BW565" s="1">
        <v>0.247161542627516</v>
      </c>
      <c r="BX565" s="1">
        <v>0.057076986209975</v>
      </c>
      <c r="BY565" s="1">
        <v>-0.194434340290645</v>
      </c>
      <c r="BZ565" s="1">
        <v>-0.0570139391833197</v>
      </c>
      <c r="CA565" s="1">
        <v>-0.573211072389248</v>
      </c>
      <c r="CB565" s="1">
        <v>-0.156814426637057</v>
      </c>
      <c r="CC565" s="1">
        <v>0.135911288470884</v>
      </c>
      <c r="CD565" s="1">
        <v>0.1064032868475</v>
      </c>
      <c r="CE565" s="1">
        <v>-0.372541191227907</v>
      </c>
      <c r="CF565" s="1">
        <v>-0.0402092732002032</v>
      </c>
      <c r="CG565" s="1">
        <v>0.514914958638607</v>
      </c>
      <c r="CH565" s="1">
        <v>0.0252090426481297</v>
      </c>
      <c r="CI565" s="1">
        <v>-0.0498719803345764</v>
      </c>
      <c r="CJ565" s="1">
        <v>0.18383924344203</v>
      </c>
      <c r="CK565" s="1">
        <v>-0.20250761971999</v>
      </c>
      <c r="CL565" s="1">
        <v>-0.452461335541541</v>
      </c>
      <c r="CM565" s="1">
        <v>0.36612486411249</v>
      </c>
      <c r="CN565" s="1">
        <v>0.136982419707572</v>
      </c>
      <c r="CO565" s="1">
        <v>-0.431743537405648</v>
      </c>
      <c r="CP565" s="1">
        <v>0.0429761795094792</v>
      </c>
      <c r="CQ565" s="1">
        <v>0.0305431421198336</v>
      </c>
      <c r="CR565" s="1">
        <v>0.20064698187045</v>
      </c>
      <c r="CS565" s="1">
        <v>-0.460786855450059</v>
      </c>
      <c r="CT565" s="1">
        <v>-0.360387608844201</v>
      </c>
      <c r="CU565" s="1">
        <v>-0.102626635167196</v>
      </c>
      <c r="CV565" s="1">
        <v>0.0646749829840471</v>
      </c>
      <c r="CW565" s="1">
        <v>-0.102402398466349</v>
      </c>
      <c r="CX565" s="1">
        <v>-0.475394872980018</v>
      </c>
      <c r="CY565" s="1">
        <v>0.528481322686294</v>
      </c>
      <c r="CZ565" s="1">
        <v>-0.0576105728622133</v>
      </c>
      <c r="DA565" s="1">
        <v>0.543709851352279</v>
      </c>
      <c r="DB565" s="1">
        <v>0.107578292273778</v>
      </c>
      <c r="DC565" s="1">
        <v>-0.0655016640346008</v>
      </c>
      <c r="DD565" s="1">
        <v>0.4027121099519</v>
      </c>
      <c r="DE565" s="1">
        <v>-0.578233158177907</v>
      </c>
      <c r="DF565" s="1">
        <v>-0.0564369463322121</v>
      </c>
      <c r="DG565" s="1">
        <v>0.209538548891675</v>
      </c>
      <c r="DH565" s="1">
        <v>0.301100436017902</v>
      </c>
      <c r="DI565" s="1">
        <v>-0.0420128010001767</v>
      </c>
      <c r="DJ565" s="1">
        <v>0.307267402406287</v>
      </c>
      <c r="DK565" s="1">
        <v>0.107913119954512</v>
      </c>
      <c r="DL565" s="1">
        <v>0.220068464960154</v>
      </c>
      <c r="DM565" s="1">
        <v>-0.490076032146271</v>
      </c>
      <c r="DN565" s="1">
        <v>0.369742947646695</v>
      </c>
      <c r="DO565" s="1">
        <v>-0.00490965633389485</v>
      </c>
      <c r="DP565" s="1">
        <v>0.223261868216628</v>
      </c>
      <c r="DQ565" s="1">
        <v>-0.293152824260019</v>
      </c>
      <c r="DR565" s="1">
        <v>-0.0271465731903353</v>
      </c>
      <c r="DS565" s="1">
        <v>0.0373001127118447</v>
      </c>
      <c r="DT565" s="1">
        <v>-0.175135176678984</v>
      </c>
      <c r="DU565" s="1">
        <v>-0.00954033254228699</v>
      </c>
      <c r="DV565" s="1">
        <v>0.051037795278056</v>
      </c>
      <c r="DW565" s="1">
        <v>0.13804313321329</v>
      </c>
      <c r="DX565" s="1">
        <v>-0.0829471325954667</v>
      </c>
      <c r="DY565" s="1">
        <v>-0.136004225656089</v>
      </c>
      <c r="DZ565" s="1">
        <v>0.177048424072913</v>
      </c>
      <c r="EA565" s="1">
        <v>-0.0664022368571411</v>
      </c>
      <c r="EB565" s="1">
        <v>-0.115218252349657</v>
      </c>
      <c r="EC565" s="1">
        <v>0.0581440935905545</v>
      </c>
      <c r="ED565" s="1">
        <v>-0.0937959301383733</v>
      </c>
      <c r="EE565" s="1">
        <v>-0.0810057320490425</v>
      </c>
      <c r="EF565" s="1">
        <v>0.0289251462295502</v>
      </c>
      <c r="EG565" s="1">
        <v>-0.0782202500578528</v>
      </c>
      <c r="EH565" s="1">
        <v>0.0420437748450043</v>
      </c>
      <c r="EI565" s="1">
        <v>0.0348951619544329</v>
      </c>
      <c r="EJ565" s="1">
        <v>-0.175889808370026</v>
      </c>
      <c r="EK565" s="1">
        <v>-0.0973766426266879</v>
      </c>
      <c r="EL565" s="1">
        <v>0.0241073315928122</v>
      </c>
      <c r="EM565" s="1">
        <v>0.0621176892792081</v>
      </c>
      <c r="EN565" s="1">
        <v>0.0880040483039766</v>
      </c>
      <c r="EO565" s="1">
        <v>-0.059583589390399</v>
      </c>
      <c r="EP565" s="1">
        <v>0.0274162979832307</v>
      </c>
      <c r="EQ565" s="1">
        <v>-0.0206540663699951</v>
      </c>
      <c r="ER565" s="1">
        <v>-0.0481187860360518</v>
      </c>
      <c r="ES565" s="1">
        <v>0.0136711424873857</v>
      </c>
      <c r="ET565" s="1">
        <v>-0.0835141010407716</v>
      </c>
      <c r="EU565" s="1">
        <v>-0.0712606243341984</v>
      </c>
      <c r="EV565" s="1">
        <v>0.0203164007591467</v>
      </c>
      <c r="EW565" s="1">
        <v>-0.104157682392424</v>
      </c>
      <c r="EX565" s="1">
        <v>-0.00270600831133146</v>
      </c>
      <c r="EY565" s="1">
        <v>0.0229444310121428</v>
      </c>
      <c r="EZ565" s="1">
        <v>0.0419843659441444</v>
      </c>
      <c r="FA565" s="1">
        <v>0.0332004137503659</v>
      </c>
      <c r="FB565" s="1">
        <v>0.0711720279991966</v>
      </c>
      <c r="FC565" s="1">
        <v>0.0695689828638164</v>
      </c>
      <c r="FD565" s="1">
        <v>-0.0425273821749276</v>
      </c>
      <c r="FE565" s="1">
        <v>-0.0612788367269169</v>
      </c>
      <c r="FF565" s="1">
        <v>-0.00800749906731264</v>
      </c>
      <c r="FG565" s="1">
        <v>-0.0402749639034116</v>
      </c>
      <c r="FH565" s="1">
        <v>-0.0443246033954339</v>
      </c>
      <c r="FI565" s="1">
        <v>-0.0549911783074092</v>
      </c>
      <c r="FJ565" s="1">
        <v>-0.02482281970228</v>
      </c>
      <c r="FK565" s="1">
        <v>-0.00866406263560509</v>
      </c>
      <c r="FL565" s="1">
        <v>-0.0732971945059015</v>
      </c>
      <c r="FM565" s="1">
        <v>-0.046745234398943</v>
      </c>
      <c r="FN565" s="1">
        <v>0.0077350205746091</v>
      </c>
      <c r="FO565" s="1">
        <v>-0.044156065530841</v>
      </c>
      <c r="FP565" s="1">
        <v>0.021021167864139</v>
      </c>
      <c r="FQ565" s="1">
        <v>0.00412426177159575</v>
      </c>
      <c r="FR565" s="1">
        <v>0.0106056841617811</v>
      </c>
      <c r="FS565" s="1">
        <v>0.0376999386546376</v>
      </c>
      <c r="FT565" s="1">
        <v>0.0154116798015966</v>
      </c>
      <c r="FU565" s="1">
        <v>-0.0424146742225699</v>
      </c>
      <c r="FV565" s="1">
        <v>0.03137601966357</v>
      </c>
      <c r="FW565" s="1">
        <v>-0.00392328670915319</v>
      </c>
      <c r="FX565" s="1">
        <v>-0.0820799308259413</v>
      </c>
      <c r="FY565" s="1">
        <v>0.0505006015393456</v>
      </c>
      <c r="FZ565" s="1">
        <v>0.00266009327142624</v>
      </c>
      <c r="GA565" s="1">
        <v>-0.0369157605665828</v>
      </c>
      <c r="GB565" s="1">
        <v>-0.00213508449530192</v>
      </c>
      <c r="GC565" s="1">
        <v>0.0189103729759939</v>
      </c>
      <c r="GD565" s="1">
        <v>-0.0170758691707827</v>
      </c>
      <c r="GE565" s="1">
        <v>0.0500622837762533</v>
      </c>
      <c r="GF565" s="1">
        <v>-0.0397616640823164</v>
      </c>
      <c r="GG565" s="1">
        <v>4.76712027806452E-4</v>
      </c>
      <c r="GH565" s="1">
        <v>-0.012277357597595</v>
      </c>
      <c r="GI565" s="1">
        <v>-0.00737271132113083</v>
      </c>
      <c r="GJ565" s="1">
        <v>-0.0369521259253063</v>
      </c>
      <c r="GK565" s="1">
        <v>6.39040603655206E-4</v>
      </c>
      <c r="GL565" s="1">
        <v>-0.00453687312179287</v>
      </c>
      <c r="GM565" s="1">
        <v>-0.0325743877378092</v>
      </c>
      <c r="GN565" s="1">
        <v>0.00353800796806227</v>
      </c>
      <c r="GO565" s="1">
        <v>0.0158451780785746</v>
      </c>
      <c r="GP565" s="1">
        <v>-0.00469765882269092</v>
      </c>
      <c r="GQ565" s="1">
        <v>0.00221687764081621</v>
      </c>
      <c r="GR565" s="1">
        <v>0.00992716106607966</v>
      </c>
      <c r="GS565" s="1">
        <v>0.0121064098856433</v>
      </c>
      <c r="GT565" s="1">
        <v>0.0104508125724957</v>
      </c>
      <c r="GU565" s="1">
        <v>-0.00283650770314165</v>
      </c>
      <c r="GV565" s="1">
        <v>-2.75150271396775E-4</v>
      </c>
      <c r="GW565" s="1">
        <v>0.027295692251193</v>
      </c>
      <c r="GX565" s="1">
        <v>-0.0113467932114375</v>
      </c>
      <c r="GY565" s="1">
        <v>0.0117701241384757</v>
      </c>
      <c r="GZ565" s="1">
        <v>-0.0213490585605633</v>
      </c>
      <c r="HA565" s="1">
        <v>-0.00658301759759249</v>
      </c>
      <c r="HB565" s="1">
        <v>0.00309570160226</v>
      </c>
      <c r="HC565" s="1">
        <v>-6.7305444361862E-4</v>
      </c>
      <c r="HD565" s="1">
        <v>-0.00344901344215643</v>
      </c>
      <c r="HE565" s="1">
        <v>-0.00677010735732236</v>
      </c>
      <c r="HF565" s="1">
        <v>0.00369653573717829</v>
      </c>
      <c r="HG565" s="1">
        <v>-0.019131268088949</v>
      </c>
      <c r="HH565" s="1">
        <v>0.00512963708565545</v>
      </c>
      <c r="HI565" s="1">
        <v>-0.0035465545081313</v>
      </c>
      <c r="HJ565" s="1">
        <v>0.00360757084910649</v>
      </c>
      <c r="HK565" s="1">
        <v>3.72946978169831E-4</v>
      </c>
      <c r="HL565" s="1">
        <v>0.00286450867355627</v>
      </c>
      <c r="HM565" s="1">
        <v>-0.00444304727334938</v>
      </c>
      <c r="HN565" s="1">
        <v>-0.0115520437240146</v>
      </c>
      <c r="HO565" s="1">
        <v>0.00108412404991735</v>
      </c>
      <c r="HP565" s="1">
        <v>4.31889136671609E-4</v>
      </c>
      <c r="HQ565" s="1">
        <v>0.00484288629372754</v>
      </c>
      <c r="HR565" s="1">
        <v>-0.00118667492191176</v>
      </c>
      <c r="HS565" s="1">
        <v>-0.00346667996992493</v>
      </c>
      <c r="HT565" s="1">
        <v>0.00171554736203066</v>
      </c>
      <c r="HU565" s="1">
        <v>0.00231403929414084</v>
      </c>
      <c r="HV565" s="1">
        <v>0.00333205179817596</v>
      </c>
      <c r="HW565" s="1">
        <v>-0.00228574372168789</v>
      </c>
      <c r="HX565" s="1">
        <v>4.32947452495598E-4</v>
      </c>
      <c r="HY565" s="1">
        <v>0.00571325273660316</v>
      </c>
      <c r="HZ565" s="1">
        <v>-0.001194889897426</v>
      </c>
      <c r="IA565" s="1">
        <v>0.00246479924035247</v>
      </c>
      <c r="IB565" s="1">
        <v>-0.00144408910167721</v>
      </c>
      <c r="IC565" s="1">
        <v>0.006075054833886</v>
      </c>
      <c r="ID565" s="2">
        <v>7.38658429647302E-5</v>
      </c>
      <c r="IE565" s="1">
        <v>-0.00770000164754839</v>
      </c>
      <c r="IF565" s="1">
        <v>-0.00235497730962734</v>
      </c>
      <c r="IG565" s="1">
        <v>0.00210282602271228</v>
      </c>
      <c r="IH565" s="1">
        <v>-6.87034866762082E-4</v>
      </c>
      <c r="II565" s="1">
        <v>0.00114484916876744</v>
      </c>
      <c r="IJ565" s="1">
        <v>0.00161219753739121</v>
      </c>
      <c r="IK565" s="1">
        <v>0.00180241010487613</v>
      </c>
      <c r="IL565" s="2">
        <v>-8.31342313493931E-5</v>
      </c>
      <c r="IM565" s="1">
        <v>-1.19690756864952E-4</v>
      </c>
      <c r="IN565" s="1">
        <v>1.0268003285352E-4</v>
      </c>
      <c r="IO565" s="1">
        <v>8.27708469855926E-4</v>
      </c>
      <c r="IP565" s="1">
        <v>-1.05645032025934E-4</v>
      </c>
      <c r="IQ565" s="1">
        <v>7.17455569586926E-4</v>
      </c>
      <c r="IR565" s="2">
        <v>-3.53225531228031E-18</v>
      </c>
      <c r="IS565" s="2">
        <v>4.04886418145072E-16</v>
      </c>
      <c r="IT565" s="2">
        <v>9.11248308457098E-17</v>
      </c>
      <c r="IU565" s="2">
        <v>-1.10619603513417E-16</v>
      </c>
      <c r="IV565" s="2">
        <v>3.91777177504886E-17</v>
      </c>
      <c r="IW565" s="2">
        <v>-8.20735181180081E-17</v>
      </c>
      <c r="IX565" s="2">
        <v>-1.77620758752778E-16</v>
      </c>
      <c r="IY565" s="2">
        <v>-4.83530273604893E-18</v>
      </c>
      <c r="IZ565" s="2">
        <v>-2.82993209999676E-16</v>
      </c>
      <c r="JA565" s="2">
        <v>1.85943601089796E-16</v>
      </c>
      <c r="JB565" s="2">
        <v>1.92705456295259E-16</v>
      </c>
      <c r="JC565" s="2">
        <v>-3.91980060527866E-17</v>
      </c>
      <c r="JD565" s="2">
        <v>2.02668711109187E-16</v>
      </c>
      <c r="JE565" s="2">
        <v>-5.96916982165415E-17</v>
      </c>
      <c r="JF565" s="2">
        <v>-3.16544484087329E-16</v>
      </c>
      <c r="JG565" s="2">
        <v>5.21411946881986E-17</v>
      </c>
      <c r="JH565" s="2">
        <v>-1.79159411157057E-16</v>
      </c>
      <c r="JI565" s="2">
        <v>-4.00706466510407E-16</v>
      </c>
      <c r="JJ565" s="2">
        <v>4.92717418794969E-17</v>
      </c>
      <c r="JK565" s="2">
        <v>1.71824975819865E-16</v>
      </c>
      <c r="JL565" s="2">
        <v>6.30906591299098E-16</v>
      </c>
      <c r="JM565" s="2">
        <v>3.19039721546401E-17</v>
      </c>
      <c r="JN565" s="2">
        <v>7.45243702347048E-17</v>
      </c>
      <c r="JO565" s="2">
        <v>-8.77960781044579E-17</v>
      </c>
      <c r="JP565" s="2">
        <v>4.37498643518965E-16</v>
      </c>
      <c r="JQ565" s="2">
        <v>1.67674157811819E-16</v>
      </c>
      <c r="JR565" s="2">
        <v>4.87531803171111E-16</v>
      </c>
      <c r="JS565" s="2">
        <v>7.44597679637973E-17</v>
      </c>
      <c r="JT565" s="2">
        <v>1.49432730651579E-16</v>
      </c>
      <c r="JU565" s="2">
        <v>1.51951322844457E-16</v>
      </c>
      <c r="JV565" s="2">
        <v>-6.09107002900474E-17</v>
      </c>
    </row>
    <row r="566">
      <c r="A566" s="1">
        <v>1.12844E7</v>
      </c>
      <c r="B566" s="1">
        <v>-0.243860674046259</v>
      </c>
      <c r="C566" s="1">
        <v>4.72416400912994</v>
      </c>
      <c r="D566" s="1">
        <v>-7.65003809293668</v>
      </c>
      <c r="E566" s="1">
        <v>1.99399150614998</v>
      </c>
      <c r="F566" s="1">
        <v>0.66302883416723</v>
      </c>
      <c r="G566" s="1">
        <v>-1.7477335613539</v>
      </c>
      <c r="H566" s="1">
        <v>2.30898312234799</v>
      </c>
      <c r="I566" s="1">
        <v>-2.83221586238947</v>
      </c>
      <c r="J566" s="1">
        <v>3.04281911469198</v>
      </c>
      <c r="K566" s="1">
        <v>-1.14324004433329</v>
      </c>
      <c r="L566" s="1">
        <v>-1.74315947980811</v>
      </c>
      <c r="M566" s="1">
        <v>3.35062117015605</v>
      </c>
      <c r="N566" s="1">
        <v>1.31027894809311</v>
      </c>
      <c r="O566" s="1">
        <v>-2.09499546370991</v>
      </c>
      <c r="P566" s="1">
        <v>0.480772362890143</v>
      </c>
      <c r="Q566" s="1">
        <v>0.714325955557255</v>
      </c>
      <c r="R566" s="1">
        <v>1.25857146206325</v>
      </c>
      <c r="S566" s="1">
        <v>0.68600031923048</v>
      </c>
      <c r="T566" s="1">
        <v>0.232339726946015</v>
      </c>
      <c r="U566" s="1">
        <v>-0.675897683176587</v>
      </c>
      <c r="V566" s="1">
        <v>2.24579879512171</v>
      </c>
      <c r="W566" s="1">
        <v>-0.334634555687344</v>
      </c>
      <c r="X566" s="1">
        <v>-0.888600283528145</v>
      </c>
      <c r="Y566" s="1">
        <v>-0.410117449457077</v>
      </c>
      <c r="Z566" s="1">
        <v>0.285241467241844</v>
      </c>
      <c r="AA566" s="1">
        <v>-0.914902880598368</v>
      </c>
      <c r="AB566" s="1">
        <v>0.635575495215241</v>
      </c>
      <c r="AC566" s="1">
        <v>-0.939717552129315</v>
      </c>
      <c r="AD566" s="1">
        <v>2.33964442997464</v>
      </c>
      <c r="AE566" s="1">
        <v>0.213566464368523</v>
      </c>
      <c r="AF566" s="1">
        <v>0.185754853152446</v>
      </c>
      <c r="AG566" s="1">
        <v>0.387751282967581</v>
      </c>
      <c r="AH566" s="1">
        <v>0.184245027967713</v>
      </c>
      <c r="AI566" s="1">
        <v>1.20606437330331</v>
      </c>
      <c r="AJ566" s="1">
        <v>0.673172908320561</v>
      </c>
      <c r="AK566" s="1">
        <v>-0.980712180089098</v>
      </c>
      <c r="AL566" s="1">
        <v>0.990005615392042</v>
      </c>
      <c r="AM566" s="1">
        <v>-0.529434203177693</v>
      </c>
      <c r="AN566" s="1">
        <v>-0.385376931756173</v>
      </c>
      <c r="AO566" s="1">
        <v>-0.81771196035993</v>
      </c>
      <c r="AP566" s="1">
        <v>0.298239804834306</v>
      </c>
      <c r="AQ566" s="1">
        <v>0.45707657441937</v>
      </c>
      <c r="AR566" s="1">
        <v>-0.180200475644377</v>
      </c>
      <c r="AS566" s="1">
        <v>-0.34470114616352</v>
      </c>
      <c r="AT566" s="1">
        <v>0.187880098681629</v>
      </c>
      <c r="AU566" s="1">
        <v>1.03149153028689</v>
      </c>
      <c r="AV566" s="1">
        <v>-1.53048946262177</v>
      </c>
      <c r="AW566" s="1">
        <v>1.40175451032023</v>
      </c>
      <c r="AX566" s="1">
        <v>-0.841635386512237</v>
      </c>
      <c r="AY566" s="1">
        <v>1.2295665991329</v>
      </c>
      <c r="AZ566" s="1">
        <v>-0.866053188360945</v>
      </c>
      <c r="BA566" s="1">
        <v>-0.376655782916375</v>
      </c>
      <c r="BB566" s="1">
        <v>-0.16545308481536</v>
      </c>
      <c r="BC566" s="1">
        <v>0.441243224802181</v>
      </c>
      <c r="BD566" s="1">
        <v>0.211920780557935</v>
      </c>
      <c r="BE566" s="1">
        <v>-0.199552715831649</v>
      </c>
      <c r="BF566" s="1">
        <v>0.534521796216934</v>
      </c>
      <c r="BG566" s="1">
        <v>-0.0878435903259568</v>
      </c>
      <c r="BH566" s="1">
        <v>-0.588546463238726</v>
      </c>
      <c r="BI566" s="1">
        <v>0.169440379540843</v>
      </c>
      <c r="BJ566" s="1">
        <v>0.427119496840895</v>
      </c>
      <c r="BK566" s="1">
        <v>-0.498653420769585</v>
      </c>
      <c r="BL566" s="1">
        <v>-0.226631669463939</v>
      </c>
      <c r="BM566" s="1">
        <v>-0.625752891498785</v>
      </c>
      <c r="BN566" s="1">
        <v>-0.469338459612937</v>
      </c>
      <c r="BO566" s="1">
        <v>-0.252321861083447</v>
      </c>
      <c r="BP566" s="1">
        <v>0.886091039079002</v>
      </c>
      <c r="BQ566" s="1">
        <v>-0.287856118142659</v>
      </c>
      <c r="BR566" s="1">
        <v>0.272953867289208</v>
      </c>
      <c r="BS566" s="1">
        <v>0.728540194443977</v>
      </c>
      <c r="BT566" s="1">
        <v>0.0563824414825833</v>
      </c>
      <c r="BU566" s="1">
        <v>0.173414830499346</v>
      </c>
      <c r="BV566" s="1">
        <v>-0.391590199628754</v>
      </c>
      <c r="BW566" s="1">
        <v>-0.355990081049767</v>
      </c>
      <c r="BX566" s="1">
        <v>-0.405336137777145</v>
      </c>
      <c r="BY566" s="1">
        <v>-0.0534592133178621</v>
      </c>
      <c r="BZ566" s="1">
        <v>0.776529898063215</v>
      </c>
      <c r="CA566" s="1">
        <v>-0.343758772822131</v>
      </c>
      <c r="CB566" s="1">
        <v>0.0323630316449728</v>
      </c>
      <c r="CC566" s="1">
        <v>-0.546312929009857</v>
      </c>
      <c r="CD566" s="1">
        <v>0.67685675475082</v>
      </c>
      <c r="CE566" s="1">
        <v>0.0445669356391815</v>
      </c>
      <c r="CF566" s="1">
        <v>0.290558275664089</v>
      </c>
      <c r="CG566" s="1">
        <v>1.16059881098436</v>
      </c>
      <c r="CH566" s="1">
        <v>-0.406813592506978</v>
      </c>
      <c r="CI566" s="1">
        <v>0.753677050989598</v>
      </c>
      <c r="CJ566" s="1">
        <v>0.315031794329606</v>
      </c>
      <c r="CK566" s="1">
        <v>0.854641199558573</v>
      </c>
      <c r="CL566" s="1">
        <v>-0.426703918697149</v>
      </c>
      <c r="CM566" s="1">
        <v>-0.491781326763906</v>
      </c>
      <c r="CN566" s="1">
        <v>0.202130769336359</v>
      </c>
      <c r="CO566" s="1">
        <v>0.477859303787423</v>
      </c>
      <c r="CP566" s="1">
        <v>-0.205013151562485</v>
      </c>
      <c r="CQ566" s="1">
        <v>0.032410748113022</v>
      </c>
      <c r="CR566" s="1">
        <v>0.993198926940607</v>
      </c>
      <c r="CS566" s="1">
        <v>-0.719741031083147</v>
      </c>
      <c r="CT566" s="1">
        <v>0.389918297199393</v>
      </c>
      <c r="CU566" s="1">
        <v>-0.661538324618895</v>
      </c>
      <c r="CV566" s="1">
        <v>-0.564203204361119</v>
      </c>
      <c r="CW566" s="1">
        <v>0.558408498424517</v>
      </c>
      <c r="CX566" s="1">
        <v>0.828783408958538</v>
      </c>
      <c r="CY566" s="1">
        <v>-0.648471844929687</v>
      </c>
      <c r="CZ566" s="1">
        <v>-0.273162386288904</v>
      </c>
      <c r="DA566" s="1">
        <v>0.16887994690157</v>
      </c>
      <c r="DB566" s="1">
        <v>0.199625721463949</v>
      </c>
      <c r="DC566" s="1">
        <v>-0.089158760973687</v>
      </c>
      <c r="DD566" s="1">
        <v>-0.338611170824429</v>
      </c>
      <c r="DE566" s="1">
        <v>-0.144871496806804</v>
      </c>
      <c r="DF566" s="1">
        <v>-0.559201561174747</v>
      </c>
      <c r="DG566" s="1">
        <v>0.14923480064903</v>
      </c>
      <c r="DH566" s="1">
        <v>-0.0190440765596362</v>
      </c>
      <c r="DI566" s="1">
        <v>-0.367582146052313</v>
      </c>
      <c r="DJ566" s="1">
        <v>0.291302854522889</v>
      </c>
      <c r="DK566" s="1">
        <v>0.128598681599851</v>
      </c>
      <c r="DL566" s="1">
        <v>0.743267406955114</v>
      </c>
      <c r="DM566" s="1">
        <v>0.0708390067102608</v>
      </c>
      <c r="DN566" s="1">
        <v>0.160689949562649</v>
      </c>
      <c r="DO566" s="1">
        <v>-0.270142707840718</v>
      </c>
      <c r="DP566" s="1">
        <v>-0.313619420431646</v>
      </c>
      <c r="DQ566" s="1">
        <v>0.330028789228333</v>
      </c>
      <c r="DR566" s="1">
        <v>0.0180867555280689</v>
      </c>
      <c r="DS566" s="1">
        <v>-0.0699746204041314</v>
      </c>
      <c r="DT566" s="1">
        <v>-0.0356855109733791</v>
      </c>
      <c r="DU566" s="1">
        <v>-0.0876990921566031</v>
      </c>
      <c r="DV566" s="1">
        <v>0.186584225700864</v>
      </c>
      <c r="DW566" s="1">
        <v>0.191712458023606</v>
      </c>
      <c r="DX566" s="1">
        <v>0.367185399705162</v>
      </c>
      <c r="DY566" s="1">
        <v>0.104517233732129</v>
      </c>
      <c r="DZ566" s="1">
        <v>-0.10932931221154</v>
      </c>
      <c r="EA566" s="1">
        <v>0.330385084691228</v>
      </c>
      <c r="EB566" s="1">
        <v>-0.128183725934286</v>
      </c>
      <c r="EC566" s="1">
        <v>0.273404113947459</v>
      </c>
      <c r="ED566" s="1">
        <v>0.0704769342526658</v>
      </c>
      <c r="EE566" s="1">
        <v>-0.206339017980878</v>
      </c>
      <c r="EF566" s="1">
        <v>-0.158033979578691</v>
      </c>
      <c r="EG566" s="1">
        <v>-0.156291074378497</v>
      </c>
      <c r="EH566" s="1">
        <v>-0.0273109973149233</v>
      </c>
      <c r="EI566" s="1">
        <v>0.0181386827129417</v>
      </c>
      <c r="EJ566" s="1">
        <v>-0.0891766993724865</v>
      </c>
      <c r="EK566" s="1">
        <v>-0.222487594564195</v>
      </c>
      <c r="EL566" s="1">
        <v>-0.0435291561484087</v>
      </c>
      <c r="EM566" s="1">
        <v>-0.13022219741749</v>
      </c>
      <c r="EN566" s="1">
        <v>0.0827862913572213</v>
      </c>
      <c r="EO566" s="1">
        <v>0.105225979900927</v>
      </c>
      <c r="EP566" s="1">
        <v>0.0699694141832437</v>
      </c>
      <c r="EQ566" s="1">
        <v>0.00873375297221834</v>
      </c>
      <c r="ER566" s="1">
        <v>-0.0177880583946685</v>
      </c>
      <c r="ES566" s="1">
        <v>0.103372343534698</v>
      </c>
      <c r="ET566" s="1">
        <v>0.0358975078280767</v>
      </c>
      <c r="EU566" s="1">
        <v>-0.083554445212149</v>
      </c>
      <c r="EV566" s="1">
        <v>0.0691534472026679</v>
      </c>
      <c r="EW566" s="1">
        <v>-0.119729325348773</v>
      </c>
      <c r="EX566" s="1">
        <v>-0.11552741183443</v>
      </c>
      <c r="EY566" s="1">
        <v>-0.0891629218001576</v>
      </c>
      <c r="EZ566" s="1">
        <v>-0.0273313323766686</v>
      </c>
      <c r="FA566" s="1">
        <v>-0.0386306295103483</v>
      </c>
      <c r="FB566" s="1">
        <v>0.0638305112880873</v>
      </c>
      <c r="FC566" s="1">
        <v>0.0597992307977991</v>
      </c>
      <c r="FD566" s="1">
        <v>0.00599675688538528</v>
      </c>
      <c r="FE566" s="1">
        <v>0.027311729800411</v>
      </c>
      <c r="FF566" s="1">
        <v>-0.116683939862492</v>
      </c>
      <c r="FG566" s="1">
        <v>-0.0364858216583637</v>
      </c>
      <c r="FH566" s="1">
        <v>-0.0408792321636461</v>
      </c>
      <c r="FI566" s="1">
        <v>0.0637166252815553</v>
      </c>
      <c r="FJ566" s="1">
        <v>-0.149122725004738</v>
      </c>
      <c r="FK566" s="1">
        <v>-0.102562954638053</v>
      </c>
      <c r="FL566" s="1">
        <v>-0.0393475378172814</v>
      </c>
      <c r="FM566" s="1">
        <v>0.0849609232408484</v>
      </c>
      <c r="FN566" s="1">
        <v>0.0327851403826696</v>
      </c>
      <c r="FO566" s="1">
        <v>0.00907328559874535</v>
      </c>
      <c r="FP566" s="1">
        <v>-0.0406231793056477</v>
      </c>
      <c r="FQ566" s="1">
        <v>0.0125606108664413</v>
      </c>
      <c r="FR566" s="1">
        <v>-0.0070657004278795</v>
      </c>
      <c r="FS566" s="1">
        <v>-0.0411472683597891</v>
      </c>
      <c r="FT566" s="1">
        <v>0.0189041835828189</v>
      </c>
      <c r="FU566" s="2">
        <v>7.98878235808869E-5</v>
      </c>
      <c r="FV566" s="1">
        <v>0.0312101555873819</v>
      </c>
      <c r="FW566" s="1">
        <v>0.0183548410036386</v>
      </c>
      <c r="FX566" s="1">
        <v>0.0131238252013172</v>
      </c>
      <c r="FY566" s="1">
        <v>0.00133030221053316</v>
      </c>
      <c r="FZ566" s="1">
        <v>0.00169958974499445</v>
      </c>
      <c r="GA566" s="1">
        <v>0.0046234805074526</v>
      </c>
      <c r="GB566" s="1">
        <v>0.0503623164442035</v>
      </c>
      <c r="GC566" s="1">
        <v>-0.00702750953050012</v>
      </c>
      <c r="GD566" s="1">
        <v>-0.0100945515121167</v>
      </c>
      <c r="GE566" s="1">
        <v>-0.00842601445602366</v>
      </c>
      <c r="GF566" s="1">
        <v>-0.017276885405597</v>
      </c>
      <c r="GG566" s="1">
        <v>-0.0395295256674838</v>
      </c>
      <c r="GH566" s="1">
        <v>0.0341707743590943</v>
      </c>
      <c r="GI566" s="1">
        <v>-0.021539026061924</v>
      </c>
      <c r="GJ566" s="1">
        <v>0.00552628696488281</v>
      </c>
      <c r="GK566" s="1">
        <v>0.0133635193158699</v>
      </c>
      <c r="GL566" s="1">
        <v>-0.0113021515812397</v>
      </c>
      <c r="GM566" s="1">
        <v>0.0145532988227706</v>
      </c>
      <c r="GN566" s="1">
        <v>-0.0319214438969372</v>
      </c>
      <c r="GO566" s="1">
        <v>0.0168145505983285</v>
      </c>
      <c r="GP566" s="1">
        <v>0.00145363388614258</v>
      </c>
      <c r="GQ566" s="1">
        <v>-0.00910425598540353</v>
      </c>
      <c r="GR566" s="1">
        <v>0.00111507423374002</v>
      </c>
      <c r="GS566" s="1">
        <v>-0.015269363226749</v>
      </c>
      <c r="GT566" s="1">
        <v>0.0250086599123087</v>
      </c>
      <c r="GU566" s="1">
        <v>0.00559354146675404</v>
      </c>
      <c r="GV566" s="1">
        <v>-0.00777342136069569</v>
      </c>
      <c r="GW566" s="1">
        <v>-0.0114058371397473</v>
      </c>
      <c r="GX566" s="1">
        <v>0.00136019935430425</v>
      </c>
      <c r="GY566" s="1">
        <v>0.012091048199998</v>
      </c>
      <c r="GZ566" s="1">
        <v>-7.10564975729355E-4</v>
      </c>
      <c r="HA566" s="1">
        <v>-0.00704182784273182</v>
      </c>
      <c r="HB566" s="1">
        <v>0.00621176567393632</v>
      </c>
      <c r="HC566" s="1">
        <v>0.00627004258882817</v>
      </c>
      <c r="HD566" s="1">
        <v>0.00243242591581215</v>
      </c>
      <c r="HE566" s="1">
        <v>0.001655445679488</v>
      </c>
      <c r="HF566" s="1">
        <v>-0.00653729965097229</v>
      </c>
      <c r="HG566" s="1">
        <v>0.00723676929857297</v>
      </c>
      <c r="HH566" s="1">
        <v>-0.00156225839188997</v>
      </c>
      <c r="HI566" s="1">
        <v>-0.00713849039245817</v>
      </c>
      <c r="HJ566" s="1">
        <v>0.00670734707962881</v>
      </c>
      <c r="HK566" s="1">
        <v>0.00998048035667821</v>
      </c>
      <c r="HL566" s="1">
        <v>-0.00277877257484451</v>
      </c>
      <c r="HM566" s="1">
        <v>-0.00648146591373143</v>
      </c>
      <c r="HN566" s="1">
        <v>0.00198429884046933</v>
      </c>
      <c r="HO566" s="1">
        <v>0.00281308513583873</v>
      </c>
      <c r="HP566" s="1">
        <v>-0.00575667512540406</v>
      </c>
      <c r="HQ566" s="1">
        <v>-0.00609294767267128</v>
      </c>
      <c r="HR566" s="1">
        <v>-0.00175063063677623</v>
      </c>
      <c r="HS566" s="1">
        <v>-0.0013382345593143</v>
      </c>
      <c r="HT566" s="1">
        <v>0.00357460790570229</v>
      </c>
      <c r="HU566" s="1">
        <v>-0.00105053985756991</v>
      </c>
      <c r="HV566" s="1">
        <v>-0.00122966491682859</v>
      </c>
      <c r="HW566" s="1">
        <v>0.00251421484466529</v>
      </c>
      <c r="HX566" s="1">
        <v>1.25834899077385E-4</v>
      </c>
      <c r="HY566" s="1">
        <v>0.00471663007248425</v>
      </c>
      <c r="HZ566" s="1">
        <v>0.00102601111896294</v>
      </c>
      <c r="IA566" s="1">
        <v>0.00245226587267011</v>
      </c>
      <c r="IB566" s="1">
        <v>0.00371962315731861</v>
      </c>
      <c r="IC566" s="1">
        <v>0.00248957764932592</v>
      </c>
      <c r="ID566" s="1">
        <v>0.0021809618405988</v>
      </c>
      <c r="IE566" s="1">
        <v>0.00221161518269281</v>
      </c>
      <c r="IF566" s="1">
        <v>0.00103965936507712</v>
      </c>
      <c r="IG566" s="1">
        <v>6.57257936120962E-4</v>
      </c>
      <c r="IH566" s="1">
        <v>8.69853332882862E-4</v>
      </c>
      <c r="II566" s="1">
        <v>6.59241942953637E-4</v>
      </c>
      <c r="IJ566" s="1">
        <v>4.03992366382835E-4</v>
      </c>
      <c r="IK566" s="1">
        <v>-5.22821732963902E-4</v>
      </c>
      <c r="IL566" s="1">
        <v>-1.2137221645411E-4</v>
      </c>
      <c r="IM566" s="1">
        <v>1.14759655075972E-4</v>
      </c>
      <c r="IN566" s="1">
        <v>-2.17985939106741E-4</v>
      </c>
      <c r="IO566" s="1">
        <v>6.13551643576048E-4</v>
      </c>
      <c r="IP566" s="1">
        <v>1.62540333310039E-4</v>
      </c>
      <c r="IQ566" s="1">
        <v>-1.15507122653403E-4</v>
      </c>
      <c r="IR566" s="2">
        <v>2.42695096098454E-16</v>
      </c>
      <c r="IS566" s="2">
        <v>5.97827838563243E-17</v>
      </c>
      <c r="IT566" s="2">
        <v>3.77942542270746E-16</v>
      </c>
      <c r="IU566" s="2">
        <v>2.6220349918844E-16</v>
      </c>
      <c r="IV566" s="2">
        <v>-8.18852319868592E-17</v>
      </c>
      <c r="IW566" s="2">
        <v>4.26197991606644E-18</v>
      </c>
      <c r="IX566" s="2">
        <v>1.22243715391098E-16</v>
      </c>
      <c r="IY566" s="2">
        <v>-1.10553268298712E-16</v>
      </c>
      <c r="IZ566" s="2">
        <v>1.74163240653495E-17</v>
      </c>
      <c r="JA566" s="2">
        <v>-2.73406401162916E-16</v>
      </c>
      <c r="JB566" s="2">
        <v>-3.12260737670261E-16</v>
      </c>
      <c r="JC566" s="2">
        <v>-3.0506852798989E-17</v>
      </c>
      <c r="JD566" s="2">
        <v>-2.63023158177906E-16</v>
      </c>
      <c r="JE566" s="2">
        <v>-1.32084491975116E-16</v>
      </c>
      <c r="JF566" s="2">
        <v>2.69540250564303E-17</v>
      </c>
      <c r="JG566" s="2">
        <v>-5.04432302318669E-16</v>
      </c>
      <c r="JH566" s="2">
        <v>-9.44128323712938E-17</v>
      </c>
      <c r="JI566" s="2">
        <v>-1.2466301789078E-16</v>
      </c>
      <c r="JJ566" s="2">
        <v>4.14628576311222E-16</v>
      </c>
      <c r="JK566" s="2">
        <v>-2.63236347906093E-17</v>
      </c>
      <c r="JL566" s="2">
        <v>-6.70997897628757E-17</v>
      </c>
      <c r="JM566" s="2">
        <v>-6.9903582581603E-17</v>
      </c>
      <c r="JN566" s="2">
        <v>1.55570769556752E-16</v>
      </c>
      <c r="JO566" s="2">
        <v>-3.33615284801983E-17</v>
      </c>
      <c r="JP566" s="2">
        <v>-1.18419433978141E-16</v>
      </c>
      <c r="JQ566" s="2">
        <v>5.12201557103802E-16</v>
      </c>
      <c r="JR566" s="2">
        <v>-2.41808050476057E-16</v>
      </c>
      <c r="JS566" s="2">
        <v>3.77701047346698E-17</v>
      </c>
      <c r="JT566" s="2">
        <v>1.02949862693105E-16</v>
      </c>
      <c r="JU566" s="2">
        <v>4.16029902054649E-16</v>
      </c>
      <c r="JV566" s="2">
        <v>6.25111360287155E-16</v>
      </c>
    </row>
    <row r="567">
      <c r="A567" s="1">
        <v>1.12996E7</v>
      </c>
      <c r="B567" s="1">
        <v>-4.73447272393943</v>
      </c>
      <c r="C567" s="1">
        <v>8.77538793376658</v>
      </c>
      <c r="D567" s="1">
        <v>-4.82807183101946</v>
      </c>
      <c r="E567" s="1">
        <v>2.59201953596218</v>
      </c>
      <c r="F567" s="1">
        <v>2.37075321457469</v>
      </c>
      <c r="G567" s="1">
        <v>-0.0541167249969259</v>
      </c>
      <c r="H567" s="1">
        <v>1.4975530611764</v>
      </c>
      <c r="I567" s="1">
        <v>-2.96696262588341</v>
      </c>
      <c r="J567" s="1">
        <v>3.20277180987638</v>
      </c>
      <c r="K567" s="1">
        <v>0.0871227890698711</v>
      </c>
      <c r="L567" s="1">
        <v>0.102684955503595</v>
      </c>
      <c r="M567" s="1">
        <v>1.68226159410311</v>
      </c>
      <c r="N567" s="1">
        <v>1.6449533797467</v>
      </c>
      <c r="O567" s="1">
        <v>-1.23152314375802</v>
      </c>
      <c r="P567" s="1">
        <v>3.25184397156068</v>
      </c>
      <c r="Q567" s="1">
        <v>1.74486018414124</v>
      </c>
      <c r="R567" s="1">
        <v>0.691577733310374</v>
      </c>
      <c r="S567" s="1">
        <v>1.06899471987283</v>
      </c>
      <c r="T567" s="1">
        <v>-3.40373254960946</v>
      </c>
      <c r="U567" s="1">
        <v>0.352372195183969</v>
      </c>
      <c r="V567" s="1">
        <v>0.200498815465499</v>
      </c>
      <c r="W567" s="1">
        <v>-1.67255669305204</v>
      </c>
      <c r="X567" s="1">
        <v>-0.0586131891475836</v>
      </c>
      <c r="Y567" s="1">
        <v>2.1042405255763</v>
      </c>
      <c r="Z567" s="1">
        <v>1.65941345026197</v>
      </c>
      <c r="AA567" s="1">
        <v>-0.35567098143864</v>
      </c>
      <c r="AB567" s="1">
        <v>-1.83200347135216</v>
      </c>
      <c r="AC567" s="1">
        <v>-0.369330481162691</v>
      </c>
      <c r="AD567" s="1">
        <v>1.60174947968749</v>
      </c>
      <c r="AE567" s="1">
        <v>0.258109254191099</v>
      </c>
      <c r="AF567" s="1">
        <v>-0.876195573206324</v>
      </c>
      <c r="AG567" s="1">
        <v>1.28968594127364</v>
      </c>
      <c r="AH567" s="1">
        <v>-0.334676823183222</v>
      </c>
      <c r="AI567" s="1">
        <v>2.90758460715986</v>
      </c>
      <c r="AJ567" s="1">
        <v>1.23669861633364</v>
      </c>
      <c r="AK567" s="1">
        <v>-2.00335402205292</v>
      </c>
      <c r="AL567" s="1">
        <v>0.685946420024498</v>
      </c>
      <c r="AM567" s="1">
        <v>0.762880847005828</v>
      </c>
      <c r="AN567" s="1">
        <v>-1.01851962094242</v>
      </c>
      <c r="AO567" s="1">
        <v>-1.01068139005381</v>
      </c>
      <c r="AP567" s="1">
        <v>-0.209435866576565</v>
      </c>
      <c r="AQ567" s="1">
        <v>1.26873803342818</v>
      </c>
      <c r="AR567" s="1">
        <v>0.95927645060192</v>
      </c>
      <c r="AS567" s="1">
        <v>-2.83522283366817</v>
      </c>
      <c r="AT567" s="1">
        <v>0.342098801254078</v>
      </c>
      <c r="AU567" s="1">
        <v>1.39487773641017</v>
      </c>
      <c r="AV567" s="1">
        <v>0.317030083058863</v>
      </c>
      <c r="AW567" s="1">
        <v>0.9971201664833</v>
      </c>
      <c r="AX567" s="1">
        <v>-1.33600704746282</v>
      </c>
      <c r="AY567" s="1">
        <v>0.390630244492855</v>
      </c>
      <c r="AZ567" s="1">
        <v>0.374289327425569</v>
      </c>
      <c r="BA567" s="1">
        <v>0.298283115154993</v>
      </c>
      <c r="BB567" s="1">
        <v>0.861491351872622</v>
      </c>
      <c r="BC567" s="1">
        <v>-0.348803124916723</v>
      </c>
      <c r="BD567" s="1">
        <v>0.61373903542976</v>
      </c>
      <c r="BE567" s="1">
        <v>-1.48312523222795</v>
      </c>
      <c r="BF567" s="1">
        <v>0.325270475099427</v>
      </c>
      <c r="BG567" s="1">
        <v>0.819570500456902</v>
      </c>
      <c r="BH567" s="1">
        <v>-0.730714124963761</v>
      </c>
      <c r="BI567" s="1">
        <v>0.0803922923575872</v>
      </c>
      <c r="BJ567" s="1">
        <v>-0.214899409285714</v>
      </c>
      <c r="BK567" s="1">
        <v>-0.780621629828988</v>
      </c>
      <c r="BL567" s="1">
        <v>0.32503747650433</v>
      </c>
      <c r="BM567" s="1">
        <v>0.0744007933883743</v>
      </c>
      <c r="BN567" s="1">
        <v>0.971511612322914</v>
      </c>
      <c r="BO567" s="1">
        <v>0.275935183172522</v>
      </c>
      <c r="BP567" s="1">
        <v>0.627667058287764</v>
      </c>
      <c r="BQ567" s="1">
        <v>0.752665865975729</v>
      </c>
      <c r="BR567" s="1">
        <v>-0.237590254015555</v>
      </c>
      <c r="BS567" s="1">
        <v>0.156102087057728</v>
      </c>
      <c r="BT567" s="1">
        <v>-0.149436000137378</v>
      </c>
      <c r="BU567" s="1">
        <v>0.0381580114524274</v>
      </c>
      <c r="BV567" s="1">
        <v>-0.224186688976415</v>
      </c>
      <c r="BW567" s="1">
        <v>0.283069885954721</v>
      </c>
      <c r="BX567" s="1">
        <v>-0.308987651416144</v>
      </c>
      <c r="BY567" s="1">
        <v>-0.158552545840288</v>
      </c>
      <c r="BZ567" s="1">
        <v>0.7621911158496</v>
      </c>
      <c r="CA567" s="1">
        <v>-0.69578886700233</v>
      </c>
      <c r="CB567" s="1">
        <v>-0.129071885584936</v>
      </c>
      <c r="CC567" s="1">
        <v>-0.154007286410955</v>
      </c>
      <c r="CD567" s="1">
        <v>-0.460820928643531</v>
      </c>
      <c r="CE567" s="1">
        <v>0.453545141107199</v>
      </c>
      <c r="CF567" s="1">
        <v>-0.0182303764350092</v>
      </c>
      <c r="CG567" s="1">
        <v>0.263317034363214</v>
      </c>
      <c r="CH567" s="1">
        <v>-0.709808186657607</v>
      </c>
      <c r="CI567" s="1">
        <v>0.408057562266029</v>
      </c>
      <c r="CJ567" s="1">
        <v>-0.353846066025665</v>
      </c>
      <c r="CK567" s="1">
        <v>0.306478997848556</v>
      </c>
      <c r="CL567" s="1">
        <v>-0.327333171825739</v>
      </c>
      <c r="CM567" s="1">
        <v>0.0513553507021957</v>
      </c>
      <c r="CN567" s="1">
        <v>-0.0711359661174497</v>
      </c>
      <c r="CO567" s="1">
        <v>4.14541511281098E-4</v>
      </c>
      <c r="CP567" s="1">
        <v>0.180241888881434</v>
      </c>
      <c r="CQ567" s="1">
        <v>-0.028226790297004</v>
      </c>
      <c r="CR567" s="1">
        <v>0.233254584113027</v>
      </c>
      <c r="CS567" s="1">
        <v>0.543299841960207</v>
      </c>
      <c r="CT567" s="1">
        <v>-0.422756102050265</v>
      </c>
      <c r="CU567" s="1">
        <v>0.125420582005076</v>
      </c>
      <c r="CV567" s="1">
        <v>-0.348524752604071</v>
      </c>
      <c r="CW567" s="1">
        <v>-0.329807999307281</v>
      </c>
      <c r="CX567" s="1">
        <v>0.29066658048571</v>
      </c>
      <c r="CY567" s="1">
        <v>-0.104594942241651</v>
      </c>
      <c r="CZ567" s="1">
        <v>0.290956862433761</v>
      </c>
      <c r="DA567" s="1">
        <v>-0.425938170037052</v>
      </c>
      <c r="DB567" s="1">
        <v>-0.624556100238169</v>
      </c>
      <c r="DC567" s="1">
        <v>0.245311189983984</v>
      </c>
      <c r="DD567" s="1">
        <v>-0.123015099892066</v>
      </c>
      <c r="DE567" s="1">
        <v>0.339652603758905</v>
      </c>
      <c r="DF567" s="1">
        <v>-0.139870144486267</v>
      </c>
      <c r="DG567" s="1">
        <v>-0.634323929865813</v>
      </c>
      <c r="DH567" s="1">
        <v>-0.186687509625652</v>
      </c>
      <c r="DI567" s="1">
        <v>-0.233511313166919</v>
      </c>
      <c r="DJ567" s="1">
        <v>0.285050092590063</v>
      </c>
      <c r="DK567" s="1">
        <v>-0.0966276423981036</v>
      </c>
      <c r="DL567" s="1">
        <v>0.370735209727919</v>
      </c>
      <c r="DM567" s="1">
        <v>0.424987629851155</v>
      </c>
      <c r="DN567" s="1">
        <v>-0.192162321010232</v>
      </c>
      <c r="DO567" s="1">
        <v>0.0686876740396244</v>
      </c>
      <c r="DP567" s="1">
        <v>0.00795709570640977</v>
      </c>
      <c r="DQ567" s="1">
        <v>0.0683395352204501</v>
      </c>
      <c r="DR567" s="1">
        <v>-0.0481020862842864</v>
      </c>
      <c r="DS567" s="1">
        <v>-0.0274248410700227</v>
      </c>
      <c r="DT567" s="1">
        <v>-0.0675526353042046</v>
      </c>
      <c r="DU567" s="1">
        <v>-0.435833470192623</v>
      </c>
      <c r="DV567" s="1">
        <v>-0.0956447526995686</v>
      </c>
      <c r="DW567" s="1">
        <v>0.105121323150575</v>
      </c>
      <c r="DX567" s="1">
        <v>0.101317269352982</v>
      </c>
      <c r="DY567" s="1">
        <v>0.315142773050751</v>
      </c>
      <c r="DZ567" s="1">
        <v>0.124116634052283</v>
      </c>
      <c r="EA567" s="1">
        <v>0.00521488206073965</v>
      </c>
      <c r="EB567" s="1">
        <v>-0.145283884424614</v>
      </c>
      <c r="EC567" s="1">
        <v>0.115985161121749</v>
      </c>
      <c r="ED567" s="1">
        <v>-0.243514773782408</v>
      </c>
      <c r="EE567" s="1">
        <v>0.115479673767601</v>
      </c>
      <c r="EF567" s="1">
        <v>0.282518953657205</v>
      </c>
      <c r="EG567" s="1">
        <v>0.373596904702365</v>
      </c>
      <c r="EH567" s="1">
        <v>-0.164480065509969</v>
      </c>
      <c r="EI567" s="1">
        <v>0.262713168953994</v>
      </c>
      <c r="EJ567" s="1">
        <v>0.087476789286099</v>
      </c>
      <c r="EK567" s="1">
        <v>-0.0432828424187472</v>
      </c>
      <c r="EL567" s="1">
        <v>0.0137573537807749</v>
      </c>
      <c r="EM567" s="1">
        <v>0.040638906582724</v>
      </c>
      <c r="EN567" s="1">
        <v>0.0887716916623273</v>
      </c>
      <c r="EO567" s="1">
        <v>-0.145490635838656</v>
      </c>
      <c r="EP567" s="1">
        <v>-0.119082567441048</v>
      </c>
      <c r="EQ567" s="1">
        <v>0.0269812085788269</v>
      </c>
      <c r="ER567" s="1">
        <v>-0.116399000769991</v>
      </c>
      <c r="ES567" s="1">
        <v>0.197854858207833</v>
      </c>
      <c r="ET567" s="1">
        <v>-0.0412792667660682</v>
      </c>
      <c r="EU567" s="1">
        <v>-0.140595601162808</v>
      </c>
      <c r="EV567" s="1">
        <v>0.00664184751425877</v>
      </c>
      <c r="EW567" s="1">
        <v>0.0819511270846623</v>
      </c>
      <c r="EX567" s="1">
        <v>-0.0268344027407396</v>
      </c>
      <c r="EY567" s="1">
        <v>0.0428413545877063</v>
      </c>
      <c r="EZ567" s="1">
        <v>0.0302717045831229</v>
      </c>
      <c r="FA567" s="1">
        <v>0.0162910285093574</v>
      </c>
      <c r="FB567" s="1">
        <v>-0.079707210732402</v>
      </c>
      <c r="FC567" s="1">
        <v>0.0430672167584047</v>
      </c>
      <c r="FD567" s="1">
        <v>-0.0268004661280382</v>
      </c>
      <c r="FE567" s="1">
        <v>-0.0518063550224691</v>
      </c>
      <c r="FF567" s="1">
        <v>0.0266983263531064</v>
      </c>
      <c r="FG567" s="1">
        <v>0.0427240636250106</v>
      </c>
      <c r="FH567" s="1">
        <v>0.0234871966082596</v>
      </c>
      <c r="FI567" s="1">
        <v>-0.0697416581715797</v>
      </c>
      <c r="FJ567" s="1">
        <v>-0.0121632861644738</v>
      </c>
      <c r="FK567" s="1">
        <v>0.0513726109781759</v>
      </c>
      <c r="FL567" s="1">
        <v>0.0045915407192252</v>
      </c>
      <c r="FM567" s="1">
        <v>-0.00564417312525949</v>
      </c>
      <c r="FN567" s="1">
        <v>5.12772392043808E-4</v>
      </c>
      <c r="FO567" s="1">
        <v>-0.0247774186097757</v>
      </c>
      <c r="FP567" s="1">
        <v>0.0491426399800681</v>
      </c>
      <c r="FQ567" s="1">
        <v>0.0429191494926673</v>
      </c>
      <c r="FR567" s="1">
        <v>0.0293592616492473</v>
      </c>
      <c r="FS567" s="1">
        <v>-0.0137529442575352</v>
      </c>
      <c r="FT567" s="1">
        <v>-0.0593099280007771</v>
      </c>
      <c r="FU567" s="1">
        <v>-0.0255750604291472</v>
      </c>
      <c r="FV567" s="1">
        <v>-0.0390114393723602</v>
      </c>
      <c r="FW567" s="1">
        <v>0.00380561252254224</v>
      </c>
      <c r="FX567" s="1">
        <v>0.0389939300413534</v>
      </c>
      <c r="FY567" s="1">
        <v>0.0233481311255201</v>
      </c>
      <c r="FZ567" s="1">
        <v>-0.00982964167296129</v>
      </c>
      <c r="GA567" s="1">
        <v>0.0463549751931079</v>
      </c>
      <c r="GB567" s="1">
        <v>0.0147125005314978</v>
      </c>
      <c r="GC567" s="1">
        <v>0.0531052542755044</v>
      </c>
      <c r="GD567" s="1">
        <v>-0.0145827554795588</v>
      </c>
      <c r="GE567" s="1">
        <v>0.0265637335396146</v>
      </c>
      <c r="GF567" s="1">
        <v>-0.0159914136899818</v>
      </c>
      <c r="GG567" s="1">
        <v>-0.00646514469143779</v>
      </c>
      <c r="GH567" s="1">
        <v>-0.00175022138942532</v>
      </c>
      <c r="GI567" s="1">
        <v>0.0124475090909794</v>
      </c>
      <c r="GJ567" s="1">
        <v>0.00325478388746516</v>
      </c>
      <c r="GK567" s="1">
        <v>-0.0343907502278693</v>
      </c>
      <c r="GL567" s="1">
        <v>0.00731973759077833</v>
      </c>
      <c r="GM567" s="1">
        <v>-0.00940457059858563</v>
      </c>
      <c r="GN567" s="1">
        <v>0.0249263634995447</v>
      </c>
      <c r="GO567" s="1">
        <v>0.00824543420269431</v>
      </c>
      <c r="GP567" s="1">
        <v>-0.0259969892304985</v>
      </c>
      <c r="GQ567" s="1">
        <v>-3.78260651402866E-4</v>
      </c>
      <c r="GR567" s="1">
        <v>0.00770216889597412</v>
      </c>
      <c r="GS567" s="1">
        <v>-0.0123624459986439</v>
      </c>
      <c r="GT567" s="1">
        <v>-9.80249562730825E-4</v>
      </c>
      <c r="GU567" s="1">
        <v>0.00732640984691932</v>
      </c>
      <c r="GV567" s="1">
        <v>0.00699215993750031</v>
      </c>
      <c r="GW567" s="1">
        <v>-0.030902743537539</v>
      </c>
      <c r="GX567" s="1">
        <v>-0.00481421481567827</v>
      </c>
      <c r="GY567" s="1">
        <v>-0.00198163272462375</v>
      </c>
      <c r="GZ567" s="1">
        <v>-0.0100212222557913</v>
      </c>
      <c r="HA567" s="1">
        <v>-0.00556837501236495</v>
      </c>
      <c r="HB567" s="1">
        <v>-0.00228996087957656</v>
      </c>
      <c r="HC567" s="1">
        <v>0.00560369392421731</v>
      </c>
      <c r="HD567" s="1">
        <v>-0.00759183425539663</v>
      </c>
      <c r="HE567" s="1">
        <v>0.0128355255366815</v>
      </c>
      <c r="HF567" s="1">
        <v>-0.013725890809541</v>
      </c>
      <c r="HG567" s="1">
        <v>-0.00398062918542982</v>
      </c>
      <c r="HH567" s="1">
        <v>-0.0124117783965987</v>
      </c>
      <c r="HI567" s="1">
        <v>-0.00356974820770034</v>
      </c>
      <c r="HJ567" s="1">
        <v>0.0112948370603609</v>
      </c>
      <c r="HK567" s="1">
        <v>0.00630147972112655</v>
      </c>
      <c r="HL567" s="1">
        <v>0.0064694851529361</v>
      </c>
      <c r="HM567" s="1">
        <v>-0.0092905629976187</v>
      </c>
      <c r="HN567" s="1">
        <v>-0.00677858592029788</v>
      </c>
      <c r="HO567" s="1">
        <v>0.0048687408284673</v>
      </c>
      <c r="HP567" s="1">
        <v>-0.00178941065614121</v>
      </c>
      <c r="HQ567" s="1">
        <v>-0.00219172218802963</v>
      </c>
      <c r="HR567" s="1">
        <v>0.00175023739154949</v>
      </c>
      <c r="HS567" s="1">
        <v>0.00808768669937279</v>
      </c>
      <c r="HT567" s="1">
        <v>-0.0031474455641529</v>
      </c>
      <c r="HU567" s="1">
        <v>-0.00198555901431913</v>
      </c>
      <c r="HV567" s="1">
        <v>-0.00219439587047249</v>
      </c>
      <c r="HW567" s="1">
        <v>0.00486440216281556</v>
      </c>
      <c r="HX567" s="1">
        <v>-2.79579762045259E-4</v>
      </c>
      <c r="HY567" s="1">
        <v>-0.00252277679760633</v>
      </c>
      <c r="HZ567" s="1">
        <v>-0.00313516000230464</v>
      </c>
      <c r="IA567" s="1">
        <v>-0.00157824401330176</v>
      </c>
      <c r="IB567" s="1">
        <v>-0.006006660494765</v>
      </c>
      <c r="IC567" s="1">
        <v>-0.00169827786868295</v>
      </c>
      <c r="ID567" s="1">
        <v>-2.60050792612545E-4</v>
      </c>
      <c r="IE567" s="1">
        <v>0.00172649877505057</v>
      </c>
      <c r="IF567" s="1">
        <v>-0.00411870748116861</v>
      </c>
      <c r="IG567" s="1">
        <v>-1.65731525308505E-4</v>
      </c>
      <c r="IH567" s="1">
        <v>0.00105712145082747</v>
      </c>
      <c r="II567" s="1">
        <v>2.60981499948297E-4</v>
      </c>
      <c r="IJ567" s="1">
        <v>-0.00205264009982852</v>
      </c>
      <c r="IK567" s="1">
        <v>3.15307386731432E-4</v>
      </c>
      <c r="IL567" s="1">
        <v>0.00181823868227995</v>
      </c>
      <c r="IM567" s="1">
        <v>-0.00124093979477826</v>
      </c>
      <c r="IN567" s="1">
        <v>1.2906174151178E-4</v>
      </c>
      <c r="IO567" s="2">
        <v>-9.13054902080515E-5</v>
      </c>
      <c r="IP567" s="1">
        <v>-3.51208930154814E-4</v>
      </c>
      <c r="IQ567" s="1">
        <v>-1.88177638094099E-4</v>
      </c>
      <c r="IR567" s="2">
        <v>-1.13736490862682E-16</v>
      </c>
      <c r="IS567" s="2">
        <v>-3.30305645061087E-17</v>
      </c>
      <c r="IT567" s="2">
        <v>-4.21326813615698E-16</v>
      </c>
      <c r="IU567" s="2">
        <v>-2.25734519387554E-16</v>
      </c>
      <c r="IV567" s="2">
        <v>4.59953444381177E-16</v>
      </c>
      <c r="IW567" s="2">
        <v>-1.54969177189031E-16</v>
      </c>
      <c r="IX567" s="2">
        <v>-1.17981544983775E-16</v>
      </c>
      <c r="IY567" s="2">
        <v>1.00727637319925E-16</v>
      </c>
      <c r="IZ567" s="2">
        <v>-2.1330251400725E-16</v>
      </c>
      <c r="JA567" s="2">
        <v>1.43886612485659E-16</v>
      </c>
      <c r="JB567" s="2">
        <v>1.19572853819841E-16</v>
      </c>
      <c r="JC567" s="2">
        <v>4.40185391386549E-16</v>
      </c>
      <c r="JD567" s="2">
        <v>-1.287849539E-16</v>
      </c>
      <c r="JE567" s="2">
        <v>-4.30933305771959E-16</v>
      </c>
      <c r="JF567" s="2">
        <v>-2.0307243354187E-16</v>
      </c>
      <c r="JG567" s="2">
        <v>4.34178593629977E-16</v>
      </c>
      <c r="JH567" s="2">
        <v>5.2025185514024E-17</v>
      </c>
      <c r="JI567" s="2">
        <v>2.50740236729404E-16</v>
      </c>
      <c r="JJ567" s="2">
        <v>1.41734520711864E-17</v>
      </c>
      <c r="JK567" s="2">
        <v>5.72639904385874E-17</v>
      </c>
      <c r="JL567" s="2">
        <v>5.85676416736383E-17</v>
      </c>
      <c r="JM567" s="2">
        <v>-1.18758026769312E-16</v>
      </c>
      <c r="JN567" s="2">
        <v>-1.14572737522588E-16</v>
      </c>
      <c r="JO567" s="2">
        <v>-2.96815396770553E-17</v>
      </c>
      <c r="JP567" s="2">
        <v>-7.1264849585303E-17</v>
      </c>
      <c r="JQ567" s="2">
        <v>-1.35031457097864E-16</v>
      </c>
      <c r="JR567" s="2">
        <v>-3.3404153973965E-16</v>
      </c>
      <c r="JS567" s="2">
        <v>2.63241743420861E-16</v>
      </c>
      <c r="JT567" s="2">
        <v>-1.05523539580703E-16</v>
      </c>
      <c r="JU567" s="2">
        <v>1.9128240378005E-16</v>
      </c>
      <c r="JV567" s="2">
        <v>-1.01349165165816E-16</v>
      </c>
    </row>
    <row r="568">
      <c r="A568" s="1">
        <v>1.13815E7</v>
      </c>
      <c r="B568" s="1">
        <v>2.87059204117546</v>
      </c>
      <c r="C568" s="1">
        <v>3.36638491841256</v>
      </c>
      <c r="D568" s="1">
        <v>-5.65049653979808</v>
      </c>
      <c r="E568" s="1">
        <v>0.770316136079904</v>
      </c>
      <c r="F568" s="1">
        <v>0.912191346619704</v>
      </c>
      <c r="G568" s="1">
        <v>-0.970214756497003</v>
      </c>
      <c r="H568" s="1">
        <v>1.0315188043355</v>
      </c>
      <c r="I568" s="1">
        <v>-3.01822503774938</v>
      </c>
      <c r="J568" s="1">
        <v>2.80073068076171</v>
      </c>
      <c r="K568" s="1">
        <v>-1.60175221779743</v>
      </c>
      <c r="L568" s="1">
        <v>-0.970422491660221</v>
      </c>
      <c r="M568" s="1">
        <v>1.20186753250734</v>
      </c>
      <c r="N568" s="1">
        <v>0.934974900181295</v>
      </c>
      <c r="O568" s="1">
        <v>-0.638741581692309</v>
      </c>
      <c r="P568" s="1">
        <v>1.955989617694</v>
      </c>
      <c r="Q568" s="1">
        <v>-0.240088528563397</v>
      </c>
      <c r="R568" s="1">
        <v>0.0931909136957851</v>
      </c>
      <c r="S568" s="1">
        <v>0.866361818830708</v>
      </c>
      <c r="T568" s="1">
        <v>-0.852228241579801</v>
      </c>
      <c r="U568" s="1">
        <v>0.775501171511051</v>
      </c>
      <c r="V568" s="1">
        <v>0.735910804739772</v>
      </c>
      <c r="W568" s="1">
        <v>-0.311226217644284</v>
      </c>
      <c r="X568" s="1">
        <v>-0.77231711187438</v>
      </c>
      <c r="Y568" s="1">
        <v>-0.00949529455785012</v>
      </c>
      <c r="Z568" s="1">
        <v>0.0522680101456335</v>
      </c>
      <c r="AA568" s="1">
        <v>0.226674032447857</v>
      </c>
      <c r="AB568" s="1">
        <v>0.461418373420316</v>
      </c>
      <c r="AC568" s="1">
        <v>-0.272885999981644</v>
      </c>
      <c r="AD568" s="1">
        <v>0.496922790855324</v>
      </c>
      <c r="AE568" s="1">
        <v>-0.20208615637353</v>
      </c>
      <c r="AF568" s="1">
        <v>-0.179962618569651</v>
      </c>
      <c r="AG568" s="1">
        <v>-0.273688758186037</v>
      </c>
      <c r="AH568" s="1">
        <v>-0.0854356025322836</v>
      </c>
      <c r="AI568" s="1">
        <v>-0.300176587856333</v>
      </c>
      <c r="AJ568" s="1">
        <v>-0.237730332342617</v>
      </c>
      <c r="AK568" s="1">
        <v>0.114511539870792</v>
      </c>
      <c r="AL568" s="1">
        <v>0.210046104810179</v>
      </c>
      <c r="AM568" s="1">
        <v>-0.31038899314084</v>
      </c>
      <c r="AN568" s="1">
        <v>0.135865127196898</v>
      </c>
      <c r="AO568" s="1">
        <v>0.0726207635145427</v>
      </c>
      <c r="AP568" s="1">
        <v>-0.208203815142713</v>
      </c>
      <c r="AQ568" s="1">
        <v>0.411264285631747</v>
      </c>
      <c r="AR568" s="1">
        <v>-0.547321034172071</v>
      </c>
      <c r="AS568" s="1">
        <v>0.181156194201762</v>
      </c>
      <c r="AT568" s="1">
        <v>0.349315676065716</v>
      </c>
      <c r="AU568" s="1">
        <v>-0.461254139533279</v>
      </c>
      <c r="AV568" s="1">
        <v>0.466582598200076</v>
      </c>
      <c r="AW568" s="1">
        <v>0.769079515973538</v>
      </c>
      <c r="AX568" s="1">
        <v>-0.635842193145567</v>
      </c>
      <c r="AY568" s="1">
        <v>1.03624856781773</v>
      </c>
      <c r="AZ568" s="1">
        <v>-0.0477896836813297</v>
      </c>
      <c r="BA568" s="1">
        <v>-0.484762500358824</v>
      </c>
      <c r="BB568" s="1">
        <v>-0.173277364749718</v>
      </c>
      <c r="BC568" s="1">
        <v>-0.151077167026734</v>
      </c>
      <c r="BD568" s="1">
        <v>0.303364694632779</v>
      </c>
      <c r="BE568" s="1">
        <v>-0.552609658494823</v>
      </c>
      <c r="BF568" s="1">
        <v>0.294910401227352</v>
      </c>
      <c r="BG568" s="1">
        <v>0.945510943524352</v>
      </c>
      <c r="BH568" s="1">
        <v>0.723415268774531</v>
      </c>
      <c r="BI568" s="1">
        <v>-0.290039044546727</v>
      </c>
      <c r="BJ568" s="1">
        <v>-0.692071854481942</v>
      </c>
      <c r="BK568" s="1">
        <v>-0.233975367356653</v>
      </c>
      <c r="BL568" s="1">
        <v>-0.0343244632493839</v>
      </c>
      <c r="BM568" s="1">
        <v>-0.0892211894491911</v>
      </c>
      <c r="BN568" s="1">
        <v>-0.0033957709885393</v>
      </c>
      <c r="BO568" s="1">
        <v>-0.118072723577332</v>
      </c>
      <c r="BP568" s="1">
        <v>0.370367838730022</v>
      </c>
      <c r="BQ568" s="1">
        <v>-0.157539026003087</v>
      </c>
      <c r="BR568" s="1">
        <v>-0.215433937335032</v>
      </c>
      <c r="BS568" s="1">
        <v>0.312926981617661</v>
      </c>
      <c r="BT568" s="1">
        <v>-7.01572491743718E-4</v>
      </c>
      <c r="BU568" s="1">
        <v>-0.0922728565323837</v>
      </c>
      <c r="BV568" s="1">
        <v>0.108122101341887</v>
      </c>
      <c r="BW568" s="1">
        <v>-0.194365180883757</v>
      </c>
      <c r="BX568" s="1">
        <v>0.061866979868304</v>
      </c>
      <c r="BY568" s="1">
        <v>0.0871786447827682</v>
      </c>
      <c r="BZ568" s="1">
        <v>-0.0336854841870628</v>
      </c>
      <c r="CA568" s="1">
        <v>0.139608309321397</v>
      </c>
      <c r="CB568" s="1">
        <v>0.0455132657229868</v>
      </c>
      <c r="CC568" s="1">
        <v>0.222603507854272</v>
      </c>
      <c r="CD568" s="1">
        <v>-0.412274809526073</v>
      </c>
      <c r="CE568" s="1">
        <v>-0.145166253895978</v>
      </c>
      <c r="CF568" s="1">
        <v>0.028750419674301</v>
      </c>
      <c r="CG568" s="1">
        <v>0.0237514362296756</v>
      </c>
      <c r="CH568" s="1">
        <v>-0.162107378590627</v>
      </c>
      <c r="CI568" s="1">
        <v>-0.106525883560375</v>
      </c>
      <c r="CJ568" s="1">
        <v>-0.294827208087391</v>
      </c>
      <c r="CK568" s="1">
        <v>0.233245189701158</v>
      </c>
      <c r="CL568" s="1">
        <v>-0.144934211676815</v>
      </c>
      <c r="CM568" s="1">
        <v>0.0795523597565275</v>
      </c>
      <c r="CN568" s="1">
        <v>0.0373435235406577</v>
      </c>
      <c r="CO568" s="1">
        <v>-0.00612212249806237</v>
      </c>
      <c r="CP568" s="1">
        <v>-0.0303010675890291</v>
      </c>
      <c r="CQ568" s="1">
        <v>-0.271145845560825</v>
      </c>
      <c r="CR568" s="1">
        <v>0.0411537965227112</v>
      </c>
      <c r="CS568" s="1">
        <v>0.054314192335005</v>
      </c>
      <c r="CT568" s="1">
        <v>-0.188365539687291</v>
      </c>
      <c r="CU568" s="1">
        <v>-0.0633951381946879</v>
      </c>
      <c r="CV568" s="1">
        <v>0.158740091725078</v>
      </c>
      <c r="CW568" s="1">
        <v>-0.12735856387829</v>
      </c>
      <c r="CX568" s="1">
        <v>0.132128326190951</v>
      </c>
      <c r="CY568" s="1">
        <v>0.269306098544347</v>
      </c>
      <c r="CZ568" s="1">
        <v>-0.00576620166059766</v>
      </c>
      <c r="DA568" s="1">
        <v>-0.173785775895611</v>
      </c>
      <c r="DB568" s="1">
        <v>-0.001882656097949</v>
      </c>
      <c r="DC568" s="1">
        <v>-0.0734382103829451</v>
      </c>
      <c r="DD568" s="1">
        <v>0.0545599993680831</v>
      </c>
      <c r="DE568" s="1">
        <v>0.131302386994792</v>
      </c>
      <c r="DF568" s="1">
        <v>0.0303120313146991</v>
      </c>
      <c r="DG568" s="1">
        <v>-0.208354603979922</v>
      </c>
      <c r="DH568" s="1">
        <v>-0.124543935388113</v>
      </c>
      <c r="DI568" s="1">
        <v>0.0585967718974714</v>
      </c>
      <c r="DJ568" s="1">
        <v>-0.205370990858049</v>
      </c>
      <c r="DK568" s="1">
        <v>-0.120965595523926</v>
      </c>
      <c r="DL568" s="1">
        <v>-0.106689751181448</v>
      </c>
      <c r="DM568" s="1">
        <v>-0.0662150802692277</v>
      </c>
      <c r="DN568" s="1">
        <v>-0.0166831827616076</v>
      </c>
      <c r="DO568" s="1">
        <v>-0.0648375798040229</v>
      </c>
      <c r="DP568" s="1">
        <v>-0.172885019157072</v>
      </c>
      <c r="DQ568" s="1">
        <v>-0.121614547730993</v>
      </c>
      <c r="DR568" s="1">
        <v>-0.0373815868842263</v>
      </c>
      <c r="DS568" s="1">
        <v>-0.0976491612740512</v>
      </c>
      <c r="DT568" s="1">
        <v>-0.0566853749650882</v>
      </c>
      <c r="DU568" s="1">
        <v>0.0594232140860815</v>
      </c>
      <c r="DV568" s="1">
        <v>0.0388046020894108</v>
      </c>
      <c r="DW568" s="1">
        <v>-0.028377079579883</v>
      </c>
      <c r="DX568" s="1">
        <v>0.0846173524990799</v>
      </c>
      <c r="DY568" s="1">
        <v>0.0572086691774319</v>
      </c>
      <c r="DZ568" s="1">
        <v>0.0424241019574112</v>
      </c>
      <c r="EA568" s="1">
        <v>-0.0323620656879269</v>
      </c>
      <c r="EB568" s="1">
        <v>0.0660501787525944</v>
      </c>
      <c r="EC568" s="1">
        <v>0.0767817471951098</v>
      </c>
      <c r="ED568" s="1">
        <v>-0.126643883281221</v>
      </c>
      <c r="EE568" s="1">
        <v>-0.0727991053110664</v>
      </c>
      <c r="EF568" s="1">
        <v>0.117701855059728</v>
      </c>
      <c r="EG568" s="1">
        <v>0.0801653711789612</v>
      </c>
      <c r="EH568" s="1">
        <v>-0.0450802164545574</v>
      </c>
      <c r="EI568" s="1">
        <v>-0.123451788665796</v>
      </c>
      <c r="EJ568" s="1">
        <v>-0.0577040694779773</v>
      </c>
      <c r="EK568" s="1">
        <v>0.0908788945567732</v>
      </c>
      <c r="EL568" s="1">
        <v>-0.143716723267819</v>
      </c>
      <c r="EM568" s="1">
        <v>0.0454370903343541</v>
      </c>
      <c r="EN568" s="1">
        <v>0.0283139669775935</v>
      </c>
      <c r="EO568" s="1">
        <v>-0.0809839993065501</v>
      </c>
      <c r="EP568" s="1">
        <v>-0.0369345252253071</v>
      </c>
      <c r="EQ568" s="1">
        <v>0.111438683935159</v>
      </c>
      <c r="ER568" s="1">
        <v>-0.0410611547881738</v>
      </c>
      <c r="ES568" s="1">
        <v>0.0490652158154336</v>
      </c>
      <c r="ET568" s="1">
        <v>-0.179055088041653</v>
      </c>
      <c r="EU568" s="1">
        <v>-0.00297435382174944</v>
      </c>
      <c r="EV568" s="1">
        <v>0.0154339997940941</v>
      </c>
      <c r="EW568" s="1">
        <v>0.052923106261415</v>
      </c>
      <c r="EX568" s="1">
        <v>-0.015359913743528</v>
      </c>
      <c r="EY568" s="1">
        <v>0.0511035180938524</v>
      </c>
      <c r="EZ568" s="1">
        <v>-0.0435857234385968</v>
      </c>
      <c r="FA568" s="1">
        <v>-0.00618922551766582</v>
      </c>
      <c r="FB568" s="1">
        <v>-3.14024384058614E-4</v>
      </c>
      <c r="FC568" s="1">
        <v>0.0113099770825048</v>
      </c>
      <c r="FD568" s="1">
        <v>-0.0446689233453723</v>
      </c>
      <c r="FE568" s="1">
        <v>0.120219656943598</v>
      </c>
      <c r="FF568" s="1">
        <v>-0.0612029254363535</v>
      </c>
      <c r="FG568" s="1">
        <v>-0.0373976757909998</v>
      </c>
      <c r="FH568" s="1">
        <v>0.0323884618013209</v>
      </c>
      <c r="FI568" s="1">
        <v>0.0628094605007278</v>
      </c>
      <c r="FJ568" s="1">
        <v>0.00627922281003869</v>
      </c>
      <c r="FK568" s="1">
        <v>-0.0463528675576231</v>
      </c>
      <c r="FL568" s="1">
        <v>0.0589303930368245</v>
      </c>
      <c r="FM568" s="1">
        <v>0.0405382524081375</v>
      </c>
      <c r="FN568" s="1">
        <v>-0.0367728084248403</v>
      </c>
      <c r="FO568" s="1">
        <v>-0.0739563880602631</v>
      </c>
      <c r="FP568" s="1">
        <v>0.0168509955752246</v>
      </c>
      <c r="FQ568" s="1">
        <v>-0.03595241045619</v>
      </c>
      <c r="FR568" s="1">
        <v>0.00821548672072285</v>
      </c>
      <c r="FS568" s="1">
        <v>-0.0198313506880118</v>
      </c>
      <c r="FT568" s="1">
        <v>-0.0176286657943293</v>
      </c>
      <c r="FU568" s="1">
        <v>0.0410860333224448</v>
      </c>
      <c r="FV568" s="1">
        <v>0.0324249241386174</v>
      </c>
      <c r="FW568" s="1">
        <v>0.0286500361882183</v>
      </c>
      <c r="FX568" s="1">
        <v>0.034008589419365</v>
      </c>
      <c r="FY568" s="1">
        <v>0.0209702864582914</v>
      </c>
      <c r="FZ568" s="1">
        <v>0.0053590688377123</v>
      </c>
      <c r="GA568" s="1">
        <v>-0.0652487026974866</v>
      </c>
      <c r="GB568" s="1">
        <v>-0.0346892421564924</v>
      </c>
      <c r="GC568" s="1">
        <v>0.00877214948782057</v>
      </c>
      <c r="GD568" s="1">
        <v>0.0159636083930382</v>
      </c>
      <c r="GE568" s="1">
        <v>-0.0157604219683363</v>
      </c>
      <c r="GF568" s="1">
        <v>-0.0472717371941057</v>
      </c>
      <c r="GG568" s="1">
        <v>-0.00482819485843309</v>
      </c>
      <c r="GH568" s="1">
        <v>-0.036640809585398</v>
      </c>
      <c r="GI568" s="1">
        <v>0.0578739316234433</v>
      </c>
      <c r="GJ568" s="1">
        <v>0.00743386203287228</v>
      </c>
      <c r="GK568" s="1">
        <v>-6.61168538228565E-4</v>
      </c>
      <c r="GL568" s="1">
        <v>0.0232484519307087</v>
      </c>
      <c r="GM568" s="1">
        <v>0.0210394621456514</v>
      </c>
      <c r="GN568" s="1">
        <v>0.0172006462543994</v>
      </c>
      <c r="GO568" s="1">
        <v>-0.00470044325112369</v>
      </c>
      <c r="GP568" s="1">
        <v>-0.0114689249564839</v>
      </c>
      <c r="GQ568" s="1">
        <v>0.0118238832831792</v>
      </c>
      <c r="GR568" s="1">
        <v>-0.00329386755771792</v>
      </c>
      <c r="GS568" s="1">
        <v>-0.0128083116020551</v>
      </c>
      <c r="GT568" s="1">
        <v>0.00671356114098477</v>
      </c>
      <c r="GU568" s="1">
        <v>-0.0145318308858871</v>
      </c>
      <c r="GV568" s="1">
        <v>-0.00767931263089608</v>
      </c>
      <c r="GW568" s="1">
        <v>-0.00230954401021192</v>
      </c>
      <c r="GX568" s="1">
        <v>0.00311476882924881</v>
      </c>
      <c r="GY568" s="1">
        <v>0.0230112246497005</v>
      </c>
      <c r="GZ568" s="1">
        <v>-0.0180327173740484</v>
      </c>
      <c r="HA568" s="1">
        <v>6.68912002844401E-4</v>
      </c>
      <c r="HB568" s="1">
        <v>0.0161576339694284</v>
      </c>
      <c r="HC568" s="1">
        <v>-0.00817771905667221</v>
      </c>
      <c r="HD568" s="1">
        <v>0.0037046682659903</v>
      </c>
      <c r="HE568" s="1">
        <v>-0.00915586398361566</v>
      </c>
      <c r="HF568" s="1">
        <v>0.00451837407159707</v>
      </c>
      <c r="HG568" s="1">
        <v>0.00309167271138939</v>
      </c>
      <c r="HH568" s="1">
        <v>0.0178910655912174</v>
      </c>
      <c r="HI568" s="1">
        <v>-0.00271868880298074</v>
      </c>
      <c r="HJ568" s="1">
        <v>0.00218313438879349</v>
      </c>
      <c r="HK568" s="1">
        <v>-0.008420208212988</v>
      </c>
      <c r="HL568" s="1">
        <v>-0.00582220445372327</v>
      </c>
      <c r="HM568" s="1">
        <v>0.00273961644631688</v>
      </c>
      <c r="HN568" s="1">
        <v>0.00276032331981084</v>
      </c>
      <c r="HO568" s="1">
        <v>9.6903207766157E-4</v>
      </c>
      <c r="HP568" s="1">
        <v>-0.00146751356894152</v>
      </c>
      <c r="HQ568" s="1">
        <v>0.0024284396767407</v>
      </c>
      <c r="HR568" s="1">
        <v>-0.00158704157307104</v>
      </c>
      <c r="HS568" s="1">
        <v>-0.00429528195605411</v>
      </c>
      <c r="HT568" s="1">
        <v>0.00347162167101951</v>
      </c>
      <c r="HU568" s="1">
        <v>-0.00251727015347273</v>
      </c>
      <c r="HV568" s="1">
        <v>0.00332817207051334</v>
      </c>
      <c r="HW568" s="1">
        <v>-0.0084683405720894</v>
      </c>
      <c r="HX568" s="1">
        <v>3.21317740512168E-4</v>
      </c>
      <c r="HY568" s="1">
        <v>0.00497396881275041</v>
      </c>
      <c r="HZ568" s="1">
        <v>-0.00128787290085637</v>
      </c>
      <c r="IA568" s="1">
        <v>0.00228945251541585</v>
      </c>
      <c r="IB568" s="1">
        <v>-0.00371194634424177</v>
      </c>
      <c r="IC568" s="1">
        <v>0.00204821796610806</v>
      </c>
      <c r="ID568" s="1">
        <v>0.00282688613302995</v>
      </c>
      <c r="IE568" s="1">
        <v>-7.82899824597222E-4</v>
      </c>
      <c r="IF568" s="1">
        <v>0.00230572874973847</v>
      </c>
      <c r="IG568" s="1">
        <v>-6.70142990355715E-4</v>
      </c>
      <c r="IH568" s="1">
        <v>-0.00164172063140677</v>
      </c>
      <c r="II568" s="1">
        <v>8.25592004174967E-4</v>
      </c>
      <c r="IJ568" s="1">
        <v>-4.38209934911587E-4</v>
      </c>
      <c r="IK568" s="1">
        <v>0.00112261222657264</v>
      </c>
      <c r="IL568" s="1">
        <v>-0.00134502359651188</v>
      </c>
      <c r="IM568" s="1">
        <v>0.00170488652198998</v>
      </c>
      <c r="IN568" s="1">
        <v>-4.60917186930604E-4</v>
      </c>
      <c r="IO568" s="1">
        <v>-1.63633899723458E-4</v>
      </c>
      <c r="IP568" s="2">
        <v>6.8339334933266E-6</v>
      </c>
      <c r="IQ568" s="2">
        <v>7.12103266332734E-5</v>
      </c>
      <c r="IR568" s="2">
        <v>2.2694902207254E-16</v>
      </c>
      <c r="IS568" s="2">
        <v>1.49605342094633E-16</v>
      </c>
      <c r="IT568" s="2">
        <v>1.56117300622784E-16</v>
      </c>
      <c r="IU568" s="2">
        <v>-1.39980126885202E-17</v>
      </c>
      <c r="IV568" s="2">
        <v>2.1490226562857E-16</v>
      </c>
      <c r="IW568" s="2">
        <v>-2.19082771250392E-16</v>
      </c>
      <c r="IX568" s="2">
        <v>-2.22477099796242E-16</v>
      </c>
      <c r="IY568" s="2">
        <v>6.21078332274143E-17</v>
      </c>
      <c r="IZ568" s="2">
        <v>-3.67726898353244E-16</v>
      </c>
      <c r="JA568" s="2">
        <v>4.51919364911139E-16</v>
      </c>
      <c r="JB568" s="2">
        <v>-1.13205927370998E-17</v>
      </c>
      <c r="JC568" s="2">
        <v>-7.72721361773266E-17</v>
      </c>
      <c r="JD568" s="2">
        <v>3.84353660129574E-16</v>
      </c>
      <c r="JE568" s="2">
        <v>-9.72701451908613E-17</v>
      </c>
      <c r="JF568" s="2">
        <v>5.69334584955738E-17</v>
      </c>
      <c r="JG568" s="2">
        <v>-1.68209539934051E-16</v>
      </c>
      <c r="JH568" s="2">
        <v>2.74993565461865E-16</v>
      </c>
      <c r="JI568" s="2">
        <v>9.07172924951233E-17</v>
      </c>
      <c r="JJ568" s="2">
        <v>-4.02499583145273E-16</v>
      </c>
      <c r="JK568" s="2">
        <v>7.15748998936001E-18</v>
      </c>
      <c r="JL568" s="2">
        <v>1.06429180693701E-16</v>
      </c>
      <c r="JM568" s="2">
        <v>2.70428034845118E-16</v>
      </c>
      <c r="JN568" s="2">
        <v>-3.7840379874635E-16</v>
      </c>
      <c r="JO568" s="2">
        <v>-4.55722801223668E-16</v>
      </c>
      <c r="JP568" s="2">
        <v>5.30240058531557E-17</v>
      </c>
      <c r="JQ568" s="2">
        <v>3.1205540476411E-17</v>
      </c>
      <c r="JR568" s="2">
        <v>-1.21170823931073E-16</v>
      </c>
      <c r="JS568" s="2">
        <v>-5.48079342179597E-17</v>
      </c>
      <c r="JT568" s="2">
        <v>2.27230780897928E-16</v>
      </c>
      <c r="JU568" s="2">
        <v>5.71128010198593E-18</v>
      </c>
      <c r="JV568" s="2">
        <v>-1.05239259851016E-16</v>
      </c>
    </row>
    <row r="569">
      <c r="A569" s="1">
        <v>1.13835E7</v>
      </c>
      <c r="B569" s="1">
        <v>2.36240254520156</v>
      </c>
      <c r="C569" s="1">
        <v>3.76686991638273</v>
      </c>
      <c r="D569" s="1">
        <v>-5.47020195824062</v>
      </c>
      <c r="E569" s="1">
        <v>1.07524388129742</v>
      </c>
      <c r="F569" s="1">
        <v>0.998948614470035</v>
      </c>
      <c r="G569" s="1">
        <v>-0.749315574683185</v>
      </c>
      <c r="H569" s="1">
        <v>1.21195648055884</v>
      </c>
      <c r="I569" s="1">
        <v>-3.435794639486</v>
      </c>
      <c r="J569" s="1">
        <v>2.89496970911908</v>
      </c>
      <c r="K569" s="1">
        <v>-1.60554072544638</v>
      </c>
      <c r="L569" s="1">
        <v>-0.970928923418254</v>
      </c>
      <c r="M569" s="1">
        <v>1.18359708592796</v>
      </c>
      <c r="N569" s="1">
        <v>0.716070918552913</v>
      </c>
      <c r="O569" s="1">
        <v>-0.781029341185256</v>
      </c>
      <c r="P569" s="1">
        <v>2.09529747599811</v>
      </c>
      <c r="Q569" s="1">
        <v>-0.204682046839651</v>
      </c>
      <c r="R569" s="1">
        <v>-0.0941390027983247</v>
      </c>
      <c r="S569" s="1">
        <v>0.765203880623906</v>
      </c>
      <c r="T569" s="1">
        <v>-1.0564088758661</v>
      </c>
      <c r="U569" s="1">
        <v>0.51143309346771</v>
      </c>
      <c r="V569" s="1">
        <v>0.804610232907637</v>
      </c>
      <c r="W569" s="1">
        <v>-0.185740026391565</v>
      </c>
      <c r="X569" s="1">
        <v>-0.464887244973868</v>
      </c>
      <c r="Y569" s="1">
        <v>-0.127771808521737</v>
      </c>
      <c r="Z569" s="1">
        <v>-0.149868134414377</v>
      </c>
      <c r="AA569" s="1">
        <v>0.527578753651427</v>
      </c>
      <c r="AB569" s="1">
        <v>0.138302304731737</v>
      </c>
      <c r="AC569" s="1">
        <v>-0.131216156825224</v>
      </c>
      <c r="AD569" s="1">
        <v>0.476584383346706</v>
      </c>
      <c r="AE569" s="1">
        <v>-0.318389546140854</v>
      </c>
      <c r="AF569" s="1">
        <v>-0.300772166164981</v>
      </c>
      <c r="AG569" s="1">
        <v>-0.195989300830619</v>
      </c>
      <c r="AH569" s="1">
        <v>-0.133935155547699</v>
      </c>
      <c r="AI569" s="1">
        <v>-0.194378689756824</v>
      </c>
      <c r="AJ569" s="1">
        <v>0.358453754401659</v>
      </c>
      <c r="AK569" s="1">
        <v>0.100465172336039</v>
      </c>
      <c r="AL569" s="1">
        <v>0.0170186001911449</v>
      </c>
      <c r="AM569" s="1">
        <v>-0.315226291926006</v>
      </c>
      <c r="AN569" s="1">
        <v>-0.0911262263221898</v>
      </c>
      <c r="AO569" s="1">
        <v>-0.118010014658724</v>
      </c>
      <c r="AP569" s="1">
        <v>-0.100367714495934</v>
      </c>
      <c r="AQ569" s="1">
        <v>0.187033022556818</v>
      </c>
      <c r="AR569" s="1">
        <v>-0.413511978531434</v>
      </c>
      <c r="AS569" s="1">
        <v>-0.0534896403244048</v>
      </c>
      <c r="AT569" s="1">
        <v>0.518826469065814</v>
      </c>
      <c r="AU569" s="1">
        <v>-0.481855359725853</v>
      </c>
      <c r="AV569" s="1">
        <v>0.282292921372473</v>
      </c>
      <c r="AW569" s="1">
        <v>0.420547437458023</v>
      </c>
      <c r="AX569" s="1">
        <v>-0.896594136297302</v>
      </c>
      <c r="AY569" s="1">
        <v>0.987036956758806</v>
      </c>
      <c r="AZ569" s="1">
        <v>0.14195369295467</v>
      </c>
      <c r="BA569" s="1">
        <v>-0.495883825167233</v>
      </c>
      <c r="BB569" s="1">
        <v>-0.220626797007777</v>
      </c>
      <c r="BC569" s="1">
        <v>-0.0994072816432431</v>
      </c>
      <c r="BD569" s="1">
        <v>0.434341948900264</v>
      </c>
      <c r="BE569" s="1">
        <v>-0.592397468051163</v>
      </c>
      <c r="BF569" s="1">
        <v>0.362479763068316</v>
      </c>
      <c r="BG569" s="1">
        <v>0.67877914232053</v>
      </c>
      <c r="BH569" s="1">
        <v>0.526293574059149</v>
      </c>
      <c r="BI569" s="1">
        <v>-0.112782960791721</v>
      </c>
      <c r="BJ569" s="1">
        <v>-0.780187136575635</v>
      </c>
      <c r="BK569" s="1">
        <v>-0.231822211819645</v>
      </c>
      <c r="BL569" s="1">
        <v>0.0613891868254081</v>
      </c>
      <c r="BM569" s="1">
        <v>-0.136771111049613</v>
      </c>
      <c r="BN569" s="1">
        <v>-0.025912767147205</v>
      </c>
      <c r="BO569" s="1">
        <v>-0.0960718805076824</v>
      </c>
      <c r="BP569" s="1">
        <v>0.478653033357453</v>
      </c>
      <c r="BQ569" s="1">
        <v>-0.119970885185039</v>
      </c>
      <c r="BR569" s="1">
        <v>-0.123698138514155</v>
      </c>
      <c r="BS569" s="1">
        <v>0.391087648244374</v>
      </c>
      <c r="BT569" s="1">
        <v>-0.0168101408533931</v>
      </c>
      <c r="BU569" s="1">
        <v>-0.113426274216846</v>
      </c>
      <c r="BV569" s="1">
        <v>0.288808013082473</v>
      </c>
      <c r="BW569" s="1">
        <v>-0.268786326051693</v>
      </c>
      <c r="BX569" s="1">
        <v>0.0361625812473577</v>
      </c>
      <c r="BY569" s="1">
        <v>-0.0433068788369976</v>
      </c>
      <c r="BZ569" s="1">
        <v>-0.0354629072918855</v>
      </c>
      <c r="CA569" s="1">
        <v>-0.00644520795815713</v>
      </c>
      <c r="CB569" s="2">
        <v>3.8818507224298E-5</v>
      </c>
      <c r="CC569" s="1">
        <v>0.13539157581176</v>
      </c>
      <c r="CD569" s="1">
        <v>-0.3478533249873</v>
      </c>
      <c r="CE569" s="1">
        <v>-0.106303718181766</v>
      </c>
      <c r="CF569" s="1">
        <v>0.0345764851105223</v>
      </c>
      <c r="CG569" s="1">
        <v>0.0980362658083453</v>
      </c>
      <c r="CH569" s="1">
        <v>-0.25967949231539</v>
      </c>
      <c r="CI569" s="1">
        <v>0.0265621060089803</v>
      </c>
      <c r="CJ569" s="1">
        <v>-0.123756435900491</v>
      </c>
      <c r="CK569" s="1">
        <v>0.250400382366052</v>
      </c>
      <c r="CL569" s="1">
        <v>-0.244793738551744</v>
      </c>
      <c r="CM569" s="1">
        <v>0.0293410775846354</v>
      </c>
      <c r="CN569" s="1">
        <v>0.0961008270363049</v>
      </c>
      <c r="CO569" s="1">
        <v>0.0127777555965773</v>
      </c>
      <c r="CP569" s="1">
        <v>-0.0511040317526134</v>
      </c>
      <c r="CQ569" s="1">
        <v>-0.286609591602596</v>
      </c>
      <c r="CR569" s="1">
        <v>0.0534037965482447</v>
      </c>
      <c r="CS569" s="1">
        <v>0.0894185097249803</v>
      </c>
      <c r="CT569" s="1">
        <v>-0.141533152731699</v>
      </c>
      <c r="CU569" s="1">
        <v>-0.024868086045256</v>
      </c>
      <c r="CV569" s="1">
        <v>0.154953088624284</v>
      </c>
      <c r="CW569" s="1">
        <v>-0.102954074821368</v>
      </c>
      <c r="CX569" s="1">
        <v>0.21315144146918</v>
      </c>
      <c r="CY569" s="1">
        <v>0.245367537018067</v>
      </c>
      <c r="CZ569" s="1">
        <v>-0.0437974623892425</v>
      </c>
      <c r="DA569" s="1">
        <v>-0.127313946202588</v>
      </c>
      <c r="DB569" s="1">
        <v>0.0734034424166049</v>
      </c>
      <c r="DC569" s="1">
        <v>-0.0458279124337528</v>
      </c>
      <c r="DD569" s="1">
        <v>-0.0402778761948251</v>
      </c>
      <c r="DE569" s="1">
        <v>0.101381085263998</v>
      </c>
      <c r="DF569" s="1">
        <v>0.015299209637926</v>
      </c>
      <c r="DG569" s="1">
        <v>-0.226017826624824</v>
      </c>
      <c r="DH569" s="1">
        <v>-0.0930486896605378</v>
      </c>
      <c r="DI569" s="1">
        <v>-0.0391983490823583</v>
      </c>
      <c r="DJ569" s="1">
        <v>-0.128409005196512</v>
      </c>
      <c r="DK569" s="1">
        <v>-0.0930627199133993</v>
      </c>
      <c r="DL569" s="1">
        <v>-0.129163977106991</v>
      </c>
      <c r="DM569" s="1">
        <v>-0.0470084567894322</v>
      </c>
      <c r="DN569" s="1">
        <v>0.0330585606027177</v>
      </c>
      <c r="DO569" s="1">
        <v>-0.0756398816970109</v>
      </c>
      <c r="DP569" s="1">
        <v>-0.168096455253689</v>
      </c>
      <c r="DQ569" s="1">
        <v>-0.131622143033568</v>
      </c>
      <c r="DR569" s="1">
        <v>-0.0315469985748719</v>
      </c>
      <c r="DS569" s="1">
        <v>-0.133486773839547</v>
      </c>
      <c r="DT569" s="1">
        <v>-0.0645579004916614</v>
      </c>
      <c r="DU569" s="1">
        <v>0.0986408342162277</v>
      </c>
      <c r="DV569" s="1">
        <v>0.0347814573315435</v>
      </c>
      <c r="DW569" s="1">
        <v>-0.0273174523897927</v>
      </c>
      <c r="DX569" s="1">
        <v>0.050386370077759</v>
      </c>
      <c r="DY569" s="1">
        <v>0.116009669946206</v>
      </c>
      <c r="DZ569" s="1">
        <v>0.0171128375515625</v>
      </c>
      <c r="EA569" s="1">
        <v>-0.0081592846848044</v>
      </c>
      <c r="EB569" s="1">
        <v>0.0339984987985306</v>
      </c>
      <c r="EC569" s="1">
        <v>0.0729743748496819</v>
      </c>
      <c r="ED569" s="1">
        <v>-0.134017017529583</v>
      </c>
      <c r="EE569" s="1">
        <v>-0.0653339416621445</v>
      </c>
      <c r="EF569" s="1">
        <v>0.0825128281806034</v>
      </c>
      <c r="EG569" s="1">
        <v>0.0729988769738126</v>
      </c>
      <c r="EH569" s="1">
        <v>-0.0813414677538164</v>
      </c>
      <c r="EI569" s="1">
        <v>-0.0979406843422103</v>
      </c>
      <c r="EJ569" s="1">
        <v>-0.103573291239729</v>
      </c>
      <c r="EK569" s="1">
        <v>0.039310244762423</v>
      </c>
      <c r="EL569" s="1">
        <v>-0.0984593460447556</v>
      </c>
      <c r="EM569" s="1">
        <v>0.0732384990435132</v>
      </c>
      <c r="EN569" s="1">
        <v>0.0237672108155219</v>
      </c>
      <c r="EO569" s="1">
        <v>-0.0737947895081339</v>
      </c>
      <c r="EP569" s="1">
        <v>-0.0609807465685349</v>
      </c>
      <c r="EQ569" s="1">
        <v>0.0989479544471868</v>
      </c>
      <c r="ER569" s="1">
        <v>-0.0478177963551082</v>
      </c>
      <c r="ES569" s="1">
        <v>0.0657975075174828</v>
      </c>
      <c r="ET569" s="1">
        <v>-0.130801515962951</v>
      </c>
      <c r="EU569" s="1">
        <v>0.0295392418281012</v>
      </c>
      <c r="EV569" s="1">
        <v>0.00115506852354074</v>
      </c>
      <c r="EW569" s="1">
        <v>0.0804362986749101</v>
      </c>
      <c r="EX569" s="1">
        <v>0.0283450989603597</v>
      </c>
      <c r="EY569" s="1">
        <v>0.048756127407045</v>
      </c>
      <c r="EZ569" s="1">
        <v>-0.0232067937606572</v>
      </c>
      <c r="FA569" s="1">
        <v>-0.0259513568710414</v>
      </c>
      <c r="FB569" s="1">
        <v>0.0108241583977849</v>
      </c>
      <c r="FC569" s="1">
        <v>0.0179264522797921</v>
      </c>
      <c r="FD569" s="1">
        <v>0.0175728042459192</v>
      </c>
      <c r="FE569" s="1">
        <v>0.0735126309661064</v>
      </c>
      <c r="FF569" s="1">
        <v>-0.0858058276487284</v>
      </c>
      <c r="FG569" s="1">
        <v>-0.059171882529471</v>
      </c>
      <c r="FH569" s="1">
        <v>0.051398846003849</v>
      </c>
      <c r="FI569" s="1">
        <v>0.0740334962527575</v>
      </c>
      <c r="FJ569" s="1">
        <v>0.0100648815897554</v>
      </c>
      <c r="FK569" s="1">
        <v>-0.0613575293709644</v>
      </c>
      <c r="FL569" s="1">
        <v>0.0255307469493946</v>
      </c>
      <c r="FM569" s="1">
        <v>0.0107767905216187</v>
      </c>
      <c r="FN569" s="1">
        <v>-0.0274472361307861</v>
      </c>
      <c r="FO569" s="1">
        <v>-0.065663140370682</v>
      </c>
      <c r="FP569" s="1">
        <v>0.0271396616348483</v>
      </c>
      <c r="FQ569" s="1">
        <v>-0.0337687718197797</v>
      </c>
      <c r="FR569" s="1">
        <v>-0.00442345900961431</v>
      </c>
      <c r="FS569" s="1">
        <v>-2.75170299844058E-4</v>
      </c>
      <c r="FT569" s="1">
        <v>-0.0202665899486033</v>
      </c>
      <c r="FU569" s="1">
        <v>0.0167812859358395</v>
      </c>
      <c r="FV569" s="1">
        <v>0.0218878507978813</v>
      </c>
      <c r="FW569" s="1">
        <v>0.0566316090002003</v>
      </c>
      <c r="FX569" s="1">
        <v>0.0192596401382762</v>
      </c>
      <c r="FY569" s="1">
        <v>0.0594298296967926</v>
      </c>
      <c r="FZ569" s="1">
        <v>0.0123971647259463</v>
      </c>
      <c r="GA569" s="1">
        <v>-0.0701915833516285</v>
      </c>
      <c r="GB569" s="1">
        <v>-0.0259728950888117</v>
      </c>
      <c r="GC569" s="1">
        <v>0.00167742474512186</v>
      </c>
      <c r="GD569" s="1">
        <v>0.00790315259798928</v>
      </c>
      <c r="GE569" s="1">
        <v>-0.021959442874283</v>
      </c>
      <c r="GF569" s="1">
        <v>-0.0269485356246564</v>
      </c>
      <c r="GG569" s="1">
        <v>0.00921224757831984</v>
      </c>
      <c r="GH569" s="1">
        <v>-0.00789148250107357</v>
      </c>
      <c r="GI569" s="1">
        <v>0.0452115736594551</v>
      </c>
      <c r="GJ569" s="1">
        <v>0.0220920627490483</v>
      </c>
      <c r="GK569" s="1">
        <v>0.00717052134852064</v>
      </c>
      <c r="GL569" s="1">
        <v>5.10015117325942E-4</v>
      </c>
      <c r="GM569" s="1">
        <v>0.00792703721489492</v>
      </c>
      <c r="GN569" s="1">
        <v>-0.00738947934697711</v>
      </c>
      <c r="GO569" s="1">
        <v>-0.0149211582824835</v>
      </c>
      <c r="GP569" s="1">
        <v>-0.00282686821756772</v>
      </c>
      <c r="GQ569" s="1">
        <v>-0.0136227742987206</v>
      </c>
      <c r="GR569" s="1">
        <v>-0.0070950218430241</v>
      </c>
      <c r="GS569" s="1">
        <v>0.00333315000822668</v>
      </c>
      <c r="GT569" s="1">
        <v>0.0124317622789072</v>
      </c>
      <c r="GU569" s="1">
        <v>-0.021038405121258</v>
      </c>
      <c r="GV569" s="1">
        <v>-0.00362266582742488</v>
      </c>
      <c r="GW569" s="1">
        <v>-0.00966040070614165</v>
      </c>
      <c r="GX569" s="1">
        <v>0.001531838577938</v>
      </c>
      <c r="GY569" s="1">
        <v>0.018044710191943</v>
      </c>
      <c r="GZ569" s="1">
        <v>-0.00543270430459564</v>
      </c>
      <c r="HA569" s="1">
        <v>-0.00222812099094703</v>
      </c>
      <c r="HB569" s="1">
        <v>-0.00298153025084888</v>
      </c>
      <c r="HC569" s="1">
        <v>-0.00784744328639692</v>
      </c>
      <c r="HD569" s="1">
        <v>0.00950334768458586</v>
      </c>
      <c r="HE569" s="1">
        <v>-0.00290081273673733</v>
      </c>
      <c r="HF569" s="1">
        <v>0.0011588694343096</v>
      </c>
      <c r="HG569" s="1">
        <v>0.00659055210562886</v>
      </c>
      <c r="HH569" s="1">
        <v>0.0151549871495053</v>
      </c>
      <c r="HI569" s="1">
        <v>0.00123389052201696</v>
      </c>
      <c r="HJ569" s="1">
        <v>-0.00337901607294397</v>
      </c>
      <c r="HK569" s="1">
        <v>-0.00271976951965334</v>
      </c>
      <c r="HL569" s="1">
        <v>-0.0103627047323718</v>
      </c>
      <c r="HM569" s="2">
        <v>-9.07524057149376E-5</v>
      </c>
      <c r="HN569" s="1">
        <v>7.96402336535835E-4</v>
      </c>
      <c r="HO569" s="1">
        <v>-4.12812216064166E-4</v>
      </c>
      <c r="HP569" s="1">
        <v>-0.00241525790213901</v>
      </c>
      <c r="HQ569" s="1">
        <v>0.00851578153940229</v>
      </c>
      <c r="HR569" s="1">
        <v>-0.00473084575412356</v>
      </c>
      <c r="HS569" s="1">
        <v>-0.0022964829641152</v>
      </c>
      <c r="HT569" s="1">
        <v>-0.00138713124641473</v>
      </c>
      <c r="HU569" s="1">
        <v>0.00258574087146116</v>
      </c>
      <c r="HV569" s="1">
        <v>-0.00324478166913922</v>
      </c>
      <c r="HW569" s="1">
        <v>-0.00381414443973455</v>
      </c>
      <c r="HX569" s="1">
        <v>0.0016724445739654</v>
      </c>
      <c r="HY569" s="1">
        <v>-0.00570656962093987</v>
      </c>
      <c r="HZ569" s="1">
        <v>-0.00195566334869454</v>
      </c>
      <c r="IA569" s="1">
        <v>0.0055223873404588</v>
      </c>
      <c r="IB569" s="1">
        <v>0.00142397582885069</v>
      </c>
      <c r="IC569" s="1">
        <v>-4.68335468761611E-4</v>
      </c>
      <c r="ID569" s="1">
        <v>-5.05909139293289E-4</v>
      </c>
      <c r="IE569" s="1">
        <v>0.00134368157609935</v>
      </c>
      <c r="IF569" s="1">
        <v>-5.77535531172828E-4</v>
      </c>
      <c r="IG569" s="1">
        <v>2.39803250299712E-4</v>
      </c>
      <c r="IH569" s="1">
        <v>-7.28489447611499E-4</v>
      </c>
      <c r="II569" s="1">
        <v>-4.26757903219623E-4</v>
      </c>
      <c r="IJ569" s="2">
        <v>7.87238183466427E-5</v>
      </c>
      <c r="IK569" s="1">
        <v>-0.00103350841000082</v>
      </c>
      <c r="IL569" s="1">
        <v>-0.00213738058515311</v>
      </c>
      <c r="IM569" s="1">
        <v>-1.56605180556674E-4</v>
      </c>
      <c r="IN569" s="1">
        <v>-3.54486723597122E-4</v>
      </c>
      <c r="IO569" s="2">
        <v>-5.57672892471902E-5</v>
      </c>
      <c r="IP569" s="2">
        <v>-8.1198121111377E-5</v>
      </c>
      <c r="IQ569" s="1">
        <v>1.33181873615613E-4</v>
      </c>
      <c r="IR569" s="2">
        <v>1.75774143350509E-16</v>
      </c>
      <c r="IS569" s="2">
        <v>-1.34979576090259E-16</v>
      </c>
      <c r="IT569" s="2">
        <v>-1.40917057521138E-16</v>
      </c>
      <c r="IU569" s="2">
        <v>-1.14531739451827E-16</v>
      </c>
      <c r="IV569" s="2">
        <v>-3.45179696845539E-17</v>
      </c>
      <c r="IW569" s="2">
        <v>-7.69361142922959E-17</v>
      </c>
      <c r="IX569" s="2">
        <v>1.27030603007673E-16</v>
      </c>
      <c r="IY569" s="2">
        <v>2.41980739925583E-16</v>
      </c>
      <c r="IZ569" s="2">
        <v>-8.97082076808521E-17</v>
      </c>
      <c r="JA569" s="2">
        <v>5.84604611046345E-16</v>
      </c>
      <c r="JB569" s="2">
        <v>3.79621442589984E-17</v>
      </c>
      <c r="JC569" s="2">
        <v>2.29739252322077E-16</v>
      </c>
      <c r="JD569" s="2">
        <v>9.38691787443374E-19</v>
      </c>
      <c r="JE569" s="2">
        <v>2.01993812568802E-16</v>
      </c>
      <c r="JF569" s="2">
        <v>1.79645815823376E-16</v>
      </c>
      <c r="JG569" s="2">
        <v>3.24948708723235E-17</v>
      </c>
      <c r="JH569" s="2">
        <v>4.07827602836429E-16</v>
      </c>
      <c r="JI569" s="2">
        <v>-6.78947150019109E-17</v>
      </c>
      <c r="JJ569" s="2">
        <v>-2.09388711578075E-16</v>
      </c>
      <c r="JK569" s="2">
        <v>-1.88763512086479E-16</v>
      </c>
      <c r="JL569" s="2">
        <v>-5.84520384706199E-18</v>
      </c>
      <c r="JM569" s="2">
        <v>2.19346866224615E-16</v>
      </c>
      <c r="JN569" s="2">
        <v>-2.87081919230517E-17</v>
      </c>
      <c r="JO569" s="2">
        <v>-7.30887312700736E-17</v>
      </c>
      <c r="JP569" s="2">
        <v>-1.34704220315743E-16</v>
      </c>
      <c r="JQ569" s="2">
        <v>-1.06925389655496E-16</v>
      </c>
      <c r="JR569" s="2">
        <v>8.43613214985641E-17</v>
      </c>
      <c r="JS569" s="2">
        <v>-7.4680077078508E-17</v>
      </c>
      <c r="JT569" s="2">
        <v>1.26928307612736E-16</v>
      </c>
      <c r="JU569" s="2">
        <v>2.48613112160955E-17</v>
      </c>
      <c r="JV569" s="2">
        <v>-6.46708042013118E-17</v>
      </c>
    </row>
    <row r="570">
      <c r="A570" s="1">
        <v>1.14511E7</v>
      </c>
      <c r="B570" s="1">
        <v>-0.756876748050372</v>
      </c>
      <c r="C570" s="1">
        <v>4.65062769541228</v>
      </c>
      <c r="D570" s="1">
        <v>-7.19949313079469</v>
      </c>
      <c r="E570" s="1">
        <v>1.40033689414079</v>
      </c>
      <c r="F570" s="1">
        <v>1.42475892119915</v>
      </c>
      <c r="G570" s="1">
        <v>-1.18964649252094</v>
      </c>
      <c r="H570" s="1">
        <v>1.83107451590809</v>
      </c>
      <c r="I570" s="1">
        <v>-4.48155652514497</v>
      </c>
      <c r="J570" s="1">
        <v>3.47221447913117</v>
      </c>
      <c r="K570" s="1">
        <v>-1.56351643570576</v>
      </c>
      <c r="L570" s="1">
        <v>-0.752405626135903</v>
      </c>
      <c r="M570" s="1">
        <v>1.66994363905134</v>
      </c>
      <c r="N570" s="1">
        <v>1.6687362474234</v>
      </c>
      <c r="O570" s="1">
        <v>-1.24595265615739</v>
      </c>
      <c r="P570" s="1">
        <v>1.9280117869789</v>
      </c>
      <c r="Q570" s="1">
        <v>0.0433359213814028</v>
      </c>
      <c r="R570" s="1">
        <v>-0.14869024827947</v>
      </c>
      <c r="S570" s="1">
        <v>-0.378931288398039</v>
      </c>
      <c r="T570" s="1">
        <v>-0.911145647726406</v>
      </c>
      <c r="U570" s="1">
        <v>-0.0327728349987948</v>
      </c>
      <c r="V570" s="1">
        <v>1.76725427413939</v>
      </c>
      <c r="W570" s="1">
        <v>-0.248093064602633</v>
      </c>
      <c r="X570" s="1">
        <v>-0.33018440858087</v>
      </c>
      <c r="Y570" s="1">
        <v>-0.593367046582299</v>
      </c>
      <c r="Z570" s="1">
        <v>-0.378446926342272</v>
      </c>
      <c r="AA570" s="1">
        <v>0.0581539245136586</v>
      </c>
      <c r="AB570" s="1">
        <v>0.173565446646434</v>
      </c>
      <c r="AC570" s="1">
        <v>-0.0595053542701924</v>
      </c>
      <c r="AD570" s="1">
        <v>1.12454157308035</v>
      </c>
      <c r="AE570" s="1">
        <v>-0.392837741837404</v>
      </c>
      <c r="AF570" s="1">
        <v>-0.962734497752719</v>
      </c>
      <c r="AG570" s="1">
        <v>0.802165383921276</v>
      </c>
      <c r="AH570" s="1">
        <v>-0.175686439152255</v>
      </c>
      <c r="AI570" s="1">
        <v>0.373649337590163</v>
      </c>
      <c r="AJ570" s="1">
        <v>-0.428852026290998</v>
      </c>
      <c r="AK570" s="1">
        <v>-0.970238464633205</v>
      </c>
      <c r="AL570" s="1">
        <v>-0.496410138940889</v>
      </c>
      <c r="AM570" s="1">
        <v>0.487138838243099</v>
      </c>
      <c r="AN570" s="1">
        <v>-1.18136633362571</v>
      </c>
      <c r="AO570" s="1">
        <v>-0.617493926061462</v>
      </c>
      <c r="AP570" s="1">
        <v>-1.09341617790608</v>
      </c>
      <c r="AQ570" s="1">
        <v>-0.302300773411249</v>
      </c>
      <c r="AR570" s="1">
        <v>-0.412761683598843</v>
      </c>
      <c r="AS570" s="1">
        <v>-0.32020520260126</v>
      </c>
      <c r="AT570" s="1">
        <v>0.608358205514454</v>
      </c>
      <c r="AU570" s="1">
        <v>-0.211887777824185</v>
      </c>
      <c r="AV570" s="1">
        <v>-0.0632588345450638</v>
      </c>
      <c r="AW570" s="1">
        <v>0.498624012179937</v>
      </c>
      <c r="AX570" s="1">
        <v>-0.502679287516419</v>
      </c>
      <c r="AY570" s="1">
        <v>0.649117317280751</v>
      </c>
      <c r="AZ570" s="1">
        <v>-0.210246607934138</v>
      </c>
      <c r="BA570" s="1">
        <v>0.496376474709505</v>
      </c>
      <c r="BB570" s="1">
        <v>-0.616204064776421</v>
      </c>
      <c r="BC570" s="1">
        <v>-0.251388358201396</v>
      </c>
      <c r="BD570" s="1">
        <v>0.118180419234639</v>
      </c>
      <c r="BE570" s="1">
        <v>-0.220396269372449</v>
      </c>
      <c r="BF570" s="1">
        <v>0.94286737317888</v>
      </c>
      <c r="BG570" s="1">
        <v>0.426049191207007</v>
      </c>
      <c r="BH570" s="1">
        <v>-0.0897150262266018</v>
      </c>
      <c r="BI570" s="1">
        <v>0.436264638681453</v>
      </c>
      <c r="BJ570" s="1">
        <v>0.0897597425079331</v>
      </c>
      <c r="BK570" s="1">
        <v>-0.0817391851388675</v>
      </c>
      <c r="BL570" s="1">
        <v>0.466374629828053</v>
      </c>
      <c r="BM570" s="1">
        <v>0.240029468327514</v>
      </c>
      <c r="BN570" s="1">
        <v>0.983004064961135</v>
      </c>
      <c r="BO570" s="1">
        <v>0.321807580223712</v>
      </c>
      <c r="BP570" s="1">
        <v>0.768978963097813</v>
      </c>
      <c r="BQ570" s="1">
        <v>0.241445740461799</v>
      </c>
      <c r="BR570" s="1">
        <v>0.0266781182024438</v>
      </c>
      <c r="BS570" s="1">
        <v>0.0847712721779085</v>
      </c>
      <c r="BT570" s="1">
        <v>0.148158272856474</v>
      </c>
      <c r="BU570" s="1">
        <v>-0.330750864684217</v>
      </c>
      <c r="BV570" s="1">
        <v>0.421019404331392</v>
      </c>
      <c r="BW570" s="1">
        <v>0.333329635015376</v>
      </c>
      <c r="BX570" s="1">
        <v>0.152314130354012</v>
      </c>
      <c r="BY570" s="1">
        <v>-0.0209570944349102</v>
      </c>
      <c r="BZ570" s="1">
        <v>0.272172089352997</v>
      </c>
      <c r="CA570" s="1">
        <v>-0.082562937869687</v>
      </c>
      <c r="CB570" s="1">
        <v>0.262731341281015</v>
      </c>
      <c r="CC570" s="1">
        <v>-0.258134843184404</v>
      </c>
      <c r="CD570" s="1">
        <v>-0.375868636115323</v>
      </c>
      <c r="CE570" s="1">
        <v>0.136809744034936</v>
      </c>
      <c r="CF570" s="1">
        <v>0.344069127518488</v>
      </c>
      <c r="CG570" s="1">
        <v>-0.0220185282499771</v>
      </c>
      <c r="CH570" s="1">
        <v>-0.549240557415299</v>
      </c>
      <c r="CI570" s="1">
        <v>0.142841010820699</v>
      </c>
      <c r="CJ570" s="1">
        <v>-0.00936644580314449</v>
      </c>
      <c r="CK570" s="1">
        <v>-0.0809392829729451</v>
      </c>
      <c r="CL570" s="1">
        <v>0.349745013760328</v>
      </c>
      <c r="CM570" s="1">
        <v>0.176651609739845</v>
      </c>
      <c r="CN570" s="1">
        <v>0.0760733093873484</v>
      </c>
      <c r="CO570" s="1">
        <v>0.0872054264066662</v>
      </c>
      <c r="CP570" s="1">
        <v>-0.11820413316293</v>
      </c>
      <c r="CQ570" s="1">
        <v>-0.207037333804437</v>
      </c>
      <c r="CR570" s="1">
        <v>-0.0973174622825551</v>
      </c>
      <c r="CS570" s="1">
        <v>-0.0205874294823104</v>
      </c>
      <c r="CT570" s="1">
        <v>0.0351633631101459</v>
      </c>
      <c r="CU570" s="1">
        <v>-0.17771153795344</v>
      </c>
      <c r="CV570" s="1">
        <v>-0.0452867276737023</v>
      </c>
      <c r="CW570" s="1">
        <v>-0.00787314034251485</v>
      </c>
      <c r="CX570" s="1">
        <v>0.219954321741521</v>
      </c>
      <c r="CY570" s="1">
        <v>0.191307260388414</v>
      </c>
      <c r="CZ570" s="1">
        <v>-0.389440779902346</v>
      </c>
      <c r="DA570" s="1">
        <v>-0.100171577209671</v>
      </c>
      <c r="DB570" s="1">
        <v>-0.00235555545363937</v>
      </c>
      <c r="DC570" s="1">
        <v>-0.0509491180864074</v>
      </c>
      <c r="DD570" s="1">
        <v>0.0342790698712935</v>
      </c>
      <c r="DE570" s="1">
        <v>-0.121639867475162</v>
      </c>
      <c r="DF570" s="1">
        <v>0.465376785910825</v>
      </c>
      <c r="DG570" s="1">
        <v>-0.0921369093842685</v>
      </c>
      <c r="DH570" s="1">
        <v>-0.123144793989636</v>
      </c>
      <c r="DI570" s="1">
        <v>0.104351913165941</v>
      </c>
      <c r="DJ570" s="1">
        <v>-0.162239539042782</v>
      </c>
      <c r="DK570" s="1">
        <v>0.0903323396262989</v>
      </c>
      <c r="DL570" s="1">
        <v>0.059815118312292</v>
      </c>
      <c r="DM570" s="1">
        <v>0.00659691535167371</v>
      </c>
      <c r="DN570" s="1">
        <v>0.234344003682308</v>
      </c>
      <c r="DO570" s="1">
        <v>0.0909910200140688</v>
      </c>
      <c r="DP570" s="1">
        <v>-0.378679854719397</v>
      </c>
      <c r="DQ570" s="1">
        <v>-0.0632384594348248</v>
      </c>
      <c r="DR570" s="1">
        <v>0.214600314890515</v>
      </c>
      <c r="DS570" s="1">
        <v>-0.172120270078326</v>
      </c>
      <c r="DT570" s="1">
        <v>0.12067398028286</v>
      </c>
      <c r="DU570" s="1">
        <v>0.0500476378366117</v>
      </c>
      <c r="DV570" s="1">
        <v>0.0930678752891312</v>
      </c>
      <c r="DW570" s="1">
        <v>-0.200174956350114</v>
      </c>
      <c r="DX570" s="1">
        <v>0.0583628605102898</v>
      </c>
      <c r="DY570" s="1">
        <v>-0.276815538928886</v>
      </c>
      <c r="DZ570" s="1">
        <v>0.00373313822292816</v>
      </c>
      <c r="EA570" s="1">
        <v>-0.00418943441358664</v>
      </c>
      <c r="EB570" s="1">
        <v>0.00957756550992534</v>
      </c>
      <c r="EC570" s="1">
        <v>-0.0626009755328331</v>
      </c>
      <c r="ED570" s="1">
        <v>-0.0157812979466455</v>
      </c>
      <c r="EE570" s="1">
        <v>-0.0233435380209927</v>
      </c>
      <c r="EF570" s="1">
        <v>0.0718872091863369</v>
      </c>
      <c r="EG570" s="1">
        <v>0.130355964079618</v>
      </c>
      <c r="EH570" s="1">
        <v>-0.0435698281570597</v>
      </c>
      <c r="EI570" s="1">
        <v>-0.0263664439260217</v>
      </c>
      <c r="EJ570" s="1">
        <v>-0.0943794213195104</v>
      </c>
      <c r="EK570" s="1">
        <v>0.086705671293568</v>
      </c>
      <c r="EL570" s="1">
        <v>-0.0574066616664176</v>
      </c>
      <c r="EM570" s="1">
        <v>0.0742966967353516</v>
      </c>
      <c r="EN570" s="1">
        <v>0.103955372422839</v>
      </c>
      <c r="EO570" s="1">
        <v>-0.163405471751654</v>
      </c>
      <c r="EP570" s="1">
        <v>-0.036474732323553</v>
      </c>
      <c r="EQ570" s="1">
        <v>-0.00521063149062449</v>
      </c>
      <c r="ER570" s="1">
        <v>-0.114772098588782</v>
      </c>
      <c r="ES570" s="1">
        <v>-0.0714359376259795</v>
      </c>
      <c r="ET570" s="1">
        <v>0.027234317578155</v>
      </c>
      <c r="EU570" s="1">
        <v>-0.00996121620290898</v>
      </c>
      <c r="EV570" s="1">
        <v>0.0101173089582771</v>
      </c>
      <c r="EW570" s="1">
        <v>0.0328903409407507</v>
      </c>
      <c r="EX570" s="1">
        <v>0.0367322027890009</v>
      </c>
      <c r="EY570" s="1">
        <v>0.0504116852328553</v>
      </c>
      <c r="EZ570" s="1">
        <v>-0.0249595843673344</v>
      </c>
      <c r="FA570" s="1">
        <v>-0.139091236990737</v>
      </c>
      <c r="FB570" s="1">
        <v>0.0173992576958174</v>
      </c>
      <c r="FC570" s="1">
        <v>-0.0104412988157887</v>
      </c>
      <c r="FD570" s="1">
        <v>-0.108882370034924</v>
      </c>
      <c r="FE570" s="1">
        <v>0.00577377097785901</v>
      </c>
      <c r="FF570" s="1">
        <v>-0.00911896026245153</v>
      </c>
      <c r="FG570" s="1">
        <v>0.0631847756023383</v>
      </c>
      <c r="FH570" s="1">
        <v>0.0368556418652109</v>
      </c>
      <c r="FI570" s="1">
        <v>0.0154705623925981</v>
      </c>
      <c r="FJ570" s="1">
        <v>0.116370569638296</v>
      </c>
      <c r="FK570" s="1">
        <v>-0.0605953855815569</v>
      </c>
      <c r="FL570" s="1">
        <v>-0.0329915460313971</v>
      </c>
      <c r="FM570" s="1">
        <v>-0.0690974350773633</v>
      </c>
      <c r="FN570" s="1">
        <v>-0.0700054328108829</v>
      </c>
      <c r="FO570" s="1">
        <v>0.0271833366907845</v>
      </c>
      <c r="FP570" s="1">
        <v>-0.0156273952317661</v>
      </c>
      <c r="FQ570" s="1">
        <v>0.0207086109089589</v>
      </c>
      <c r="FR570" s="1">
        <v>0.0493673679835182</v>
      </c>
      <c r="FS570" s="1">
        <v>0.00324434817500432</v>
      </c>
      <c r="FT570" s="1">
        <v>0.0401736771374721</v>
      </c>
      <c r="FU570" s="1">
        <v>0.112237874344661</v>
      </c>
      <c r="FV570" s="1">
        <v>-0.010872831122193</v>
      </c>
      <c r="FW570" s="1">
        <v>-0.0622454341789703</v>
      </c>
      <c r="FX570" s="1">
        <v>-0.0989082141058735</v>
      </c>
      <c r="FY570" s="1">
        <v>0.00694837532034374</v>
      </c>
      <c r="FZ570" s="1">
        <v>0.0206544286195619</v>
      </c>
      <c r="GA570" s="1">
        <v>-0.0036643535983058</v>
      </c>
      <c r="GB570" s="1">
        <v>-0.0191016056200718</v>
      </c>
      <c r="GC570" s="1">
        <v>0.0152556928930551</v>
      </c>
      <c r="GD570" s="1">
        <v>0.0914769542683392</v>
      </c>
      <c r="GE570" s="1">
        <v>-0.0142066056650131</v>
      </c>
      <c r="GF570" s="1">
        <v>0.00428305100467691</v>
      </c>
      <c r="GG570" s="1">
        <v>-0.00172565457898012</v>
      </c>
      <c r="GH570" s="1">
        <v>0.00649503502646027</v>
      </c>
      <c r="GI570" s="1">
        <v>-0.0388876372696521</v>
      </c>
      <c r="GJ570" s="1">
        <v>0.0113813583020746</v>
      </c>
      <c r="GK570" s="1">
        <v>-0.0317441465483006</v>
      </c>
      <c r="GL570" s="1">
        <v>0.00119952679711247</v>
      </c>
      <c r="GM570" s="1">
        <v>0.0519965859336752</v>
      </c>
      <c r="GN570" s="1">
        <v>-0.0201058771033745</v>
      </c>
      <c r="GO570" s="1">
        <v>0.0204874900765542</v>
      </c>
      <c r="GP570" s="1">
        <v>-0.00800326540151062</v>
      </c>
      <c r="GQ570" s="1">
        <v>-0.0340149046345474</v>
      </c>
      <c r="GR570" s="1">
        <v>-0.0210032107856359</v>
      </c>
      <c r="GS570" s="1">
        <v>0.0100052263318913</v>
      </c>
      <c r="GT570" s="1">
        <v>0.0228454743244398</v>
      </c>
      <c r="GU570" s="1">
        <v>-0.0301822004365296</v>
      </c>
      <c r="GV570" s="1">
        <v>-0.0248855136004082</v>
      </c>
      <c r="GW570" s="1">
        <v>-0.0135647112294699</v>
      </c>
      <c r="GX570" s="1">
        <v>0.00590077326514172</v>
      </c>
      <c r="GY570" s="1">
        <v>-0.023526495891573</v>
      </c>
      <c r="GZ570" s="1">
        <v>0.0104885535534254</v>
      </c>
      <c r="HA570" s="1">
        <v>-0.0126331871170652</v>
      </c>
      <c r="HB570" s="1">
        <v>0.00263834187022002</v>
      </c>
      <c r="HC570" s="1">
        <v>0.0100045352897796</v>
      </c>
      <c r="HD570" s="1">
        <v>0.0198883182001387</v>
      </c>
      <c r="HE570" s="1">
        <v>-0.00348854914863855</v>
      </c>
      <c r="HF570" s="1">
        <v>-0.00292831980991628</v>
      </c>
      <c r="HG570" s="1">
        <v>-0.00186523288352625</v>
      </c>
      <c r="HH570" s="1">
        <v>-0.00245047456490215</v>
      </c>
      <c r="HI570" s="1">
        <v>0.00862085195564165</v>
      </c>
      <c r="HJ570" s="1">
        <v>-0.00906718104870642</v>
      </c>
      <c r="HK570" s="1">
        <v>-0.00302578837125933</v>
      </c>
      <c r="HL570" s="1">
        <v>0.00134756457945201</v>
      </c>
      <c r="HM570" s="1">
        <v>-7.96837028237614E-4</v>
      </c>
      <c r="HN570" s="1">
        <v>0.00617141146184726</v>
      </c>
      <c r="HO570" s="1">
        <v>0.0114875232794818</v>
      </c>
      <c r="HP570" s="1">
        <v>0.00535931370346905</v>
      </c>
      <c r="HQ570" s="1">
        <v>-0.00172327170647804</v>
      </c>
      <c r="HR570" s="1">
        <v>0.00579091417823323</v>
      </c>
      <c r="HS570" s="1">
        <v>-0.00768171866094054</v>
      </c>
      <c r="HT570" s="1">
        <v>0.00109654861042844</v>
      </c>
      <c r="HU570" s="1">
        <v>-0.00260609636108495</v>
      </c>
      <c r="HV570" s="1">
        <v>0.00505031788727151</v>
      </c>
      <c r="HW570" s="1">
        <v>0.00831943768709709</v>
      </c>
      <c r="HX570" s="1">
        <v>0.0106081820111785</v>
      </c>
      <c r="HY570" s="1">
        <v>-3.35294830790225E-4</v>
      </c>
      <c r="HZ570" s="1">
        <v>-0.00432480881322206</v>
      </c>
      <c r="IA570" s="1">
        <v>0.00317833353403112</v>
      </c>
      <c r="IB570" s="1">
        <v>-1.9077568671539E-4</v>
      </c>
      <c r="IC570" s="1">
        <v>0.00488775900075873</v>
      </c>
      <c r="ID570" s="1">
        <v>0.00192126852822507</v>
      </c>
      <c r="IE570" s="1">
        <v>-0.00316701456720424</v>
      </c>
      <c r="IF570" s="1">
        <v>5.1888849098991E-4</v>
      </c>
      <c r="IG570" s="1">
        <v>-0.00103860582879628</v>
      </c>
      <c r="IH570" s="1">
        <v>-0.00342991411011446</v>
      </c>
      <c r="II570" s="1">
        <v>7.79361475091937E-4</v>
      </c>
      <c r="IJ570" s="1">
        <v>-0.00209395035988769</v>
      </c>
      <c r="IK570" s="1">
        <v>-5.59500578228885E-4</v>
      </c>
      <c r="IL570" s="1">
        <v>-0.00286986587787765</v>
      </c>
      <c r="IM570" s="1">
        <v>0.00109669690226326</v>
      </c>
      <c r="IN570" s="1">
        <v>-1.66286128457132E-4</v>
      </c>
      <c r="IO570" s="1">
        <v>0.00102350229368991</v>
      </c>
      <c r="IP570" s="1">
        <v>2.57003585356868E-4</v>
      </c>
      <c r="IQ570" s="2">
        <v>8.65154196943548E-5</v>
      </c>
      <c r="IR570" s="2">
        <v>-3.36864446543954E-16</v>
      </c>
      <c r="IS570" s="2">
        <v>-7.19515108533012E-16</v>
      </c>
      <c r="IT570" s="2">
        <v>4.91323779179411E-17</v>
      </c>
      <c r="IU570" s="2">
        <v>3.53892238657899E-16</v>
      </c>
      <c r="IV570" s="2">
        <v>-6.08058643917755E-16</v>
      </c>
      <c r="IW570" s="2">
        <v>-5.54105178551782E-16</v>
      </c>
      <c r="IX570" s="2">
        <v>2.65668097162388E-16</v>
      </c>
      <c r="IY570" s="2">
        <v>6.05349803964025E-17</v>
      </c>
      <c r="IZ570" s="2">
        <v>-3.2454028697657E-16</v>
      </c>
      <c r="JA570" s="2">
        <v>6.61598770600766E-16</v>
      </c>
      <c r="JB570" s="2">
        <v>-1.57408354907659E-16</v>
      </c>
      <c r="JC570" s="2">
        <v>3.12408320129566E-17</v>
      </c>
      <c r="JD570" s="2">
        <v>-5.44492792804865E-17</v>
      </c>
      <c r="JE570" s="2">
        <v>2.66643844775508E-16</v>
      </c>
      <c r="JF570" s="2">
        <v>-1.31286896486006E-16</v>
      </c>
      <c r="JG570" s="2">
        <v>-6.52881968386923E-18</v>
      </c>
      <c r="JH570" s="2">
        <v>-1.22542182051935E-16</v>
      </c>
      <c r="JI570" s="2">
        <v>-5.91559042561701E-16</v>
      </c>
      <c r="JJ570" s="2">
        <v>-3.15185211154003E-16</v>
      </c>
      <c r="JK570" s="2">
        <v>2.97653997199983E-16</v>
      </c>
      <c r="JL570" s="2">
        <v>4.92924191814951E-18</v>
      </c>
      <c r="JM570" s="2">
        <v>-3.65352607761934E-16</v>
      </c>
      <c r="JN570" s="2">
        <v>-1.17166605861237E-16</v>
      </c>
      <c r="JO570" s="2">
        <v>-2.83718830638772E-16</v>
      </c>
      <c r="JP570" s="2">
        <v>-4.01229536829803E-16</v>
      </c>
      <c r="JQ570" s="2">
        <v>9.99214010111785E-17</v>
      </c>
      <c r="JR570" s="2">
        <v>2.11698177520792E-16</v>
      </c>
      <c r="JS570" s="2">
        <v>5.1070820498342E-17</v>
      </c>
      <c r="JT570" s="2">
        <v>-4.9888279865593E-17</v>
      </c>
      <c r="JU570" s="2">
        <v>3.3005722447272E-16</v>
      </c>
      <c r="JV570" s="2">
        <v>2.65290103952643E-17</v>
      </c>
    </row>
    <row r="571">
      <c r="A571" s="1">
        <v>1.14685E7</v>
      </c>
      <c r="B571" s="1">
        <v>1.06871878784534</v>
      </c>
      <c r="C571" s="1">
        <v>1.0153831050203</v>
      </c>
      <c r="D571" s="1">
        <v>-7.4894057430746</v>
      </c>
      <c r="E571" s="1">
        <v>2.05784705937961</v>
      </c>
      <c r="F571" s="1">
        <v>1.95579712295284</v>
      </c>
      <c r="G571" s="1">
        <v>-1.45292102873653</v>
      </c>
      <c r="H571" s="1">
        <v>1.37788638288537</v>
      </c>
      <c r="I571" s="1">
        <v>-4.72796500044157</v>
      </c>
      <c r="J571" s="1">
        <v>1.78872323639705</v>
      </c>
      <c r="K571" s="1">
        <v>-2.16991148862499</v>
      </c>
      <c r="L571" s="1">
        <v>-0.810877667277449</v>
      </c>
      <c r="M571" s="1">
        <v>0.293477721679779</v>
      </c>
      <c r="N571" s="1">
        <v>1.37247294725554</v>
      </c>
      <c r="O571" s="1">
        <v>-0.623970941460907</v>
      </c>
      <c r="P571" s="1">
        <v>1.64279325439072</v>
      </c>
      <c r="Q571" s="1">
        <v>0.0622777524218605</v>
      </c>
      <c r="R571" s="1">
        <v>0.581318056699255</v>
      </c>
      <c r="S571" s="1">
        <v>-0.537994557860417</v>
      </c>
      <c r="T571" s="1">
        <v>-1.09047496802994</v>
      </c>
      <c r="U571" s="1">
        <v>0.0684047929239246</v>
      </c>
      <c r="V571" s="1">
        <v>1.89482731186932</v>
      </c>
      <c r="W571" s="1">
        <v>0.266265111174152</v>
      </c>
      <c r="X571" s="1">
        <v>-0.416631951585576</v>
      </c>
      <c r="Y571" s="1">
        <v>-1.41819566219304</v>
      </c>
      <c r="Z571" s="1">
        <v>0.64898784421002</v>
      </c>
      <c r="AA571" s="1">
        <v>1.29474648507946</v>
      </c>
      <c r="AB571" s="1">
        <v>0.755918054816419</v>
      </c>
      <c r="AC571" s="1">
        <v>0.434324247773012</v>
      </c>
      <c r="AD571" s="1">
        <v>0.327242666074161</v>
      </c>
      <c r="AE571" s="1">
        <v>-0.586156405818752</v>
      </c>
      <c r="AF571" s="1">
        <v>-0.5630166513239</v>
      </c>
      <c r="AG571" s="1">
        <v>-0.0675718200651405</v>
      </c>
      <c r="AH571" s="1">
        <v>-0.100876572774095</v>
      </c>
      <c r="AI571" s="1">
        <v>0.155705839613928</v>
      </c>
      <c r="AJ571" s="1">
        <v>-0.102701438623198</v>
      </c>
      <c r="AK571" s="1">
        <v>0.376988818179847</v>
      </c>
      <c r="AL571" s="1">
        <v>-1.00653428928653</v>
      </c>
      <c r="AM571" s="1">
        <v>-1.11509589578412</v>
      </c>
      <c r="AN571" s="1">
        <v>-0.750500060111876</v>
      </c>
      <c r="AO571" s="1">
        <v>0.577908524331086</v>
      </c>
      <c r="AP571" s="1">
        <v>-0.608604014171233</v>
      </c>
      <c r="AQ571" s="1">
        <v>-0.435144209095616</v>
      </c>
      <c r="AR571" s="1">
        <v>0.770241360522309</v>
      </c>
      <c r="AS571" s="1">
        <v>0.232226439847565</v>
      </c>
      <c r="AT571" s="1">
        <v>-0.059631760557933</v>
      </c>
      <c r="AU571" s="1">
        <v>0.514493473192189</v>
      </c>
      <c r="AV571" s="1">
        <v>0.471633195617546</v>
      </c>
      <c r="AW571" s="1">
        <v>0.413816550937001</v>
      </c>
      <c r="AX571" s="1">
        <v>-0.180592481509655</v>
      </c>
      <c r="AY571" s="1">
        <v>0.561622895042242</v>
      </c>
      <c r="AZ571" s="1">
        <v>0.272806770752156</v>
      </c>
      <c r="BA571" s="1">
        <v>-0.355762720268077</v>
      </c>
      <c r="BB571" s="1">
        <v>0.0758014452166478</v>
      </c>
      <c r="BC571" s="1">
        <v>0.264548515885839</v>
      </c>
      <c r="BD571" s="1">
        <v>-0.254988564843078</v>
      </c>
      <c r="BE571" s="1">
        <v>0.365861917492602</v>
      </c>
      <c r="BF571" s="1">
        <v>0.141119439533988</v>
      </c>
      <c r="BG571" s="1">
        <v>-0.489673262990054</v>
      </c>
      <c r="BH571" s="1">
        <v>-0.682312080705289</v>
      </c>
      <c r="BI571" s="1">
        <v>0.0280491861067611</v>
      </c>
      <c r="BJ571" s="1">
        <v>0.473799338554376</v>
      </c>
      <c r="BK571" s="1">
        <v>0.0589918437706679</v>
      </c>
      <c r="BL571" s="1">
        <v>0.370524063953961</v>
      </c>
      <c r="BM571" s="1">
        <v>0.238568110227118</v>
      </c>
      <c r="BN571" s="1">
        <v>-0.637184883959609</v>
      </c>
      <c r="BO571" s="1">
        <v>-0.046576040401735</v>
      </c>
      <c r="BP571" s="1">
        <v>0.261758812575424</v>
      </c>
      <c r="BQ571" s="1">
        <v>0.227672589882171</v>
      </c>
      <c r="BR571" s="1">
        <v>-0.446354204165492</v>
      </c>
      <c r="BS571" s="1">
        <v>0.106791685540958</v>
      </c>
      <c r="BT571" s="1">
        <v>0.0316357243915021</v>
      </c>
      <c r="BU571" s="1">
        <v>0.0117770261925877</v>
      </c>
      <c r="BV571" s="1">
        <v>-0.233561647475318</v>
      </c>
      <c r="BW571" s="1">
        <v>-0.313641182102647</v>
      </c>
      <c r="BX571" s="1">
        <v>0.287841327825984</v>
      </c>
      <c r="BY571" s="1">
        <v>0.316992462240008</v>
      </c>
      <c r="BZ571" s="1">
        <v>-0.347934479538263</v>
      </c>
      <c r="CA571" s="1">
        <v>0.121745493449808</v>
      </c>
      <c r="CB571" s="1">
        <v>0.221439720326305</v>
      </c>
      <c r="CC571" s="1">
        <v>-0.224800093371034</v>
      </c>
      <c r="CD571" s="1">
        <v>-0.168198764765004</v>
      </c>
      <c r="CE571" s="1">
        <v>0.126197417545358</v>
      </c>
      <c r="CF571" s="1">
        <v>0.0161111223037093</v>
      </c>
      <c r="CG571" s="1">
        <v>-0.29989783507093</v>
      </c>
      <c r="CH571" s="1">
        <v>-0.367125707691596</v>
      </c>
      <c r="CI571" s="1">
        <v>0.159745501751008</v>
      </c>
      <c r="CJ571" s="1">
        <v>-0.00686111330114419</v>
      </c>
      <c r="CK571" s="1">
        <v>-0.26036579580155</v>
      </c>
      <c r="CL571" s="1">
        <v>0.274107382014365</v>
      </c>
      <c r="CM571" s="1">
        <v>0.209527080298486</v>
      </c>
      <c r="CN571" s="1">
        <v>0.0631132591003346</v>
      </c>
      <c r="CO571" s="1">
        <v>0.398514569084697</v>
      </c>
      <c r="CP571" s="1">
        <v>-0.0984300321461224</v>
      </c>
      <c r="CQ571" s="1">
        <v>0.0437845011225326</v>
      </c>
      <c r="CR571" s="1">
        <v>-0.0717883612783752</v>
      </c>
      <c r="CS571" s="1">
        <v>-0.124151653180135</v>
      </c>
      <c r="CT571" s="1">
        <v>0.112996796025455</v>
      </c>
      <c r="CU571" s="1">
        <v>0.0812278518511213</v>
      </c>
      <c r="CV571" s="1">
        <v>-0.351243257972603</v>
      </c>
      <c r="CW571" s="1">
        <v>-0.0775594695772669</v>
      </c>
      <c r="CX571" s="1">
        <v>-0.0356342803548029</v>
      </c>
      <c r="CY571" s="1">
        <v>0.103619175301497</v>
      </c>
      <c r="CZ571" s="1">
        <v>-0.0985491670805464</v>
      </c>
      <c r="DA571" s="1">
        <v>-0.0651175018738464</v>
      </c>
      <c r="DB571" s="1">
        <v>0.0706899852698785</v>
      </c>
      <c r="DC571" s="1">
        <v>0.411036980843283</v>
      </c>
      <c r="DD571" s="1">
        <v>-0.0607686209085834</v>
      </c>
      <c r="DE571" s="1">
        <v>0.0241045629046625</v>
      </c>
      <c r="DF571" s="1">
        <v>0.0165542722316672</v>
      </c>
      <c r="DG571" s="1">
        <v>-0.122001725806767</v>
      </c>
      <c r="DH571" s="1">
        <v>0.133156586201458</v>
      </c>
      <c r="DI571" s="1">
        <v>0.0292575515077306</v>
      </c>
      <c r="DJ571" s="1">
        <v>-0.136047256357141</v>
      </c>
      <c r="DK571" s="1">
        <v>0.00372857303888747</v>
      </c>
      <c r="DL571" s="1">
        <v>-0.151249268305561</v>
      </c>
      <c r="DM571" s="1">
        <v>0.0656907307863683</v>
      </c>
      <c r="DN571" s="1">
        <v>-0.121388071218091</v>
      </c>
      <c r="DO571" s="1">
        <v>0.105648776326802</v>
      </c>
      <c r="DP571" s="1">
        <v>-0.122027194267195</v>
      </c>
      <c r="DQ571" s="1">
        <v>-0.0612337415531168</v>
      </c>
      <c r="DR571" s="1">
        <v>0.12543320059425</v>
      </c>
      <c r="DS571" s="1">
        <v>-0.035427005081926</v>
      </c>
      <c r="DT571" s="1">
        <v>0.0896189960799865</v>
      </c>
      <c r="DU571" s="1">
        <v>0.232397429939269</v>
      </c>
      <c r="DV571" s="1">
        <v>-0.00611913622263379</v>
      </c>
      <c r="DW571" s="1">
        <v>-0.040237468072553</v>
      </c>
      <c r="DX571" s="1">
        <v>0.0961302719769633</v>
      </c>
      <c r="DY571" s="1">
        <v>-0.180336806520363</v>
      </c>
      <c r="DZ571" s="1">
        <v>-0.0399052705960822</v>
      </c>
      <c r="EA571" s="1">
        <v>-0.0248898842127052</v>
      </c>
      <c r="EB571" s="1">
        <v>-0.0222533296422783</v>
      </c>
      <c r="EC571" s="1">
        <v>0.133330945775795</v>
      </c>
      <c r="ED571" s="1">
        <v>-0.0807244418398045</v>
      </c>
      <c r="EE571" s="1">
        <v>-0.0135250685546773</v>
      </c>
      <c r="EF571" s="1">
        <v>-0.106670940366348</v>
      </c>
      <c r="EG571" s="1">
        <v>0.108514063444777</v>
      </c>
      <c r="EH571" s="1">
        <v>0.106790753824522</v>
      </c>
      <c r="EI571" s="1">
        <v>-0.13430540496146</v>
      </c>
      <c r="EJ571" s="1">
        <v>-0.173887839632739</v>
      </c>
      <c r="EK571" s="1">
        <v>0.119917111182559</v>
      </c>
      <c r="EL571" s="1">
        <v>-0.0851165884065202</v>
      </c>
      <c r="EM571" s="1">
        <v>0.100273543155261</v>
      </c>
      <c r="EN571" s="1">
        <v>-0.0248013798896139</v>
      </c>
      <c r="EO571" s="1">
        <v>0.0482759947497851</v>
      </c>
      <c r="EP571" s="1">
        <v>-0.0777981902081595</v>
      </c>
      <c r="EQ571" s="1">
        <v>0.0869847921439356</v>
      </c>
      <c r="ER571" s="1">
        <v>0.0392022795066906</v>
      </c>
      <c r="ES571" s="1">
        <v>0.045322467485213</v>
      </c>
      <c r="ET571" s="1">
        <v>0.078346014030682</v>
      </c>
      <c r="EU571" s="1">
        <v>0.0303608323489156</v>
      </c>
      <c r="EV571" s="1">
        <v>-0.0864158463739115</v>
      </c>
      <c r="EW571" s="1">
        <v>-0.0651765145605262</v>
      </c>
      <c r="EX571" s="1">
        <v>0.0668433934164439</v>
      </c>
      <c r="EY571" s="1">
        <v>-0.00907231843785848</v>
      </c>
      <c r="EZ571" s="1">
        <v>-0.0730782239007104</v>
      </c>
      <c r="FA571" s="1">
        <v>0.0148684151010193</v>
      </c>
      <c r="FB571" s="1">
        <v>0.00982330278149147</v>
      </c>
      <c r="FC571" s="1">
        <v>0.148634068091714</v>
      </c>
      <c r="FD571" s="1">
        <v>0.0583347902561522</v>
      </c>
      <c r="FE571" s="1">
        <v>-0.0223597627180953</v>
      </c>
      <c r="FF571" s="1">
        <v>0.0156794690504472</v>
      </c>
      <c r="FG571" s="1">
        <v>-0.0642214937341236</v>
      </c>
      <c r="FH571" s="1">
        <v>-0.0388783663790132</v>
      </c>
      <c r="FI571" s="1">
        <v>-0.0765047244641176</v>
      </c>
      <c r="FJ571" s="1">
        <v>0.0528608809987011</v>
      </c>
      <c r="FK571" s="1">
        <v>-0.0210822539357675</v>
      </c>
      <c r="FL571" s="1">
        <v>-0.101523716493632</v>
      </c>
      <c r="FM571" s="1">
        <v>0.00296975403925905</v>
      </c>
      <c r="FN571" s="1">
        <v>-0.00648621781568597</v>
      </c>
      <c r="FO571" s="1">
        <v>-0.00276731348506066</v>
      </c>
      <c r="FP571" s="1">
        <v>0.0650398007499928</v>
      </c>
      <c r="FQ571" s="1">
        <v>0.0307646012505526</v>
      </c>
      <c r="FR571" s="1">
        <v>-0.0219377369092002</v>
      </c>
      <c r="FS571" s="1">
        <v>0.0190895254716791</v>
      </c>
      <c r="FT571" s="1">
        <v>0.0120255710623041</v>
      </c>
      <c r="FU571" s="1">
        <v>-0.0508877822404042</v>
      </c>
      <c r="FV571" s="1">
        <v>0.00710073779632879</v>
      </c>
      <c r="FW571" s="1">
        <v>0.027752268409947</v>
      </c>
      <c r="FX571" s="1">
        <v>-0.0932066854110062</v>
      </c>
      <c r="FY571" s="1">
        <v>0.0965311425874011</v>
      </c>
      <c r="FZ571" s="1">
        <v>0.0261074313195044</v>
      </c>
      <c r="GA571" s="1">
        <v>0.0498572853886318</v>
      </c>
      <c r="GB571" s="1">
        <v>-0.0656650746884062</v>
      </c>
      <c r="GC571" s="1">
        <v>-0.0454075796496111</v>
      </c>
      <c r="GD571" s="1">
        <v>-0.0768252306257182</v>
      </c>
      <c r="GE571" s="1">
        <v>-1.7508397458525E-4</v>
      </c>
      <c r="GF571" s="1">
        <v>-0.0589928574698541</v>
      </c>
      <c r="GG571" s="1">
        <v>0.00185469157531263</v>
      </c>
      <c r="GH571" s="1">
        <v>0.0475445962604586</v>
      </c>
      <c r="GI571" s="1">
        <v>-3.56548598496624E-4</v>
      </c>
      <c r="GJ571" s="1">
        <v>0.00180169812136943</v>
      </c>
      <c r="GK571" s="1">
        <v>0.031222739592024</v>
      </c>
      <c r="GL571" s="1">
        <v>0.0088919892884914</v>
      </c>
      <c r="GM571" s="1">
        <v>0.00382216116133751</v>
      </c>
      <c r="GN571" s="1">
        <v>-0.00791786628674995</v>
      </c>
      <c r="GO571" s="1">
        <v>-0.0199421967363876</v>
      </c>
      <c r="GP571" s="1">
        <v>-0.00425195479056836</v>
      </c>
      <c r="GQ571" s="1">
        <v>0.0546776404487065</v>
      </c>
      <c r="GR571" s="1">
        <v>0.0224211497283047</v>
      </c>
      <c r="GS571" s="1">
        <v>-0.0362545273213703</v>
      </c>
      <c r="GT571" s="1">
        <v>0.0154789131866455</v>
      </c>
      <c r="GU571" s="1">
        <v>-0.012203111694881</v>
      </c>
      <c r="GV571" s="1">
        <v>-0.0092011695227302</v>
      </c>
      <c r="GW571" s="1">
        <v>-0.00343055288991397</v>
      </c>
      <c r="GX571" s="1">
        <v>-0.019339128421052</v>
      </c>
      <c r="GY571" s="1">
        <v>-0.0326067313114706</v>
      </c>
      <c r="GZ571" s="1">
        <v>0.00891690132544334</v>
      </c>
      <c r="HA571" s="1">
        <v>0.0193360395104708</v>
      </c>
      <c r="HB571" s="1">
        <v>-0.0141039339239898</v>
      </c>
      <c r="HC571" s="1">
        <v>-0.00302588809554598</v>
      </c>
      <c r="HD571" s="1">
        <v>-0.0167494826514629</v>
      </c>
      <c r="HE571" s="1">
        <v>0.00349574022042597</v>
      </c>
      <c r="HF571" s="1">
        <v>-0.0185334108695109</v>
      </c>
      <c r="HG571" s="1">
        <v>0.00310060124225468</v>
      </c>
      <c r="HH571" s="1">
        <v>-0.0154158628006435</v>
      </c>
      <c r="HI571" s="1">
        <v>-0.0102233491574181</v>
      </c>
      <c r="HJ571" s="1">
        <v>-0.00925324488509825</v>
      </c>
      <c r="HK571" s="1">
        <v>-0.00855546302851978</v>
      </c>
      <c r="HL571" s="1">
        <v>-0.00358968604918137</v>
      </c>
      <c r="HM571" s="1">
        <v>0.00511076470823647</v>
      </c>
      <c r="HN571" s="1">
        <v>0.00715497763526097</v>
      </c>
      <c r="HO571" s="1">
        <v>-0.00787771751637209</v>
      </c>
      <c r="HP571" s="1">
        <v>-0.0101697370692934</v>
      </c>
      <c r="HQ571" s="1">
        <v>-0.00633964890615451</v>
      </c>
      <c r="HR571" s="1">
        <v>-0.00482380914341005</v>
      </c>
      <c r="HS571" s="1">
        <v>0.00278676871877179</v>
      </c>
      <c r="HT571" s="1">
        <v>-0.00474382863826654</v>
      </c>
      <c r="HU571" s="1">
        <v>-1.66442185523373E-4</v>
      </c>
      <c r="HV571" s="1">
        <v>0.00127366998712352</v>
      </c>
      <c r="HW571" s="1">
        <v>-0.00594484730289734</v>
      </c>
      <c r="HX571" s="1">
        <v>-0.0064989903072326</v>
      </c>
      <c r="HY571" s="1">
        <v>-0.00566189881861587</v>
      </c>
      <c r="HZ571" s="1">
        <v>0.00278151130427466</v>
      </c>
      <c r="IA571" s="1">
        <v>-0.00169963012849024</v>
      </c>
      <c r="IB571" s="1">
        <v>-0.00281686240524798</v>
      </c>
      <c r="IC571" s="1">
        <v>5.6746619202261E-4</v>
      </c>
      <c r="ID571" s="1">
        <v>-0.00456247106366118</v>
      </c>
      <c r="IE571" s="1">
        <v>-0.00233172358831664</v>
      </c>
      <c r="IF571" s="1">
        <v>-0.00443127574319205</v>
      </c>
      <c r="IG571" s="1">
        <v>0.00358061260401101</v>
      </c>
      <c r="IH571" s="1">
        <v>-7.03256005696027E-4</v>
      </c>
      <c r="II571" s="1">
        <v>-0.00132862334228992</v>
      </c>
      <c r="IJ571" s="1">
        <v>-3.91555521636943E-4</v>
      </c>
      <c r="IK571" s="1">
        <v>-0.00141100414861138</v>
      </c>
      <c r="IL571" s="1">
        <v>-0.00114755245779819</v>
      </c>
      <c r="IM571" s="1">
        <v>-4.98907512014733E-4</v>
      </c>
      <c r="IN571" s="1">
        <v>9.28573391436003E-4</v>
      </c>
      <c r="IO571" s="1">
        <v>4.9193652276498E-4</v>
      </c>
      <c r="IP571" s="1">
        <v>-2.89735388298523E-4</v>
      </c>
      <c r="IQ571" s="1">
        <v>-1.5242346821229E-4</v>
      </c>
      <c r="IR571" s="2">
        <v>2.04168438471345E-16</v>
      </c>
      <c r="IS571" s="2">
        <v>-9.80892975354709E-17</v>
      </c>
      <c r="IT571" s="2">
        <v>-2.5954265248824E-16</v>
      </c>
      <c r="IU571" s="2">
        <v>1.90676834644367E-16</v>
      </c>
      <c r="IV571" s="2">
        <v>-4.68901227039854E-16</v>
      </c>
      <c r="IW571" s="2">
        <v>2.75097878017429E-16</v>
      </c>
      <c r="IX571" s="2">
        <v>-2.25703189967073E-16</v>
      </c>
      <c r="IY571" s="2">
        <v>-2.87837936269803E-16</v>
      </c>
      <c r="IZ571" s="2">
        <v>-1.14807772318934E-16</v>
      </c>
      <c r="JA571" s="2">
        <v>2.50468508223563E-16</v>
      </c>
      <c r="JB571" s="2">
        <v>-4.51755112388192E-16</v>
      </c>
      <c r="JC571" s="2">
        <v>8.09146919136841E-17</v>
      </c>
      <c r="JD571" s="2">
        <v>3.14310249168781E-16</v>
      </c>
      <c r="JE571" s="2">
        <v>-7.11841277834853E-17</v>
      </c>
      <c r="JF571" s="2">
        <v>2.83078958384679E-16</v>
      </c>
      <c r="JG571" s="2">
        <v>2.5642157869309E-16</v>
      </c>
      <c r="JH571" s="2">
        <v>4.15402314008749E-16</v>
      </c>
      <c r="JI571" s="2">
        <v>-9.89992768981328E-17</v>
      </c>
      <c r="JJ571" s="2">
        <v>-1.51268986223881E-16</v>
      </c>
      <c r="JK571" s="2">
        <v>-3.07176916102244E-16</v>
      </c>
      <c r="JL571" s="2">
        <v>-1.11638857284401E-16</v>
      </c>
      <c r="JM571" s="2">
        <v>-4.2439638564303E-16</v>
      </c>
      <c r="JN571" s="2">
        <v>5.62932637142749E-16</v>
      </c>
      <c r="JO571" s="2">
        <v>5.29207304759876E-16</v>
      </c>
      <c r="JP571" s="2">
        <v>3.19755198463161E-16</v>
      </c>
      <c r="JQ571" s="2">
        <v>-3.26025758225953E-16</v>
      </c>
      <c r="JR571" s="2">
        <v>4.87142765122604E-16</v>
      </c>
      <c r="JS571" s="2">
        <v>-5.69077292930841E-16</v>
      </c>
      <c r="JT571" s="2">
        <v>-3.54701307362195E-16</v>
      </c>
      <c r="JU571" s="2">
        <v>1.38236034016642E-16</v>
      </c>
      <c r="JV571" s="2">
        <v>-1.08513780470754E-16</v>
      </c>
    </row>
    <row r="572">
      <c r="A572" s="1">
        <v>1.14739E7</v>
      </c>
      <c r="B572" s="1">
        <v>2.7399947925228</v>
      </c>
      <c r="C572" s="1">
        <v>2.03762394020625</v>
      </c>
      <c r="D572" s="1">
        <v>-7.57905497654916</v>
      </c>
      <c r="E572" s="1">
        <v>0.740068115998074</v>
      </c>
      <c r="F572" s="1">
        <v>1.59185365273102</v>
      </c>
      <c r="G572" s="1">
        <v>-1.17901269512662</v>
      </c>
      <c r="H572" s="1">
        <v>1.59616586940597</v>
      </c>
      <c r="I572" s="1">
        <v>-4.3664918599183</v>
      </c>
      <c r="J572" s="1">
        <v>2.71619575668719</v>
      </c>
      <c r="K572" s="1">
        <v>-1.81087332123898</v>
      </c>
      <c r="L572" s="1">
        <v>-1.16429924476715</v>
      </c>
      <c r="M572" s="1">
        <v>1.08638674965287</v>
      </c>
      <c r="N572" s="1">
        <v>0.915259017419857</v>
      </c>
      <c r="O572" s="1">
        <v>-1.03358079997621</v>
      </c>
      <c r="P572" s="1">
        <v>1.21298442242795</v>
      </c>
      <c r="Q572" s="1">
        <v>0.255009860122566</v>
      </c>
      <c r="R572" s="1">
        <v>0.240475743214047</v>
      </c>
      <c r="S572" s="1">
        <v>-0.253350721826744</v>
      </c>
      <c r="T572" s="1">
        <v>-0.240633605953042</v>
      </c>
      <c r="U572" s="1">
        <v>0.507074382359893</v>
      </c>
      <c r="V572" s="1">
        <v>1.59108363468398</v>
      </c>
      <c r="W572" s="1">
        <v>0.303224046319448</v>
      </c>
      <c r="X572" s="1">
        <v>-0.56656126868071</v>
      </c>
      <c r="Y572" s="1">
        <v>-1.22031194567003</v>
      </c>
      <c r="Z572" s="1">
        <v>0.126467913535803</v>
      </c>
      <c r="AA572" s="1">
        <v>0.234424575980905</v>
      </c>
      <c r="AB572" s="1">
        <v>0.473110774317729</v>
      </c>
      <c r="AC572" s="1">
        <v>-0.0403237774487433</v>
      </c>
      <c r="AD572" s="1">
        <v>0.900263897635761</v>
      </c>
      <c r="AE572" s="1">
        <v>-0.331605373721218</v>
      </c>
      <c r="AF572" s="1">
        <v>-0.750293494968929</v>
      </c>
      <c r="AG572" s="1">
        <v>-0.0493566484972718</v>
      </c>
      <c r="AH572" s="1">
        <v>0.0198076720947552</v>
      </c>
      <c r="AI572" s="1">
        <v>-0.156800047070762</v>
      </c>
      <c r="AJ572" s="1">
        <v>-0.399641269101151</v>
      </c>
      <c r="AK572" s="1">
        <v>-0.122787252160669</v>
      </c>
      <c r="AL572" s="1">
        <v>0.0571104838286641</v>
      </c>
      <c r="AM572" s="1">
        <v>-0.788480258848301</v>
      </c>
      <c r="AN572" s="1">
        <v>-0.779938659150318</v>
      </c>
      <c r="AO572" s="1">
        <v>0.652857907130099</v>
      </c>
      <c r="AP572" s="1">
        <v>-0.986483133686003</v>
      </c>
      <c r="AQ572" s="1">
        <v>-0.189763618135396</v>
      </c>
      <c r="AR572" s="1">
        <v>-0.152190432532473</v>
      </c>
      <c r="AS572" s="1">
        <v>0.394433314237138</v>
      </c>
      <c r="AT572" s="1">
        <v>0.723623095748562</v>
      </c>
      <c r="AU572" s="1">
        <v>0.0878470094504727</v>
      </c>
      <c r="AV572" s="1">
        <v>-0.309048736812162</v>
      </c>
      <c r="AW572" s="1">
        <v>0.478948069893863</v>
      </c>
      <c r="AX572" s="1">
        <v>-0.605267918398322</v>
      </c>
      <c r="AY572" s="1">
        <v>0.946132843112313</v>
      </c>
      <c r="AZ572" s="1">
        <v>-0.521064739908657</v>
      </c>
      <c r="BA572" s="1">
        <v>-1.1289178294241</v>
      </c>
      <c r="BB572" s="1">
        <v>-0.585977761783052</v>
      </c>
      <c r="BC572" s="1">
        <v>-0.130833699511415</v>
      </c>
      <c r="BD572" s="1">
        <v>0.0931678359384481</v>
      </c>
      <c r="BE572" s="1">
        <v>-0.247022730596015</v>
      </c>
      <c r="BF572" s="1">
        <v>0.456068812631173</v>
      </c>
      <c r="BG572" s="1">
        <v>0.610240321348269</v>
      </c>
      <c r="BH572" s="1">
        <v>0.228645194177699</v>
      </c>
      <c r="BI572" s="1">
        <v>0.0337700754709501</v>
      </c>
      <c r="BJ572" s="1">
        <v>0.20620973356979</v>
      </c>
      <c r="BK572" s="1">
        <v>0.0131241381052623</v>
      </c>
      <c r="BL572" s="1">
        <v>0.180713774565366</v>
      </c>
      <c r="BM572" s="1">
        <v>-0.278708859468857</v>
      </c>
      <c r="BN572" s="1">
        <v>0.00579021960644435</v>
      </c>
      <c r="BO572" s="1">
        <v>0.146313529106457</v>
      </c>
      <c r="BP572" s="1">
        <v>0.285466581473356</v>
      </c>
      <c r="BQ572" s="1">
        <v>0.0725664980352847</v>
      </c>
      <c r="BR572" s="1">
        <v>0.0418415598098179</v>
      </c>
      <c r="BS572" s="1">
        <v>0.0384454680580164</v>
      </c>
      <c r="BT572" s="1">
        <v>-0.212399468732035</v>
      </c>
      <c r="BU572" s="1">
        <v>-0.218983979194428</v>
      </c>
      <c r="BV572" s="1">
        <v>-0.210382211131864</v>
      </c>
      <c r="BW572" s="1">
        <v>0.156233950433562</v>
      </c>
      <c r="BX572" s="1">
        <v>-0.0671398998747349</v>
      </c>
      <c r="BY572" s="1">
        <v>4.30479500895174E-4</v>
      </c>
      <c r="BZ572" s="1">
        <v>0.148355546828586</v>
      </c>
      <c r="CA572" s="1">
        <v>-0.0268983491814598</v>
      </c>
      <c r="CB572" s="1">
        <v>0.245366940063001</v>
      </c>
      <c r="CC572" s="1">
        <v>0.0430846292419233</v>
      </c>
      <c r="CD572" s="1">
        <v>-0.406938201980817</v>
      </c>
      <c r="CE572" s="1">
        <v>-0.366788712025168</v>
      </c>
      <c r="CF572" s="1">
        <v>0.0994109694710737</v>
      </c>
      <c r="CG572" s="1">
        <v>0.0243686686580617</v>
      </c>
      <c r="CH572" s="1">
        <v>0.0041400600428797</v>
      </c>
      <c r="CI572" s="1">
        <v>-0.0990485907588479</v>
      </c>
      <c r="CJ572" s="1">
        <v>-0.398635889814009</v>
      </c>
      <c r="CK572" s="1">
        <v>0.0586903673980662</v>
      </c>
      <c r="CL572" s="1">
        <v>0.0480063583760008</v>
      </c>
      <c r="CM572" s="1">
        <v>0.207576990950681</v>
      </c>
      <c r="CN572" s="1">
        <v>-0.157226501462602</v>
      </c>
      <c r="CO572" s="1">
        <v>0.0377570013218458</v>
      </c>
      <c r="CP572" s="1">
        <v>0.00386019292520301</v>
      </c>
      <c r="CQ572" s="1">
        <v>-0.0709850186107512</v>
      </c>
      <c r="CR572" s="1">
        <v>0.120741129002412</v>
      </c>
      <c r="CS572" s="1">
        <v>-0.15731062130862</v>
      </c>
      <c r="CT572" s="1">
        <v>0.0882033199622384</v>
      </c>
      <c r="CU572" s="1">
        <v>0.0179276999228122</v>
      </c>
      <c r="CV572" s="1">
        <v>0.0549942413656298</v>
      </c>
      <c r="CW572" s="1">
        <v>-0.125607536755792</v>
      </c>
      <c r="CX572" s="1">
        <v>0.179802046436573</v>
      </c>
      <c r="CY572" s="1">
        <v>0.038912342511722</v>
      </c>
      <c r="CZ572" s="1">
        <v>-0.369708319401951</v>
      </c>
      <c r="DA572" s="1">
        <v>-0.0167579837716298</v>
      </c>
      <c r="DB572" s="1">
        <v>-0.00725360240608344</v>
      </c>
      <c r="DC572" s="1">
        <v>-0.0201624719071948</v>
      </c>
      <c r="DD572" s="1">
        <v>-0.103881999294802</v>
      </c>
      <c r="DE572" s="1">
        <v>0.167545282752211</v>
      </c>
      <c r="DF572" s="1">
        <v>0.122975010551502</v>
      </c>
      <c r="DG572" s="1">
        <v>-0.0616211841291503</v>
      </c>
      <c r="DH572" s="1">
        <v>0.101079486556714</v>
      </c>
      <c r="DI572" s="1">
        <v>0.0398060271843622</v>
      </c>
      <c r="DJ572" s="1">
        <v>-0.0187264233094169</v>
      </c>
      <c r="DK572" s="1">
        <v>0.0361033845364653</v>
      </c>
      <c r="DL572" s="1">
        <v>0.0828931194387165</v>
      </c>
      <c r="DM572" s="1">
        <v>0.0829546357131857</v>
      </c>
      <c r="DN572" s="1">
        <v>0.10448036723842</v>
      </c>
      <c r="DO572" s="1">
        <v>-0.0152733293038688</v>
      </c>
      <c r="DP572" s="1">
        <v>-0.124539748141186</v>
      </c>
      <c r="DQ572" s="1">
        <v>-0.20145366207738</v>
      </c>
      <c r="DR572" s="1">
        <v>0.229357292473946</v>
      </c>
      <c r="DS572" s="1">
        <v>-0.123806857414575</v>
      </c>
      <c r="DT572" s="1">
        <v>-0.0197046463591553</v>
      </c>
      <c r="DU572" s="1">
        <v>0.00491201058890955</v>
      </c>
      <c r="DV572" s="1">
        <v>-0.101397453376079</v>
      </c>
      <c r="DW572" s="1">
        <v>0.0493888053096094</v>
      </c>
      <c r="DX572" s="1">
        <v>0.0486579576880608</v>
      </c>
      <c r="DY572" s="1">
        <v>-0.0252688472580903</v>
      </c>
      <c r="DZ572" s="1">
        <v>-0.108662463830793</v>
      </c>
      <c r="EA572" s="1">
        <v>0.0800283982954692</v>
      </c>
      <c r="EB572" s="1">
        <v>0.0182104191888171</v>
      </c>
      <c r="EC572" s="1">
        <v>0.0255350237446486</v>
      </c>
      <c r="ED572" s="1">
        <v>0.0878994379122782</v>
      </c>
      <c r="EE572" s="1">
        <v>-0.0190778105473725</v>
      </c>
      <c r="EF572" s="1">
        <v>8.88478444240095E-4</v>
      </c>
      <c r="EG572" s="1">
        <v>0.235024006171301</v>
      </c>
      <c r="EH572" s="1">
        <v>-0.11456520646342</v>
      </c>
      <c r="EI572" s="1">
        <v>-0.138484319401074</v>
      </c>
      <c r="EJ572" s="1">
        <v>-0.0371266910876206</v>
      </c>
      <c r="EK572" s="1">
        <v>0.0441195911567515</v>
      </c>
      <c r="EL572" s="1">
        <v>-0.00231358417467513</v>
      </c>
      <c r="EM572" s="1">
        <v>0.0913580543849084</v>
      </c>
      <c r="EN572" s="1">
        <v>0.0262960530097357</v>
      </c>
      <c r="EO572" s="1">
        <v>-0.109818049164334</v>
      </c>
      <c r="EP572" s="1">
        <v>-0.0632403534065243</v>
      </c>
      <c r="EQ572" s="1">
        <v>0.0318202534761729</v>
      </c>
      <c r="ER572" s="1">
        <v>0.0141359170184326</v>
      </c>
      <c r="ES572" s="1">
        <v>-0.0937537238845085</v>
      </c>
      <c r="ET572" s="1">
        <v>0.0132149533684957</v>
      </c>
      <c r="EU572" s="1">
        <v>0.0538162837172779</v>
      </c>
      <c r="EV572" s="1">
        <v>-0.0797588460537579</v>
      </c>
      <c r="EW572" s="1">
        <v>0.119020516848651</v>
      </c>
      <c r="EX572" s="1">
        <v>0.0567299093695253</v>
      </c>
      <c r="EY572" s="1">
        <v>-0.0235061211128328</v>
      </c>
      <c r="EZ572" s="1">
        <v>0.0174819000056466</v>
      </c>
      <c r="FA572" s="1">
        <v>0.0836266850345693</v>
      </c>
      <c r="FB572" s="1">
        <v>0.0308700909668526</v>
      </c>
      <c r="FC572" s="1">
        <v>-0.0393718543401833</v>
      </c>
      <c r="FD572" s="1">
        <v>-0.0194596513823069</v>
      </c>
      <c r="FE572" s="1">
        <v>-0.0605071145631829</v>
      </c>
      <c r="FF572" s="1">
        <v>0.0612463131081572</v>
      </c>
      <c r="FG572" s="1">
        <v>0.0121510695414157</v>
      </c>
      <c r="FH572" s="1">
        <v>-0.00933774784776653</v>
      </c>
      <c r="FI572" s="1">
        <v>0.00874668258891103</v>
      </c>
      <c r="FJ572" s="1">
        <v>0.0595276901245749</v>
      </c>
      <c r="FK572" s="1">
        <v>0.0375617290304908</v>
      </c>
      <c r="FL572" s="1">
        <v>0.017384355460733</v>
      </c>
      <c r="FM572" s="1">
        <v>0.0171194619106736</v>
      </c>
      <c r="FN572" s="1">
        <v>-0.00997922669828068</v>
      </c>
      <c r="FO572" s="1">
        <v>0.023114412486195</v>
      </c>
      <c r="FP572" s="1">
        <v>-0.00371660457620768</v>
      </c>
      <c r="FQ572" s="1">
        <v>0.0772881037518606</v>
      </c>
      <c r="FR572" s="1">
        <v>-0.0206258533188037</v>
      </c>
      <c r="FS572" s="1">
        <v>-0.042318735191549</v>
      </c>
      <c r="FT572" s="1">
        <v>-0.00881566388214925</v>
      </c>
      <c r="FU572" s="1">
        <v>0.0213792136586379</v>
      </c>
      <c r="FV572" s="1">
        <v>-0.0276501626111321</v>
      </c>
      <c r="FW572" s="1">
        <v>-0.0601420137044744</v>
      </c>
      <c r="FX572" s="1">
        <v>0.0251709666596636</v>
      </c>
      <c r="FY572" s="1">
        <v>-0.0175464049367648</v>
      </c>
      <c r="FZ572" s="1">
        <v>-0.0522724276684472</v>
      </c>
      <c r="GA572" s="1">
        <v>0.0259880425950895</v>
      </c>
      <c r="GB572" s="1">
        <v>0.0292662608172422</v>
      </c>
      <c r="GC572" s="1">
        <v>-0.00697758105371796</v>
      </c>
      <c r="GD572" s="1">
        <v>0.00115374389414926</v>
      </c>
      <c r="GE572" s="1">
        <v>-0.0371088823557911</v>
      </c>
      <c r="GF572" s="1">
        <v>-0.0132491150221411</v>
      </c>
      <c r="GG572" s="1">
        <v>-0.00956182177192587</v>
      </c>
      <c r="GH572" s="1">
        <v>0.0340342545674377</v>
      </c>
      <c r="GI572" s="1">
        <v>-8.90214149347078E-4</v>
      </c>
      <c r="GJ572" s="1">
        <v>-0.0352352246943762</v>
      </c>
      <c r="GK572" s="1">
        <v>0.0168188804607902</v>
      </c>
      <c r="GL572" s="1">
        <v>-0.0191569896943799</v>
      </c>
      <c r="GM572" s="1">
        <v>0.0136605156960135</v>
      </c>
      <c r="GN572" s="1">
        <v>-0.0257104174188805</v>
      </c>
      <c r="GO572" s="1">
        <v>-0.0112650346423784</v>
      </c>
      <c r="GP572" s="1">
        <v>0.00592571892565008</v>
      </c>
      <c r="GQ572" s="1">
        <v>0.0412723877620968</v>
      </c>
      <c r="GR572" s="1">
        <v>0.00360875623519716</v>
      </c>
      <c r="GS572" s="1">
        <v>0.0170399033442807</v>
      </c>
      <c r="GT572" s="1">
        <v>-0.00838489076116255</v>
      </c>
      <c r="GU572" s="1">
        <v>-0.00634426703901085</v>
      </c>
      <c r="GV572" s="1">
        <v>1.40842696494198E-4</v>
      </c>
      <c r="GW572" s="1">
        <v>0.0203804686457245</v>
      </c>
      <c r="GX572" s="1">
        <v>-0.0031171857794119</v>
      </c>
      <c r="GY572" s="1">
        <v>-0.00834381158074183</v>
      </c>
      <c r="GZ572" s="1">
        <v>0.00933125001948575</v>
      </c>
      <c r="HA572" s="1">
        <v>-0.0023750005199508</v>
      </c>
      <c r="HB572" s="1">
        <v>0.00853488105764311</v>
      </c>
      <c r="HC572" s="1">
        <v>-0.00977064525801811</v>
      </c>
      <c r="HD572" s="1">
        <v>-0.00299321576116242</v>
      </c>
      <c r="HE572" s="1">
        <v>-6.84574360193341E-4</v>
      </c>
      <c r="HF572" s="2">
        <v>-4.33335056270263E-5</v>
      </c>
      <c r="HG572" s="1">
        <v>-0.00768371194731703</v>
      </c>
      <c r="HH572" s="1">
        <v>-0.0103972771345341</v>
      </c>
      <c r="HI572" s="1">
        <v>-0.00565314804321043</v>
      </c>
      <c r="HJ572" s="1">
        <v>-0.00276730374945328</v>
      </c>
      <c r="HK572" s="1">
        <v>-0.00588343121065144</v>
      </c>
      <c r="HL572" s="1">
        <v>0.00167352386144311</v>
      </c>
      <c r="HM572" s="1">
        <v>0.00105095445280023</v>
      </c>
      <c r="HN572" s="1">
        <v>-0.0108815158744866</v>
      </c>
      <c r="HO572" s="1">
        <v>0.0122408018951787</v>
      </c>
      <c r="HP572" s="1">
        <v>0.00466028419661955</v>
      </c>
      <c r="HQ572" s="1">
        <v>-0.00626641263297989</v>
      </c>
      <c r="HR572" s="1">
        <v>-0.00376469297587678</v>
      </c>
      <c r="HS572" s="1">
        <v>0.00267434532698176</v>
      </c>
      <c r="HT572" s="1">
        <v>0.00900535816931307</v>
      </c>
      <c r="HU572" s="1">
        <v>1.78585588884818E-4</v>
      </c>
      <c r="HV572" s="1">
        <v>0.00112546631746921</v>
      </c>
      <c r="HW572" s="1">
        <v>-3.77017843556271E-4</v>
      </c>
      <c r="HX572" s="1">
        <v>-6.7720013198485E-4</v>
      </c>
      <c r="HY572" s="1">
        <v>0.00136759763234555</v>
      </c>
      <c r="HZ572" s="1">
        <v>-0.00355563595817984</v>
      </c>
      <c r="IA572" s="1">
        <v>-0.00153358776771412</v>
      </c>
      <c r="IB572" s="1">
        <v>4.58488208725527E-4</v>
      </c>
      <c r="IC572" s="1">
        <v>-1.18765907923818E-4</v>
      </c>
      <c r="ID572" s="1">
        <v>0.00311408266042398</v>
      </c>
      <c r="IE572" s="1">
        <v>0.00121081423241195</v>
      </c>
      <c r="IF572" s="1">
        <v>0.00196984189065408</v>
      </c>
      <c r="IG572" s="1">
        <v>-4.00027375280341E-4</v>
      </c>
      <c r="IH572" s="1">
        <v>4.43130194560014E-4</v>
      </c>
      <c r="II572" s="1">
        <v>3.59865409792289E-4</v>
      </c>
      <c r="IJ572" s="1">
        <v>7.50075883526651E-4</v>
      </c>
      <c r="IK572" s="1">
        <v>0.0015963897890702</v>
      </c>
      <c r="IL572" s="1">
        <v>0.00621737598867019</v>
      </c>
      <c r="IM572" s="1">
        <v>-0.00250403631123635</v>
      </c>
      <c r="IN572" s="1">
        <v>4.92893862323724E-4</v>
      </c>
      <c r="IO572" s="1">
        <v>-3.23712156225605E-4</v>
      </c>
      <c r="IP572" s="2">
        <v>8.68632837433964E-5</v>
      </c>
      <c r="IQ572" s="2">
        <v>-8.2660702756091E-5</v>
      </c>
      <c r="IR572" s="2">
        <v>-1.04387266439732E-16</v>
      </c>
      <c r="IS572" s="2">
        <v>3.2207048985833E-16</v>
      </c>
      <c r="IT572" s="2">
        <v>2.87752778918615E-16</v>
      </c>
      <c r="IU572" s="2">
        <v>2.67771835177641E-16</v>
      </c>
      <c r="IV572" s="2">
        <v>9.18389586222481E-17</v>
      </c>
      <c r="IW572" s="2">
        <v>5.30610856483724E-17</v>
      </c>
      <c r="IX572" s="2">
        <v>2.58797649495913E-17</v>
      </c>
      <c r="IY572" s="2">
        <v>-3.69507958724821E-16</v>
      </c>
      <c r="IZ572" s="2">
        <v>-3.41203658097289E-16</v>
      </c>
      <c r="JA572" s="2">
        <v>-2.15362666389841E-16</v>
      </c>
      <c r="JB572" s="2">
        <v>-1.26991760526242E-16</v>
      </c>
      <c r="JC572" s="2">
        <v>2.67729279834149E-16</v>
      </c>
      <c r="JD572" s="2">
        <v>3.33719261411995E-16</v>
      </c>
      <c r="JE572" s="2">
        <v>2.6495735165042E-16</v>
      </c>
      <c r="JF572" s="2">
        <v>1.19181257706206E-16</v>
      </c>
      <c r="JG572" s="2">
        <v>-1.15933311150778E-16</v>
      </c>
      <c r="JH572" s="2">
        <v>2.7756433519896E-17</v>
      </c>
      <c r="JI572" s="2">
        <v>5.35560694175481E-16</v>
      </c>
      <c r="JJ572" s="2">
        <v>-1.1288085852371E-16</v>
      </c>
      <c r="JK572" s="2">
        <v>-2.26160916286921E-16</v>
      </c>
      <c r="JL572" s="2">
        <v>3.02886444042153E-17</v>
      </c>
      <c r="JM572" s="2">
        <v>-2.6405880644098E-16</v>
      </c>
      <c r="JN572" s="2">
        <v>6.09534892416365E-17</v>
      </c>
      <c r="JO572" s="2">
        <v>-1.20101306345088E-16</v>
      </c>
      <c r="JP572" s="2">
        <v>7.52401856908677E-17</v>
      </c>
      <c r="JQ572" s="2">
        <v>-3.09795675483741E-18</v>
      </c>
      <c r="JR572" s="2">
        <v>2.95191865114735E-16</v>
      </c>
      <c r="JS572" s="2">
        <v>-2.19419748157228E-16</v>
      </c>
      <c r="JT572" s="2">
        <v>-1.89045024457212E-16</v>
      </c>
      <c r="JU572" s="2">
        <v>-2.413849670062E-16</v>
      </c>
      <c r="JV572" s="2">
        <v>1.77669466305778E-16</v>
      </c>
    </row>
    <row r="573">
      <c r="A573" s="1">
        <v>1.147556E7</v>
      </c>
      <c r="B573" s="1">
        <v>1.87308709228013</v>
      </c>
      <c r="C573" s="1">
        <v>-0.302048347799442</v>
      </c>
      <c r="D573" s="1">
        <v>-6.94628996611647</v>
      </c>
      <c r="E573" s="1">
        <v>4.35422230068162</v>
      </c>
      <c r="F573" s="1">
        <v>1.69882125544672</v>
      </c>
      <c r="G573" s="1">
        <v>3.33434689058615</v>
      </c>
      <c r="H573" s="1">
        <v>0.789945245076321</v>
      </c>
      <c r="I573" s="1">
        <v>-6.56448156529114</v>
      </c>
      <c r="J573" s="1">
        <v>3.76309256432347</v>
      </c>
      <c r="K573" s="1">
        <v>-2.12715620006164</v>
      </c>
      <c r="L573" s="1">
        <v>-1.95886290268611</v>
      </c>
      <c r="M573" s="1">
        <v>1.05144106825527</v>
      </c>
      <c r="N573" s="1">
        <v>-3.39775086886429</v>
      </c>
      <c r="O573" s="1">
        <v>-4.33154390217158</v>
      </c>
      <c r="P573" s="1">
        <v>1.21630926580802</v>
      </c>
      <c r="Q573" s="1">
        <v>4.21709976659002</v>
      </c>
      <c r="R573" s="1">
        <v>-1.52382438107433</v>
      </c>
      <c r="S573" s="1">
        <v>0.0578336575261333</v>
      </c>
      <c r="T573" s="1">
        <v>0.664891781927127</v>
      </c>
      <c r="U573" s="1">
        <v>1.3383568860614</v>
      </c>
      <c r="V573" s="1">
        <v>0.849782957711584</v>
      </c>
      <c r="W573" s="1">
        <v>2.3752812054255</v>
      </c>
      <c r="X573" s="1">
        <v>1.00562030477785</v>
      </c>
      <c r="Y573" s="1">
        <v>-3.80024576230418</v>
      </c>
      <c r="Z573" s="1">
        <v>-1.35061308986645</v>
      </c>
      <c r="AA573" s="1">
        <v>1.14566544471448</v>
      </c>
      <c r="AB573" s="1">
        <v>-0.745806876085934</v>
      </c>
      <c r="AC573" s="1">
        <v>-0.130306722785267</v>
      </c>
      <c r="AD573" s="1">
        <v>0.173600170624478</v>
      </c>
      <c r="AE573" s="1">
        <v>-0.0884022513181798</v>
      </c>
      <c r="AF573" s="1">
        <v>-1.66730983341881</v>
      </c>
      <c r="AG573" s="1">
        <v>-0.186195656632832</v>
      </c>
      <c r="AH573" s="1">
        <v>0.0216304751339176</v>
      </c>
      <c r="AI573" s="1">
        <v>-0.475895314386462</v>
      </c>
      <c r="AJ573" s="1">
        <v>2.34544824247446</v>
      </c>
      <c r="AK573" s="1">
        <v>-0.613168154205431</v>
      </c>
      <c r="AL573" s="1">
        <v>-0.48525566446033</v>
      </c>
      <c r="AM573" s="1">
        <v>-1.71220278103696</v>
      </c>
      <c r="AN573" s="1">
        <v>-1.30558743768272</v>
      </c>
      <c r="AO573" s="1">
        <v>1.15829186612685</v>
      </c>
      <c r="AP573" s="1">
        <v>-0.721997454726766</v>
      </c>
      <c r="AQ573" s="1">
        <v>0.719038698671473</v>
      </c>
      <c r="AR573" s="1">
        <v>0.467332198518178</v>
      </c>
      <c r="AS573" s="1">
        <v>-0.417522965080734</v>
      </c>
      <c r="AT573" s="1">
        <v>3.19605204888584</v>
      </c>
      <c r="AU573" s="1">
        <v>-2.04683923081871</v>
      </c>
      <c r="AV573" s="1">
        <v>-1.48780524265638</v>
      </c>
      <c r="AW573" s="1">
        <v>-2.97977005483275</v>
      </c>
      <c r="AX573" s="1">
        <v>-2.72450208282494</v>
      </c>
      <c r="AY573" s="1">
        <v>0.288048154022481</v>
      </c>
      <c r="AZ573" s="1">
        <v>-0.167196179680173</v>
      </c>
      <c r="BA573" s="1">
        <v>-0.569043180007356</v>
      </c>
      <c r="BB573" s="1">
        <v>-0.232317822792452</v>
      </c>
      <c r="BC573" s="1">
        <v>0.460325410204994</v>
      </c>
      <c r="BD573" s="1">
        <v>-0.502371092251861</v>
      </c>
      <c r="BE573" s="1">
        <v>0.476918215524134</v>
      </c>
      <c r="BF573" s="1">
        <v>1.7552772333615</v>
      </c>
      <c r="BG573" s="1">
        <v>-1.47024437658914</v>
      </c>
      <c r="BH573" s="1">
        <v>0.110999432647642</v>
      </c>
      <c r="BI573" s="1">
        <v>0.188535180610963</v>
      </c>
      <c r="BJ573" s="1">
        <v>0.575391989009686</v>
      </c>
      <c r="BK573" s="1">
        <v>-0.386685255243897</v>
      </c>
      <c r="BL573" s="1">
        <v>0.602325909183794</v>
      </c>
      <c r="BM573" s="1">
        <v>0.151817120420434</v>
      </c>
      <c r="BN573" s="1">
        <v>-0.508264612183514</v>
      </c>
      <c r="BO573" s="1">
        <v>0.451723119653885</v>
      </c>
      <c r="BP573" s="1">
        <v>-0.381771159246221</v>
      </c>
      <c r="BQ573" s="1">
        <v>0.399744854990522</v>
      </c>
      <c r="BR573" s="1">
        <v>-0.202311258796362</v>
      </c>
      <c r="BS573" s="1">
        <v>-0.791523375397088</v>
      </c>
      <c r="BT573" s="1">
        <v>-0.349056856895195</v>
      </c>
      <c r="BU573" s="1">
        <v>-0.883288114735182</v>
      </c>
      <c r="BV573" s="1">
        <v>0.854945078054402</v>
      </c>
      <c r="BW573" s="1">
        <v>-0.353431568043754</v>
      </c>
      <c r="BX573" s="1">
        <v>0.356287231290495</v>
      </c>
      <c r="BY573" s="1">
        <v>-0.649855179192817</v>
      </c>
      <c r="BZ573" s="1">
        <v>-0.0264601330854009</v>
      </c>
      <c r="CA573" s="1">
        <v>0.273014847064089</v>
      </c>
      <c r="CB573" s="1">
        <v>1.00810438619332</v>
      </c>
      <c r="CC573" s="1">
        <v>0.231236695887625</v>
      </c>
      <c r="CD573" s="1">
        <v>0.86802770691427</v>
      </c>
      <c r="CE573" s="1">
        <v>0.338179872467286</v>
      </c>
      <c r="CF573" s="1">
        <v>-0.997679507791257</v>
      </c>
      <c r="CG573" s="1">
        <v>-0.7204941255479</v>
      </c>
      <c r="CH573" s="1">
        <v>0.61624138882411</v>
      </c>
      <c r="CI573" s="1">
        <v>0.440382588594975</v>
      </c>
      <c r="CJ573" s="1">
        <v>-0.62661459653601</v>
      </c>
      <c r="CK573" s="1">
        <v>0.326257853374604</v>
      </c>
      <c r="CL573" s="1">
        <v>-0.346673230773378</v>
      </c>
      <c r="CM573" s="1">
        <v>-0.325191252584744</v>
      </c>
      <c r="CN573" s="1">
        <v>0.377638717318001</v>
      </c>
      <c r="CO573" s="1">
        <v>-0.493767584534081</v>
      </c>
      <c r="CP573" s="1">
        <v>-0.148507437150094</v>
      </c>
      <c r="CQ573" s="1">
        <v>0.0787186320383013</v>
      </c>
      <c r="CR573" s="1">
        <v>0.0794537335232637</v>
      </c>
      <c r="CS573" s="1">
        <v>-0.108462962641414</v>
      </c>
      <c r="CT573" s="1">
        <v>0.151840399776361</v>
      </c>
      <c r="CU573" s="1">
        <v>0.143877109305832</v>
      </c>
      <c r="CV573" s="1">
        <v>-0.0405936078290139</v>
      </c>
      <c r="CW573" s="1">
        <v>-0.0718415154987419</v>
      </c>
      <c r="CX573" s="1">
        <v>0.327072755996632</v>
      </c>
      <c r="CY573" s="1">
        <v>-0.108469743358446</v>
      </c>
      <c r="CZ573" s="1">
        <v>-0.0550233442834098</v>
      </c>
      <c r="DA573" s="1">
        <v>0.336836560440814</v>
      </c>
      <c r="DB573" s="1">
        <v>-0.304993059793331</v>
      </c>
      <c r="DC573" s="1">
        <v>0.0273335319324477</v>
      </c>
      <c r="DD573" s="1">
        <v>-0.0565799474830745</v>
      </c>
      <c r="DE573" s="1">
        <v>0.156960259582424</v>
      </c>
      <c r="DF573" s="1">
        <v>0.0390758098558722</v>
      </c>
      <c r="DG573" s="1">
        <v>0.251644302795477</v>
      </c>
      <c r="DH573" s="1">
        <v>0.601977421444048</v>
      </c>
      <c r="DI573" s="1">
        <v>0.228008846057747</v>
      </c>
      <c r="DJ573" s="1">
        <v>0.0387704516422775</v>
      </c>
      <c r="DK573" s="1">
        <v>0.247879688029395</v>
      </c>
      <c r="DL573" s="1">
        <v>0.0923493605224657</v>
      </c>
      <c r="DM573" s="1">
        <v>0.574356127686661</v>
      </c>
      <c r="DN573" s="1">
        <v>0.0113837406391623</v>
      </c>
      <c r="DO573" s="1">
        <v>0.168113292112071</v>
      </c>
      <c r="DP573" s="1">
        <v>-0.0198953265381278</v>
      </c>
      <c r="DQ573" s="1">
        <v>-0.0797968140722592</v>
      </c>
      <c r="DR573" s="1">
        <v>0.00400489283559956</v>
      </c>
      <c r="DS573" s="1">
        <v>0.011051327205986</v>
      </c>
      <c r="DT573" s="1">
        <v>0.138509591596504</v>
      </c>
      <c r="DU573" s="1">
        <v>0.14858770332831</v>
      </c>
      <c r="DV573" s="1">
        <v>-0.0669027773522223</v>
      </c>
      <c r="DW573" s="1">
        <v>1.05087289323458E-4</v>
      </c>
      <c r="DX573" s="1">
        <v>-0.0505181256911692</v>
      </c>
      <c r="DY573" s="1">
        <v>0.034723177925779</v>
      </c>
      <c r="DZ573" s="1">
        <v>0.180918670952217</v>
      </c>
      <c r="EA573" s="1">
        <v>-0.0637515932225958</v>
      </c>
      <c r="EB573" s="1">
        <v>0.0140713822566444</v>
      </c>
      <c r="EC573" s="1">
        <v>0.00455094397370775</v>
      </c>
      <c r="ED573" s="1">
        <v>-0.107574390839571</v>
      </c>
      <c r="EE573" s="1">
        <v>-0.0679185890258574</v>
      </c>
      <c r="EF573" s="1">
        <v>0.0517335494170105</v>
      </c>
      <c r="EG573" s="1">
        <v>-0.0757254163068356</v>
      </c>
      <c r="EH573" s="1">
        <v>-0.0970455048105359</v>
      </c>
      <c r="EI573" s="1">
        <v>0.119208774709035</v>
      </c>
      <c r="EJ573" s="1">
        <v>0.0189837225304467</v>
      </c>
      <c r="EK573" s="1">
        <v>0.0360701978747274</v>
      </c>
      <c r="EL573" s="1">
        <v>0.256419653289692</v>
      </c>
      <c r="EM573" s="1">
        <v>-4.95976720614404E-4</v>
      </c>
      <c r="EN573" s="1">
        <v>-0.0399886259658397</v>
      </c>
      <c r="EO573" s="1">
        <v>0.0118745671231757</v>
      </c>
      <c r="EP573" s="1">
        <v>-0.0809326203207128</v>
      </c>
      <c r="EQ573" s="1">
        <v>-0.018553698019833</v>
      </c>
      <c r="ER573" s="1">
        <v>-0.0481090989836636</v>
      </c>
      <c r="ES573" s="1">
        <v>-0.0519807284831332</v>
      </c>
      <c r="ET573" s="1">
        <v>-0.0277311299856353</v>
      </c>
      <c r="EU573" s="1">
        <v>-0.0438765311015727</v>
      </c>
      <c r="EV573" s="1">
        <v>-0.0523180432831292</v>
      </c>
      <c r="EW573" s="1">
        <v>-0.0349933196216021</v>
      </c>
      <c r="EX573" s="1">
        <v>-0.00303716295318588</v>
      </c>
      <c r="EY573" s="1">
        <v>0.0766620982016045</v>
      </c>
      <c r="EZ573" s="1">
        <v>-0.083534352357812</v>
      </c>
      <c r="FA573" s="1">
        <v>0.0614515197472633</v>
      </c>
      <c r="FB573" s="1">
        <v>0.0856664258776869</v>
      </c>
      <c r="FC573" s="1">
        <v>0.0308482755865882</v>
      </c>
      <c r="FD573" s="1">
        <v>0.00287580356091625</v>
      </c>
      <c r="FE573" s="1">
        <v>0.0374149884776244</v>
      </c>
      <c r="FF573" s="1">
        <v>-0.00999810431716776</v>
      </c>
      <c r="FG573" s="1">
        <v>-0.0270754806906698</v>
      </c>
      <c r="FH573" s="1">
        <v>0.0719293161985859</v>
      </c>
      <c r="FI573" s="1">
        <v>0.0987581846979179</v>
      </c>
      <c r="FJ573" s="1">
        <v>0.0186291414447833</v>
      </c>
      <c r="FK573" s="1">
        <v>0.0147182012604793</v>
      </c>
      <c r="FL573" s="1">
        <v>-0.0766855777129538</v>
      </c>
      <c r="FM573" s="1">
        <v>-0.0649747605830286</v>
      </c>
      <c r="FN573" s="1">
        <v>-0.00317609395092674</v>
      </c>
      <c r="FO573" s="1">
        <v>0.00794627867281125</v>
      </c>
      <c r="FP573" s="1">
        <v>-0.0286589711374267</v>
      </c>
      <c r="FQ573" s="1">
        <v>0.0104778511004859</v>
      </c>
      <c r="FR573" s="1">
        <v>0.00500222784859644</v>
      </c>
      <c r="FS573" s="1">
        <v>-0.0046095697087812</v>
      </c>
      <c r="FT573" s="1">
        <v>0.014622284622032</v>
      </c>
      <c r="FU573" s="1">
        <v>-0.0110922270694379</v>
      </c>
      <c r="FV573" s="1">
        <v>-0.015542393455721</v>
      </c>
      <c r="FW573" s="1">
        <v>-0.0180698279583031</v>
      </c>
      <c r="FX573" s="1">
        <v>0.0112648900046489</v>
      </c>
      <c r="FY573" s="1">
        <v>-0.0373431181616538</v>
      </c>
      <c r="FZ573" s="1">
        <v>-0.0234839435286432</v>
      </c>
      <c r="GA573" s="1">
        <v>0.0113405603697833</v>
      </c>
      <c r="GB573" s="1">
        <v>0.00587992501582732</v>
      </c>
      <c r="GC573" s="1">
        <v>0.00128479200062955</v>
      </c>
      <c r="GD573" s="1">
        <v>-0.022995498512004</v>
      </c>
      <c r="GE573" s="1">
        <v>-0.0205023620236156</v>
      </c>
      <c r="GF573" s="1">
        <v>-0.0590882960178964</v>
      </c>
      <c r="GG573" s="1">
        <v>-0.0139430360882464</v>
      </c>
      <c r="GH573" s="1">
        <v>0.0230434319208241</v>
      </c>
      <c r="GI573" s="1">
        <v>-0.0192811425755259</v>
      </c>
      <c r="GJ573" s="1">
        <v>-0.0142796049710017</v>
      </c>
      <c r="GK573" s="1">
        <v>-0.00143922920242781</v>
      </c>
      <c r="GL573" s="1">
        <v>-0.0330338387504249</v>
      </c>
      <c r="GM573" s="1">
        <v>-0.0188539258878948</v>
      </c>
      <c r="GN573" s="1">
        <v>0.00749013512693321</v>
      </c>
      <c r="GO573" s="1">
        <v>0.00102965296724388</v>
      </c>
      <c r="GP573" s="1">
        <v>0.025491426303946</v>
      </c>
      <c r="GQ573" s="1">
        <v>0.0279366817519231</v>
      </c>
      <c r="GR573" s="1">
        <v>-0.0306671388322524</v>
      </c>
      <c r="GS573" s="1">
        <v>4.35782547376716E-4</v>
      </c>
      <c r="GT573" s="1">
        <v>-0.00622046533103104</v>
      </c>
      <c r="GU573" s="1">
        <v>0.0141927902318514</v>
      </c>
      <c r="GV573" s="1">
        <v>0.0041295696558322</v>
      </c>
      <c r="GW573" s="1">
        <v>0.027792584672914</v>
      </c>
      <c r="GX573" s="1">
        <v>-5.15808463612408E-4</v>
      </c>
      <c r="GY573" s="1">
        <v>-0.00311940612969076</v>
      </c>
      <c r="GZ573" s="1">
        <v>-0.00321632689524466</v>
      </c>
      <c r="HA573" s="1">
        <v>-0.00800912521472771</v>
      </c>
      <c r="HB573" s="1">
        <v>0.00829378954214122</v>
      </c>
      <c r="HC573" s="1">
        <v>0.0162572770593355</v>
      </c>
      <c r="HD573" s="1">
        <v>0.0115366585999001</v>
      </c>
      <c r="HE573" s="1">
        <v>0.0017243911418964</v>
      </c>
      <c r="HF573" s="1">
        <v>-0.00769256927950921</v>
      </c>
      <c r="HG573" s="1">
        <v>0.0211918806108923</v>
      </c>
      <c r="HH573" s="1">
        <v>0.00745109027597301</v>
      </c>
      <c r="HI573" s="1">
        <v>0.00864630328056561</v>
      </c>
      <c r="HJ573" s="1">
        <v>-0.00291700528006895</v>
      </c>
      <c r="HK573" s="1">
        <v>0.00101717913740922</v>
      </c>
      <c r="HL573" s="1">
        <v>-0.00107478758478384</v>
      </c>
      <c r="HM573" s="1">
        <v>-0.00138072626671378</v>
      </c>
      <c r="HN573" s="1">
        <v>0.00391665221028902</v>
      </c>
      <c r="HO573" s="2">
        <v>-9.64179672507342E-5</v>
      </c>
      <c r="HP573" s="1">
        <v>0.00121571941643331</v>
      </c>
      <c r="HQ573" s="1">
        <v>0.00723981578277053</v>
      </c>
      <c r="HR573" s="1">
        <v>-0.00121629823441355</v>
      </c>
      <c r="HS573" s="1">
        <v>-0.00224080109348484</v>
      </c>
      <c r="HT573" s="1">
        <v>-0.00121194979980227</v>
      </c>
      <c r="HU573" s="1">
        <v>0.00767990924242084</v>
      </c>
      <c r="HV573" s="1">
        <v>-0.0100713883426274</v>
      </c>
      <c r="HW573" s="1">
        <v>0.00584146428012414</v>
      </c>
      <c r="HX573" s="1">
        <v>-9.07355519420366E-4</v>
      </c>
      <c r="HY573" s="1">
        <v>0.0017463528869803</v>
      </c>
      <c r="HZ573" s="1">
        <v>0.00176243802509471</v>
      </c>
      <c r="IA573" s="1">
        <v>-0.0043719495985864</v>
      </c>
      <c r="IB573" s="1">
        <v>2.77400848531492E-4</v>
      </c>
      <c r="IC573" s="1">
        <v>-2.55681451834434E-4</v>
      </c>
      <c r="ID573" s="2">
        <v>-9.75873330267743E-5</v>
      </c>
      <c r="IE573" s="1">
        <v>0.00212884233064148</v>
      </c>
      <c r="IF573" s="1">
        <v>-0.00110486394612255</v>
      </c>
      <c r="IG573" s="1">
        <v>7.99642782595282E-4</v>
      </c>
      <c r="IH573" s="1">
        <v>-0.00279321427760173</v>
      </c>
      <c r="II573" s="1">
        <v>2.30418881245702E-4</v>
      </c>
      <c r="IJ573" s="1">
        <v>-0.00108653466316772</v>
      </c>
      <c r="IK573" s="2">
        <v>-8.17121290073179E-5</v>
      </c>
      <c r="IL573" s="1">
        <v>-6.06776743866934E-4</v>
      </c>
      <c r="IM573" s="1">
        <v>0.00177683004400339</v>
      </c>
      <c r="IN573" s="1">
        <v>-5.50256826885473E-4</v>
      </c>
      <c r="IO573" s="1">
        <v>4.49187687015938E-4</v>
      </c>
      <c r="IP573" s="1">
        <v>7.3715094837411E-4</v>
      </c>
      <c r="IQ573" s="1">
        <v>-1.8870013556951E-4</v>
      </c>
      <c r="IR573" s="2">
        <v>2.7540527811866E-16</v>
      </c>
      <c r="IS573" s="2">
        <v>-4.052675844245E-16</v>
      </c>
      <c r="IT573" s="2">
        <v>-1.02383890564933E-16</v>
      </c>
      <c r="IU573" s="2">
        <v>-2.55550494909471E-16</v>
      </c>
      <c r="IV573" s="2">
        <v>2.843063876602E-16</v>
      </c>
      <c r="IW573" s="2">
        <v>2.72863562743693E-16</v>
      </c>
      <c r="IX573" s="2">
        <v>-1.67464467711421E-17</v>
      </c>
      <c r="IY573" s="2">
        <v>-1.32512416406754E-16</v>
      </c>
      <c r="IZ573" s="2">
        <v>1.83573408190263E-16</v>
      </c>
      <c r="JA573" s="2">
        <v>1.90027582615724E-16</v>
      </c>
      <c r="JB573" s="2">
        <v>3.16584209426581E-16</v>
      </c>
      <c r="JC573" s="2">
        <v>1.64727707076269E-17</v>
      </c>
      <c r="JD573" s="2">
        <v>-4.33824779373213E-16</v>
      </c>
      <c r="JE573" s="2">
        <v>-4.10452504046081E-16</v>
      </c>
      <c r="JF573" s="2">
        <v>-7.64586054168674E-18</v>
      </c>
      <c r="JG573" s="2">
        <v>-2.48293306392137E-16</v>
      </c>
      <c r="JH573" s="2">
        <v>5.23064684020543E-16</v>
      </c>
      <c r="JI573" s="2">
        <v>-4.50728279290982E-16</v>
      </c>
      <c r="JJ573" s="2">
        <v>2.47232165754777E-16</v>
      </c>
      <c r="JK573" s="2">
        <v>1.21394120564336E-16</v>
      </c>
      <c r="JL573" s="2">
        <v>8.76453233302998E-17</v>
      </c>
      <c r="JM573" s="2">
        <v>1.28492007540554E-16</v>
      </c>
      <c r="JN573" s="2">
        <v>-1.94649929778089E-16</v>
      </c>
      <c r="JO573" s="2">
        <v>5.71541883473708E-16</v>
      </c>
      <c r="JP573" s="2">
        <v>3.20540304393403E-16</v>
      </c>
      <c r="JQ573" s="2">
        <v>1.72636560179102E-17</v>
      </c>
      <c r="JR573" s="2">
        <v>-2.78020000765104E-16</v>
      </c>
      <c r="JS573" s="2">
        <v>-2.78332157541271E-16</v>
      </c>
      <c r="JT573" s="2">
        <v>-2.37003496637323E-16</v>
      </c>
      <c r="JU573" s="2">
        <v>1.52036750732636E-16</v>
      </c>
      <c r="JV573" s="2">
        <v>3.71452994098413E-16</v>
      </c>
    </row>
    <row r="574">
      <c r="A574" s="1">
        <v>1.14766E7</v>
      </c>
      <c r="B574" s="1">
        <v>3.69779412913319</v>
      </c>
      <c r="C574" s="1">
        <v>-2.44061704642763</v>
      </c>
      <c r="D574" s="1">
        <v>-8.2876119755941</v>
      </c>
      <c r="E574" s="1">
        <v>0.967022144247234</v>
      </c>
      <c r="F574" s="1">
        <v>3.44534902642078</v>
      </c>
      <c r="G574" s="1">
        <v>0.41770058486451</v>
      </c>
      <c r="H574" s="1">
        <v>1.05523685703697</v>
      </c>
      <c r="I574" s="1">
        <v>-5.17157949795133</v>
      </c>
      <c r="J574" s="1">
        <v>1.14444326847635</v>
      </c>
      <c r="K574" s="1">
        <v>-1.68865265246187</v>
      </c>
      <c r="L574" s="1">
        <v>-0.809815989568945</v>
      </c>
      <c r="M574" s="1">
        <v>-0.118119513118633</v>
      </c>
      <c r="N574" s="1">
        <v>0.221616794854978</v>
      </c>
      <c r="O574" s="1">
        <v>-0.21491937290537</v>
      </c>
      <c r="P574" s="1">
        <v>1.0296665667658</v>
      </c>
      <c r="Q574" s="1">
        <v>0.884085061685631</v>
      </c>
      <c r="R574" s="1">
        <v>1.84217478195672</v>
      </c>
      <c r="S574" s="1">
        <v>-0.746244910198286</v>
      </c>
      <c r="T574" s="1">
        <v>-0.406643294694577</v>
      </c>
      <c r="U574" s="1">
        <v>0.518268137452547</v>
      </c>
      <c r="V574" s="1">
        <v>1.32415047846214</v>
      </c>
      <c r="W574" s="1">
        <v>-0.00841320697648102</v>
      </c>
      <c r="X574" s="1">
        <v>-0.632594424757136</v>
      </c>
      <c r="Y574" s="1">
        <v>-1.63971856523184</v>
      </c>
      <c r="Z574" s="1">
        <v>0.744293530947871</v>
      </c>
      <c r="AA574" s="1">
        <v>0.739005562813265</v>
      </c>
      <c r="AB574" s="1">
        <v>0.760417765069349</v>
      </c>
      <c r="AC574" s="1">
        <v>0.538628790584333</v>
      </c>
      <c r="AD574" s="1">
        <v>0.49313238024925</v>
      </c>
      <c r="AE574" s="1">
        <v>-0.424066170370679</v>
      </c>
      <c r="AF574" s="1">
        <v>-0.379024547479048</v>
      </c>
      <c r="AG574" s="1">
        <v>-0.0962988138858241</v>
      </c>
      <c r="AH574" s="1">
        <v>0.0549505638286918</v>
      </c>
      <c r="AI574" s="1">
        <v>-0.0217902678174199</v>
      </c>
      <c r="AJ574" s="1">
        <v>-0.348064480377554</v>
      </c>
      <c r="AK574" s="1">
        <v>0.0854975104069556</v>
      </c>
      <c r="AL574" s="1">
        <v>-0.748306961454901</v>
      </c>
      <c r="AM574" s="1">
        <v>-1.51320566430211</v>
      </c>
      <c r="AN574" s="1">
        <v>-0.934284558068206</v>
      </c>
      <c r="AO574" s="1">
        <v>1.27526496254933</v>
      </c>
      <c r="AP574" s="1">
        <v>-0.844706871812587</v>
      </c>
      <c r="AQ574" s="1">
        <v>0.461269145767357</v>
      </c>
      <c r="AR574" s="1">
        <v>1.56374889881675</v>
      </c>
      <c r="AS574" s="1">
        <v>0.442801101205878</v>
      </c>
      <c r="AT574" s="1">
        <v>0.0520210592820246</v>
      </c>
      <c r="AU574" s="1">
        <v>0.302584644966206</v>
      </c>
      <c r="AV574" s="1">
        <v>0.486078529128281</v>
      </c>
      <c r="AW574" s="1">
        <v>0.238072892994953</v>
      </c>
      <c r="AX574" s="1">
        <v>0.276546004468608</v>
      </c>
      <c r="AY574" s="1">
        <v>0.498491497003407</v>
      </c>
      <c r="AZ574" s="1">
        <v>-0.207216234354736</v>
      </c>
      <c r="BA574" s="1">
        <v>-0.690404184636749</v>
      </c>
      <c r="BB574" s="1">
        <v>0.461270789987132</v>
      </c>
      <c r="BC574" s="1">
        <v>0.00823632129555067</v>
      </c>
      <c r="BD574" s="1">
        <v>-0.946801459759093</v>
      </c>
      <c r="BE574" s="1">
        <v>0.426534244397297</v>
      </c>
      <c r="BF574" s="1">
        <v>-0.581290591788695</v>
      </c>
      <c r="BG574" s="1">
        <v>0.0684030053812961</v>
      </c>
      <c r="BH574" s="1">
        <v>-0.498560671346168</v>
      </c>
      <c r="BI574" s="1">
        <v>-0.0951617618380075</v>
      </c>
      <c r="BJ574" s="1">
        <v>0.505806096165808</v>
      </c>
      <c r="BK574" s="1">
        <v>0.164177732585279</v>
      </c>
      <c r="BL574" s="1">
        <v>0.453198326627753</v>
      </c>
      <c r="BM574" s="1">
        <v>0.0989665145072809</v>
      </c>
      <c r="BN574" s="1">
        <v>-0.696350390045089</v>
      </c>
      <c r="BO574" s="1">
        <v>-0.0692162608458935</v>
      </c>
      <c r="BP574" s="1">
        <v>-0.0462148862274339</v>
      </c>
      <c r="BQ574" s="1">
        <v>-0.350613533774526</v>
      </c>
      <c r="BR574" s="1">
        <v>0.0761635353583104</v>
      </c>
      <c r="BS574" s="1">
        <v>-0.543884571397905</v>
      </c>
      <c r="BT574" s="1">
        <v>-0.195163085217809</v>
      </c>
      <c r="BU574" s="1">
        <v>0.106818544608943</v>
      </c>
      <c r="BV574" s="1">
        <v>-0.17664993863743</v>
      </c>
      <c r="BW574" s="1">
        <v>-0.26973332258012</v>
      </c>
      <c r="BX574" s="1">
        <v>0.456358578924209</v>
      </c>
      <c r="BY574" s="1">
        <v>0.185216688654242</v>
      </c>
      <c r="BZ574" s="1">
        <v>-0.202770811257455</v>
      </c>
      <c r="CA574" s="1">
        <v>0.0914322893223027</v>
      </c>
      <c r="CB574" s="1">
        <v>0.208144894859342</v>
      </c>
      <c r="CC574" s="1">
        <v>-0.107471591065805</v>
      </c>
      <c r="CD574" s="1">
        <v>0.287122473497235</v>
      </c>
      <c r="CE574" s="1">
        <v>-0.393095616839304</v>
      </c>
      <c r="CF574" s="1">
        <v>-0.101933975901513</v>
      </c>
      <c r="CG574" s="1">
        <v>-0.017742537030627</v>
      </c>
      <c r="CH574" s="1">
        <v>0.014879048663041</v>
      </c>
      <c r="CI574" s="1">
        <v>0.0973947365233065</v>
      </c>
      <c r="CJ574" s="1">
        <v>0.531740256085171</v>
      </c>
      <c r="CK574" s="1">
        <v>-0.11145470569267</v>
      </c>
      <c r="CL574" s="1">
        <v>0.0931271608051632</v>
      </c>
      <c r="CM574" s="1">
        <v>0.105063123261151</v>
      </c>
      <c r="CN574" s="1">
        <v>-0.0179809725500568</v>
      </c>
      <c r="CO574" s="1">
        <v>0.0488236330020399</v>
      </c>
      <c r="CP574" s="1">
        <v>-0.164663873364379</v>
      </c>
      <c r="CQ574" s="1">
        <v>0.0506554441904676</v>
      </c>
      <c r="CR574" s="1">
        <v>-0.0890879167187686</v>
      </c>
      <c r="CS574" s="1">
        <v>-0.0716259720484874</v>
      </c>
      <c r="CT574" s="1">
        <v>-0.237912930411481</v>
      </c>
      <c r="CU574" s="1">
        <v>-0.0602062304995971</v>
      </c>
      <c r="CV574" s="1">
        <v>-0.211869142808672</v>
      </c>
      <c r="CW574" s="1">
        <v>-0.316056348338604</v>
      </c>
      <c r="CX574" s="1">
        <v>-0.0816944564265685</v>
      </c>
      <c r="CY574" s="1">
        <v>0.103811434694345</v>
      </c>
      <c r="CZ574" s="1">
        <v>-0.158383737413622</v>
      </c>
      <c r="DA574" s="1">
        <v>-0.109992620637395</v>
      </c>
      <c r="DB574" s="1">
        <v>-0.0269541827464095</v>
      </c>
      <c r="DC574" s="1">
        <v>0.202446071208017</v>
      </c>
      <c r="DD574" s="1">
        <v>-0.262499505877333</v>
      </c>
      <c r="DE574" s="1">
        <v>0.210636099770549</v>
      </c>
      <c r="DF574" s="1">
        <v>-0.158615378574135</v>
      </c>
      <c r="DG574" s="1">
        <v>0.0826370502128568</v>
      </c>
      <c r="DH574" s="1">
        <v>0.119742350629686</v>
      </c>
      <c r="DI574" s="1">
        <v>0.093909222003737</v>
      </c>
      <c r="DJ574" s="1">
        <v>0.0249371867246512</v>
      </c>
      <c r="DK574" s="1">
        <v>-0.153822107029436</v>
      </c>
      <c r="DL574" s="1">
        <v>-0.219595897147851</v>
      </c>
      <c r="DM574" s="1">
        <v>-0.103676345254109</v>
      </c>
      <c r="DN574" s="1">
        <v>-0.12319960624552</v>
      </c>
      <c r="DO574" s="1">
        <v>-0.0305120259374946</v>
      </c>
      <c r="DP574" s="1">
        <v>-0.0233729959370089</v>
      </c>
      <c r="DQ574" s="1">
        <v>0.0668313609770623</v>
      </c>
      <c r="DR574" s="1">
        <v>-0.0118404281330632</v>
      </c>
      <c r="DS574" s="1">
        <v>-0.177169317567138</v>
      </c>
      <c r="DT574" s="1">
        <v>-0.00226134728230486</v>
      </c>
      <c r="DU574" s="1">
        <v>0.117008422972804</v>
      </c>
      <c r="DV574" s="1">
        <v>0.024613663526131</v>
      </c>
      <c r="DW574" s="1">
        <v>0.153421194842621</v>
      </c>
      <c r="DX574" s="1">
        <v>-0.0638131972964523</v>
      </c>
      <c r="DY574" s="1">
        <v>-0.00666226632018919</v>
      </c>
      <c r="DZ574" s="1">
        <v>0.21167355779424</v>
      </c>
      <c r="EA574" s="1">
        <v>-0.00576548283147882</v>
      </c>
      <c r="EB574" s="1">
        <v>0.054286937663471</v>
      </c>
      <c r="EC574" s="1">
        <v>-0.0579968290705698</v>
      </c>
      <c r="ED574" s="1">
        <v>-0.0152515042434495</v>
      </c>
      <c r="EE574" s="1">
        <v>-0.0422524993787955</v>
      </c>
      <c r="EF574" s="1">
        <v>-0.256874700530299</v>
      </c>
      <c r="EG574" s="1">
        <v>0.0916670816722922</v>
      </c>
      <c r="EH574" s="1">
        <v>0.221810427156126</v>
      </c>
      <c r="EI574" s="1">
        <v>0.0559406358978802</v>
      </c>
      <c r="EJ574" s="1">
        <v>-0.0438082027428041</v>
      </c>
      <c r="EK574" s="1">
        <v>0.00319935002398833</v>
      </c>
      <c r="EL574" s="1">
        <v>0.257406520835792</v>
      </c>
      <c r="EM574" s="1">
        <v>-0.088899468721167</v>
      </c>
      <c r="EN574" s="1">
        <v>0.0188012651390964</v>
      </c>
      <c r="EO574" s="1">
        <v>-0.0122274609249886</v>
      </c>
      <c r="EP574" s="1">
        <v>0.0819166354293039</v>
      </c>
      <c r="EQ574" s="1">
        <v>0.137634325512526</v>
      </c>
      <c r="ER574" s="1">
        <v>0.0836635168762338</v>
      </c>
      <c r="ES574" s="1">
        <v>0.0670519269938076</v>
      </c>
      <c r="ET574" s="1">
        <v>0.0231530070866619</v>
      </c>
      <c r="EU574" s="1">
        <v>-0.0995060071304406</v>
      </c>
      <c r="EV574" s="1">
        <v>-0.105563538268533</v>
      </c>
      <c r="EW574" s="1">
        <v>0.0783181561108334</v>
      </c>
      <c r="EX574" s="1">
        <v>0.0621772808070261</v>
      </c>
      <c r="EY574" s="1">
        <v>0.0521552490274027</v>
      </c>
      <c r="EZ574" s="1">
        <v>-0.0449979739443433</v>
      </c>
      <c r="FA574" s="1">
        <v>-0.0175655168907098</v>
      </c>
      <c r="FB574" s="1">
        <v>0.0312389788301336</v>
      </c>
      <c r="FC574" s="1">
        <v>0.033385155750403</v>
      </c>
      <c r="FD574" s="1">
        <v>0.00600632649074467</v>
      </c>
      <c r="FE574" s="1">
        <v>0.0122623862402299</v>
      </c>
      <c r="FF574" s="1">
        <v>0.0132672382079225</v>
      </c>
      <c r="FG574" s="1">
        <v>0.0534505060991436</v>
      </c>
      <c r="FH574" s="1">
        <v>0.0104929518012145</v>
      </c>
      <c r="FI574" s="1">
        <v>-0.0271902350645643</v>
      </c>
      <c r="FJ574" s="1">
        <v>0.0486933583810465</v>
      </c>
      <c r="FK574" s="1">
        <v>0.0825974274334579</v>
      </c>
      <c r="FL574" s="1">
        <v>0.00394008225843069</v>
      </c>
      <c r="FM574" s="1">
        <v>0.00433998153170422</v>
      </c>
      <c r="FN574" s="1">
        <v>1.58520265595828E-4</v>
      </c>
      <c r="FO574" s="1">
        <v>-0.0765932160496879</v>
      </c>
      <c r="FP574" s="1">
        <v>0.00720122384094013</v>
      </c>
      <c r="FQ574" s="1">
        <v>0.102039775234099</v>
      </c>
      <c r="FR574" s="1">
        <v>-0.0154340669414366</v>
      </c>
      <c r="FS574" s="1">
        <v>-0.0138437936239353</v>
      </c>
      <c r="FT574" s="1">
        <v>-0.0149116455417385</v>
      </c>
      <c r="FU574" s="1">
        <v>-0.00964223883503201</v>
      </c>
      <c r="FV574" s="1">
        <v>0.0364978562702717</v>
      </c>
      <c r="FW574" s="1">
        <v>-0.0184930055136675</v>
      </c>
      <c r="FX574" s="1">
        <v>-0.0637354464052696</v>
      </c>
      <c r="FY574" s="1">
        <v>0.0154886996635414</v>
      </c>
      <c r="FZ574" s="1">
        <v>-0.00983865128148949</v>
      </c>
      <c r="GA574" s="1">
        <v>-0.0210540606715737</v>
      </c>
      <c r="GB574" s="1">
        <v>-0.045521610677187</v>
      </c>
      <c r="GC574" s="1">
        <v>0.0558201733950584</v>
      </c>
      <c r="GD574" s="1">
        <v>0.0280826461096186</v>
      </c>
      <c r="GE574" s="1">
        <v>0.0309634499268384</v>
      </c>
      <c r="GF574" s="1">
        <v>0.0185467464747442</v>
      </c>
      <c r="GG574" s="1">
        <v>0.0129834305802579</v>
      </c>
      <c r="GH574" s="1">
        <v>0.00741321476611251</v>
      </c>
      <c r="GI574" s="1">
        <v>0.0475031737369521</v>
      </c>
      <c r="GJ574" s="1">
        <v>0.0135734311168684</v>
      </c>
      <c r="GK574" s="1">
        <v>-0.0694131472885003</v>
      </c>
      <c r="GL574" s="1">
        <v>0.0295296390032178</v>
      </c>
      <c r="GM574" s="1">
        <v>0.0129094647399101</v>
      </c>
      <c r="GN574" s="1">
        <v>-0.0387211662352162</v>
      </c>
      <c r="GO574" s="1">
        <v>0.0572679958711184</v>
      </c>
      <c r="GP574" s="1">
        <v>-0.00159074475954481</v>
      </c>
      <c r="GQ574" s="1">
        <v>-0.04481180586225</v>
      </c>
      <c r="GR574" s="1">
        <v>0.0151871344343146</v>
      </c>
      <c r="GS574" s="1">
        <v>0.00255676998560384</v>
      </c>
      <c r="GT574" s="1">
        <v>0.0163438103741791</v>
      </c>
      <c r="GU574" s="1">
        <v>-0.0281286874477472</v>
      </c>
      <c r="GV574" s="1">
        <v>-0.0227972395528892</v>
      </c>
      <c r="GW574" s="1">
        <v>-0.0339220357224783</v>
      </c>
      <c r="GX574" s="1">
        <v>-0.0273288070704197</v>
      </c>
      <c r="GY574" s="1">
        <v>-0.03047859755029</v>
      </c>
      <c r="GZ574" s="1">
        <v>0.0148738649006691</v>
      </c>
      <c r="HA574" s="1">
        <v>0.0126863458151737</v>
      </c>
      <c r="HB574" s="1">
        <v>0.0110351861172381</v>
      </c>
      <c r="HC574" s="1">
        <v>0.00921985707480619</v>
      </c>
      <c r="HD574" s="1">
        <v>-0.0141583887075214</v>
      </c>
      <c r="HE574" s="1">
        <v>0.048610072143421</v>
      </c>
      <c r="HF574" s="1">
        <v>0.0209707177995174</v>
      </c>
      <c r="HG574" s="1">
        <v>-0.00324050994258057</v>
      </c>
      <c r="HH574" s="1">
        <v>-0.00961436411275825</v>
      </c>
      <c r="HI574" s="1">
        <v>0.0274426595949376</v>
      </c>
      <c r="HJ574" s="1">
        <v>9.80086719437342E-4</v>
      </c>
      <c r="HK574" s="1">
        <v>0.0139323250898718</v>
      </c>
      <c r="HL574" s="1">
        <v>0.0024868198100965</v>
      </c>
      <c r="HM574" s="1">
        <v>0.00328403188820004</v>
      </c>
      <c r="HN574" s="1">
        <v>0.0100364137332981</v>
      </c>
      <c r="HO574" s="1">
        <v>-0.014399817696979</v>
      </c>
      <c r="HP574" s="1">
        <v>-0.00453720859545945</v>
      </c>
      <c r="HQ574" s="2">
        <v>8.38382799317012E-5</v>
      </c>
      <c r="HR574" s="1">
        <v>0.00329307381613425</v>
      </c>
      <c r="HS574" s="1">
        <v>-0.0052624590718888</v>
      </c>
      <c r="HT574" s="1">
        <v>0.00454389933256572</v>
      </c>
      <c r="HU574" s="1">
        <v>-0.00203029318356098</v>
      </c>
      <c r="HV574" s="1">
        <v>0.00601274062405399</v>
      </c>
      <c r="HW574" s="1">
        <v>-0.0011016394523043</v>
      </c>
      <c r="HX574" s="1">
        <v>-0.00648465398030383</v>
      </c>
      <c r="HY574" s="1">
        <v>0.00615933835411604</v>
      </c>
      <c r="HZ574" s="1">
        <v>-0.00159335432143625</v>
      </c>
      <c r="IA574" s="1">
        <v>-0.00130305656939667</v>
      </c>
      <c r="IB574" s="1">
        <v>-0.00615651769181805</v>
      </c>
      <c r="IC574" s="1">
        <v>0.00531082249156396</v>
      </c>
      <c r="ID574" s="1">
        <v>0.00572031922212576</v>
      </c>
      <c r="IE574" s="1">
        <v>0.00161388898238808</v>
      </c>
      <c r="IF574" s="1">
        <v>9.02865236692527E-4</v>
      </c>
      <c r="IG574" s="1">
        <v>-9.86465063372819E-4</v>
      </c>
      <c r="IH574" s="1">
        <v>0.00198185972302667</v>
      </c>
      <c r="II574" s="1">
        <v>-1.17370556217688E-4</v>
      </c>
      <c r="IJ574" s="1">
        <v>0.0013790065738157</v>
      </c>
      <c r="IK574" s="1">
        <v>-4.68831899397716E-4</v>
      </c>
      <c r="IL574" s="1">
        <v>-0.00240688270758984</v>
      </c>
      <c r="IM574" s="1">
        <v>6.10983435588388E-4</v>
      </c>
      <c r="IN574" s="1">
        <v>3.37896455841317E-4</v>
      </c>
      <c r="IO574" s="1">
        <v>-6.38203651311269E-4</v>
      </c>
      <c r="IP574" s="2">
        <v>-8.75112777472546E-5</v>
      </c>
      <c r="IQ574" s="1">
        <v>-4.03548188833521E-4</v>
      </c>
      <c r="IR574" s="2">
        <v>3.05699301923695E-16</v>
      </c>
      <c r="IS574" s="2">
        <v>3.13481576822205E-16</v>
      </c>
      <c r="IT574" s="2">
        <v>-1.00450061065244E-16</v>
      </c>
      <c r="IU574" s="2">
        <v>5.49495675940284E-16</v>
      </c>
      <c r="IV574" s="2">
        <v>4.53040880643771E-16</v>
      </c>
      <c r="IW574" s="2">
        <v>5.80741665215989E-17</v>
      </c>
      <c r="IX574" s="2">
        <v>5.43767776758586E-17</v>
      </c>
      <c r="IY574" s="2">
        <v>3.01708156275909E-17</v>
      </c>
      <c r="IZ574" s="2">
        <v>-2.05803691798675E-16</v>
      </c>
      <c r="JA574" s="2">
        <v>-4.07360760895891E-16</v>
      </c>
      <c r="JB574" s="2">
        <v>3.91805648752509E-16</v>
      </c>
      <c r="JC574" s="2">
        <v>2.63846651524574E-16</v>
      </c>
      <c r="JD574" s="2">
        <v>-1.57868964830628E-16</v>
      </c>
      <c r="JE574" s="2">
        <v>5.91570299933445E-16</v>
      </c>
      <c r="JF574" s="2">
        <v>2.33186074430951E-16</v>
      </c>
      <c r="JG574" s="2">
        <v>1.47746284325075E-16</v>
      </c>
      <c r="JH574" s="2">
        <v>-2.84680940689635E-16</v>
      </c>
      <c r="JI574" s="2">
        <v>-1.23295668422599E-16</v>
      </c>
      <c r="JJ574" s="2">
        <v>-5.0616082793428E-16</v>
      </c>
      <c r="JK574" s="2">
        <v>-1.40807879134741E-16</v>
      </c>
      <c r="JL574" s="2">
        <v>-5.73937538103691E-16</v>
      </c>
      <c r="JM574" s="2">
        <v>3.40819441369032E-16</v>
      </c>
      <c r="JN574" s="2">
        <v>2.65183334073509E-16</v>
      </c>
      <c r="JO574" s="2">
        <v>-3.28086660980648E-16</v>
      </c>
      <c r="JP574" s="2">
        <v>-2.3253908316118E-16</v>
      </c>
      <c r="JQ574" s="2">
        <v>3.4994135612784E-16</v>
      </c>
      <c r="JR574" s="2">
        <v>-3.41995071547601E-17</v>
      </c>
      <c r="JS574" s="2">
        <v>2.70128977457648E-16</v>
      </c>
      <c r="JT574" s="2">
        <v>1.89811582861513E-16</v>
      </c>
      <c r="JU574" s="2">
        <v>-1.01736061300378E-16</v>
      </c>
      <c r="JV574" s="2">
        <v>7.74903576740578E-17</v>
      </c>
    </row>
    <row r="575">
      <c r="A575" s="1">
        <v>1.14785E7</v>
      </c>
      <c r="B575" s="1">
        <v>3.21558166689275</v>
      </c>
      <c r="C575" s="1">
        <v>-0.328574080687839</v>
      </c>
      <c r="D575" s="1">
        <v>-7.5622984022238</v>
      </c>
      <c r="E575" s="1">
        <v>1.1837600938816</v>
      </c>
      <c r="F575" s="1">
        <v>1.99459480415002</v>
      </c>
      <c r="G575" s="1">
        <v>-0.238800933883979</v>
      </c>
      <c r="H575" s="1">
        <v>1.44070171490833</v>
      </c>
      <c r="I575" s="1">
        <v>-5.12791436875987</v>
      </c>
      <c r="J575" s="1">
        <v>2.21388864341022</v>
      </c>
      <c r="K575" s="1">
        <v>-1.76802347860081</v>
      </c>
      <c r="L575" s="1">
        <v>-1.07451033934611</v>
      </c>
      <c r="M575" s="1">
        <v>0.31714243019346</v>
      </c>
      <c r="N575" s="1">
        <v>0.338248393122824</v>
      </c>
      <c r="O575" s="1">
        <v>-0.799790923369219</v>
      </c>
      <c r="P575" s="1">
        <v>1.26869568507751</v>
      </c>
      <c r="Q575" s="1">
        <v>0.560814445733529</v>
      </c>
      <c r="R575" s="1">
        <v>0.704950659953025</v>
      </c>
      <c r="S575" s="1">
        <v>-0.367917075201172</v>
      </c>
      <c r="T575" s="1">
        <v>-0.413998213540305</v>
      </c>
      <c r="U575" s="1">
        <v>0.218202417640291</v>
      </c>
      <c r="V575" s="1">
        <v>1.44606324709343</v>
      </c>
      <c r="W575" s="1">
        <v>0.384123869221743</v>
      </c>
      <c r="X575" s="1">
        <v>-0.393263533462218</v>
      </c>
      <c r="Y575" s="1">
        <v>-1.58071990439119</v>
      </c>
      <c r="Z575" s="1">
        <v>0.301820614981063</v>
      </c>
      <c r="AA575" s="1">
        <v>0.881744243960548</v>
      </c>
      <c r="AB575" s="1">
        <v>0.343463654136773</v>
      </c>
      <c r="AC575" s="1">
        <v>0.198085559780635</v>
      </c>
      <c r="AD575" s="1">
        <v>0.90401398119094</v>
      </c>
      <c r="AE575" s="1">
        <v>-0.5227672850794</v>
      </c>
      <c r="AF575" s="1">
        <v>-0.607736367355148</v>
      </c>
      <c r="AG575" s="1">
        <v>-0.0158658941543009</v>
      </c>
      <c r="AH575" s="1">
        <v>-0.31974099976616</v>
      </c>
      <c r="AI575" s="1">
        <v>-0.199142931386692</v>
      </c>
      <c r="AJ575" s="1">
        <v>1.00817807144902</v>
      </c>
      <c r="AK575" s="1">
        <v>0.0972186604595146</v>
      </c>
      <c r="AL575" s="1">
        <v>-0.381849847925751</v>
      </c>
      <c r="AM575" s="1">
        <v>-0.928187004344348</v>
      </c>
      <c r="AN575" s="1">
        <v>-0.722425284453901</v>
      </c>
      <c r="AO575" s="1">
        <v>0.664889892259675</v>
      </c>
      <c r="AP575" s="1">
        <v>-0.953623713728407</v>
      </c>
      <c r="AQ575" s="1">
        <v>0.0377885140884994</v>
      </c>
      <c r="AR575" s="1">
        <v>0.0754399327901223</v>
      </c>
      <c r="AS575" s="1">
        <v>0.515362838703487</v>
      </c>
      <c r="AT575" s="1">
        <v>0.642330994428069</v>
      </c>
      <c r="AU575" s="1">
        <v>-0.397363063644231</v>
      </c>
      <c r="AV575" s="1">
        <v>0.411602822529318</v>
      </c>
      <c r="AW575" s="1">
        <v>0.31819333570013</v>
      </c>
      <c r="AX575" s="1">
        <v>-0.254265006811606</v>
      </c>
      <c r="AY575" s="1">
        <v>0.386146362773482</v>
      </c>
      <c r="AZ575" s="1">
        <v>-0.74920320395764</v>
      </c>
      <c r="BA575" s="1">
        <v>-0.946992708549721</v>
      </c>
      <c r="BB575" s="1">
        <v>-0.467384733565297</v>
      </c>
      <c r="BC575" s="1">
        <v>-0.306868771004115</v>
      </c>
      <c r="BD575" s="1">
        <v>-0.143473605536804</v>
      </c>
      <c r="BE575" s="1">
        <v>0.177033493430185</v>
      </c>
      <c r="BF575" s="1">
        <v>0.236676516121499</v>
      </c>
      <c r="BG575" s="1">
        <v>0.211469302230948</v>
      </c>
      <c r="BH575" s="1">
        <v>-0.135896270836945</v>
      </c>
      <c r="BI575" s="1">
        <v>0.272331016524568</v>
      </c>
      <c r="BJ575" s="1">
        <v>0.0980597557626796</v>
      </c>
      <c r="BK575" s="1">
        <v>-0.422223195189813</v>
      </c>
      <c r="BL575" s="1">
        <v>0.530422992889348</v>
      </c>
      <c r="BM575" s="1">
        <v>-0.174455109209823</v>
      </c>
      <c r="BN575" s="1">
        <v>-0.0382817325576718</v>
      </c>
      <c r="BO575" s="1">
        <v>0.182011761302881</v>
      </c>
      <c r="BP575" s="1">
        <v>0.0768875667918438</v>
      </c>
      <c r="BQ575" s="1">
        <v>-0.0707282692844284</v>
      </c>
      <c r="BR575" s="1">
        <v>0.0700937072989657</v>
      </c>
      <c r="BS575" s="1">
        <v>-0.631199875869182</v>
      </c>
      <c r="BT575" s="1">
        <v>-0.127111681154447</v>
      </c>
      <c r="BU575" s="1">
        <v>0.0483523002808132</v>
      </c>
      <c r="BV575" s="1">
        <v>0.244113538295337</v>
      </c>
      <c r="BW575" s="1">
        <v>0.214407107748039</v>
      </c>
      <c r="BX575" s="1">
        <v>0.401740512518793</v>
      </c>
      <c r="BY575" s="1">
        <v>0.177666846306599</v>
      </c>
      <c r="BZ575" s="1">
        <v>0.00744501485023586</v>
      </c>
      <c r="CA575" s="1">
        <v>-0.247301587373583</v>
      </c>
      <c r="CB575" s="1">
        <v>0.0323288099991541</v>
      </c>
      <c r="CC575" s="1">
        <v>0.381932503432558</v>
      </c>
      <c r="CD575" s="1">
        <v>-0.311805715763749</v>
      </c>
      <c r="CE575" s="1">
        <v>-0.377307483166668</v>
      </c>
      <c r="CF575" s="1">
        <v>-0.11830999741559</v>
      </c>
      <c r="CG575" s="1">
        <v>-0.165288941217097</v>
      </c>
      <c r="CH575" s="1">
        <v>-0.0127153852402112</v>
      </c>
      <c r="CI575" s="1">
        <v>0.0471480552836508</v>
      </c>
      <c r="CJ575" s="1">
        <v>0.0453029565187721</v>
      </c>
      <c r="CK575" s="1">
        <v>-0.0244733751589425</v>
      </c>
      <c r="CL575" s="1">
        <v>-0.18451753537102</v>
      </c>
      <c r="CM575" s="1">
        <v>-0.0124782146159035</v>
      </c>
      <c r="CN575" s="1">
        <v>0.00824946928453482</v>
      </c>
      <c r="CO575" s="1">
        <v>0.0481233658228868</v>
      </c>
      <c r="CP575" s="1">
        <v>0.011877855543161</v>
      </c>
      <c r="CQ575" s="1">
        <v>0.178604272089956</v>
      </c>
      <c r="CR575" s="1">
        <v>-0.00514648685450532</v>
      </c>
      <c r="CS575" s="1">
        <v>-0.302584169294277</v>
      </c>
      <c r="CT575" s="1">
        <v>-0.0761960375440388</v>
      </c>
      <c r="CU575" s="1">
        <v>-0.0763611695530556</v>
      </c>
      <c r="CV575" s="1">
        <v>0.00869056168530001</v>
      </c>
      <c r="CW575" s="1">
        <v>-0.0975026458532922</v>
      </c>
      <c r="CX575" s="1">
        <v>-0.110855656159655</v>
      </c>
      <c r="CY575" s="1">
        <v>0.0246176204265282</v>
      </c>
      <c r="CZ575" s="1">
        <v>-0.116713802720288</v>
      </c>
      <c r="DA575" s="1">
        <v>-0.260384739347862</v>
      </c>
      <c r="DB575" s="1">
        <v>0.0648807099299425</v>
      </c>
      <c r="DC575" s="1">
        <v>0.179265460487845</v>
      </c>
      <c r="DD575" s="1">
        <v>-0.129662551320145</v>
      </c>
      <c r="DE575" s="1">
        <v>0.180519912340851</v>
      </c>
      <c r="DF575" s="1">
        <v>0.0493328301203492</v>
      </c>
      <c r="DG575" s="1">
        <v>0.0514717363827776</v>
      </c>
      <c r="DH575" s="1">
        <v>-0.068511385962406</v>
      </c>
      <c r="DI575" s="1">
        <v>0.123303460000169</v>
      </c>
      <c r="DJ575" s="1">
        <v>-0.0584527923653189</v>
      </c>
      <c r="DK575" s="1">
        <v>-0.055316650391129</v>
      </c>
      <c r="DL575" s="1">
        <v>-0.0551767209499729</v>
      </c>
      <c r="DM575" s="1">
        <v>-0.130570478862203</v>
      </c>
      <c r="DN575" s="1">
        <v>0.0898934166461045</v>
      </c>
      <c r="DO575" s="1">
        <v>-0.0461970567149534</v>
      </c>
      <c r="DP575" s="1">
        <v>-0.0200698815964257</v>
      </c>
      <c r="DQ575" s="1">
        <v>-0.140133956457242</v>
      </c>
      <c r="DR575" s="1">
        <v>0.0699036815984583</v>
      </c>
      <c r="DS575" s="1">
        <v>-0.0341351747102842</v>
      </c>
      <c r="DT575" s="1">
        <v>0.0704924282508039</v>
      </c>
      <c r="DU575" s="1">
        <v>0.0202451794492227</v>
      </c>
      <c r="DV575" s="1">
        <v>-0.140338069942604</v>
      </c>
      <c r="DW575" s="1">
        <v>-0.0156417422446153</v>
      </c>
      <c r="DX575" s="1">
        <v>-0.0932364934625365</v>
      </c>
      <c r="DY575" s="1">
        <v>0.0262935012798852</v>
      </c>
      <c r="DZ575" s="1">
        <v>-0.112485226189431</v>
      </c>
      <c r="EA575" s="1">
        <v>-0.0184705809091879</v>
      </c>
      <c r="EB575" s="1">
        <v>0.0688050389627519</v>
      </c>
      <c r="EC575" s="1">
        <v>-0.0392479592201187</v>
      </c>
      <c r="ED575" s="1">
        <v>0.0240559155863601</v>
      </c>
      <c r="EE575" s="1">
        <v>-0.0778102455144096</v>
      </c>
      <c r="EF575" s="1">
        <v>-0.0878246468237315</v>
      </c>
      <c r="EG575" s="1">
        <v>0.141271954534865</v>
      </c>
      <c r="EH575" s="1">
        <v>0.107994474926466</v>
      </c>
      <c r="EI575" s="1">
        <v>-0.0906361383089847</v>
      </c>
      <c r="EJ575" s="1">
        <v>-0.0864314707842645</v>
      </c>
      <c r="EK575" s="1">
        <v>-0.114065174967028</v>
      </c>
      <c r="EL575" s="1">
        <v>0.0713766796834084</v>
      </c>
      <c r="EM575" s="1">
        <v>-0.103133219708937</v>
      </c>
      <c r="EN575" s="1">
        <v>0.0749547859892152</v>
      </c>
      <c r="EO575" s="1">
        <v>-0.107971240097851</v>
      </c>
      <c r="EP575" s="1">
        <v>0.0814357521432522</v>
      </c>
      <c r="EQ575" s="1">
        <v>0.0829180400583769</v>
      </c>
      <c r="ER575" s="1">
        <v>0.0535966382339137</v>
      </c>
      <c r="ES575" s="1">
        <v>0.0169328617866029</v>
      </c>
      <c r="ET575" s="1">
        <v>0.055222012214772</v>
      </c>
      <c r="EU575" s="1">
        <v>0.02652670856095</v>
      </c>
      <c r="EV575" s="1">
        <v>-0.0673337508513561</v>
      </c>
      <c r="EW575" s="1">
        <v>0.0761300261095355</v>
      </c>
      <c r="EX575" s="1">
        <v>0.0574588583447656</v>
      </c>
      <c r="EY575" s="1">
        <v>-0.0273543223208389</v>
      </c>
      <c r="EZ575" s="1">
        <v>-0.0125251696449894</v>
      </c>
      <c r="FA575" s="1">
        <v>0.0570631522040185</v>
      </c>
      <c r="FB575" s="1">
        <v>-0.0424977202267074</v>
      </c>
      <c r="FC575" s="1">
        <v>-0.0562849618739796</v>
      </c>
      <c r="FD575" s="1">
        <v>0.0127339151517795</v>
      </c>
      <c r="FE575" s="1">
        <v>-0.00927191430799445</v>
      </c>
      <c r="FF575" s="1">
        <v>0.0635498849822556</v>
      </c>
      <c r="FG575" s="1">
        <v>0.0348507881177739</v>
      </c>
      <c r="FH575" s="1">
        <v>-0.00426024630835877</v>
      </c>
      <c r="FI575" s="1">
        <v>-0.0889274163103088</v>
      </c>
      <c r="FJ575" s="1">
        <v>0.00625430495172457</v>
      </c>
      <c r="FK575" s="1">
        <v>0.0438538143410942</v>
      </c>
      <c r="FL575" s="1">
        <v>0.0260525757303901</v>
      </c>
      <c r="FM575" s="1">
        <v>0.0141660581187536</v>
      </c>
      <c r="FN575" s="1">
        <v>0.00358149334938319</v>
      </c>
      <c r="FO575" s="1">
        <v>-0.0112303142635338</v>
      </c>
      <c r="FP575" s="1">
        <v>-0.0261085348579212</v>
      </c>
      <c r="FQ575" s="1">
        <v>0.0235367693070628</v>
      </c>
      <c r="FR575" s="1">
        <v>-0.0150534363328643</v>
      </c>
      <c r="FS575" s="1">
        <v>-0.0397117216331198</v>
      </c>
      <c r="FT575" s="1">
        <v>-0.038877223331602</v>
      </c>
      <c r="FU575" s="1">
        <v>0.0223329381776792</v>
      </c>
      <c r="FV575" s="1">
        <v>0.0255802241207542</v>
      </c>
      <c r="FW575" s="1">
        <v>0.0169502350669163</v>
      </c>
      <c r="FX575" s="1">
        <v>-0.0159546093691041</v>
      </c>
      <c r="FY575" s="1">
        <v>-0.0295512230974325</v>
      </c>
      <c r="FZ575" s="1">
        <v>-0.0121318840100695</v>
      </c>
      <c r="GA575" s="1">
        <v>0.0202305428063833</v>
      </c>
      <c r="GB575" s="1">
        <v>-0.0126495688532273</v>
      </c>
      <c r="GC575" s="1">
        <v>0.0270097190337733</v>
      </c>
      <c r="GD575" s="1">
        <v>0.00584710890133657</v>
      </c>
      <c r="GE575" s="1">
        <v>-0.0230150232755353</v>
      </c>
      <c r="GF575" s="1">
        <v>-0.042821964855623</v>
      </c>
      <c r="GG575" s="1">
        <v>-0.0166819132067726</v>
      </c>
      <c r="GH575" s="1">
        <v>0.00676117722528677</v>
      </c>
      <c r="GI575" s="1">
        <v>0.0146011574888563</v>
      </c>
      <c r="GJ575" s="1">
        <v>-0.0156789910873915</v>
      </c>
      <c r="GK575" s="1">
        <v>0.0244117017094807</v>
      </c>
      <c r="GL575" s="1">
        <v>0.00928766282758952</v>
      </c>
      <c r="GM575" s="1">
        <v>0.0321409296190771</v>
      </c>
      <c r="GN575" s="1">
        <v>-0.00219734470754911</v>
      </c>
      <c r="GO575" s="1">
        <v>-0.00789151304599427</v>
      </c>
      <c r="GP575" s="1">
        <v>0.00988354607860759</v>
      </c>
      <c r="GQ575" s="1">
        <v>-0.0216599009608765</v>
      </c>
      <c r="GR575" s="1">
        <v>-0.0267399075870341</v>
      </c>
      <c r="GS575" s="1">
        <v>-0.0217419474715903</v>
      </c>
      <c r="GT575" s="1">
        <v>-0.00420207151857599</v>
      </c>
      <c r="GU575" s="1">
        <v>0.0310410478162103</v>
      </c>
      <c r="GV575" s="1">
        <v>0.0120332299263484</v>
      </c>
      <c r="GW575" s="1">
        <v>0.0304536103041086</v>
      </c>
      <c r="GX575" s="1">
        <v>0.0112817911423002</v>
      </c>
      <c r="GY575" s="1">
        <v>0.00399396149403868</v>
      </c>
      <c r="GZ575" s="1">
        <v>0.0112934496862233</v>
      </c>
      <c r="HA575" s="1">
        <v>-0.0174379084612136</v>
      </c>
      <c r="HB575" s="1">
        <v>0.0137611376021677</v>
      </c>
      <c r="HC575" s="1">
        <v>0.0093690312885723</v>
      </c>
      <c r="HD575" s="1">
        <v>0.00699111090718329</v>
      </c>
      <c r="HE575" s="1">
        <v>-0.0121004505460739</v>
      </c>
      <c r="HF575" s="1">
        <v>-0.00633670434542884</v>
      </c>
      <c r="HG575" s="1">
        <v>-0.00110052393594754</v>
      </c>
      <c r="HH575" s="1">
        <v>0.00567345736478949</v>
      </c>
      <c r="HI575" s="1">
        <v>0.00189189693951668</v>
      </c>
      <c r="HJ575" s="1">
        <v>0.00508553311463158</v>
      </c>
      <c r="HK575" s="1">
        <v>0.00100683019929898</v>
      </c>
      <c r="HL575" s="1">
        <v>0.00792274453435171</v>
      </c>
      <c r="HM575" s="1">
        <v>0.00382806361674576</v>
      </c>
      <c r="HN575" s="1">
        <v>-0.0088566337372307</v>
      </c>
      <c r="HO575" s="1">
        <v>-0.00820189685494261</v>
      </c>
      <c r="HP575" s="1">
        <v>-0.00152421191238178</v>
      </c>
      <c r="HQ575" s="1">
        <v>0.00278397664175769</v>
      </c>
      <c r="HR575" s="1">
        <v>0.00171685782532741</v>
      </c>
      <c r="HS575" s="1">
        <v>0.00193867950380127</v>
      </c>
      <c r="HT575" s="1">
        <v>-0.00408123074472728</v>
      </c>
      <c r="HU575" s="1">
        <v>0.00782352560471883</v>
      </c>
      <c r="HV575" s="1">
        <v>9.87261799017004E-4</v>
      </c>
      <c r="HW575" s="1">
        <v>-0.00470914619955804</v>
      </c>
      <c r="HX575" s="1">
        <v>0.0010134876356139</v>
      </c>
      <c r="HY575" s="1">
        <v>-0.0039097240372439</v>
      </c>
      <c r="HZ575" s="1">
        <v>-0.00459209462584389</v>
      </c>
      <c r="IA575" s="1">
        <v>0.00300410009928584</v>
      </c>
      <c r="IB575" s="1">
        <v>-0.00131567220385385</v>
      </c>
      <c r="IC575" s="1">
        <v>0.00264637011080429</v>
      </c>
      <c r="ID575" s="1">
        <v>0.00557223145729509</v>
      </c>
      <c r="IE575" s="2">
        <v>9.3281599056577E-5</v>
      </c>
      <c r="IF575" s="1">
        <v>-9.11031719988632E-4</v>
      </c>
      <c r="IG575" s="1">
        <v>-4.65968229373836E-4</v>
      </c>
      <c r="IH575" s="1">
        <v>0.00287863742387821</v>
      </c>
      <c r="II575" s="1">
        <v>-0.00133527223013179</v>
      </c>
      <c r="IJ575" s="1">
        <v>4.94636699511236E-4</v>
      </c>
      <c r="IK575" s="1">
        <v>0.00366256452096528</v>
      </c>
      <c r="IL575" s="1">
        <v>0.00283190519955891</v>
      </c>
      <c r="IM575" s="1">
        <v>-0.00175999879897633</v>
      </c>
      <c r="IN575" s="1">
        <v>3.2504612935209E-4</v>
      </c>
      <c r="IO575" s="1">
        <v>-1.92855523296662E-4</v>
      </c>
      <c r="IP575" s="1">
        <v>-3.5717954332084E-4</v>
      </c>
      <c r="IQ575" s="1">
        <v>2.09930452794509E-4</v>
      </c>
      <c r="IR575" s="2">
        <v>-1.30682949262752E-16</v>
      </c>
      <c r="IS575" s="2">
        <v>1.81907655835173E-16</v>
      </c>
      <c r="IT575" s="2">
        <v>-1.92524630456917E-16</v>
      </c>
      <c r="IU575" s="2">
        <v>5.32643137316165E-17</v>
      </c>
      <c r="IV575" s="2">
        <v>-3.95299975137207E-17</v>
      </c>
      <c r="IW575" s="2">
        <v>-3.1530029215218E-16</v>
      </c>
      <c r="IX575" s="2">
        <v>1.8156199306845E-16</v>
      </c>
      <c r="IY575" s="2">
        <v>2.28274352007704E-16</v>
      </c>
      <c r="IZ575" s="2">
        <v>1.21567369845515E-16</v>
      </c>
      <c r="JA575" s="2">
        <v>-1.81774441104855E-16</v>
      </c>
      <c r="JB575" s="2">
        <v>-7.98344166235287E-17</v>
      </c>
      <c r="JC575" s="2">
        <v>3.69870769576637E-17</v>
      </c>
      <c r="JD575" s="2">
        <v>-1.20743336235746E-16</v>
      </c>
      <c r="JE575" s="2">
        <v>2.93505214900137E-16</v>
      </c>
      <c r="JF575" s="2">
        <v>4.16939571227677E-16</v>
      </c>
      <c r="JG575" s="2">
        <v>5.38019664967087E-16</v>
      </c>
      <c r="JH575" s="2">
        <v>-4.13778174568019E-16</v>
      </c>
      <c r="JI575" s="2">
        <v>1.15612773023977E-16</v>
      </c>
      <c r="JJ575" s="2">
        <v>-1.04994708218307E-16</v>
      </c>
      <c r="JK575" s="2">
        <v>-2.25267095114159E-16</v>
      </c>
      <c r="JL575" s="2">
        <v>-2.47802255150898E-16</v>
      </c>
      <c r="JM575" s="2">
        <v>-2.58165652735345E-17</v>
      </c>
      <c r="JN575" s="2">
        <v>-2.60812686640996E-16</v>
      </c>
      <c r="JO575" s="2">
        <v>2.78836972049406E-16</v>
      </c>
      <c r="JP575" s="2">
        <v>2.54132416180325E-17</v>
      </c>
      <c r="JQ575" s="2">
        <v>-3.75270869100007E-17</v>
      </c>
      <c r="JR575" s="2">
        <v>3.89371964303699E-16</v>
      </c>
      <c r="JS575" s="2">
        <v>5.24412998539086E-17</v>
      </c>
      <c r="JT575" s="2">
        <v>4.10323532804209E-16</v>
      </c>
      <c r="JU575" s="2">
        <v>3.57880033498091E-17</v>
      </c>
      <c r="JV575" s="2">
        <v>-3.5659838989459E-16</v>
      </c>
    </row>
    <row r="576">
      <c r="A576" s="1">
        <v>1.148039E7</v>
      </c>
      <c r="B576" s="1">
        <v>3.99850589848385</v>
      </c>
      <c r="C576" s="1">
        <v>1.19396148751356</v>
      </c>
      <c r="D576" s="1">
        <v>-7.29841363724807</v>
      </c>
      <c r="E576" s="1">
        <v>1.48856004880262</v>
      </c>
      <c r="F576" s="1">
        <v>0.909415916414152</v>
      </c>
      <c r="G576" s="1">
        <v>-0.466405232586692</v>
      </c>
      <c r="H576" s="1">
        <v>1.67504130558179</v>
      </c>
      <c r="I576" s="1">
        <v>-4.56017980595244</v>
      </c>
      <c r="J576" s="1">
        <v>2.89968219749333</v>
      </c>
      <c r="K576" s="1">
        <v>-1.83949071834411</v>
      </c>
      <c r="L576" s="1">
        <v>-1.43646700967839</v>
      </c>
      <c r="M576" s="1">
        <v>0.709602736556024</v>
      </c>
      <c r="N576" s="1">
        <v>-0.00862440488460257</v>
      </c>
      <c r="O576" s="1">
        <v>-1.56046003885583</v>
      </c>
      <c r="P576" s="1">
        <v>1.16552512675655</v>
      </c>
      <c r="Q576" s="1">
        <v>0.731760521599846</v>
      </c>
      <c r="R576" s="1">
        <v>-0.330022648200128</v>
      </c>
      <c r="S576" s="1">
        <v>-0.144863966685561</v>
      </c>
      <c r="T576" s="1">
        <v>-0.0271134580459742</v>
      </c>
      <c r="U576" s="1">
        <v>0.686525961091503</v>
      </c>
      <c r="V576" s="1">
        <v>1.3394977055267</v>
      </c>
      <c r="W576" s="1">
        <v>0.903357838106618</v>
      </c>
      <c r="X576" s="1">
        <v>-0.558828427594819</v>
      </c>
      <c r="Y576" s="1">
        <v>-1.67364193559314</v>
      </c>
      <c r="Z576" s="1">
        <v>0.0579450845316528</v>
      </c>
      <c r="AA576" s="1">
        <v>0.570403638748151</v>
      </c>
      <c r="AB576" s="1">
        <v>0.201171550216435</v>
      </c>
      <c r="AC576" s="1">
        <v>-0.148867456798919</v>
      </c>
      <c r="AD576" s="1">
        <v>1.26562486076114</v>
      </c>
      <c r="AE576" s="1">
        <v>-0.51981749150209</v>
      </c>
      <c r="AF576" s="1">
        <v>-0.929544573875622</v>
      </c>
      <c r="AG576" s="1">
        <v>-0.233803246797243</v>
      </c>
      <c r="AH576" s="1">
        <v>-0.310390357712304</v>
      </c>
      <c r="AI576" s="1">
        <v>-0.417550650487034</v>
      </c>
      <c r="AJ576" s="1">
        <v>0.835059053628193</v>
      </c>
      <c r="AK576" s="1">
        <v>0.113232288742956</v>
      </c>
      <c r="AL576" s="1">
        <v>0.36096539485227</v>
      </c>
      <c r="AM576" s="1">
        <v>-0.907730443410415</v>
      </c>
      <c r="AN576" s="1">
        <v>-0.151935582684666</v>
      </c>
      <c r="AO576" s="1">
        <v>0.436324825657431</v>
      </c>
      <c r="AP576" s="1">
        <v>-0.96439464670793</v>
      </c>
      <c r="AQ576" s="1">
        <v>0.105232852778239</v>
      </c>
      <c r="AR576" s="1">
        <v>-0.455812835003455</v>
      </c>
      <c r="AS576" s="1">
        <v>0.714325163253916</v>
      </c>
      <c r="AT576" s="1">
        <v>0.940454497182964</v>
      </c>
      <c r="AU576" s="1">
        <v>-0.747338468640224</v>
      </c>
      <c r="AV576" s="1">
        <v>0.315791302665457</v>
      </c>
      <c r="AW576" s="1">
        <v>0.222274445149466</v>
      </c>
      <c r="AX576" s="1">
        <v>-0.474280479825386</v>
      </c>
      <c r="AY576" s="1">
        <v>0.256382493179625</v>
      </c>
      <c r="AZ576" s="1">
        <v>-0.710942560536975</v>
      </c>
      <c r="BA576" s="1">
        <v>-0.84673133338374</v>
      </c>
      <c r="BB576" s="1">
        <v>-0.778548861150697</v>
      </c>
      <c r="BC576" s="1">
        <v>-0.157497874818761</v>
      </c>
      <c r="BD576" s="1">
        <v>0.0342033149741126</v>
      </c>
      <c r="BE576" s="1">
        <v>-0.21734000122939</v>
      </c>
      <c r="BF576" s="1">
        <v>0.327910737698643</v>
      </c>
      <c r="BG576" s="1">
        <v>0.382581574070757</v>
      </c>
      <c r="BH576" s="1">
        <v>0.239819032791555</v>
      </c>
      <c r="BI576" s="1">
        <v>0.20746000415975</v>
      </c>
      <c r="BJ576" s="1">
        <v>0.139698851664053</v>
      </c>
      <c r="BK576" s="1">
        <v>-0.0721114258366018</v>
      </c>
      <c r="BL576" s="1">
        <v>0.3376074388217</v>
      </c>
      <c r="BM576" s="1">
        <v>-0.233065043642201</v>
      </c>
      <c r="BN576" s="1">
        <v>-0.289717868275985</v>
      </c>
      <c r="BO576" s="1">
        <v>0.379617562181902</v>
      </c>
      <c r="BP576" s="1">
        <v>0.164482523070674</v>
      </c>
      <c r="BQ576" s="1">
        <v>0.00581003310114057</v>
      </c>
      <c r="BR576" s="1">
        <v>0.162630934419631</v>
      </c>
      <c r="BS576" s="1">
        <v>-0.130632001034347</v>
      </c>
      <c r="BT576" s="1">
        <v>-0.0630603851403225</v>
      </c>
      <c r="BU576" s="1">
        <v>-0.396267423008238</v>
      </c>
      <c r="BV576" s="1">
        <v>0.424867498279857</v>
      </c>
      <c r="BW576" s="1">
        <v>0.102226015243762</v>
      </c>
      <c r="BX576" s="1">
        <v>0.0782858090111595</v>
      </c>
      <c r="BY576" s="1">
        <v>-0.0184743348853725</v>
      </c>
      <c r="BZ576" s="1">
        <v>-0.213404543490301</v>
      </c>
      <c r="CA576" s="1">
        <v>-0.0808918748885212</v>
      </c>
      <c r="CB576" s="1">
        <v>0.266286175680144</v>
      </c>
      <c r="CC576" s="1">
        <v>0.252177508452829</v>
      </c>
      <c r="CD576" s="1">
        <v>-0.51353534951665</v>
      </c>
      <c r="CE576" s="1">
        <v>-0.216033653784867</v>
      </c>
      <c r="CF576" s="1">
        <v>-0.210862744422544</v>
      </c>
      <c r="CG576" s="1">
        <v>-0.219971921174897</v>
      </c>
      <c r="CH576" s="1">
        <v>-0.198560849460744</v>
      </c>
      <c r="CI576" s="1">
        <v>0.400068049343785</v>
      </c>
      <c r="CJ576" s="1">
        <v>0.109885285482045</v>
      </c>
      <c r="CK576" s="1">
        <v>0.246613024961964</v>
      </c>
      <c r="CL576" s="1">
        <v>-0.142667060499454</v>
      </c>
      <c r="CM576" s="1">
        <v>0.0648325977145996</v>
      </c>
      <c r="CN576" s="1">
        <v>0.164903708512011</v>
      </c>
      <c r="CO576" s="1">
        <v>0.140994933776501</v>
      </c>
      <c r="CP576" s="1">
        <v>0.11679238949451</v>
      </c>
      <c r="CQ576" s="1">
        <v>0.00965791954106463</v>
      </c>
      <c r="CR576" s="1">
        <v>0.11825304082775</v>
      </c>
      <c r="CS576" s="1">
        <v>-0.336300173293434</v>
      </c>
      <c r="CT576" s="1">
        <v>0.0693464348454022</v>
      </c>
      <c r="CU576" s="1">
        <v>-0.0540345461538638</v>
      </c>
      <c r="CV576" s="1">
        <v>0.308004897170019</v>
      </c>
      <c r="CW576" s="1">
        <v>-0.0772935679914629</v>
      </c>
      <c r="CX576" s="1">
        <v>0.197753654001648</v>
      </c>
      <c r="CY576" s="1">
        <v>0.226143606773206</v>
      </c>
      <c r="CZ576" s="1">
        <v>-0.156021012804659</v>
      </c>
      <c r="DA576" s="1">
        <v>-0.101270596776785</v>
      </c>
      <c r="DB576" s="1">
        <v>0.127170408601831</v>
      </c>
      <c r="DC576" s="1">
        <v>0.0864781054703422</v>
      </c>
      <c r="DD576" s="1">
        <v>0.117385441955072</v>
      </c>
      <c r="DE576" s="1">
        <v>0.0818793440624073</v>
      </c>
      <c r="DF576" s="1">
        <v>0.223729670639429</v>
      </c>
      <c r="DG576" s="1">
        <v>-0.0631030161576152</v>
      </c>
      <c r="DH576" s="1">
        <v>0.0559251184598135</v>
      </c>
      <c r="DI576" s="1">
        <v>0.120607674691781</v>
      </c>
      <c r="DJ576" s="1">
        <v>-0.0761743205701177</v>
      </c>
      <c r="DK576" s="1">
        <v>0.0858325862733849</v>
      </c>
      <c r="DL576" s="1">
        <v>-0.021402230607651</v>
      </c>
      <c r="DM576" s="1">
        <v>0.00869154741560517</v>
      </c>
      <c r="DN576" s="1">
        <v>0.139750296219959</v>
      </c>
      <c r="DO576" s="1">
        <v>0.0103097187083352</v>
      </c>
      <c r="DP576" s="1">
        <v>-0.0222461172702513</v>
      </c>
      <c r="DQ576" s="1">
        <v>-0.149752824530033</v>
      </c>
      <c r="DR576" s="1">
        <v>0.119229792414034</v>
      </c>
      <c r="DS576" s="1">
        <v>0.0388512721295155</v>
      </c>
      <c r="DT576" s="1">
        <v>-0.0279134245900744</v>
      </c>
      <c r="DU576" s="1">
        <v>0.0429247914302024</v>
      </c>
      <c r="DV576" s="1">
        <v>0.00127363644451774</v>
      </c>
      <c r="DW576" s="1">
        <v>0.0292502661686916</v>
      </c>
      <c r="DX576" s="1">
        <v>0.0523358290842399</v>
      </c>
      <c r="DY576" s="1">
        <v>-0.108685722155127</v>
      </c>
      <c r="DZ576" s="1">
        <v>-0.126332775390386</v>
      </c>
      <c r="EA576" s="1">
        <v>-0.0448764452752964</v>
      </c>
      <c r="EB576" s="1">
        <v>-0.0128701401783277</v>
      </c>
      <c r="EC576" s="1">
        <v>-0.0021624375319776</v>
      </c>
      <c r="ED576" s="1">
        <v>0.0241436354000919</v>
      </c>
      <c r="EE576" s="1">
        <v>0.0689689838527474</v>
      </c>
      <c r="EF576" s="1">
        <v>0.0188760252292169</v>
      </c>
      <c r="EG576" s="1">
        <v>0.16645590507583</v>
      </c>
      <c r="EH576" s="1">
        <v>-0.0254286948769158</v>
      </c>
      <c r="EI576" s="1">
        <v>-0.0247984299055906</v>
      </c>
      <c r="EJ576" s="1">
        <v>0.0588442532649044</v>
      </c>
      <c r="EK576" s="1">
        <v>-0.0112429110650826</v>
      </c>
      <c r="EL576" s="1">
        <v>0.0541533636569539</v>
      </c>
      <c r="EM576" s="1">
        <v>0.0763198564065908</v>
      </c>
      <c r="EN576" s="1">
        <v>-0.0518173532450998</v>
      </c>
      <c r="EO576" s="1">
        <v>-0.0284820542841553</v>
      </c>
      <c r="EP576" s="1">
        <v>0.0135883574812505</v>
      </c>
      <c r="EQ576" s="1">
        <v>0.00391630293947285</v>
      </c>
      <c r="ER576" s="1">
        <v>-0.00710940868972063</v>
      </c>
      <c r="ES576" s="1">
        <v>-0.0275609968719889</v>
      </c>
      <c r="ET576" s="1">
        <v>0.0248588640444843</v>
      </c>
      <c r="EU576" s="1">
        <v>0.0625883513031937</v>
      </c>
      <c r="EV576" s="1">
        <v>-0.0464316174697343</v>
      </c>
      <c r="EW576" s="1">
        <v>-0.0356146796253822</v>
      </c>
      <c r="EX576" s="1">
        <v>0.0565524125347082</v>
      </c>
      <c r="EY576" s="1">
        <v>0.0139340066508845</v>
      </c>
      <c r="EZ576" s="1">
        <v>0.00136258616048471</v>
      </c>
      <c r="FA576" s="1">
        <v>0.0330438465094731</v>
      </c>
      <c r="FB576" s="1">
        <v>-0.00991683712319742</v>
      </c>
      <c r="FC576" s="1">
        <v>-0.0270209007333231</v>
      </c>
      <c r="FD576" s="1">
        <v>-0.020066392519588</v>
      </c>
      <c r="FE576" s="1">
        <v>0.00123086316047611</v>
      </c>
      <c r="FF576" s="1">
        <v>0.0153388742801228</v>
      </c>
      <c r="FG576" s="1">
        <v>0.0431682661705923</v>
      </c>
      <c r="FH576" s="1">
        <v>9.98721962234064E-4</v>
      </c>
      <c r="FI576" s="1">
        <v>-0.0149587751774918</v>
      </c>
      <c r="FJ576" s="1">
        <v>0.0286117202508163</v>
      </c>
      <c r="FK576" s="1">
        <v>-0.0188944451760244</v>
      </c>
      <c r="FL576" s="1">
        <v>0.01039925740992</v>
      </c>
      <c r="FM576" s="1">
        <v>-0.0129052306017852</v>
      </c>
      <c r="FN576" s="1">
        <v>0.00400043002998599</v>
      </c>
      <c r="FO576" s="1">
        <v>-0.00426091831319235</v>
      </c>
      <c r="FP576" s="1">
        <v>-0.0142212863316015</v>
      </c>
      <c r="FQ576" s="1">
        <v>-0.047912973122177</v>
      </c>
      <c r="FR576" s="1">
        <v>-0.0314751932891551</v>
      </c>
      <c r="FS576" s="1">
        <v>0.00614442123787234</v>
      </c>
      <c r="FT576" s="1">
        <v>0.00318474765030812</v>
      </c>
      <c r="FU576" s="1">
        <v>0.0244500458447562</v>
      </c>
      <c r="FV576" s="1">
        <v>-0.00956738808165747</v>
      </c>
      <c r="FW576" s="1">
        <v>0.0121716291202708</v>
      </c>
      <c r="FX576" s="1">
        <v>0.0154682416906147</v>
      </c>
      <c r="FY576" s="1">
        <v>-0.0263698746086766</v>
      </c>
      <c r="FZ576" s="1">
        <v>-0.00332844467194288</v>
      </c>
      <c r="GA576" s="1">
        <v>0.0315342440649415</v>
      </c>
      <c r="GB576" s="1">
        <v>-0.0166774941420295</v>
      </c>
      <c r="GC576" s="1">
        <v>-0.0208142166318247</v>
      </c>
      <c r="GD576" s="1">
        <v>-5.99315483720249E-4</v>
      </c>
      <c r="GE576" s="1">
        <v>-0.0276364126805684</v>
      </c>
      <c r="GF576" s="1">
        <v>-0.0091387996377728</v>
      </c>
      <c r="GG576" s="1">
        <v>-0.0138406930241638</v>
      </c>
      <c r="GH576" s="1">
        <v>0.00876006766221863</v>
      </c>
      <c r="GI576" s="1">
        <v>-0.0170770524306259</v>
      </c>
      <c r="GJ576" s="1">
        <v>-0.0264546404252334</v>
      </c>
      <c r="GK576" s="1">
        <v>0.0361633082402054</v>
      </c>
      <c r="GL576" s="1">
        <v>-0.0130127118174602</v>
      </c>
      <c r="GM576" s="1">
        <v>7.34264395221625E-4</v>
      </c>
      <c r="GN576" s="1">
        <v>-0.0151392523206426</v>
      </c>
      <c r="GO576" s="1">
        <v>-0.00682648814837896</v>
      </c>
      <c r="GP576" s="1">
        <v>0.0312325641274608</v>
      </c>
      <c r="GQ576" s="1">
        <v>0.0324378227347156</v>
      </c>
      <c r="GR576" s="1">
        <v>-0.00562976590773216</v>
      </c>
      <c r="GS576" s="1">
        <v>-0.0146230112989978</v>
      </c>
      <c r="GT576" s="1">
        <v>-0.0163815978951632</v>
      </c>
      <c r="GU576" s="1">
        <v>0.00655801659630016</v>
      </c>
      <c r="GV576" s="1">
        <v>0.022616674877604</v>
      </c>
      <c r="GW576" s="1">
        <v>0.0304860085407289</v>
      </c>
      <c r="GX576" s="1">
        <v>-0.00964565030998535</v>
      </c>
      <c r="GY576" s="1">
        <v>-0.00166971713780381</v>
      </c>
      <c r="GZ576" s="1">
        <v>0.0122011173445439</v>
      </c>
      <c r="HA576" s="1">
        <v>-1.3729563468704E-4</v>
      </c>
      <c r="HB576" s="1">
        <v>0.0215490879945135</v>
      </c>
      <c r="HC576" s="1">
        <v>-0.00258847502738685</v>
      </c>
      <c r="HD576" s="1">
        <v>-0.00632971046461579</v>
      </c>
      <c r="HE576" s="1">
        <v>-0.00997256537293156</v>
      </c>
      <c r="HF576" s="1">
        <v>-0.00331203609489871</v>
      </c>
      <c r="HG576" s="1">
        <v>0.00280040642411692</v>
      </c>
      <c r="HH576" s="1">
        <v>-0.00259687928685591</v>
      </c>
      <c r="HI576" s="1">
        <v>-0.0012743205088685</v>
      </c>
      <c r="HJ576" s="1">
        <v>0.00454585868842009</v>
      </c>
      <c r="HK576" s="1">
        <v>-8.23850313198226E-4</v>
      </c>
      <c r="HL576" s="1">
        <v>0.011013434609863</v>
      </c>
      <c r="HM576" s="1">
        <v>0.00423640848639004</v>
      </c>
      <c r="HN576" s="1">
        <v>-0.0022607970273572</v>
      </c>
      <c r="HO576" s="1">
        <v>-0.00487421930825568</v>
      </c>
      <c r="HP576" s="2">
        <v>4.99150855933933E-5</v>
      </c>
      <c r="HQ576" s="1">
        <v>-0.00590678414621479</v>
      </c>
      <c r="HR576" s="1">
        <v>-0.00380180573491318</v>
      </c>
      <c r="HS576" s="1">
        <v>-0.00409417949743749</v>
      </c>
      <c r="HT576" s="1">
        <v>-0.00176635080262956</v>
      </c>
      <c r="HU576" s="1">
        <v>-0.00314174739295971</v>
      </c>
      <c r="HV576" s="1">
        <v>-0.00162396238355948</v>
      </c>
      <c r="HW576" s="1">
        <v>-0.00455268670794735</v>
      </c>
      <c r="HX576" s="1">
        <v>-2.71595332129275E-4</v>
      </c>
      <c r="HY576" s="1">
        <v>-0.00245226295236198</v>
      </c>
      <c r="HZ576" s="1">
        <v>-0.0028351310075061</v>
      </c>
      <c r="IA576" s="1">
        <v>-1.57265003769652E-4</v>
      </c>
      <c r="IB576" s="1">
        <v>-3.45479978269044E-4</v>
      </c>
      <c r="IC576" s="1">
        <v>-0.00138352669833386</v>
      </c>
      <c r="ID576" s="1">
        <v>-0.00279534549969068</v>
      </c>
      <c r="IE576" s="1">
        <v>3.80855632558258E-4</v>
      </c>
      <c r="IF576" s="1">
        <v>0.00212316017642851</v>
      </c>
      <c r="IG576" s="1">
        <v>-1.09691174699159E-4</v>
      </c>
      <c r="IH576" s="1">
        <v>4.35378948275832E-4</v>
      </c>
      <c r="II576" s="1">
        <v>-5.98608799425868E-4</v>
      </c>
      <c r="IJ576" s="1">
        <v>0.00170668936623476</v>
      </c>
      <c r="IK576" s="1">
        <v>-3.85065198725564E-4</v>
      </c>
      <c r="IL576" s="1">
        <v>0.0035122952364255</v>
      </c>
      <c r="IM576" s="1">
        <v>-3.08721284838852E-4</v>
      </c>
      <c r="IN576" s="1">
        <v>1.83896269010362E-4</v>
      </c>
      <c r="IO576" s="2">
        <v>1.50189026844937E-5</v>
      </c>
      <c r="IP576" s="1">
        <v>-5.34308324355942E-4</v>
      </c>
      <c r="IQ576" s="1">
        <v>2.72964919445288E-4</v>
      </c>
      <c r="IR576" s="2">
        <v>2.75857700023897E-17</v>
      </c>
      <c r="IS576" s="2">
        <v>1.86002318138907E-16</v>
      </c>
      <c r="IT576" s="2">
        <v>6.47354855756738E-17</v>
      </c>
      <c r="IU576" s="2">
        <v>2.79091790593409E-17</v>
      </c>
      <c r="IV576" s="2">
        <v>-2.82346463775273E-16</v>
      </c>
      <c r="IW576" s="2">
        <v>3.07259063462927E-16</v>
      </c>
      <c r="IX576" s="2">
        <v>-9.21663425574158E-17</v>
      </c>
      <c r="IY576" s="2">
        <v>4.31317603710227E-17</v>
      </c>
      <c r="IZ576" s="2">
        <v>5.06323456541692E-16</v>
      </c>
      <c r="JA576" s="2">
        <v>3.46441001333134E-16</v>
      </c>
      <c r="JB576" s="2">
        <v>-3.01057155038709E-16</v>
      </c>
      <c r="JC576" s="2">
        <v>2.82251818776134E-17</v>
      </c>
      <c r="JD576" s="2">
        <v>2.50709918905797E-16</v>
      </c>
      <c r="JE576" s="2">
        <v>1.92398939554306E-16</v>
      </c>
      <c r="JF576" s="2">
        <v>4.34655371685805E-16</v>
      </c>
      <c r="JG576" s="2">
        <v>1.41395691729916E-18</v>
      </c>
      <c r="JH576" s="2">
        <v>-9.8354152552135E-17</v>
      </c>
      <c r="JI576" s="2">
        <v>4.62957285805467E-17</v>
      </c>
      <c r="JJ576" s="2">
        <v>-1.21308242319147E-16</v>
      </c>
      <c r="JK576" s="2">
        <v>2.56128617754217E-16</v>
      </c>
      <c r="JL576" s="2">
        <v>1.70073829821984E-16</v>
      </c>
      <c r="JM576" s="2">
        <v>-2.3037333975068E-16</v>
      </c>
      <c r="JN576" s="2">
        <v>-2.62054552656752E-16</v>
      </c>
      <c r="JO576" s="2">
        <v>-1.31296730728356E-16</v>
      </c>
      <c r="JP576" s="2">
        <v>-8.31209854530816E-17</v>
      </c>
      <c r="JQ576" s="2">
        <v>-1.82748711748744E-16</v>
      </c>
      <c r="JR576" s="2">
        <v>8.74645600590513E-17</v>
      </c>
      <c r="JS576" s="2">
        <v>-7.89935673304069E-17</v>
      </c>
      <c r="JT576" s="2">
        <v>-1.54847321961138E-16</v>
      </c>
      <c r="JU576" s="2">
        <v>-7.92642722196011E-17</v>
      </c>
      <c r="JV576" s="2">
        <v>-8.15747203595258E-17</v>
      </c>
    </row>
    <row r="577">
      <c r="A577" s="1">
        <v>1.14812E7</v>
      </c>
      <c r="B577" s="1">
        <v>3.77197917028538</v>
      </c>
      <c r="C577" s="1">
        <v>-1.74567917617549</v>
      </c>
      <c r="D577" s="1">
        <v>-6.96614529094631</v>
      </c>
      <c r="E577" s="1">
        <v>1.85388184143556</v>
      </c>
      <c r="F577" s="1">
        <v>1.90635470668341</v>
      </c>
      <c r="G577" s="1">
        <v>-0.346010040841761</v>
      </c>
      <c r="H577" s="1">
        <v>0.869454550407762</v>
      </c>
      <c r="I577" s="1">
        <v>-4.6208216769563</v>
      </c>
      <c r="J577" s="1">
        <v>1.397432383707</v>
      </c>
      <c r="K577" s="1">
        <v>-1.92031955601718</v>
      </c>
      <c r="L577" s="1">
        <v>-0.822336790447442</v>
      </c>
      <c r="M577" s="1">
        <v>-0.448080709332322</v>
      </c>
      <c r="N577" s="1">
        <v>0.430238961661335</v>
      </c>
      <c r="O577" s="1">
        <v>-0.324169959542738</v>
      </c>
      <c r="P577" s="1">
        <v>1.32826760808074</v>
      </c>
      <c r="Q577" s="1">
        <v>0.161143223332164</v>
      </c>
      <c r="R577" s="1">
        <v>1.08126695838576</v>
      </c>
      <c r="S577" s="1">
        <v>-0.529328888875147</v>
      </c>
      <c r="T577" s="1">
        <v>-0.825961102185077</v>
      </c>
      <c r="U577" s="1">
        <v>0.033644924953693</v>
      </c>
      <c r="V577" s="1">
        <v>1.32155339687196</v>
      </c>
      <c r="W577" s="1">
        <v>0.132641123008715</v>
      </c>
      <c r="X577" s="1">
        <v>-0.657774297985662</v>
      </c>
      <c r="Y577" s="1">
        <v>-1.14510631538735</v>
      </c>
      <c r="Z577" s="1">
        <v>0.850688399879166</v>
      </c>
      <c r="AA577" s="1">
        <v>1.04855520505551</v>
      </c>
      <c r="AB577" s="1">
        <v>0.580341795668851</v>
      </c>
      <c r="AC577" s="1">
        <v>0.375392912090466</v>
      </c>
      <c r="AD577" s="1">
        <v>0.373191080492978</v>
      </c>
      <c r="AE577" s="1">
        <v>-0.724676802408477</v>
      </c>
      <c r="AF577" s="1">
        <v>-0.575835553613703</v>
      </c>
      <c r="AG577" s="1">
        <v>-0.0958810708341792</v>
      </c>
      <c r="AH577" s="1">
        <v>-0.301252555284715</v>
      </c>
      <c r="AI577" s="1">
        <v>-0.014819214726829</v>
      </c>
      <c r="AJ577" s="1">
        <v>0.364120920319519</v>
      </c>
      <c r="AK577" s="1">
        <v>0.386932051074355</v>
      </c>
      <c r="AL577" s="1">
        <v>-0.737969311251806</v>
      </c>
      <c r="AM577" s="1">
        <v>-0.751119045545189</v>
      </c>
      <c r="AN577" s="1">
        <v>-0.395543982871686</v>
      </c>
      <c r="AO577" s="1">
        <v>0.343670115885592</v>
      </c>
      <c r="AP577" s="1">
        <v>-0.809050800333011</v>
      </c>
      <c r="AQ577" s="1">
        <v>-0.0977377997815098</v>
      </c>
      <c r="AR577" s="1">
        <v>0.755133229509501</v>
      </c>
      <c r="AS577" s="1">
        <v>0.717024280841746</v>
      </c>
      <c r="AT577" s="1">
        <v>0.0406986586173292</v>
      </c>
      <c r="AU577" s="1">
        <v>-0.418422438737275</v>
      </c>
      <c r="AV577" s="1">
        <v>1.08702004713869</v>
      </c>
      <c r="AW577" s="1">
        <v>0.404942417345037</v>
      </c>
      <c r="AX577" s="1">
        <v>0.338815530727974</v>
      </c>
      <c r="AY577" s="1">
        <v>-0.229225529916331</v>
      </c>
      <c r="AZ577" s="1">
        <v>-0.0821384503998757</v>
      </c>
      <c r="BA577" s="1">
        <v>0.392535100926182</v>
      </c>
      <c r="BB577" s="1">
        <v>-0.146370177042149</v>
      </c>
      <c r="BC577" s="1">
        <v>0.537556028313986</v>
      </c>
      <c r="BD577" s="1">
        <v>-0.511100611895251</v>
      </c>
      <c r="BE577" s="1">
        <v>0.78815293157204</v>
      </c>
      <c r="BF577" s="1">
        <v>-0.662826185659707</v>
      </c>
      <c r="BG577" s="1">
        <v>-0.547065103097452</v>
      </c>
      <c r="BH577" s="1">
        <v>-0.247986622437648</v>
      </c>
      <c r="BI577" s="1">
        <v>0.0993777314962275</v>
      </c>
      <c r="BJ577" s="1">
        <v>-0.192690052098798</v>
      </c>
      <c r="BK577" s="1">
        <v>0.00561035471261149</v>
      </c>
      <c r="BL577" s="1">
        <v>0.204211030427024</v>
      </c>
      <c r="BM577" s="1">
        <v>0.682694013593482</v>
      </c>
      <c r="BN577" s="1">
        <v>-1.12459698935653</v>
      </c>
      <c r="BO577" s="1">
        <v>-0.317506375674205</v>
      </c>
      <c r="BP577" s="1">
        <v>-0.362691596892273</v>
      </c>
      <c r="BQ577" s="1">
        <v>0.188176192872735</v>
      </c>
      <c r="BR577" s="1">
        <v>-0.127678723630606</v>
      </c>
      <c r="BS577" s="1">
        <v>-0.306194980219502</v>
      </c>
      <c r="BT577" s="1">
        <v>0.290772954830664</v>
      </c>
      <c r="BU577" s="1">
        <v>0.375146983444713</v>
      </c>
      <c r="BV577" s="1">
        <v>0.0636332415399677</v>
      </c>
      <c r="BW577" s="1">
        <v>-0.139097716970141</v>
      </c>
      <c r="BX577" s="1">
        <v>0.252462861694589</v>
      </c>
      <c r="BY577" s="1">
        <v>0.0310865993681984</v>
      </c>
      <c r="BZ577" s="1">
        <v>-0.280088687382589</v>
      </c>
      <c r="CA577" s="1">
        <v>0.0616828470134387</v>
      </c>
      <c r="CB577" s="1">
        <v>-0.139005517827407</v>
      </c>
      <c r="CC577" s="1">
        <v>0.0330475675904701</v>
      </c>
      <c r="CD577" s="1">
        <v>0.0261932447038913</v>
      </c>
      <c r="CE577" s="1">
        <v>0.0680429761247747</v>
      </c>
      <c r="CF577" s="1">
        <v>-0.0521418171989591</v>
      </c>
      <c r="CG577" s="1">
        <v>-0.367365051648075</v>
      </c>
      <c r="CH577" s="1">
        <v>-0.0409232088618699</v>
      </c>
      <c r="CI577" s="1">
        <v>0.0723392349460456</v>
      </c>
      <c r="CJ577" s="1">
        <v>0.117294624100497</v>
      </c>
      <c r="CK577" s="1">
        <v>-0.0935320082638952</v>
      </c>
      <c r="CL577" s="1">
        <v>-0.0651828983343335</v>
      </c>
      <c r="CM577" s="1">
        <v>-0.189862625288137</v>
      </c>
      <c r="CN577" s="1">
        <v>0.119260892437459</v>
      </c>
      <c r="CO577" s="1">
        <v>0.107198283450819</v>
      </c>
      <c r="CP577" s="1">
        <v>0.427928438607644</v>
      </c>
      <c r="CQ577" s="1">
        <v>0.0743092794776214</v>
      </c>
      <c r="CR577" s="1">
        <v>0.166442262883872</v>
      </c>
      <c r="CS577" s="1">
        <v>-0.0919895948338549</v>
      </c>
      <c r="CT577" s="1">
        <v>-0.41303899880469</v>
      </c>
      <c r="CU577" s="1">
        <v>0.0653804421092543</v>
      </c>
      <c r="CV577" s="1">
        <v>-0.153121995191657</v>
      </c>
      <c r="CW577" s="1">
        <v>-0.199772045233538</v>
      </c>
      <c r="CX577" s="1">
        <v>-0.253260981858122</v>
      </c>
      <c r="CY577" s="1">
        <v>0.259571080328974</v>
      </c>
      <c r="CZ577" s="1">
        <v>-0.0403482909673747</v>
      </c>
      <c r="DA577" s="1">
        <v>-0.084257223563615</v>
      </c>
      <c r="DB577" s="1">
        <v>0.0196766292667696</v>
      </c>
      <c r="DC577" s="1">
        <v>0.0929673188206235</v>
      </c>
      <c r="DD577" s="1">
        <v>0.0547207558962854</v>
      </c>
      <c r="DE577" s="1">
        <v>0.139150385155212</v>
      </c>
      <c r="DF577" s="1">
        <v>-0.110081493630745</v>
      </c>
      <c r="DG577" s="1">
        <v>-0.00605979561984062</v>
      </c>
      <c r="DH577" s="1">
        <v>0.0992756301909316</v>
      </c>
      <c r="DI577" s="1">
        <v>0.11120151969257</v>
      </c>
      <c r="DJ577" s="1">
        <v>0.055082307071602</v>
      </c>
      <c r="DK577" s="1">
        <v>-0.0510235016678198</v>
      </c>
      <c r="DL577" s="1">
        <v>-0.154989499010144</v>
      </c>
      <c r="DM577" s="1">
        <v>-0.0847709938626789</v>
      </c>
      <c r="DN577" s="1">
        <v>-0.19819527670603</v>
      </c>
      <c r="DO577" s="1">
        <v>0.0218044867901132</v>
      </c>
      <c r="DP577" s="1">
        <v>0.164150508578839</v>
      </c>
      <c r="DQ577" s="1">
        <v>0.021282662477521</v>
      </c>
      <c r="DR577" s="1">
        <v>-0.126802084187676</v>
      </c>
      <c r="DS577" s="1">
        <v>0.0676730314059174</v>
      </c>
      <c r="DT577" s="1">
        <v>-0.0258941197628561</v>
      </c>
      <c r="DU577" s="1">
        <v>0.153668351839324</v>
      </c>
      <c r="DV577" s="1">
        <v>0.0233521910949686</v>
      </c>
      <c r="DW577" s="1">
        <v>-0.00134792931285191</v>
      </c>
      <c r="DX577" s="1">
        <v>0.00859455234783087</v>
      </c>
      <c r="DY577" s="1">
        <v>-0.0792966434807178</v>
      </c>
      <c r="DZ577" s="1">
        <v>0.0383429246582332</v>
      </c>
      <c r="EA577" s="1">
        <v>0.0432562603316031</v>
      </c>
      <c r="EB577" s="1">
        <v>0.0371801288780045</v>
      </c>
      <c r="EC577" s="1">
        <v>0.277073433448915</v>
      </c>
      <c r="ED577" s="1">
        <v>-0.0315756068506613</v>
      </c>
      <c r="EE577" s="1">
        <v>0.00932453018133728</v>
      </c>
      <c r="EF577" s="1">
        <v>-0.0525953825398975</v>
      </c>
      <c r="EG577" s="1">
        <v>-0.0171098957287857</v>
      </c>
      <c r="EH577" s="1">
        <v>0.118708402332174</v>
      </c>
      <c r="EI577" s="1">
        <v>0.0361619403826648</v>
      </c>
      <c r="EJ577" s="1">
        <v>-0.0415999144381941</v>
      </c>
      <c r="EK577" s="1">
        <v>0.0273546013031629</v>
      </c>
      <c r="EL577" s="1">
        <v>-0.0169134131469246</v>
      </c>
      <c r="EM577" s="1">
        <v>-0.0192959765579662</v>
      </c>
      <c r="EN577" s="1">
        <v>-0.0789227903783907</v>
      </c>
      <c r="EO577" s="1">
        <v>0.0160839717379225</v>
      </c>
      <c r="EP577" s="1">
        <v>-0.0123639851370215</v>
      </c>
      <c r="EQ577" s="1">
        <v>0.0154840188927846</v>
      </c>
      <c r="ER577" s="1">
        <v>0.0168678526542132</v>
      </c>
      <c r="ES577" s="1">
        <v>0.0431307727366809</v>
      </c>
      <c r="ET577" s="1">
        <v>-0.0274857341000658</v>
      </c>
      <c r="EU577" s="1">
        <v>-0.0496134994257436</v>
      </c>
      <c r="EV577" s="1">
        <v>-0.0533131644616294</v>
      </c>
      <c r="EW577" s="1">
        <v>0.0141452500217499</v>
      </c>
      <c r="EX577" s="1">
        <v>-0.122089116305698</v>
      </c>
      <c r="EY577" s="1">
        <v>-0.0629119759631971</v>
      </c>
      <c r="EZ577" s="1">
        <v>-0.0270414759994195</v>
      </c>
      <c r="FA577" s="1">
        <v>0.00620000350899367</v>
      </c>
      <c r="FB577" s="1">
        <v>-0.0486241327624985</v>
      </c>
      <c r="FC577" s="1">
        <v>0.0766617762976677</v>
      </c>
      <c r="FD577" s="1">
        <v>2.27925848663898E-4</v>
      </c>
      <c r="FE577" s="1">
        <v>0.0107227661811248</v>
      </c>
      <c r="FF577" s="1">
        <v>0.0133299783228891</v>
      </c>
      <c r="FG577" s="1">
        <v>-0.0143762481878976</v>
      </c>
      <c r="FH577" s="1">
        <v>-0.00309669148105413</v>
      </c>
      <c r="FI577" s="1">
        <v>-0.0189633758084302</v>
      </c>
      <c r="FJ577" s="1">
        <v>0.058475063987777</v>
      </c>
      <c r="FK577" s="1">
        <v>0.0771568693252888</v>
      </c>
      <c r="FL577" s="1">
        <v>0.11495549865585</v>
      </c>
      <c r="FM577" s="1">
        <v>-0.0123988459789757</v>
      </c>
      <c r="FN577" s="1">
        <v>-0.00461519236680999</v>
      </c>
      <c r="FO577" s="1">
        <v>-0.0902741949442763</v>
      </c>
      <c r="FP577" s="1">
        <v>0.0420571063472637</v>
      </c>
      <c r="FQ577" s="1">
        <v>0.0333047272749319</v>
      </c>
      <c r="FR577" s="1">
        <v>-0.0553788069713321</v>
      </c>
      <c r="FS577" s="1">
        <v>-0.0260954811372809</v>
      </c>
      <c r="FT577" s="1">
        <v>-0.00545353765994368</v>
      </c>
      <c r="FU577" s="1">
        <v>-0.0437591474627204</v>
      </c>
      <c r="FV577" s="1">
        <v>-0.00930748572880481</v>
      </c>
      <c r="FW577" s="1">
        <v>0.0998822936832258</v>
      </c>
      <c r="FX577" s="1">
        <v>0.0474569508114596</v>
      </c>
      <c r="FY577" s="1">
        <v>0.0495873475221446</v>
      </c>
      <c r="FZ577" s="1">
        <v>-0.0353736618233269</v>
      </c>
      <c r="GA577" s="1">
        <v>9.61012191842212E-4</v>
      </c>
      <c r="GB577" s="1">
        <v>0.0196125862253664</v>
      </c>
      <c r="GC577" s="1">
        <v>0.00849440370723685</v>
      </c>
      <c r="GD577" s="1">
        <v>-0.0134224602948493</v>
      </c>
      <c r="GE577" s="1">
        <v>0.0164298618173946</v>
      </c>
      <c r="GF577" s="1">
        <v>-0.0430003954277407</v>
      </c>
      <c r="GG577" s="1">
        <v>0.0152055581144455</v>
      </c>
      <c r="GH577" s="1">
        <v>-0.0397576282418788</v>
      </c>
      <c r="GI577" s="1">
        <v>0.0698814407078802</v>
      </c>
      <c r="GJ577" s="1">
        <v>-0.0451203624681809</v>
      </c>
      <c r="GK577" s="1">
        <v>-0.0229891315973253</v>
      </c>
      <c r="GL577" s="1">
        <v>-0.0222111607440675</v>
      </c>
      <c r="GM577" s="1">
        <v>-0.0196378562992366</v>
      </c>
      <c r="GN577" s="1">
        <v>-0.034670298595495</v>
      </c>
      <c r="GO577" s="1">
        <v>-0.0054909261165787</v>
      </c>
      <c r="GP577" s="1">
        <v>0.0259883174496571</v>
      </c>
      <c r="GQ577" s="1">
        <v>-0.021932968814618</v>
      </c>
      <c r="GR577" s="1">
        <v>0.0111557114854618</v>
      </c>
      <c r="GS577" s="1">
        <v>-0.0234194268746161</v>
      </c>
      <c r="GT577" s="1">
        <v>0.0110367061059119</v>
      </c>
      <c r="GU577" s="1">
        <v>0.0358882685874403</v>
      </c>
      <c r="GV577" s="1">
        <v>-0.0167625260158783</v>
      </c>
      <c r="GW577" s="1">
        <v>-0.0423453502204436</v>
      </c>
      <c r="GX577" s="1">
        <v>-0.0152327498768987</v>
      </c>
      <c r="GY577" s="1">
        <v>-0.0596324077811418</v>
      </c>
      <c r="GZ577" s="1">
        <v>-0.0342007154927378</v>
      </c>
      <c r="HA577" s="1">
        <v>-0.00172686243530623</v>
      </c>
      <c r="HB577" s="1">
        <v>0.0238722865492643</v>
      </c>
      <c r="HC577" s="1">
        <v>0.0165329295109981</v>
      </c>
      <c r="HD577" s="1">
        <v>0.00220984322983299</v>
      </c>
      <c r="HE577" s="1">
        <v>-0.00867059827600887</v>
      </c>
      <c r="HF577" s="1">
        <v>-0.0149745739842217</v>
      </c>
      <c r="HG577" s="1">
        <v>-0.00254549713325736</v>
      </c>
      <c r="HH577" s="1">
        <v>-2.60412168385909E-4</v>
      </c>
      <c r="HI577" s="1">
        <v>0.00610970225149369</v>
      </c>
      <c r="HJ577" s="1">
        <v>-0.00640544840504855</v>
      </c>
      <c r="HK577" s="1">
        <v>0.0220053095468341</v>
      </c>
      <c r="HL577" s="1">
        <v>-0.00202716895486861</v>
      </c>
      <c r="HM577" s="1">
        <v>-0.00275935482868779</v>
      </c>
      <c r="HN577" s="1">
        <v>-0.00525427221569546</v>
      </c>
      <c r="HO577" s="1">
        <v>0.00559409448337835</v>
      </c>
      <c r="HP577" s="1">
        <v>0.00124598278959729</v>
      </c>
      <c r="HQ577" s="1">
        <v>-3.36453346098355E-4</v>
      </c>
      <c r="HR577" s="1">
        <v>-0.00208745353798457</v>
      </c>
      <c r="HS577" s="1">
        <v>-0.00347377467719055</v>
      </c>
      <c r="HT577" s="1">
        <v>0.00495163024050117</v>
      </c>
      <c r="HU577" s="1">
        <v>-0.0084374189045986</v>
      </c>
      <c r="HV577" s="1">
        <v>-5.53540259226711E-4</v>
      </c>
      <c r="HW577" s="1">
        <v>0.00128403931717461</v>
      </c>
      <c r="HX577" s="1">
        <v>0.00132423986200299</v>
      </c>
      <c r="HY577" s="1">
        <v>-0.00363170983897459</v>
      </c>
      <c r="HZ577" s="1">
        <v>-0.00659873474161708</v>
      </c>
      <c r="IA577" s="1">
        <v>0.00539616840147451</v>
      </c>
      <c r="IB577" s="1">
        <v>-0.00510980411687447</v>
      </c>
      <c r="IC577" s="1">
        <v>-0.00150160494544105</v>
      </c>
      <c r="ID577" s="1">
        <v>0.00248310091488422</v>
      </c>
      <c r="IE577" s="2">
        <v>-8.00109419720404E-5</v>
      </c>
      <c r="IF577" s="1">
        <v>5.05367659590532E-4</v>
      </c>
      <c r="IG577" s="1">
        <v>-0.00315268636434841</v>
      </c>
      <c r="IH577" s="1">
        <v>-2.61337549231776E-4</v>
      </c>
      <c r="II577" s="1">
        <v>4.28667820113182E-4</v>
      </c>
      <c r="IJ577" s="1">
        <v>-0.00132062371859799</v>
      </c>
      <c r="IK577" s="1">
        <v>-0.00248212890468968</v>
      </c>
      <c r="IL577" s="1">
        <v>6.74463042293345E-4</v>
      </c>
      <c r="IM577" s="1">
        <v>0.00128456384644571</v>
      </c>
      <c r="IN577" s="1">
        <v>-0.00104772797553639</v>
      </c>
      <c r="IO577" s="2">
        <v>-7.68639133002221E-5</v>
      </c>
      <c r="IP577" s="1">
        <v>-0.00129449107390212</v>
      </c>
      <c r="IQ577" s="2">
        <v>-7.62090747860011E-6</v>
      </c>
      <c r="IR577" s="2">
        <v>-7.51967887451643E-17</v>
      </c>
      <c r="IS577" s="2">
        <v>1.59901390273189E-16</v>
      </c>
      <c r="IT577" s="2">
        <v>3.18858508983426E-16</v>
      </c>
      <c r="IU577" s="2">
        <v>-1.2983099575708E-16</v>
      </c>
      <c r="IV577" s="2">
        <v>4.50701786343567E-16</v>
      </c>
      <c r="IW577" s="2">
        <v>-1.06366982508116E-17</v>
      </c>
      <c r="IX577" s="2">
        <v>-4.18765379764258E-16</v>
      </c>
      <c r="IY577" s="2">
        <v>1.81240814627636E-16</v>
      </c>
      <c r="IZ577" s="2">
        <v>2.13191755525809E-16</v>
      </c>
      <c r="JA577" s="2">
        <v>2.13666642744351E-16</v>
      </c>
      <c r="JB577" s="2">
        <v>-3.84498674247503E-16</v>
      </c>
      <c r="JC577" s="2">
        <v>-2.50780318517209E-16</v>
      </c>
      <c r="JD577" s="2">
        <v>-5.26850696542342E-16</v>
      </c>
      <c r="JE577" s="2">
        <v>-4.00990547476764E-16</v>
      </c>
      <c r="JF577" s="2">
        <v>6.45526541895851E-17</v>
      </c>
      <c r="JG577" s="2">
        <v>-5.79424769026107E-16</v>
      </c>
      <c r="JH577" s="2">
        <v>-3.89535652653915E-17</v>
      </c>
      <c r="JI577" s="2">
        <v>-6.42129624189919E-17</v>
      </c>
      <c r="JJ577" s="2">
        <v>3.04956174549228E-17</v>
      </c>
      <c r="JK577" s="2">
        <v>-2.40389990260706E-16</v>
      </c>
      <c r="JL577" s="2">
        <v>2.81147054881695E-16</v>
      </c>
      <c r="JM577" s="2">
        <v>-4.66236997826482E-16</v>
      </c>
      <c r="JN577" s="2">
        <v>-7.36515110959536E-16</v>
      </c>
      <c r="JO577" s="2">
        <v>-3.05860435874785E-16</v>
      </c>
      <c r="JP577" s="2">
        <v>3.28218004454532E-17</v>
      </c>
      <c r="JQ577" s="2">
        <v>-8.1792493127009E-17</v>
      </c>
      <c r="JR577" s="2">
        <v>-5.51275616195092E-16</v>
      </c>
      <c r="JS577" s="2">
        <v>-6.62599261236899E-17</v>
      </c>
      <c r="JT577" s="2">
        <v>-1.84000600077664E-16</v>
      </c>
      <c r="JU577" s="2">
        <v>2.42428812602829E-16</v>
      </c>
      <c r="JV577" s="2">
        <v>1.33553330625485E-16</v>
      </c>
    </row>
    <row r="578">
      <c r="A578" s="1">
        <v>1.14825E7</v>
      </c>
      <c r="B578" s="1">
        <v>4.4746711932878</v>
      </c>
      <c r="C578" s="1">
        <v>-1.77864080922113</v>
      </c>
      <c r="D578" s="1">
        <v>-7.69775258307236</v>
      </c>
      <c r="E578" s="1">
        <v>1.51343505188419</v>
      </c>
      <c r="F578" s="1">
        <v>2.71320499328399</v>
      </c>
      <c r="G578" s="1">
        <v>0.412543218849653</v>
      </c>
      <c r="H578" s="1">
        <v>2.28845898989751</v>
      </c>
      <c r="I578" s="1">
        <v>-4.06505956358524</v>
      </c>
      <c r="J578" s="1">
        <v>1.69955250656936</v>
      </c>
      <c r="K578" s="1">
        <v>-0.524868465519561</v>
      </c>
      <c r="L578" s="1">
        <v>-2.67143314690133</v>
      </c>
      <c r="M578" s="1">
        <v>-0.66426157378985</v>
      </c>
      <c r="N578" s="1">
        <v>-0.370054231495975</v>
      </c>
      <c r="O578" s="1">
        <v>-0.628752139265818</v>
      </c>
      <c r="P578" s="1">
        <v>0.413901372994307</v>
      </c>
      <c r="Q578" s="1">
        <v>1.44752231707681</v>
      </c>
      <c r="R578" s="1">
        <v>1.36755636478142</v>
      </c>
      <c r="S578" s="1">
        <v>-2.78823091084535</v>
      </c>
      <c r="T578" s="1">
        <v>3.65975953965038</v>
      </c>
      <c r="U578" s="1">
        <v>8.19499624347422</v>
      </c>
      <c r="V578" s="1">
        <v>6.74404292908387</v>
      </c>
      <c r="W578" s="1">
        <v>0.224613571962617</v>
      </c>
      <c r="X578" s="1">
        <v>6.45513091001719</v>
      </c>
      <c r="Y578" s="1">
        <v>5.48089764562677</v>
      </c>
      <c r="Z578" s="1">
        <v>1.38502667110262</v>
      </c>
      <c r="AA578" s="1">
        <v>2.73476368120584</v>
      </c>
      <c r="AB578" s="1">
        <v>1.10236934516278</v>
      </c>
      <c r="AC578" s="1">
        <v>-0.112151335744717</v>
      </c>
      <c r="AD578" s="1">
        <v>1.05477741114558</v>
      </c>
      <c r="AE578" s="1">
        <v>-1.11197518791506</v>
      </c>
      <c r="AF578" s="1">
        <v>0.645189255914964</v>
      </c>
      <c r="AG578" s="1">
        <v>0.281466736134594</v>
      </c>
      <c r="AH578" s="1">
        <v>-0.443139763593612</v>
      </c>
      <c r="AI578" s="1">
        <v>-0.00920923855049286</v>
      </c>
      <c r="AJ578" s="1">
        <v>1.51082246018901</v>
      </c>
      <c r="AK578" s="1">
        <v>0.866320072770283</v>
      </c>
      <c r="AL578" s="1">
        <v>-0.5924042914997</v>
      </c>
      <c r="AM578" s="1">
        <v>-0.705926440913145</v>
      </c>
      <c r="AN578" s="1">
        <v>-0.288154920166075</v>
      </c>
      <c r="AO578" s="1">
        <v>-0.536846381841559</v>
      </c>
      <c r="AP578" s="1">
        <v>-0.229646757716921</v>
      </c>
      <c r="AQ578" s="1">
        <v>-0.403309024455565</v>
      </c>
      <c r="AR578" s="1">
        <v>-0.0721693599095864</v>
      </c>
      <c r="AS578" s="1">
        <v>0.746653450575136</v>
      </c>
      <c r="AT578" s="1">
        <v>0.361351777791925</v>
      </c>
      <c r="AU578" s="1">
        <v>-0.859610089916962</v>
      </c>
      <c r="AV578" s="1">
        <v>1.09785886674327</v>
      </c>
      <c r="AW578" s="1">
        <v>0.375313385692524</v>
      </c>
      <c r="AX578" s="1">
        <v>0.318735210809769</v>
      </c>
      <c r="AY578" s="1">
        <v>-0.0444725322759973</v>
      </c>
      <c r="AZ578" s="1">
        <v>0.1397416862556</v>
      </c>
      <c r="BA578" s="1">
        <v>0.0148450201408877</v>
      </c>
      <c r="BB578" s="1">
        <v>-0.280220174618942</v>
      </c>
      <c r="BC578" s="1">
        <v>-0.26591644014439</v>
      </c>
      <c r="BD578" s="1">
        <v>-0.594534690707971</v>
      </c>
      <c r="BE578" s="1">
        <v>0.419536493279613</v>
      </c>
      <c r="BF578" s="1">
        <v>-0.48396345731658</v>
      </c>
      <c r="BG578" s="1">
        <v>-0.120828580773648</v>
      </c>
      <c r="BH578" s="1">
        <v>-0.392104355686887</v>
      </c>
      <c r="BI578" s="1">
        <v>-0.0342064698462944</v>
      </c>
      <c r="BJ578" s="1">
        <v>-0.106332195330525</v>
      </c>
      <c r="BK578" s="1">
        <v>-0.232230474521195</v>
      </c>
      <c r="BL578" s="1">
        <v>0.392460113678894</v>
      </c>
      <c r="BM578" s="1">
        <v>0.128565168598512</v>
      </c>
      <c r="BN578" s="1">
        <v>-0.968719207897975</v>
      </c>
      <c r="BO578" s="1">
        <v>-0.0227692563652784</v>
      </c>
      <c r="BP578" s="1">
        <v>-0.101669618117508</v>
      </c>
      <c r="BQ578" s="1">
        <v>-0.531713524812702</v>
      </c>
      <c r="BR578" s="1">
        <v>0.154718733319984</v>
      </c>
      <c r="BS578" s="1">
        <v>-0.495126615533618</v>
      </c>
      <c r="BT578" s="1">
        <v>-0.0626659316410777</v>
      </c>
      <c r="BU578" s="1">
        <v>0.126275518386403</v>
      </c>
      <c r="BV578" s="1">
        <v>0.153022720815805</v>
      </c>
      <c r="BW578" s="1">
        <v>0.325210918385256</v>
      </c>
      <c r="BX578" s="1">
        <v>0.83683128414803</v>
      </c>
      <c r="BY578" s="1">
        <v>-0.0312934273968599</v>
      </c>
      <c r="BZ578" s="1">
        <v>-0.353554517782037</v>
      </c>
      <c r="CA578" s="1">
        <v>-0.142534484103922</v>
      </c>
      <c r="CB578" s="1">
        <v>-0.03411355266484</v>
      </c>
      <c r="CC578" s="1">
        <v>0.320152854925916</v>
      </c>
      <c r="CD578" s="1">
        <v>-0.234725809209614</v>
      </c>
      <c r="CE578" s="1">
        <v>0.257413478950203</v>
      </c>
      <c r="CF578" s="1">
        <v>0.492103017456124</v>
      </c>
      <c r="CG578" s="1">
        <v>-0.00489616701587416</v>
      </c>
      <c r="CH578" s="1">
        <v>0.850693853354535</v>
      </c>
      <c r="CI578" s="1">
        <v>0.042710916942092</v>
      </c>
      <c r="CJ578" s="1">
        <v>0.317202825206639</v>
      </c>
      <c r="CK578" s="1">
        <v>0.0176132356298396</v>
      </c>
      <c r="CL578" s="1">
        <v>-0.134210794935853</v>
      </c>
      <c r="CM578" s="1">
        <v>-0.21631105457248</v>
      </c>
      <c r="CN578" s="1">
        <v>0.12772749320157</v>
      </c>
      <c r="CO578" s="1">
        <v>-0.0564596747263692</v>
      </c>
      <c r="CP578" s="1">
        <v>0.232049877010609</v>
      </c>
      <c r="CQ578" s="1">
        <v>-0.301036082039157</v>
      </c>
      <c r="CR578" s="1">
        <v>0.0128589966961972</v>
      </c>
      <c r="CS578" s="1">
        <v>-0.10307775629377</v>
      </c>
      <c r="CT578" s="1">
        <v>0.0752390241254347</v>
      </c>
      <c r="CU578" s="1">
        <v>0.236443173404247</v>
      </c>
      <c r="CV578" s="1">
        <v>-0.0707896954891074</v>
      </c>
      <c r="CW578" s="1">
        <v>-0.169714680039986</v>
      </c>
      <c r="CX578" s="1">
        <v>-0.1707089499939</v>
      </c>
      <c r="CY578" s="1">
        <v>0.0737816996127213</v>
      </c>
      <c r="CZ578" s="1">
        <v>-0.0860552658009254</v>
      </c>
      <c r="DA578" s="1">
        <v>-0.174779885714778</v>
      </c>
      <c r="DB578" s="1">
        <v>-0.20611467041874</v>
      </c>
      <c r="DC578" s="1">
        <v>-0.127413842359099</v>
      </c>
      <c r="DD578" s="1">
        <v>-0.0937770780374333</v>
      </c>
      <c r="DE578" s="1">
        <v>0.0585286841987069</v>
      </c>
      <c r="DF578" s="1">
        <v>-0.193230884601275</v>
      </c>
      <c r="DG578" s="1">
        <v>0.13873843589212</v>
      </c>
      <c r="DH578" s="1">
        <v>-0.0882817975177888</v>
      </c>
      <c r="DI578" s="1">
        <v>-0.0653802374566376</v>
      </c>
      <c r="DJ578" s="1">
        <v>0.126562553129145</v>
      </c>
      <c r="DK578" s="1">
        <v>-0.0462901454814783</v>
      </c>
      <c r="DL578" s="1">
        <v>-0.0118262179110866</v>
      </c>
      <c r="DM578" s="1">
        <v>-0.322137987013921</v>
      </c>
      <c r="DN578" s="1">
        <v>-0.195111661227173</v>
      </c>
      <c r="DO578" s="1">
        <v>0.133385850382514</v>
      </c>
      <c r="DP578" s="1">
        <v>-0.0433873670138386</v>
      </c>
      <c r="DQ578" s="1">
        <v>0.0269816236736809</v>
      </c>
      <c r="DR578" s="1">
        <v>-0.0282672092391752</v>
      </c>
      <c r="DS578" s="1">
        <v>0.0805584661025077</v>
      </c>
      <c r="DT578" s="1">
        <v>-0.129166087455029</v>
      </c>
      <c r="DU578" s="1">
        <v>-0.0632676999466663</v>
      </c>
      <c r="DV578" s="1">
        <v>-0.182566896576824</v>
      </c>
      <c r="DW578" s="1">
        <v>0.172673910204995</v>
      </c>
      <c r="DX578" s="1">
        <v>0.0665628346169305</v>
      </c>
      <c r="DY578" s="1">
        <v>0.112335065748438</v>
      </c>
      <c r="DZ578" s="1">
        <v>0.151436216469447</v>
      </c>
      <c r="EA578" s="1">
        <v>0.0214129534952247</v>
      </c>
      <c r="EB578" s="1">
        <v>0.0308875156024445</v>
      </c>
      <c r="EC578" s="1">
        <v>0.0816233583668663</v>
      </c>
      <c r="ED578" s="1">
        <v>0.149108393591039</v>
      </c>
      <c r="EE578" s="1">
        <v>-0.143882781369866</v>
      </c>
      <c r="EF578" s="1">
        <v>-0.153514928130449</v>
      </c>
      <c r="EG578" s="1">
        <v>0.0107194541107329</v>
      </c>
      <c r="EH578" s="1">
        <v>-0.0430738286014153</v>
      </c>
      <c r="EI578" s="1">
        <v>0.031392654926554</v>
      </c>
      <c r="EJ578" s="1">
        <v>-0.124045429995392</v>
      </c>
      <c r="EK578" s="1">
        <v>0.0437533762981333</v>
      </c>
      <c r="EL578" s="1">
        <v>-0.0175545049669935</v>
      </c>
      <c r="EM578" s="1">
        <v>-0.0260566768579044</v>
      </c>
      <c r="EN578" s="1">
        <v>0.0341037612079536</v>
      </c>
      <c r="EO578" s="1">
        <v>-0.151849146904647</v>
      </c>
      <c r="EP578" s="1">
        <v>0.116660803218053</v>
      </c>
      <c r="EQ578" s="1">
        <v>0.0822329334164568</v>
      </c>
      <c r="ER578" s="1">
        <v>-0.0229656275884982</v>
      </c>
      <c r="ES578" s="1">
        <v>0.014417016231723</v>
      </c>
      <c r="ET578" s="1">
        <v>0.0387377321578779</v>
      </c>
      <c r="EU578" s="1">
        <v>-0.0772992741386122</v>
      </c>
      <c r="EV578" s="1">
        <v>-0.0324261368607156</v>
      </c>
      <c r="EW578" s="1">
        <v>0.00148096207303091</v>
      </c>
      <c r="EX578" s="1">
        <v>-0.0861555247857918</v>
      </c>
      <c r="EY578" s="1">
        <v>0.0216714813844228</v>
      </c>
      <c r="EZ578" s="1">
        <v>0.130002404853909</v>
      </c>
      <c r="FA578" s="1">
        <v>0.091762496266074</v>
      </c>
      <c r="FB578" s="1">
        <v>-0.0603061137793932</v>
      </c>
      <c r="FC578" s="1">
        <v>0.0257429771795337</v>
      </c>
      <c r="FD578" s="1">
        <v>0.0557883662287569</v>
      </c>
      <c r="FE578" s="2">
        <v>7.9653501677861E-5</v>
      </c>
      <c r="FF578" s="1">
        <v>-0.0135064878026704</v>
      </c>
      <c r="FG578" s="1">
        <v>-0.147915151510883</v>
      </c>
      <c r="FH578" s="1">
        <v>-0.0437041594121128</v>
      </c>
      <c r="FI578" s="1">
        <v>0.0418574179315821</v>
      </c>
      <c r="FJ578" s="1">
        <v>0.0253902844467637</v>
      </c>
      <c r="FK578" s="1">
        <v>0.0086544242976627</v>
      </c>
      <c r="FL578" s="1">
        <v>0.0357649944420658</v>
      </c>
      <c r="FM578" s="1">
        <v>-0.0538121877341832</v>
      </c>
      <c r="FN578" s="1">
        <v>0.0267352532560603</v>
      </c>
      <c r="FO578" s="1">
        <v>-0.0812216759145186</v>
      </c>
      <c r="FP578" s="1">
        <v>-0.0640253912124424</v>
      </c>
      <c r="FQ578" s="1">
        <v>0.0370205341115523</v>
      </c>
      <c r="FR578" s="1">
        <v>-0.00101774522545223</v>
      </c>
      <c r="FS578" s="1">
        <v>0.0641007619016414</v>
      </c>
      <c r="FT578" s="1">
        <v>-0.0629567478579205</v>
      </c>
      <c r="FU578" s="1">
        <v>-0.080904774806448</v>
      </c>
      <c r="FV578" s="1">
        <v>-0.0292473489657223</v>
      </c>
      <c r="FW578" s="1">
        <v>0.0106089918996181</v>
      </c>
      <c r="FX578" s="1">
        <v>-0.0142829179189499</v>
      </c>
      <c r="FY578" s="1">
        <v>0.0107152199391648</v>
      </c>
      <c r="FZ578" s="1">
        <v>-0.0528796023613647</v>
      </c>
      <c r="GA578" s="1">
        <v>0.0242665236485667</v>
      </c>
      <c r="GB578" s="1">
        <v>0.00772804534686411</v>
      </c>
      <c r="GC578" s="1">
        <v>0.018243146938218</v>
      </c>
      <c r="GD578" s="1">
        <v>0.0186004227186347</v>
      </c>
      <c r="GE578" s="1">
        <v>0.0279902643559655</v>
      </c>
      <c r="GF578" s="1">
        <v>0.058153469545341</v>
      </c>
      <c r="GG578" s="1">
        <v>0.00504804839739234</v>
      </c>
      <c r="GH578" s="1">
        <v>0.0358315370316582</v>
      </c>
      <c r="GI578" s="1">
        <v>0.0194339249430242</v>
      </c>
      <c r="GJ578" s="1">
        <v>0.0191992069366284</v>
      </c>
      <c r="GK578" s="1">
        <v>-0.051590027750217</v>
      </c>
      <c r="GL578" s="1">
        <v>-0.0195853312290732</v>
      </c>
      <c r="GM578" s="1">
        <v>-0.0120520048731576</v>
      </c>
      <c r="GN578" s="1">
        <v>0.0139606129719444</v>
      </c>
      <c r="GO578" s="1">
        <v>0.0351828542612594</v>
      </c>
      <c r="GP578" s="1">
        <v>-0.00963322085202146</v>
      </c>
      <c r="GQ578" s="1">
        <v>-0.0472850841036072</v>
      </c>
      <c r="GR578" s="1">
        <v>0.0649940946627191</v>
      </c>
      <c r="GS578" s="1">
        <v>0.047690863165062</v>
      </c>
      <c r="GT578" s="1">
        <v>0.0115514944978665</v>
      </c>
      <c r="GU578" s="1">
        <v>-0.0163619141516743</v>
      </c>
      <c r="GV578" s="1">
        <v>0.0192565205871258</v>
      </c>
      <c r="GW578" s="1">
        <v>9.12955147027016E-4</v>
      </c>
      <c r="GX578" s="1">
        <v>-0.00934525187216</v>
      </c>
      <c r="GY578" s="1">
        <v>-0.00173786757277495</v>
      </c>
      <c r="GZ578" s="1">
        <v>-0.00599110239718508</v>
      </c>
      <c r="HA578" s="1">
        <v>-0.0272356186481269</v>
      </c>
      <c r="HB578" s="1">
        <v>-0.00438824764776179</v>
      </c>
      <c r="HC578" s="1">
        <v>-0.0015472643020671</v>
      </c>
      <c r="HD578" s="1">
        <v>0.00999727600724714</v>
      </c>
      <c r="HE578" s="1">
        <v>-0.0303905975686657</v>
      </c>
      <c r="HF578" s="1">
        <v>-0.00169418413950696</v>
      </c>
      <c r="HG578" s="1">
        <v>0.00239453720706482</v>
      </c>
      <c r="HH578" s="1">
        <v>-0.0040972406686679</v>
      </c>
      <c r="HI578" s="1">
        <v>-0.015750248381627</v>
      </c>
      <c r="HJ578" s="1">
        <v>-0.00270752266227731</v>
      </c>
      <c r="HK578" s="1">
        <v>-0.00633772064907215</v>
      </c>
      <c r="HL578" s="1">
        <v>-0.00314949343496023</v>
      </c>
      <c r="HM578" s="1">
        <v>1.78462680357866E-4</v>
      </c>
      <c r="HN578" s="1">
        <v>-3.72012785975316E-4</v>
      </c>
      <c r="HO578" s="1">
        <v>0.00124485246348825</v>
      </c>
      <c r="HP578" s="1">
        <v>0.00376634759252385</v>
      </c>
      <c r="HQ578" s="1">
        <v>0.00284731882756762</v>
      </c>
      <c r="HR578" s="1">
        <v>0.00232679475892616</v>
      </c>
      <c r="HS578" s="1">
        <v>0.00299245633913292</v>
      </c>
      <c r="HT578" s="1">
        <v>0.00516663807300606</v>
      </c>
      <c r="HU578" s="1">
        <v>0.00156757842095687</v>
      </c>
      <c r="HV578" s="1">
        <v>-0.0010729159243244</v>
      </c>
      <c r="HW578" s="1">
        <v>0.00390215827202105</v>
      </c>
      <c r="HX578" s="1">
        <v>-0.00286536347377726</v>
      </c>
      <c r="HY578" s="1">
        <v>-2.42439525503642E-4</v>
      </c>
      <c r="HZ578" s="1">
        <v>0.0012506453701593</v>
      </c>
      <c r="IA578" s="1">
        <v>0.00141152458583454</v>
      </c>
      <c r="IB578" s="1">
        <v>0.00448133135888003</v>
      </c>
      <c r="IC578" s="1">
        <v>-0.00134424927182105</v>
      </c>
      <c r="ID578" s="1">
        <v>0.00573795763394174</v>
      </c>
      <c r="IE578" s="1">
        <v>5.6487087998676E-4</v>
      </c>
      <c r="IF578" s="1">
        <v>3.75523932683889E-4</v>
      </c>
      <c r="IG578" s="1">
        <v>-4.69814297972416E-4</v>
      </c>
      <c r="IH578" s="1">
        <v>0.00128752174397829</v>
      </c>
      <c r="II578" s="1">
        <v>-9.48043309352039E-4</v>
      </c>
      <c r="IJ578" s="2">
        <v>-7.62296066748733E-5</v>
      </c>
      <c r="IK578" s="1">
        <v>-2.79430368486927E-4</v>
      </c>
      <c r="IL578" s="1">
        <v>0.00192018987743363</v>
      </c>
      <c r="IM578" s="1">
        <v>4.15554018771909E-4</v>
      </c>
      <c r="IN578" s="1">
        <v>1.32139559694179E-4</v>
      </c>
      <c r="IO578" s="1">
        <v>6.73808394958813E-4</v>
      </c>
      <c r="IP578" s="1">
        <v>6.75759318681654E-4</v>
      </c>
      <c r="IQ578" s="1">
        <v>-1.07108282688026E-4</v>
      </c>
      <c r="IR578" s="2">
        <v>2.0376744305405E-16</v>
      </c>
      <c r="IS578" s="2">
        <v>1.79306160812671E-16</v>
      </c>
      <c r="IT578" s="2">
        <v>-2.27804056233581E-16</v>
      </c>
      <c r="IU578" s="2">
        <v>3.12251677937425E-16</v>
      </c>
      <c r="IV578" s="2">
        <v>-1.83847757872728E-16</v>
      </c>
      <c r="IW578" s="2">
        <v>1.98204514327463E-16</v>
      </c>
      <c r="IX578" s="2">
        <v>-4.40905466682482E-17</v>
      </c>
      <c r="IY578" s="2">
        <v>-5.32873252971686E-17</v>
      </c>
      <c r="IZ578" s="2">
        <v>2.13379280845929E-16</v>
      </c>
      <c r="JA578" s="2">
        <v>1.32149596804729E-16</v>
      </c>
      <c r="JB578" s="2">
        <v>2.46499053002309E-16</v>
      </c>
      <c r="JC578" s="2">
        <v>7.03138354686638E-17</v>
      </c>
      <c r="JD578" s="2">
        <v>2.52950432927591E-16</v>
      </c>
      <c r="JE578" s="2">
        <v>1.95309538629502E-16</v>
      </c>
      <c r="JF578" s="2">
        <v>-5.17558407066213E-16</v>
      </c>
      <c r="JG578" s="2">
        <v>2.88134458676488E-16</v>
      </c>
      <c r="JH578" s="2">
        <v>6.96867217916238E-17</v>
      </c>
      <c r="JI578" s="2">
        <v>-6.93482711346E-17</v>
      </c>
      <c r="JJ578" s="2">
        <v>6.67292120647019E-17</v>
      </c>
      <c r="JK578" s="2">
        <v>1.82208855199236E-16</v>
      </c>
      <c r="JL578" s="2">
        <v>2.23936052771551E-16</v>
      </c>
      <c r="JM578" s="2">
        <v>1.8895122407376E-16</v>
      </c>
      <c r="JN578" s="2">
        <v>-1.71563772145182E-16</v>
      </c>
      <c r="JO578" s="2">
        <v>-3.74476082857015E-16</v>
      </c>
      <c r="JP578" s="2">
        <v>3.05801041486823E-16</v>
      </c>
      <c r="JQ578" s="2">
        <v>1.3571212214212E-16</v>
      </c>
      <c r="JR578" s="2">
        <v>4.46481801436692E-16</v>
      </c>
      <c r="JS578" s="2">
        <v>-1.69721014582259E-16</v>
      </c>
      <c r="JT578" s="2">
        <v>-4.4139865236488E-16</v>
      </c>
      <c r="JU578" s="2">
        <v>3.87213055193661E-17</v>
      </c>
      <c r="JV578" s="2">
        <v>-3.19667648766855E-16</v>
      </c>
    </row>
    <row r="579">
      <c r="A579" s="1">
        <v>1.15225E7</v>
      </c>
      <c r="B579" s="1">
        <v>6.62980350496765</v>
      </c>
      <c r="C579" s="1">
        <v>2.99957411301308</v>
      </c>
      <c r="D579" s="1">
        <v>-6.01820609664654</v>
      </c>
      <c r="E579" s="1">
        <v>0.494257238022503</v>
      </c>
      <c r="F579" s="1">
        <v>0.858568710633449</v>
      </c>
      <c r="G579" s="1">
        <v>-1.85421359889308</v>
      </c>
      <c r="H579" s="1">
        <v>1.00803105916292</v>
      </c>
      <c r="I579" s="1">
        <v>-1.14171135573824</v>
      </c>
      <c r="J579" s="1">
        <v>3.16411280882678</v>
      </c>
      <c r="K579" s="1">
        <v>-0.76061085269651</v>
      </c>
      <c r="L579" s="1">
        <v>-0.828905601765034</v>
      </c>
      <c r="M579" s="1">
        <v>1.08590852736805</v>
      </c>
      <c r="N579" s="1">
        <v>1.65633910684092</v>
      </c>
      <c r="O579" s="1">
        <v>-0.845084615887544</v>
      </c>
      <c r="P579" s="1">
        <v>2.1777530379611</v>
      </c>
      <c r="Q579" s="1">
        <v>-0.228118880157455</v>
      </c>
      <c r="R579" s="1">
        <v>0.132833880378552</v>
      </c>
      <c r="S579" s="1">
        <v>-0.0772819805274713</v>
      </c>
      <c r="T579" s="1">
        <v>0.232357580503335</v>
      </c>
      <c r="U579" s="1">
        <v>2.50067269064916</v>
      </c>
      <c r="V579" s="1">
        <v>0.898355788540592</v>
      </c>
      <c r="W579" s="1">
        <v>0.0394575624773998</v>
      </c>
      <c r="X579" s="1">
        <v>-1.65683326299775</v>
      </c>
      <c r="Y579" s="1">
        <v>-1.27372283746113</v>
      </c>
      <c r="Z579" s="1">
        <v>0.590096502389889</v>
      </c>
      <c r="AA579" s="1">
        <v>-1.62795198105149</v>
      </c>
      <c r="AB579" s="1">
        <v>0.323549332454741</v>
      </c>
      <c r="AC579" s="1">
        <v>-0.749344951199241</v>
      </c>
      <c r="AD579" s="1">
        <v>-0.0674122100611351</v>
      </c>
      <c r="AE579" s="1">
        <v>1.31809611746044</v>
      </c>
      <c r="AF579" s="1">
        <v>0.833693717025632</v>
      </c>
      <c r="AG579" s="1">
        <v>-0.203469244052988</v>
      </c>
      <c r="AH579" s="1">
        <v>0.993379600557002</v>
      </c>
      <c r="AI579" s="1">
        <v>-1.01000884938509</v>
      </c>
      <c r="AJ579" s="1">
        <v>0.24215362810679</v>
      </c>
      <c r="AK579" s="1">
        <v>-0.115923879557387</v>
      </c>
      <c r="AL579" s="1">
        <v>1.05215284812781</v>
      </c>
      <c r="AM579" s="1">
        <v>-0.953737217526705</v>
      </c>
      <c r="AN579" s="1">
        <v>-0.675535728786274</v>
      </c>
      <c r="AO579" s="1">
        <v>0.186489479620562</v>
      </c>
      <c r="AP579" s="1">
        <v>-0.802745478447928</v>
      </c>
      <c r="AQ579" s="1">
        <v>-0.316805580772634</v>
      </c>
      <c r="AR579" s="1">
        <v>0.733975815334774</v>
      </c>
      <c r="AS579" s="1">
        <v>0.681701355288552</v>
      </c>
      <c r="AT579" s="1">
        <v>0.213724960482508</v>
      </c>
      <c r="AU579" s="1">
        <v>0.293781991848255</v>
      </c>
      <c r="AV579" s="1">
        <v>0.0880343426829294</v>
      </c>
      <c r="AW579" s="1">
        <v>0.0869147501788671</v>
      </c>
      <c r="AX579" s="1">
        <v>-0.0557788840695628</v>
      </c>
      <c r="AY579" s="1">
        <v>0.286341737326703</v>
      </c>
      <c r="AZ579" s="1">
        <v>-0.474011202730445</v>
      </c>
      <c r="BA579" s="1">
        <v>-1.13794022758771</v>
      </c>
      <c r="BB579" s="1">
        <v>-0.992474504963934</v>
      </c>
      <c r="BC579" s="1">
        <v>-0.381637913358918</v>
      </c>
      <c r="BD579" s="1">
        <v>0.215694910157571</v>
      </c>
      <c r="BE579" s="1">
        <v>0.151314127199889</v>
      </c>
      <c r="BF579" s="1">
        <v>0.00846556816846867</v>
      </c>
      <c r="BG579" s="1">
        <v>0.193374663467146</v>
      </c>
      <c r="BH579" s="1">
        <v>-0.834696988796132</v>
      </c>
      <c r="BI579" s="1">
        <v>0.189531121315022</v>
      </c>
      <c r="BJ579" s="1">
        <v>0.705905184701685</v>
      </c>
      <c r="BK579" s="1">
        <v>0.118767996332924</v>
      </c>
      <c r="BL579" s="1">
        <v>-0.412901168411662</v>
      </c>
      <c r="BM579" s="1">
        <v>-0.551446428836755</v>
      </c>
      <c r="BN579" s="1">
        <v>0.193521050900589</v>
      </c>
      <c r="BO579" s="1">
        <v>0.195569449334329</v>
      </c>
      <c r="BP579" s="1">
        <v>-0.0276893448817332</v>
      </c>
      <c r="BQ579" s="1">
        <v>0.0373326443489873</v>
      </c>
      <c r="BR579" s="1">
        <v>0.325119753396503</v>
      </c>
      <c r="BS579" s="1">
        <v>-0.553078253540164</v>
      </c>
      <c r="BT579" s="1">
        <v>-0.789280368423196</v>
      </c>
      <c r="BU579" s="1">
        <v>0.050866299352933</v>
      </c>
      <c r="BV579" s="1">
        <v>-0.54466607744319</v>
      </c>
      <c r="BW579" s="1">
        <v>0.509704164538682</v>
      </c>
      <c r="BX579" s="1">
        <v>-0.15276658211678</v>
      </c>
      <c r="BY579" s="1">
        <v>-0.328178511381439</v>
      </c>
      <c r="BZ579" s="1">
        <v>0.241668926951158</v>
      </c>
      <c r="CA579" s="1">
        <v>-0.2956666770278</v>
      </c>
      <c r="CB579" s="1">
        <v>0.504077584582468</v>
      </c>
      <c r="CC579" s="1">
        <v>-0.12482387414134</v>
      </c>
      <c r="CD579" s="1">
        <v>0.494893383867462</v>
      </c>
      <c r="CE579" s="1">
        <v>0.176713604487549</v>
      </c>
      <c r="CF579" s="1">
        <v>0.601449405330168</v>
      </c>
      <c r="CG579" s="2">
        <v>-1.69450936391875E-5</v>
      </c>
      <c r="CH579" s="1">
        <v>-0.125854272872578</v>
      </c>
      <c r="CI579" s="1">
        <v>-0.536885226647294</v>
      </c>
      <c r="CJ579" s="1">
        <v>-0.100158127276695</v>
      </c>
      <c r="CK579" s="1">
        <v>0.0803227827554517</v>
      </c>
      <c r="CL579" s="1">
        <v>0.469239907468329</v>
      </c>
      <c r="CM579" s="1">
        <v>-0.417692453121073</v>
      </c>
      <c r="CN579" s="1">
        <v>-0.0860822733032231</v>
      </c>
      <c r="CO579" s="1">
        <v>-0.0759390955885702</v>
      </c>
      <c r="CP579" s="1">
        <v>0.683304759561041</v>
      </c>
      <c r="CQ579" s="1">
        <v>-0.0799475645542203</v>
      </c>
      <c r="CR579" s="1">
        <v>0.18086599074036</v>
      </c>
      <c r="CS579" s="1">
        <v>0.070945947118</v>
      </c>
      <c r="CT579" s="1">
        <v>0.0617228854358416</v>
      </c>
      <c r="CU579" s="1">
        <v>0.122901461034601</v>
      </c>
      <c r="CV579" s="1">
        <v>0.0476469294470331</v>
      </c>
      <c r="CW579" s="1">
        <v>-0.248739394963703</v>
      </c>
      <c r="CX579" s="1">
        <v>-0.0304820783919749</v>
      </c>
      <c r="CY579" s="1">
        <v>-0.0915203384540985</v>
      </c>
      <c r="CZ579" s="1">
        <v>-0.0901649051207282</v>
      </c>
      <c r="DA579" s="1">
        <v>-0.072609219129828</v>
      </c>
      <c r="DB579" s="1">
        <v>-0.0181640876334584</v>
      </c>
      <c r="DC579" s="1">
        <v>-0.244948197794126</v>
      </c>
      <c r="DD579" s="1">
        <v>0.0375190572160784</v>
      </c>
      <c r="DE579" s="1">
        <v>-0.0460105686682819</v>
      </c>
      <c r="DF579" s="1">
        <v>0.158972712636364</v>
      </c>
      <c r="DG579" s="1">
        <v>-0.175549163706614</v>
      </c>
      <c r="DH579" s="1">
        <v>-0.0424810235502058</v>
      </c>
      <c r="DI579" s="1">
        <v>-0.00819274539263801</v>
      </c>
      <c r="DJ579" s="1">
        <v>-0.0787462035694497</v>
      </c>
      <c r="DK579" s="1">
        <v>-0.138057123391949</v>
      </c>
      <c r="DL579" s="1">
        <v>0.0430993915995233</v>
      </c>
      <c r="DM579" s="1">
        <v>-0.26156416217141</v>
      </c>
      <c r="DN579" s="1">
        <v>0.229635220183653</v>
      </c>
      <c r="DO579" s="1">
        <v>-0.176010587953938</v>
      </c>
      <c r="DP579" s="1">
        <v>0.0981862767275991</v>
      </c>
      <c r="DQ579" s="1">
        <v>0.019487049117667</v>
      </c>
      <c r="DR579" s="1">
        <v>0.21969240605754</v>
      </c>
      <c r="DS579" s="1">
        <v>0.055840394073069</v>
      </c>
      <c r="DT579" s="1">
        <v>-0.213450816314831</v>
      </c>
      <c r="DU579" s="1">
        <v>0.0302799189515797</v>
      </c>
      <c r="DV579" s="1">
        <v>0.0506175337820782</v>
      </c>
      <c r="DW579" s="1">
        <v>-0.199227710388842</v>
      </c>
      <c r="DX579" s="1">
        <v>-0.152655456020162</v>
      </c>
      <c r="DY579" s="1">
        <v>0.123418148400135</v>
      </c>
      <c r="DZ579" s="1">
        <v>-0.331938161056802</v>
      </c>
      <c r="EA579" s="1">
        <v>0.111492606987295</v>
      </c>
      <c r="EB579" s="1">
        <v>-0.0856341364568867</v>
      </c>
      <c r="EC579" s="1">
        <v>0.0569615596824973</v>
      </c>
      <c r="ED579" s="1">
        <v>-0.0563866260641606</v>
      </c>
      <c r="EE579" s="1">
        <v>0.00996011401839752</v>
      </c>
      <c r="EF579" s="1">
        <v>-0.106850265650684</v>
      </c>
      <c r="EG579" s="1">
        <v>0.105127697912304</v>
      </c>
      <c r="EH579" s="1">
        <v>-0.245234117595055</v>
      </c>
      <c r="EI579" s="1">
        <v>-0.0628423984853062</v>
      </c>
      <c r="EJ579" s="1">
        <v>0.0404135259130509</v>
      </c>
      <c r="EK579" s="1">
        <v>-0.0146160694590035</v>
      </c>
      <c r="EL579" s="1">
        <v>-0.0453269690347347</v>
      </c>
      <c r="EM579" s="1">
        <v>0.14200288737501</v>
      </c>
      <c r="EN579" s="1">
        <v>-0.0088117277115801</v>
      </c>
      <c r="EO579" s="1">
        <v>0.0299571397724031</v>
      </c>
      <c r="EP579" s="1">
        <v>-0.0390297020654852</v>
      </c>
      <c r="EQ579" s="1">
        <v>-0.103497293489158</v>
      </c>
      <c r="ER579" s="1">
        <v>0.0164815939111082</v>
      </c>
      <c r="ES579" s="1">
        <v>0.00815405757335836</v>
      </c>
      <c r="ET579" s="1">
        <v>0.0549804523507474</v>
      </c>
      <c r="EU579" s="1">
        <v>0.0312357985999688</v>
      </c>
      <c r="EV579" s="1">
        <v>0.0226703247307263</v>
      </c>
      <c r="EW579" s="1">
        <v>-0.096143960409635</v>
      </c>
      <c r="EX579" s="1">
        <v>-0.0240069776523412</v>
      </c>
      <c r="EY579" s="1">
        <v>-0.0453223546256696</v>
      </c>
      <c r="EZ579" s="1">
        <v>0.0296534739006209</v>
      </c>
      <c r="FA579" s="1">
        <v>-0.0383593456361703</v>
      </c>
      <c r="FB579" s="1">
        <v>8.6128281957871E-4</v>
      </c>
      <c r="FC579" s="1">
        <v>-0.0582755665232835</v>
      </c>
      <c r="FD579" s="1">
        <v>0.0619942837269304</v>
      </c>
      <c r="FE579" s="1">
        <v>-0.0145133445326083</v>
      </c>
      <c r="FF579" s="1">
        <v>-0.0107236652450502</v>
      </c>
      <c r="FG579" s="1">
        <v>-0.027697876461983</v>
      </c>
      <c r="FH579" s="1">
        <v>0.0304083569873376</v>
      </c>
      <c r="FI579" s="1">
        <v>0.0579079297330542</v>
      </c>
      <c r="FJ579" s="1">
        <v>-0.0343158918347367</v>
      </c>
      <c r="FK579" s="1">
        <v>-0.0429435000986152</v>
      </c>
      <c r="FL579" s="1">
        <v>0.0293241738169759</v>
      </c>
      <c r="FM579" s="1">
        <v>-0.0165024178228779</v>
      </c>
      <c r="FN579" s="1">
        <v>0.0351225452386889</v>
      </c>
      <c r="FO579" s="1">
        <v>0.00197557266861367</v>
      </c>
      <c r="FP579" s="1">
        <v>-0.0912984152335618</v>
      </c>
      <c r="FQ579" s="1">
        <v>-0.0168610135486471</v>
      </c>
      <c r="FR579" s="1">
        <v>-0.0514148511402726</v>
      </c>
      <c r="FS579" s="1">
        <v>-0.00791677346833157</v>
      </c>
      <c r="FT579" s="1">
        <v>0.0178169643847122</v>
      </c>
      <c r="FU579" s="1">
        <v>-0.0552464782759001</v>
      </c>
      <c r="FV579" s="1">
        <v>0.0295916961778534</v>
      </c>
      <c r="FW579" s="1">
        <v>-0.0220226244695</v>
      </c>
      <c r="FX579" s="1">
        <v>-0.0161356305013107</v>
      </c>
      <c r="FY579" s="1">
        <v>0.00634092592035713</v>
      </c>
      <c r="FZ579" s="1">
        <v>0.0105652290968277</v>
      </c>
      <c r="GA579" s="1">
        <v>0.0238306471032355</v>
      </c>
      <c r="GB579" s="1">
        <v>0.0303194365107119</v>
      </c>
      <c r="GC579" s="1">
        <v>0.00524936112151938</v>
      </c>
      <c r="GD579" s="1">
        <v>0.0359994983605036</v>
      </c>
      <c r="GE579" s="1">
        <v>0.0209492645767466</v>
      </c>
      <c r="GF579" s="1">
        <v>-0.0224212374871797</v>
      </c>
      <c r="GG579" s="1">
        <v>-0.0138544112831412</v>
      </c>
      <c r="GH579" s="1">
        <v>0.00862462330712281</v>
      </c>
      <c r="GI579" s="1">
        <v>-0.00618131600755727</v>
      </c>
      <c r="GJ579" s="1">
        <v>0.00686275461969131</v>
      </c>
      <c r="GK579" s="1">
        <v>0.0259636788927459</v>
      </c>
      <c r="GL579" s="1">
        <v>0.00568162684077153</v>
      </c>
      <c r="GM579" s="1">
        <v>-0.00881415772732989</v>
      </c>
      <c r="GN579" s="1">
        <v>0.019750039325551</v>
      </c>
      <c r="GO579" s="1">
        <v>0.0109533105717527</v>
      </c>
      <c r="GP579" s="1">
        <v>0.011785549049067</v>
      </c>
      <c r="GQ579" s="1">
        <v>-0.00981328818310335</v>
      </c>
      <c r="GR579" s="1">
        <v>0.0117196858065419</v>
      </c>
      <c r="GS579" s="1">
        <v>0.0303635286043315</v>
      </c>
      <c r="GT579" s="1">
        <v>-0.0231424028196433</v>
      </c>
      <c r="GU579" s="1">
        <v>0.00853360144234352</v>
      </c>
      <c r="GV579" s="1">
        <v>-0.00100799293076975</v>
      </c>
      <c r="GW579" s="1">
        <v>0.0221019503085384</v>
      </c>
      <c r="GX579" s="1">
        <v>-0.00547748815690709</v>
      </c>
      <c r="GY579" s="1">
        <v>-0.00257397233330584</v>
      </c>
      <c r="GZ579" s="1">
        <v>0.0154921089368431</v>
      </c>
      <c r="HA579" s="1">
        <v>-0.00630369994772673</v>
      </c>
      <c r="HB579" s="1">
        <v>-0.0169471339463817</v>
      </c>
      <c r="HC579" s="1">
        <v>0.00212470026544842</v>
      </c>
      <c r="HD579" s="1">
        <v>0.00695089936546831</v>
      </c>
      <c r="HE579" s="1">
        <v>-0.00235429697574484</v>
      </c>
      <c r="HF579" s="1">
        <v>0.00575643505992128</v>
      </c>
      <c r="HG579" s="1">
        <v>0.00646904842539385</v>
      </c>
      <c r="HH579" s="1">
        <v>-0.013742836316173</v>
      </c>
      <c r="HI579" s="1">
        <v>9.12749645025414E-4</v>
      </c>
      <c r="HJ579" s="1">
        <v>-0.00120184348890791</v>
      </c>
      <c r="HK579" s="1">
        <v>-8.60198233713098E-4</v>
      </c>
      <c r="HL579" s="1">
        <v>-0.00604658055559732</v>
      </c>
      <c r="HM579" s="1">
        <v>-0.010202032437368</v>
      </c>
      <c r="HN579" s="1">
        <v>-0.0022279413504842</v>
      </c>
      <c r="HO579" s="1">
        <v>0.00886898764355382</v>
      </c>
      <c r="HP579" s="1">
        <v>0.00115462464906264</v>
      </c>
      <c r="HQ579" s="1">
        <v>0.00505722170737989</v>
      </c>
      <c r="HR579" s="1">
        <v>-0.00516641399164707</v>
      </c>
      <c r="HS579" s="2">
        <v>-9.63221251554523E-5</v>
      </c>
      <c r="HT579" s="1">
        <v>-5.40218903007142E-4</v>
      </c>
      <c r="HU579" s="1">
        <v>-8.61866232519712E-4</v>
      </c>
      <c r="HV579" s="1">
        <v>-0.0064938133068959</v>
      </c>
      <c r="HW579" s="1">
        <v>-0.00564968118051505</v>
      </c>
      <c r="HX579" s="1">
        <v>0.00330765404427347</v>
      </c>
      <c r="HY579" s="1">
        <v>-1.35007386087833E-4</v>
      </c>
      <c r="HZ579" s="1">
        <v>-0.00134679147279538</v>
      </c>
      <c r="IA579" s="1">
        <v>-0.00188479601154426</v>
      </c>
      <c r="IB579" s="1">
        <v>-0.00388357130077759</v>
      </c>
      <c r="IC579" s="1">
        <v>0.0022244146953953</v>
      </c>
      <c r="ID579" s="1">
        <v>-6.51941289682388E-4</v>
      </c>
      <c r="IE579" s="1">
        <v>7.70429409651809E-4</v>
      </c>
      <c r="IF579" s="2">
        <v>3.4071303141942E-5</v>
      </c>
      <c r="IG579" s="1">
        <v>-1.9492651024366E-4</v>
      </c>
      <c r="IH579" s="1">
        <v>0.00213947947184203</v>
      </c>
      <c r="II579" s="1">
        <v>-1.37940174504785E-4</v>
      </c>
      <c r="IJ579" s="1">
        <v>3.08970642736843E-4</v>
      </c>
      <c r="IK579" s="1">
        <v>3.97791274307581E-4</v>
      </c>
      <c r="IL579" s="1">
        <v>-0.00233713594341196</v>
      </c>
      <c r="IM579" s="1">
        <v>-9.44151890086262E-4</v>
      </c>
      <c r="IN579" s="2">
        <v>-4.60209232404981E-5</v>
      </c>
      <c r="IO579" s="1">
        <v>-8.91410333640487E-4</v>
      </c>
      <c r="IP579" s="1">
        <v>-4.18623534212817E-4</v>
      </c>
      <c r="IQ579" s="2">
        <v>6.55453374985464E-5</v>
      </c>
      <c r="IR579" s="2">
        <v>1.3815038583673E-16</v>
      </c>
      <c r="IS579" s="2">
        <v>7.0388180547031E-17</v>
      </c>
      <c r="IT579" s="2">
        <v>2.22788446922001E-16</v>
      </c>
      <c r="IU579" s="2">
        <v>3.4736663889426E-16</v>
      </c>
      <c r="IV579" s="2">
        <v>2.73524841330165E-16</v>
      </c>
      <c r="IW579" s="2">
        <v>5.7971631555502E-17</v>
      </c>
      <c r="IX579" s="2">
        <v>-5.15081627497774E-16</v>
      </c>
      <c r="IY579" s="2">
        <v>2.70062604153789E-16</v>
      </c>
      <c r="IZ579" s="2">
        <v>-1.13301726645647E-17</v>
      </c>
      <c r="JA579" s="2">
        <v>-9.99850891832582E-17</v>
      </c>
      <c r="JB579" s="2">
        <v>-1.86913057483528E-17</v>
      </c>
      <c r="JC579" s="2">
        <v>-1.22596508120952E-17</v>
      </c>
      <c r="JD579" s="2">
        <v>1.48379211477436E-16</v>
      </c>
      <c r="JE579" s="2">
        <v>7.04266330234654E-17</v>
      </c>
      <c r="JF579" s="2">
        <v>3.61058838155649E-17</v>
      </c>
      <c r="JG579" s="2">
        <v>3.67195099521338E-16</v>
      </c>
      <c r="JH579" s="2">
        <v>-1.44251510145285E-17</v>
      </c>
      <c r="JI579" s="2">
        <v>3.86778109238722E-17</v>
      </c>
      <c r="JJ579" s="2">
        <v>6.05705378691033E-17</v>
      </c>
      <c r="JK579" s="2">
        <v>-3.65931122923466E-16</v>
      </c>
      <c r="JL579" s="2">
        <v>-2.41362890190533E-16</v>
      </c>
      <c r="JM579" s="2">
        <v>7.42166269556207E-17</v>
      </c>
      <c r="JN579" s="2">
        <v>7.38287714325189E-17</v>
      </c>
      <c r="JO579" s="2">
        <v>-1.70519669365344E-16</v>
      </c>
      <c r="JP579" s="2">
        <v>-1.8734633743981E-16</v>
      </c>
      <c r="JQ579" s="2">
        <v>-7.49894064898887E-17</v>
      </c>
      <c r="JR579" s="2">
        <v>-2.26734133774598E-16</v>
      </c>
      <c r="JS579" s="2">
        <v>3.97583543830774E-16</v>
      </c>
      <c r="JT579" s="2">
        <v>-1.61005665003153E-16</v>
      </c>
      <c r="JU579" s="2">
        <v>-5.73181583871072E-17</v>
      </c>
      <c r="JV579" s="2">
        <v>-9.00139837751087E-17</v>
      </c>
    </row>
    <row r="580">
      <c r="A580" s="1">
        <v>1.15232E7</v>
      </c>
      <c r="B580" s="1">
        <v>7.2493196649562</v>
      </c>
      <c r="C580" s="1">
        <v>3.29293785484059</v>
      </c>
      <c r="D580" s="1">
        <v>-4.8736264495012</v>
      </c>
      <c r="E580" s="1">
        <v>0.648950483794855</v>
      </c>
      <c r="F580" s="1">
        <v>0.402593397500115</v>
      </c>
      <c r="G580" s="1">
        <v>-2.42792151462687</v>
      </c>
      <c r="H580" s="1">
        <v>1.09320437487329</v>
      </c>
      <c r="I580" s="1">
        <v>-1.422802871436</v>
      </c>
      <c r="J580" s="1">
        <v>3.24353604936371</v>
      </c>
      <c r="K580" s="1">
        <v>-1.52507949773918</v>
      </c>
      <c r="L580" s="1">
        <v>-0.807748213176434</v>
      </c>
      <c r="M580" s="1">
        <v>0.279466151308709</v>
      </c>
      <c r="N580" s="1">
        <v>1.43169645237176</v>
      </c>
      <c r="O580" s="1">
        <v>-0.483522937649243</v>
      </c>
      <c r="P580" s="1">
        <v>1.62517938056021</v>
      </c>
      <c r="Q580" s="1">
        <v>-0.992697413464202</v>
      </c>
      <c r="R580" s="1">
        <v>-0.356250051425744</v>
      </c>
      <c r="S580" s="1">
        <v>0.553414139536682</v>
      </c>
      <c r="T580" s="1">
        <v>-0.184454345709481</v>
      </c>
      <c r="U580" s="1">
        <v>0.952529866758749</v>
      </c>
      <c r="V580" s="1">
        <v>0.571287864598544</v>
      </c>
      <c r="W580" s="1">
        <v>0.536931108729123</v>
      </c>
      <c r="X580" s="1">
        <v>-0.812708549607999</v>
      </c>
      <c r="Y580" s="1">
        <v>-0.528419770998702</v>
      </c>
      <c r="Z580" s="1">
        <v>1.86181290749173</v>
      </c>
      <c r="AA580" s="1">
        <v>-0.431963332532061</v>
      </c>
      <c r="AB580" s="1">
        <v>0.5419148186711</v>
      </c>
      <c r="AC580" s="1">
        <v>-0.523867569931703</v>
      </c>
      <c r="AD580" s="1">
        <v>-0.0780563482666351</v>
      </c>
      <c r="AE580" s="1">
        <v>0.410434548867512</v>
      </c>
      <c r="AF580" s="1">
        <v>-0.0776614807676469</v>
      </c>
      <c r="AG580" s="1">
        <v>-0.196301713561642</v>
      </c>
      <c r="AH580" s="1">
        <v>-0.109167777917799</v>
      </c>
      <c r="AI580" s="1">
        <v>-1.03828539865966</v>
      </c>
      <c r="AJ580" s="1">
        <v>1.26956843408705</v>
      </c>
      <c r="AK580" s="1">
        <v>0.275743563753989</v>
      </c>
      <c r="AL580" s="1">
        <v>0.965307602210894</v>
      </c>
      <c r="AM580" s="1">
        <v>-0.232414784803501</v>
      </c>
      <c r="AN580" s="1">
        <v>-0.537607188310148</v>
      </c>
      <c r="AO580" s="1">
        <v>0.245976445788725</v>
      </c>
      <c r="AP580" s="1">
        <v>-0.805958741725291</v>
      </c>
      <c r="AQ580" s="1">
        <v>-0.403688198263156</v>
      </c>
      <c r="AR580" s="1">
        <v>-0.443040909096311</v>
      </c>
      <c r="AS580" s="1">
        <v>1.22219232523727</v>
      </c>
      <c r="AT580" s="1">
        <v>0.19945713897142</v>
      </c>
      <c r="AU580" s="1">
        <v>-1.40084386901885</v>
      </c>
      <c r="AV580" s="1">
        <v>0.907322648513789</v>
      </c>
      <c r="AW580" s="1">
        <v>0.259902798862531</v>
      </c>
      <c r="AX580" s="1">
        <v>0.167217686528947</v>
      </c>
      <c r="AY580" s="1">
        <v>0.456664693010426</v>
      </c>
      <c r="AZ580" s="1">
        <v>-0.280120711620231</v>
      </c>
      <c r="BA580" s="1">
        <v>-0.0769421778737624</v>
      </c>
      <c r="BB580" s="1">
        <v>-0.459424329758583</v>
      </c>
      <c r="BC580" s="1">
        <v>-0.584979897383633</v>
      </c>
      <c r="BD580" s="1">
        <v>0.0255009035691669</v>
      </c>
      <c r="BE580" s="1">
        <v>0.120935031575202</v>
      </c>
      <c r="BF580" s="1">
        <v>-0.00582411189217552</v>
      </c>
      <c r="BG580" s="1">
        <v>0.438629626976131</v>
      </c>
      <c r="BH580" s="1">
        <v>0.125949544205501</v>
      </c>
      <c r="BI580" s="1">
        <v>0.0993587597430713</v>
      </c>
      <c r="BJ580" s="1">
        <v>-0.539283396421096</v>
      </c>
      <c r="BK580" s="1">
        <v>-0.182721872488465</v>
      </c>
      <c r="BL580" s="1">
        <v>-0.0138841246204067</v>
      </c>
      <c r="BM580" s="1">
        <v>-0.408967890113618</v>
      </c>
      <c r="BN580" s="1">
        <v>-0.383226880767736</v>
      </c>
      <c r="BO580" s="1">
        <v>-0.0479711251679228</v>
      </c>
      <c r="BP580" s="1">
        <v>0.0033398526760008</v>
      </c>
      <c r="BQ580" s="1">
        <v>0.125195806144695</v>
      </c>
      <c r="BR580" s="1">
        <v>0.184544832202051</v>
      </c>
      <c r="BS580" s="1">
        <v>-0.252631734758076</v>
      </c>
      <c r="BT580" s="1">
        <v>-0.568518773380572</v>
      </c>
      <c r="BU580" s="1">
        <v>0.0430173798432747</v>
      </c>
      <c r="BV580" s="1">
        <v>-0.114872416604513</v>
      </c>
      <c r="BW580" s="1">
        <v>0.410917735196988</v>
      </c>
      <c r="BX580" s="1">
        <v>-0.216294616239197</v>
      </c>
      <c r="BY580" s="1">
        <v>0.111026455303119</v>
      </c>
      <c r="BZ580" s="1">
        <v>-0.207605657432235</v>
      </c>
      <c r="CA580" s="1">
        <v>-0.0975303706777443</v>
      </c>
      <c r="CB580" s="1">
        <v>0.21846129335812</v>
      </c>
      <c r="CC580" s="1">
        <v>0.0128418227741463</v>
      </c>
      <c r="CD580" s="1">
        <v>-0.14687496457783</v>
      </c>
      <c r="CE580" s="1">
        <v>0.152002981653107</v>
      </c>
      <c r="CF580" s="1">
        <v>0.181343701349727</v>
      </c>
      <c r="CG580" s="1">
        <v>0.104541046349326</v>
      </c>
      <c r="CH580" s="1">
        <v>-0.0973412621376457</v>
      </c>
      <c r="CI580" s="1">
        <v>-0.482080898964761</v>
      </c>
      <c r="CJ580" s="1">
        <v>-0.403080543214354</v>
      </c>
      <c r="CK580" s="1">
        <v>0.205584378070185</v>
      </c>
      <c r="CL580" s="1">
        <v>-0.144860557207618</v>
      </c>
      <c r="CM580" s="1">
        <v>-0.230842778555689</v>
      </c>
      <c r="CN580" s="1">
        <v>-0.00265137252884586</v>
      </c>
      <c r="CO580" s="1">
        <v>-0.0339346711127324</v>
      </c>
      <c r="CP580" s="1">
        <v>0.21219774732004</v>
      </c>
      <c r="CQ580" s="1">
        <v>-0.250966427096029</v>
      </c>
      <c r="CR580" s="1">
        <v>-0.19841730873183</v>
      </c>
      <c r="CS580" s="1">
        <v>0.275055811389256</v>
      </c>
      <c r="CT580" s="1">
        <v>-0.213151514253443</v>
      </c>
      <c r="CU580" s="1">
        <v>-0.021076504138997</v>
      </c>
      <c r="CV580" s="1">
        <v>0.184741510216756</v>
      </c>
      <c r="CW580" s="1">
        <v>-0.202834940949951</v>
      </c>
      <c r="CX580" s="1">
        <v>0.0092522746223661</v>
      </c>
      <c r="CY580" s="1">
        <v>-0.0473443030141253</v>
      </c>
      <c r="CZ580" s="1">
        <v>0.0430935915397986</v>
      </c>
      <c r="DA580" s="1">
        <v>-0.0253747586922762</v>
      </c>
      <c r="DB580" s="1">
        <v>-0.24714240450649</v>
      </c>
      <c r="DC580" s="1">
        <v>-0.209654435103021</v>
      </c>
      <c r="DD580" s="1">
        <v>0.320604180133873</v>
      </c>
      <c r="DE580" s="1">
        <v>-0.109879603138836</v>
      </c>
      <c r="DF580" s="1">
        <v>0.0533278873495789</v>
      </c>
      <c r="DG580" s="1">
        <v>-0.0165469458906613</v>
      </c>
      <c r="DH580" s="1">
        <v>-0.31427614265529</v>
      </c>
      <c r="DI580" s="1">
        <v>-0.0726150380049774</v>
      </c>
      <c r="DJ580" s="1">
        <v>0.0566786056991291</v>
      </c>
      <c r="DK580" s="1">
        <v>-0.102146812527578</v>
      </c>
      <c r="DL580" s="1">
        <v>-0.15832010123539</v>
      </c>
      <c r="DM580" s="1">
        <v>-0.171615872635739</v>
      </c>
      <c r="DN580" s="1">
        <v>0.0266275033761516</v>
      </c>
      <c r="DO580" s="1">
        <v>-0.013055411989751</v>
      </c>
      <c r="DP580" s="1">
        <v>0.0694502868824313</v>
      </c>
      <c r="DQ580" s="1">
        <v>-0.0252627914802749</v>
      </c>
      <c r="DR580" s="1">
        <v>-0.172307711051611</v>
      </c>
      <c r="DS580" s="1">
        <v>0.154093555008464</v>
      </c>
      <c r="DT580" s="1">
        <v>-0.0644707877404698</v>
      </c>
      <c r="DU580" s="1">
        <v>0.0384925413462028</v>
      </c>
      <c r="DV580" s="1">
        <v>0.0591903223336292</v>
      </c>
      <c r="DW580" s="1">
        <v>-0.157893024889671</v>
      </c>
      <c r="DX580" s="1">
        <v>0.0170207313908034</v>
      </c>
      <c r="DY580" s="1">
        <v>-0.112223132365168</v>
      </c>
      <c r="DZ580" s="1">
        <v>-0.151428151910877</v>
      </c>
      <c r="EA580" s="1">
        <v>-0.015427129166968</v>
      </c>
      <c r="EB580" s="1">
        <v>0.0835711726900235</v>
      </c>
      <c r="EC580" s="1">
        <v>0.1345495639478</v>
      </c>
      <c r="ED580" s="1">
        <v>-0.0206299185179102</v>
      </c>
      <c r="EE580" s="1">
        <v>-0.00675433224195723</v>
      </c>
      <c r="EF580" s="1">
        <v>0.0322888498382292</v>
      </c>
      <c r="EG580" s="1">
        <v>-0.0142991606675631</v>
      </c>
      <c r="EH580" s="1">
        <v>-0.148326397647716</v>
      </c>
      <c r="EI580" s="1">
        <v>-0.0790069481154365</v>
      </c>
      <c r="EJ580" s="1">
        <v>0.0264324761088184</v>
      </c>
      <c r="EK580" s="1">
        <v>0.114496584491038</v>
      </c>
      <c r="EL580" s="1">
        <v>-0.0955963397006373</v>
      </c>
      <c r="EM580" s="1">
        <v>0.0655321796580569</v>
      </c>
      <c r="EN580" s="1">
        <v>0.0422146638946566</v>
      </c>
      <c r="EO580" s="1">
        <v>0.0631411287053313</v>
      </c>
      <c r="EP580" s="1">
        <v>-0.0539968014753135</v>
      </c>
      <c r="EQ580" s="1">
        <v>-0.077172732835065</v>
      </c>
      <c r="ER580" s="1">
        <v>0.0119039278030453</v>
      </c>
      <c r="ES580" s="1">
        <v>-0.0417623058775071</v>
      </c>
      <c r="ET580" s="1">
        <v>-0.0598147290958587</v>
      </c>
      <c r="EU580" s="1">
        <v>0.0821474004413368</v>
      </c>
      <c r="EV580" s="1">
        <v>0.00117779580130667</v>
      </c>
      <c r="EW580" s="1">
        <v>0.0384910878793076</v>
      </c>
      <c r="EX580" s="1">
        <v>-0.0232788218751085</v>
      </c>
      <c r="EY580" s="1">
        <v>0.0216869251066767</v>
      </c>
      <c r="EZ580" s="1">
        <v>0.027297643857316</v>
      </c>
      <c r="FA580" s="1">
        <v>-0.0465347690464106</v>
      </c>
      <c r="FB580" s="1">
        <v>-0.0365374454691098</v>
      </c>
      <c r="FC580" s="1">
        <v>0.00454780320039983</v>
      </c>
      <c r="FD580" s="1">
        <v>0.0254258841006807</v>
      </c>
      <c r="FE580" s="1">
        <v>-0.0141592858651796</v>
      </c>
      <c r="FF580" s="1">
        <v>-0.0620563282276486</v>
      </c>
      <c r="FG580" s="1">
        <v>0.0127194350235433</v>
      </c>
      <c r="FH580" s="1">
        <v>-0.00146860175558319</v>
      </c>
      <c r="FI580" s="1">
        <v>0.0516693315019582</v>
      </c>
      <c r="FJ580" s="1">
        <v>0.045674599827305</v>
      </c>
      <c r="FK580" s="1">
        <v>-0.0101657199130376</v>
      </c>
      <c r="FL580" s="1">
        <v>0.0378774867010356</v>
      </c>
      <c r="FM580" s="1">
        <v>0.017592138208712</v>
      </c>
      <c r="FN580" s="1">
        <v>0.0366319665016378</v>
      </c>
      <c r="FO580" s="1">
        <v>-0.00457470736219709</v>
      </c>
      <c r="FP580" s="1">
        <v>0.00420127844858713</v>
      </c>
      <c r="FQ580" s="1">
        <v>-0.0646742013343649</v>
      </c>
      <c r="FR580" s="1">
        <v>0.0171138901139613</v>
      </c>
      <c r="FS580" s="1">
        <v>0.0497020222460715</v>
      </c>
      <c r="FT580" s="1">
        <v>-0.00463437465098256</v>
      </c>
      <c r="FU580" s="1">
        <v>-0.00439730759299433</v>
      </c>
      <c r="FV580" s="1">
        <v>0.0309463134525314</v>
      </c>
      <c r="FW580" s="1">
        <v>-0.0165121098329421</v>
      </c>
      <c r="FX580" s="1">
        <v>0.045667505046691</v>
      </c>
      <c r="FY580" s="1">
        <v>0.00153086969152197</v>
      </c>
      <c r="FZ580" s="1">
        <v>0.0134176310300798</v>
      </c>
      <c r="GA580" s="1">
        <v>0.00183212031508458</v>
      </c>
      <c r="GB580" s="1">
        <v>0.0933954829496869</v>
      </c>
      <c r="GC580" s="1">
        <v>-0.00530161866553465</v>
      </c>
      <c r="GD580" s="1">
        <v>-0.0123374458552948</v>
      </c>
      <c r="GE580" s="1">
        <v>6.86986307024319E-4</v>
      </c>
      <c r="GF580" s="1">
        <v>0.014093533628182</v>
      </c>
      <c r="GG580" s="1">
        <v>-0.0402842694555526</v>
      </c>
      <c r="GH580" s="1">
        <v>0.022889409137129</v>
      </c>
      <c r="GI580" s="1">
        <v>-0.0111732453754809</v>
      </c>
      <c r="GJ580" s="1">
        <v>-0.0293046196755214</v>
      </c>
      <c r="GK580" s="1">
        <v>0.0292709381234716</v>
      </c>
      <c r="GL580" s="1">
        <v>0.0100853489393516</v>
      </c>
      <c r="GM580" s="1">
        <v>-0.0382773247253468</v>
      </c>
      <c r="GN580" s="1">
        <v>0.0237364282731814</v>
      </c>
      <c r="GO580" s="1">
        <v>-0.00329816779336304</v>
      </c>
      <c r="GP580" s="1">
        <v>0.0114473871017701</v>
      </c>
      <c r="GQ580" s="1">
        <v>0.0033305682873827</v>
      </c>
      <c r="GR580" s="1">
        <v>0.025279750505032</v>
      </c>
      <c r="GS580" s="1">
        <v>0.012083111971949</v>
      </c>
      <c r="GT580" s="1">
        <v>0.00757964251201655</v>
      </c>
      <c r="GU580" s="1">
        <v>0.00278823307038672</v>
      </c>
      <c r="GV580" s="1">
        <v>-0.00182835220880759</v>
      </c>
      <c r="GW580" s="1">
        <v>-0.0302623478209702</v>
      </c>
      <c r="GX580" s="1">
        <v>-0.0190465104193514</v>
      </c>
      <c r="GY580" s="1">
        <v>0.00707991039965796</v>
      </c>
      <c r="GZ580" s="1">
        <v>-0.00467088652015588</v>
      </c>
      <c r="HA580" s="1">
        <v>8.55193803107697E-4</v>
      </c>
      <c r="HB580" s="1">
        <v>-0.00204374973405099</v>
      </c>
      <c r="HC580" s="1">
        <v>0.00252179076099566</v>
      </c>
      <c r="HD580" s="1">
        <v>7.44449244498764E-4</v>
      </c>
      <c r="HE580" s="1">
        <v>0.00801103391316991</v>
      </c>
      <c r="HF580" s="1">
        <v>-0.00378827061485596</v>
      </c>
      <c r="HG580" s="1">
        <v>-0.00465687337901159</v>
      </c>
      <c r="HH580" s="1">
        <v>-0.0147125164511115</v>
      </c>
      <c r="HI580" s="1">
        <v>0.00726991288128713</v>
      </c>
      <c r="HJ580" s="1">
        <v>0.00775097064633691</v>
      </c>
      <c r="HK580" s="1">
        <v>-0.00331700557709092</v>
      </c>
      <c r="HL580" s="1">
        <v>-0.0111528414802001</v>
      </c>
      <c r="HM580" s="1">
        <v>0.00794744610125332</v>
      </c>
      <c r="HN580" s="1">
        <v>0.00775455978514804</v>
      </c>
      <c r="HO580" s="1">
        <v>0.00579698067736414</v>
      </c>
      <c r="HP580" s="1">
        <v>-0.00741976842917481</v>
      </c>
      <c r="HQ580" s="1">
        <v>0.0034788666598069</v>
      </c>
      <c r="HR580" s="1">
        <v>-0.00132345459180756</v>
      </c>
      <c r="HS580" s="1">
        <v>-4.85692271819498E-4</v>
      </c>
      <c r="HT580" s="1">
        <v>0.00993952266650749</v>
      </c>
      <c r="HU580" s="1">
        <v>-0.00164819650714916</v>
      </c>
      <c r="HV580" s="1">
        <v>8.14307692425241E-4</v>
      </c>
      <c r="HW580" s="1">
        <v>0.00404920363076482</v>
      </c>
      <c r="HX580" s="1">
        <v>-0.00173333957645447</v>
      </c>
      <c r="HY580" s="1">
        <v>-6.41463808706343E-4</v>
      </c>
      <c r="HZ580" s="1">
        <v>-0.00319497896030197</v>
      </c>
      <c r="IA580" s="1">
        <v>0.00448452201113268</v>
      </c>
      <c r="IB580" s="1">
        <v>0.00239934497802294</v>
      </c>
      <c r="IC580" s="1">
        <v>0.00459938858648098</v>
      </c>
      <c r="ID580" s="1">
        <v>-0.00247177395111905</v>
      </c>
      <c r="IE580" s="1">
        <v>-0.00136960433046659</v>
      </c>
      <c r="IF580" s="1">
        <v>9.87697644120883E-4</v>
      </c>
      <c r="IG580" s="1">
        <v>-3.62776980128432E-4</v>
      </c>
      <c r="IH580" s="1">
        <v>3.16038787123521E-4</v>
      </c>
      <c r="II580" s="1">
        <v>-0.00285701225337086</v>
      </c>
      <c r="IJ580" s="1">
        <v>-0.00162933654011945</v>
      </c>
      <c r="IK580" s="1">
        <v>0.00129323909451235</v>
      </c>
      <c r="IL580" s="1">
        <v>-0.00267538839051944</v>
      </c>
      <c r="IM580" s="1">
        <v>3.7018637228171E-4</v>
      </c>
      <c r="IN580" s="1">
        <v>-0.00144038548907961</v>
      </c>
      <c r="IO580" s="1">
        <v>2.49395927287223E-4</v>
      </c>
      <c r="IP580" s="1">
        <v>6.01876963770615E-4</v>
      </c>
      <c r="IQ580" s="1">
        <v>1.57632344095675E-4</v>
      </c>
      <c r="IR580" s="2">
        <v>-4.92176967680628E-16</v>
      </c>
      <c r="IS580" s="2">
        <v>-9.63734338267781E-17</v>
      </c>
      <c r="IT580" s="2">
        <v>-2.86119568258838E-16</v>
      </c>
      <c r="IU580" s="2">
        <v>3.77518466788396E-16</v>
      </c>
      <c r="IV580" s="2">
        <v>1.79147113301516E-16</v>
      </c>
      <c r="IW580" s="2">
        <v>-1.58890749115379E-16</v>
      </c>
      <c r="IX580" s="2">
        <v>-2.85358012511288E-16</v>
      </c>
      <c r="IY580" s="2">
        <v>4.65695612511462E-16</v>
      </c>
      <c r="IZ580" s="2">
        <v>5.72753645607131E-18</v>
      </c>
      <c r="JA580" s="2">
        <v>-2.11759377309587E-16</v>
      </c>
      <c r="JB580" s="2">
        <v>-1.26410519982967E-16</v>
      </c>
      <c r="JC580" s="2">
        <v>3.78080003630426E-16</v>
      </c>
      <c r="JD580" s="2">
        <v>-1.09087104657279E-16</v>
      </c>
      <c r="JE580" s="2">
        <v>-4.67198980835083E-16</v>
      </c>
      <c r="JF580" s="2">
        <v>8.29176752195478E-17</v>
      </c>
      <c r="JG580" s="2">
        <v>3.74039751032282E-16</v>
      </c>
      <c r="JH580" s="2">
        <v>-2.17770933913781E-16</v>
      </c>
      <c r="JI580" s="2">
        <v>-4.83063745639256E-16</v>
      </c>
      <c r="JJ580" s="2">
        <v>2.97336919884343E-16</v>
      </c>
      <c r="JK580" s="2">
        <v>5.56645750783599E-16</v>
      </c>
      <c r="JL580" s="2">
        <v>-2.02758094220961E-16</v>
      </c>
      <c r="JM580" s="2">
        <v>-3.63688686684023E-16</v>
      </c>
      <c r="JN580" s="2">
        <v>-7.13190116838637E-17</v>
      </c>
      <c r="JO580" s="2">
        <v>4.79698639933158E-17</v>
      </c>
      <c r="JP580" s="2">
        <v>-1.98122760901713E-16</v>
      </c>
      <c r="JQ580" s="2">
        <v>-1.49720096098904E-16</v>
      </c>
      <c r="JR580" s="2">
        <v>-4.32935398009042E-16</v>
      </c>
      <c r="JS580" s="2">
        <v>1.38482695905475E-16</v>
      </c>
      <c r="JT580" s="2">
        <v>-3.96135297479019E-16</v>
      </c>
      <c r="JU580" s="2">
        <v>7.89627660986617E-17</v>
      </c>
      <c r="JV580" s="2">
        <v>8.36973875689229E-17</v>
      </c>
    </row>
    <row r="581">
      <c r="A581" s="1">
        <v>1.15287E7</v>
      </c>
      <c r="B581" s="1">
        <v>3.61179870374497</v>
      </c>
      <c r="C581" s="1">
        <v>1.76762350106273</v>
      </c>
      <c r="D581" s="1">
        <v>-7.24228839808044</v>
      </c>
      <c r="E581" s="1">
        <v>1.09358023286507</v>
      </c>
      <c r="F581" s="1">
        <v>1.11272278616124</v>
      </c>
      <c r="G581" s="1">
        <v>-1.2736947393621</v>
      </c>
      <c r="H581" s="1">
        <v>2.12485188803698</v>
      </c>
      <c r="I581" s="1">
        <v>-3.96933367990119</v>
      </c>
      <c r="J581" s="1">
        <v>2.64574851073489</v>
      </c>
      <c r="K581" s="1">
        <v>-1.95308731966501</v>
      </c>
      <c r="L581" s="1">
        <v>-1.1172737011515</v>
      </c>
      <c r="M581" s="1">
        <v>0.753598368392061</v>
      </c>
      <c r="N581" s="1">
        <v>0.985130311946816</v>
      </c>
      <c r="O581" s="1">
        <v>-0.954090661943274</v>
      </c>
      <c r="P581" s="1">
        <v>1.43814674078547</v>
      </c>
      <c r="Q581" s="1">
        <v>0.0574522808176314</v>
      </c>
      <c r="R581" s="1">
        <v>-0.35647590262388</v>
      </c>
      <c r="S581" s="1">
        <v>-0.104213051059192</v>
      </c>
      <c r="T581" s="1">
        <v>-0.366333906490693</v>
      </c>
      <c r="U581" s="1">
        <v>0.255670872250684</v>
      </c>
      <c r="V581" s="1">
        <v>1.34056679668842</v>
      </c>
      <c r="W581" s="1">
        <v>0.844322472597568</v>
      </c>
      <c r="X581" s="1">
        <v>-0.276398064624794</v>
      </c>
      <c r="Y581" s="1">
        <v>-1.015864597327</v>
      </c>
      <c r="Z581" s="1">
        <v>1.28691166372686</v>
      </c>
      <c r="AA581" s="1">
        <v>0.0145215239644403</v>
      </c>
      <c r="AB581" s="1">
        <v>0.116071138184222</v>
      </c>
      <c r="AC581" s="1">
        <v>-0.223459833367897</v>
      </c>
      <c r="AD581" s="1">
        <v>1.39450941367441</v>
      </c>
      <c r="AE581" s="1">
        <v>-0.673965500004961</v>
      </c>
      <c r="AF581" s="1">
        <v>-0.905749210358206</v>
      </c>
      <c r="AG581" s="1">
        <v>0.140504108455486</v>
      </c>
      <c r="AH581" s="1">
        <v>-0.335020810608971</v>
      </c>
      <c r="AI581" s="1">
        <v>0.0610713873755894</v>
      </c>
      <c r="AJ581" s="1">
        <v>0.613629269967873</v>
      </c>
      <c r="AK581" s="1">
        <v>-0.0532852511569008</v>
      </c>
      <c r="AL581" s="1">
        <v>0.418055836158929</v>
      </c>
      <c r="AM581" s="1">
        <v>-0.537513514023788</v>
      </c>
      <c r="AN581" s="1">
        <v>-0.354924356283223</v>
      </c>
      <c r="AO581" s="1">
        <v>0.32431940680421</v>
      </c>
      <c r="AP581" s="1">
        <v>-0.918443646648931</v>
      </c>
      <c r="AQ581" s="1">
        <v>-0.428504087298106</v>
      </c>
      <c r="AR581" s="1">
        <v>-0.10800087913463</v>
      </c>
      <c r="AS581" s="1">
        <v>0.4763080135622</v>
      </c>
      <c r="AT581" s="1">
        <v>0.586439903934771</v>
      </c>
      <c r="AU581" s="1">
        <v>-0.020051661406927</v>
      </c>
      <c r="AV581" s="1">
        <v>-0.042411795249415</v>
      </c>
      <c r="AW581" s="1">
        <v>0.681222251184238</v>
      </c>
      <c r="AX581" s="1">
        <v>-0.519049000532692</v>
      </c>
      <c r="AY581" s="1">
        <v>0.431858193468389</v>
      </c>
      <c r="AZ581" s="1">
        <v>-0.632496112430346</v>
      </c>
      <c r="BA581" s="1">
        <v>-1.23164158563283</v>
      </c>
      <c r="BB581" s="1">
        <v>-0.420686036054941</v>
      </c>
      <c r="BC581" s="1">
        <v>-1.15228559495112</v>
      </c>
      <c r="BD581" s="1">
        <v>-0.363103674144418</v>
      </c>
      <c r="BE581" s="1">
        <v>-0.377617654298044</v>
      </c>
      <c r="BF581" s="1">
        <v>0.32365516197432</v>
      </c>
      <c r="BG581" s="1">
        <v>0.0863250427979961</v>
      </c>
      <c r="BH581" s="1">
        <v>0.260893995647048</v>
      </c>
      <c r="BI581" s="1">
        <v>0.0898688295998648</v>
      </c>
      <c r="BJ581" s="1">
        <v>-0.00760159431433445</v>
      </c>
      <c r="BK581" s="1">
        <v>0.0276182264848853</v>
      </c>
      <c r="BL581" s="1">
        <v>-0.11718190492301</v>
      </c>
      <c r="BM581" s="1">
        <v>-0.364208617810798</v>
      </c>
      <c r="BN581" s="1">
        <v>-0.220642567930877</v>
      </c>
      <c r="BO581" s="1">
        <v>0.172457677275424</v>
      </c>
      <c r="BP581" s="1">
        <v>0.287355087806562</v>
      </c>
      <c r="BQ581" s="1">
        <v>0.104898520492504</v>
      </c>
      <c r="BR581" s="1">
        <v>0.0693171131808158</v>
      </c>
      <c r="BS581" s="1">
        <v>-0.142659619021487</v>
      </c>
      <c r="BT581" s="1">
        <v>-0.297504907116456</v>
      </c>
      <c r="BU581" s="1">
        <v>-0.346086317486936</v>
      </c>
      <c r="BV581" s="1">
        <v>0.227456921199565</v>
      </c>
      <c r="BW581" s="1">
        <v>0.183951920976614</v>
      </c>
      <c r="BX581" s="1">
        <v>-0.0207346342569282</v>
      </c>
      <c r="BY581" s="1">
        <v>-0.016876107004318</v>
      </c>
      <c r="BZ581" s="1">
        <v>-0.162092083727786</v>
      </c>
      <c r="CA581" s="1">
        <v>-0.185424655386536</v>
      </c>
      <c r="CB581" s="1">
        <v>0.103777860913401</v>
      </c>
      <c r="CC581" s="1">
        <v>0.180440723382806</v>
      </c>
      <c r="CD581" s="1">
        <v>-0.433069459920347</v>
      </c>
      <c r="CE581" s="1">
        <v>-0.0921637995350168</v>
      </c>
      <c r="CF581" s="1">
        <v>-7.44254077412698E-4</v>
      </c>
      <c r="CG581" s="1">
        <v>-0.142256879863869</v>
      </c>
      <c r="CH581" s="1">
        <v>-0.276675143186736</v>
      </c>
      <c r="CI581" s="1">
        <v>0.118559782144992</v>
      </c>
      <c r="CJ581" s="1">
        <v>-0.0817353418110096</v>
      </c>
      <c r="CK581" s="1">
        <v>0.0811148809078244</v>
      </c>
      <c r="CL581" s="1">
        <v>-0.178596856472276</v>
      </c>
      <c r="CM581" s="1">
        <v>-0.0841312559992253</v>
      </c>
      <c r="CN581" s="1">
        <v>0.0583308896197851</v>
      </c>
      <c r="CO581" s="1">
        <v>0.0613005402988763</v>
      </c>
      <c r="CP581" s="1">
        <v>-0.00373559280243321</v>
      </c>
      <c r="CQ581" s="1">
        <v>0.00933212412960918</v>
      </c>
      <c r="CR581" s="1">
        <v>-0.00600406204727492</v>
      </c>
      <c r="CS581" s="1">
        <v>-0.208644262894643</v>
      </c>
      <c r="CT581" s="1">
        <v>0.186945828276086</v>
      </c>
      <c r="CU581" s="1">
        <v>-0.0280294966928884</v>
      </c>
      <c r="CV581" s="1">
        <v>0.156134561613814</v>
      </c>
      <c r="CW581" s="1">
        <v>0.0301237762482176</v>
      </c>
      <c r="CX581" s="1">
        <v>0.146298989486479</v>
      </c>
      <c r="CY581" s="1">
        <v>0.0762216538476325</v>
      </c>
      <c r="CZ581" s="1">
        <v>-0.165060561723525</v>
      </c>
      <c r="DA581" s="1">
        <v>-0.135375076764945</v>
      </c>
      <c r="DB581" s="1">
        <v>0.0471096778100893</v>
      </c>
      <c r="DC581" s="1">
        <v>0.0556952299028592</v>
      </c>
      <c r="DD581" s="1">
        <v>0.0435152868867133</v>
      </c>
      <c r="DE581" s="1">
        <v>-0.0505135501457811</v>
      </c>
      <c r="DF581" s="1">
        <v>0.233557211218297</v>
      </c>
      <c r="DG581" s="1">
        <v>-0.0344179468412411</v>
      </c>
      <c r="DH581" s="1">
        <v>-0.0506003377950508</v>
      </c>
      <c r="DI581" s="1">
        <v>0.0892288571233911</v>
      </c>
      <c r="DJ581" s="1">
        <v>-0.00625404676099008</v>
      </c>
      <c r="DK581" s="1">
        <v>0.0478943414494869</v>
      </c>
      <c r="DL581" s="1">
        <v>0.018994664225202</v>
      </c>
      <c r="DM581" s="1">
        <v>-0.0420266947956219</v>
      </c>
      <c r="DN581" s="1">
        <v>0.115536614979776</v>
      </c>
      <c r="DO581" s="1">
        <v>-0.0578450365846812</v>
      </c>
      <c r="DP581" s="1">
        <v>-0.0309464302959568</v>
      </c>
      <c r="DQ581" s="1">
        <v>-0.152522309930111</v>
      </c>
      <c r="DR581" s="1">
        <v>0.0715072816380236</v>
      </c>
      <c r="DS581" s="1">
        <v>0.059472003861717</v>
      </c>
      <c r="DT581" s="1">
        <v>-0.0514320880023279</v>
      </c>
      <c r="DU581" s="1">
        <v>0.0331904318507256</v>
      </c>
      <c r="DV581" s="1">
        <v>-0.0161409835139302</v>
      </c>
      <c r="DW581" s="1">
        <v>-0.0482924299425033</v>
      </c>
      <c r="DX581" s="1">
        <v>0.0822866158384827</v>
      </c>
      <c r="DY581" s="1">
        <v>-0.0567052447135698</v>
      </c>
      <c r="DZ581" s="1">
        <v>-0.222827427877743</v>
      </c>
      <c r="EA581" s="1">
        <v>-0.0660896322377649</v>
      </c>
      <c r="EB581" s="1">
        <v>0.00247738356038221</v>
      </c>
      <c r="EC581" s="1">
        <v>-0.0288510010317725</v>
      </c>
      <c r="ED581" s="1">
        <v>0.133393586047771</v>
      </c>
      <c r="EE581" s="1">
        <v>-0.0094904827317254</v>
      </c>
      <c r="EF581" s="1">
        <v>-0.0470527600168009</v>
      </c>
      <c r="EG581" s="1">
        <v>0.18522596155121</v>
      </c>
      <c r="EH581" s="1">
        <v>-0.115572615802336</v>
      </c>
      <c r="EI581" s="1">
        <v>-0.13983537062887</v>
      </c>
      <c r="EJ581" s="1">
        <v>0.0130472050921996</v>
      </c>
      <c r="EK581" s="1">
        <v>0.0293713192196874</v>
      </c>
      <c r="EL581" s="1">
        <v>0.0136747577787207</v>
      </c>
      <c r="EM581" s="1">
        <v>0.0303711425112477</v>
      </c>
      <c r="EN581" s="1">
        <v>-0.0155035460739683</v>
      </c>
      <c r="EO581" s="1">
        <v>-0.0577167741919597</v>
      </c>
      <c r="EP581" s="1">
        <v>0.00367418193611443</v>
      </c>
      <c r="EQ581" s="1">
        <v>-1.53475390861366E-4</v>
      </c>
      <c r="ER581" s="1">
        <v>-0.00905590314649108</v>
      </c>
      <c r="ES581" s="1">
        <v>-0.0116637348567109</v>
      </c>
      <c r="ET581" s="1">
        <v>0.0355518184432244</v>
      </c>
      <c r="EU581" s="1">
        <v>0.0522702229437519</v>
      </c>
      <c r="EV581" s="1">
        <v>-0.0377410143888303</v>
      </c>
      <c r="EW581" s="1">
        <v>0.00764808127710316</v>
      </c>
      <c r="EX581" s="1">
        <v>0.0290473432661536</v>
      </c>
      <c r="EY581" s="1">
        <v>0.0086435216684623</v>
      </c>
      <c r="EZ581" s="1">
        <v>-8.69484566835642E-4</v>
      </c>
      <c r="FA581" s="1">
        <v>-0.0278611599723119</v>
      </c>
      <c r="FB581" s="1">
        <v>-0.0349076222718374</v>
      </c>
      <c r="FC581" s="1">
        <v>-0.0623591312850178</v>
      </c>
      <c r="FD581" s="1">
        <v>0.0551475189723962</v>
      </c>
      <c r="FE581" s="1">
        <v>-0.021620802045034</v>
      </c>
      <c r="FF581" s="1">
        <v>-0.0267129912446875</v>
      </c>
      <c r="FG581" s="1">
        <v>-0.00158601339872705</v>
      </c>
      <c r="FH581" s="1">
        <v>-0.0086491669285474</v>
      </c>
      <c r="FI581" s="1">
        <v>-0.016636253662973</v>
      </c>
      <c r="FJ581" s="1">
        <v>0.0319342912262387</v>
      </c>
      <c r="FK581" s="1">
        <v>-0.0115786962689228</v>
      </c>
      <c r="FL581" s="1">
        <v>0.0143430497598801</v>
      </c>
      <c r="FM581" s="1">
        <v>-0.0129836688548385</v>
      </c>
      <c r="FN581" s="1">
        <v>0.0113807025993637</v>
      </c>
      <c r="FO581" s="1">
        <v>0.00839189653352984</v>
      </c>
      <c r="FP581" s="1">
        <v>1.21308906764354E-4</v>
      </c>
      <c r="FQ581" s="1">
        <v>-0.0299378556480778</v>
      </c>
      <c r="FR581" s="1">
        <v>-0.034191782362206</v>
      </c>
      <c r="FS581" s="1">
        <v>0.0106668901315899</v>
      </c>
      <c r="FT581" s="1">
        <v>0.0297286073587958</v>
      </c>
      <c r="FU581" s="1">
        <v>0.0251430391212913</v>
      </c>
      <c r="FV581" s="1">
        <v>0.00261336283947815</v>
      </c>
      <c r="FW581" s="1">
        <v>-0.00112833642702455</v>
      </c>
      <c r="FX581" s="1">
        <v>0.0199681369014603</v>
      </c>
      <c r="FY581" s="1">
        <v>-0.0148402308613337</v>
      </c>
      <c r="FZ581" s="1">
        <v>-0.0152159859633454</v>
      </c>
      <c r="GA581" s="1">
        <v>0.0254437187960549</v>
      </c>
      <c r="GB581" s="1">
        <v>0.00681989407281061</v>
      </c>
      <c r="GC581" s="1">
        <v>-0.0203512223783621</v>
      </c>
      <c r="GD581" s="1">
        <v>0.0164855089410816</v>
      </c>
      <c r="GE581" s="1">
        <v>-0.00111323387355938</v>
      </c>
      <c r="GF581" s="1">
        <v>-0.0146758507571327</v>
      </c>
      <c r="GG581" s="1">
        <v>-0.0284128081587737</v>
      </c>
      <c r="GH581" s="1">
        <v>0.0141244763783523</v>
      </c>
      <c r="GI581" s="1">
        <v>-0.00574250402537938</v>
      </c>
      <c r="GJ581" s="1">
        <v>-0.0102610887016109</v>
      </c>
      <c r="GK581" s="1">
        <v>0.033528352473724</v>
      </c>
      <c r="GL581" s="1">
        <v>0.00585398471906687</v>
      </c>
      <c r="GM581" s="1">
        <v>-0.00240898895362705</v>
      </c>
      <c r="GN581" s="1">
        <v>-0.0183915693409052</v>
      </c>
      <c r="GO581" s="1">
        <v>0.00182376947484019</v>
      </c>
      <c r="GP581" s="1">
        <v>0.0271008935007794</v>
      </c>
      <c r="GQ581" s="1">
        <v>-0.0197853775388388</v>
      </c>
      <c r="GR581" s="1">
        <v>-3.80284278185696E-4</v>
      </c>
      <c r="GS581" s="1">
        <v>0.00516426144945419</v>
      </c>
      <c r="GT581" s="1">
        <v>-0.0109999377270766</v>
      </c>
      <c r="GU581" s="1">
        <v>-0.0145727065597564</v>
      </c>
      <c r="GV581" s="1">
        <v>0.0213709454547259</v>
      </c>
      <c r="GW581" s="1">
        <v>0.016555340069649</v>
      </c>
      <c r="GX581" s="1">
        <v>-0.00212243706804549</v>
      </c>
      <c r="GY581" s="1">
        <v>-0.00132482497486213</v>
      </c>
      <c r="GZ581" s="1">
        <v>0.0143363669893819</v>
      </c>
      <c r="HA581" s="1">
        <v>0.00487633624521111</v>
      </c>
      <c r="HB581" s="1">
        <v>0.00722569205245847</v>
      </c>
      <c r="HC581" s="1">
        <v>-0.00954606672147132</v>
      </c>
      <c r="HD581" s="1">
        <v>0.00396342522055072</v>
      </c>
      <c r="HE581" s="1">
        <v>-0.00277499075211984</v>
      </c>
      <c r="HF581" s="1">
        <v>0.00126239002806966</v>
      </c>
      <c r="HG581" s="1">
        <v>2.95850317048342E-4</v>
      </c>
      <c r="HH581" s="1">
        <v>-0.012621790063448</v>
      </c>
      <c r="HI581" s="1">
        <v>-0.00534669120273146</v>
      </c>
      <c r="HJ581" s="1">
        <v>0.0061712513110362</v>
      </c>
      <c r="HK581" s="1">
        <v>-0.00115899436312091</v>
      </c>
      <c r="HL581" s="1">
        <v>0.00114774481884414</v>
      </c>
      <c r="HM581" s="1">
        <v>-0.00373468447819562</v>
      </c>
      <c r="HN581" s="1">
        <v>-0.0123932350498582</v>
      </c>
      <c r="HO581" s="1">
        <v>-0.0032006989731367</v>
      </c>
      <c r="HP581" s="1">
        <v>-0.00219035784604359</v>
      </c>
      <c r="HQ581" s="1">
        <v>-2.75949860067534E-4</v>
      </c>
      <c r="HR581" s="1">
        <v>-0.00263962153490813</v>
      </c>
      <c r="HS581" s="1">
        <v>-0.00240067486800862</v>
      </c>
      <c r="HT581" s="1">
        <v>0.00242607773146203</v>
      </c>
      <c r="HU581" s="1">
        <v>0.0031344031737769</v>
      </c>
      <c r="HV581" s="1">
        <v>-0.00195289116244521</v>
      </c>
      <c r="HW581" s="1">
        <v>0.00211343905194937</v>
      </c>
      <c r="HX581" s="1">
        <v>-0.00416629412331452</v>
      </c>
      <c r="HY581" s="1">
        <v>0.00228730395089741</v>
      </c>
      <c r="HZ581" s="1">
        <v>-0.00271587134878048</v>
      </c>
      <c r="IA581" s="1">
        <v>-0.00244813158071493</v>
      </c>
      <c r="IB581" s="2">
        <v>-4.26862153537456E-5</v>
      </c>
      <c r="IC581" s="1">
        <v>-0.00111571706383026</v>
      </c>
      <c r="ID581" s="1">
        <v>0.00295465124477466</v>
      </c>
      <c r="IE581" s="1">
        <v>-1.76181364650759E-4</v>
      </c>
      <c r="IF581" s="1">
        <v>0.00224216958246416</v>
      </c>
      <c r="IG581" s="1">
        <v>-1.40059975957598E-4</v>
      </c>
      <c r="IH581" s="1">
        <v>2.81597582051112E-4</v>
      </c>
      <c r="II581" s="1">
        <v>-9.40451675459663E-4</v>
      </c>
      <c r="IJ581" s="1">
        <v>4.75678943513789E-4</v>
      </c>
      <c r="IK581" s="1">
        <v>-2.05902830147086E-4</v>
      </c>
      <c r="IL581" s="1">
        <v>8.45575985280671E-4</v>
      </c>
      <c r="IM581" s="1">
        <v>-4.10997038764153E-4</v>
      </c>
      <c r="IN581" s="1">
        <v>2.60568836256566E-4</v>
      </c>
      <c r="IO581" s="2">
        <v>1.68017834076749E-5</v>
      </c>
      <c r="IP581" s="1">
        <v>-2.10284830502529E-4</v>
      </c>
      <c r="IQ581" s="1">
        <v>1.25910181924702E-4</v>
      </c>
      <c r="IR581" s="2">
        <v>1.66100061989028E-17</v>
      </c>
      <c r="IS581" s="2">
        <v>1.68933269407961E-16</v>
      </c>
      <c r="IT581" s="2">
        <v>-1.60242170983936E-16</v>
      </c>
      <c r="IU581" s="2">
        <v>2.07012036620588E-16</v>
      </c>
      <c r="IV581" s="2">
        <v>-2.29851244678065E-16</v>
      </c>
      <c r="IW581" s="2">
        <v>1.7546180213528E-16</v>
      </c>
      <c r="IX581" s="2">
        <v>2.96413410356381E-17</v>
      </c>
      <c r="IY581" s="2">
        <v>3.58097690569099E-16</v>
      </c>
      <c r="IZ581" s="2">
        <v>1.82276570499065E-16</v>
      </c>
      <c r="JA581" s="2">
        <v>-9.21663660981307E-17</v>
      </c>
      <c r="JB581" s="2">
        <v>-1.03574883832518E-16</v>
      </c>
      <c r="JC581" s="2">
        <v>1.38810512914081E-16</v>
      </c>
      <c r="JD581" s="2">
        <v>-6.33359559001868E-17</v>
      </c>
      <c r="JE581" s="2">
        <v>1.16341630339219E-16</v>
      </c>
      <c r="JF581" s="2">
        <v>2.50896283845482E-16</v>
      </c>
      <c r="JG581" s="2">
        <v>2.25954946488797E-16</v>
      </c>
      <c r="JH581" s="2">
        <v>-1.07930490257522E-16</v>
      </c>
      <c r="JI581" s="2">
        <v>6.54766265004521E-17</v>
      </c>
      <c r="JJ581" s="2">
        <v>2.38095047058074E-16</v>
      </c>
      <c r="JK581" s="2">
        <v>7.55941420231061E-17</v>
      </c>
      <c r="JL581" s="2">
        <v>1.78965937187355E-16</v>
      </c>
      <c r="JM581" s="2">
        <v>9.18620360823165E-18</v>
      </c>
      <c r="JN581" s="2">
        <v>5.29838542447466E-17</v>
      </c>
      <c r="JO581" s="2">
        <v>-1.48728528615006E-16</v>
      </c>
      <c r="JP581" s="2">
        <v>-1.1677583866856E-16</v>
      </c>
      <c r="JQ581" s="2">
        <v>-6.20923174663957E-17</v>
      </c>
      <c r="JR581" s="2">
        <v>-1.47414183507372E-16</v>
      </c>
      <c r="JS581" s="2">
        <v>1.29633619963164E-17</v>
      </c>
      <c r="JT581" s="2">
        <v>-3.76644265824386E-16</v>
      </c>
      <c r="JU581" s="2">
        <v>5.52858786008841E-17</v>
      </c>
      <c r="JV581" s="2">
        <v>-3.51778824613308E-17</v>
      </c>
    </row>
    <row r="582">
      <c r="A582" s="1">
        <v>1.15325E7</v>
      </c>
      <c r="B582" s="1">
        <v>5.41734517296145</v>
      </c>
      <c r="C582" s="1">
        <v>-2.23826274292742</v>
      </c>
      <c r="D582" s="1">
        <v>-7.47134331456335</v>
      </c>
      <c r="E582" s="1">
        <v>0.987340471015618</v>
      </c>
      <c r="F582" s="1">
        <v>2.60902293415381</v>
      </c>
      <c r="G582" s="1">
        <v>0.24389581604473</v>
      </c>
      <c r="H582" s="1">
        <v>0.505940686990586</v>
      </c>
      <c r="I582" s="1">
        <v>-4.13072176006166</v>
      </c>
      <c r="J582" s="1">
        <v>1.68049193395868</v>
      </c>
      <c r="K582" s="1">
        <v>-1.36688709956358</v>
      </c>
      <c r="L582" s="1">
        <v>-0.819482712472333</v>
      </c>
      <c r="M582" s="1">
        <v>0.0794234065441064</v>
      </c>
      <c r="N582" s="1">
        <v>0.0901743998288114</v>
      </c>
      <c r="O582" s="1">
        <v>-0.39225899515683</v>
      </c>
      <c r="P582" s="1">
        <v>0.973314492110879</v>
      </c>
      <c r="Q582" s="1">
        <v>0.734566825484612</v>
      </c>
      <c r="R582" s="1">
        <v>0.989252676565503</v>
      </c>
      <c r="S582" s="1">
        <v>-0.577887427205294</v>
      </c>
      <c r="T582" s="1">
        <v>0.21237067774138</v>
      </c>
      <c r="U582" s="1">
        <v>0.853234525456668</v>
      </c>
      <c r="V582" s="1">
        <v>0.87211644957863</v>
      </c>
      <c r="W582" s="1">
        <v>0.250825664913985</v>
      </c>
      <c r="X582" s="1">
        <v>-0.690257607069965</v>
      </c>
      <c r="Y582" s="1">
        <v>-1.4962551767792</v>
      </c>
      <c r="Z582" s="1">
        <v>0.331717631299563</v>
      </c>
      <c r="AA582" s="1">
        <v>-0.039157793223894</v>
      </c>
      <c r="AB582" s="1">
        <v>0.370647093263641</v>
      </c>
      <c r="AC582" s="1">
        <v>0.0112753166273511</v>
      </c>
      <c r="AD582" s="1">
        <v>0.341860302974832</v>
      </c>
      <c r="AE582" s="1">
        <v>0.0829596458489655</v>
      </c>
      <c r="AF582" s="1">
        <v>0.0233947316476627</v>
      </c>
      <c r="AG582" s="1">
        <v>0.0153041567078498</v>
      </c>
      <c r="AH582" s="1">
        <v>0.343546024396845</v>
      </c>
      <c r="AI582" s="1">
        <v>-0.283480712754064</v>
      </c>
      <c r="AJ582" s="1">
        <v>-0.0853636802106289</v>
      </c>
      <c r="AK582" s="1">
        <v>-7.82133912041895E-4</v>
      </c>
      <c r="AL582" s="1">
        <v>-0.107728849639043</v>
      </c>
      <c r="AM582" s="1">
        <v>-0.876698509494265</v>
      </c>
      <c r="AN582" s="1">
        <v>-0.714623575206212</v>
      </c>
      <c r="AO582" s="1">
        <v>0.642612771976843</v>
      </c>
      <c r="AP582" s="1">
        <v>-0.67565903881224</v>
      </c>
      <c r="AQ582" s="1">
        <v>-0.0389132522981491</v>
      </c>
      <c r="AR582" s="1">
        <v>0.874220787714275</v>
      </c>
      <c r="AS582" s="1">
        <v>0.553585833541832</v>
      </c>
      <c r="AT582" s="1">
        <v>-0.193467660253228</v>
      </c>
      <c r="AU582" s="1">
        <v>0.455437404375345</v>
      </c>
      <c r="AV582" s="1">
        <v>0.33563401792202</v>
      </c>
      <c r="AW582" s="1">
        <v>0.279071619772803</v>
      </c>
      <c r="AX582" s="1">
        <v>0.540072454407234</v>
      </c>
      <c r="AY582" s="1">
        <v>0.3317283397192</v>
      </c>
      <c r="AZ582" s="1">
        <v>-0.531230028892161</v>
      </c>
      <c r="BA582" s="1">
        <v>-1.06277238200552</v>
      </c>
      <c r="BB582" s="1">
        <v>-0.261385157992304</v>
      </c>
      <c r="BC582" s="1">
        <v>-0.145372818690823</v>
      </c>
      <c r="BD582" s="1">
        <v>-0.023694997961637</v>
      </c>
      <c r="BE582" s="1">
        <v>0.287439649408049</v>
      </c>
      <c r="BF582" s="1">
        <v>-0.520873034784417</v>
      </c>
      <c r="BG582" s="1">
        <v>0.158323488138396</v>
      </c>
      <c r="BH582" s="1">
        <v>-0.639595653415326</v>
      </c>
      <c r="BI582" s="1">
        <v>-0.072279274089571</v>
      </c>
      <c r="BJ582" s="1">
        <v>0.368242084589066</v>
      </c>
      <c r="BK582" s="1">
        <v>0.360452124895302</v>
      </c>
      <c r="BL582" s="1">
        <v>-0.0555559694223303</v>
      </c>
      <c r="BM582" s="1">
        <v>-0.226190772038269</v>
      </c>
      <c r="BN582" s="1">
        <v>-0.222611778703729</v>
      </c>
      <c r="BO582" s="1">
        <v>-0.0318607726029133</v>
      </c>
      <c r="BP582" s="1">
        <v>0.00693435719000873</v>
      </c>
      <c r="BQ582" s="1">
        <v>-0.0831335722647549</v>
      </c>
      <c r="BR582" s="1">
        <v>0.34130798900203</v>
      </c>
      <c r="BS582" s="1">
        <v>-0.841048744681401</v>
      </c>
      <c r="BT582" s="1">
        <v>-0.24289226675486</v>
      </c>
      <c r="BU582" s="1">
        <v>0.058536593386729</v>
      </c>
      <c r="BV582" s="1">
        <v>-0.186310422653514</v>
      </c>
      <c r="BW582" s="1">
        <v>0.0219302476380889</v>
      </c>
      <c r="BX582" s="1">
        <v>0.072637949275493</v>
      </c>
      <c r="BY582" s="1">
        <v>-0.155642948436144</v>
      </c>
      <c r="BZ582" s="1">
        <v>-0.211806868400774</v>
      </c>
      <c r="CA582" s="1">
        <v>-0.0867087833974564</v>
      </c>
      <c r="CB582" s="1">
        <v>0.248156611315718</v>
      </c>
      <c r="CC582" s="1">
        <v>0.124598139650027</v>
      </c>
      <c r="CD582" s="1">
        <v>0.0666546815959461</v>
      </c>
      <c r="CE582" s="1">
        <v>0.108674026268675</v>
      </c>
      <c r="CF582" s="1">
        <v>0.162405679604209</v>
      </c>
      <c r="CG582" s="1">
        <v>-0.220194774303813</v>
      </c>
      <c r="CH582" s="1">
        <v>0.00320923313546974</v>
      </c>
      <c r="CI582" s="1">
        <v>-0.168798534689667</v>
      </c>
      <c r="CJ582" s="1">
        <v>0.323178658619201</v>
      </c>
      <c r="CK582" s="1">
        <v>-0.0369754516220846</v>
      </c>
      <c r="CL582" s="1">
        <v>0.131571855615203</v>
      </c>
      <c r="CM582" s="1">
        <v>-0.16781095167883</v>
      </c>
      <c r="CN582" s="1">
        <v>0.0464619292034658</v>
      </c>
      <c r="CO582" s="1">
        <v>0.199206819052427</v>
      </c>
      <c r="CP582" s="1">
        <v>0.633907198069474</v>
      </c>
      <c r="CQ582" s="1">
        <v>0.216822665134401</v>
      </c>
      <c r="CR582" s="1">
        <v>0.062161464861852</v>
      </c>
      <c r="CS582" s="1">
        <v>-0.100230543160789</v>
      </c>
      <c r="CT582" s="1">
        <v>-0.0355113357298682</v>
      </c>
      <c r="CU582" s="1">
        <v>0.117127209872254</v>
      </c>
      <c r="CV582" s="1">
        <v>-0.188406309072985</v>
      </c>
      <c r="CW582" s="1">
        <v>0.210382929063308</v>
      </c>
      <c r="CX582" s="1">
        <v>-0.090555646556302</v>
      </c>
      <c r="CY582" s="1">
        <v>0.0177337578782053</v>
      </c>
      <c r="CZ582" s="1">
        <v>-0.2134318815833</v>
      </c>
      <c r="DA582" s="1">
        <v>-0.14565874259622</v>
      </c>
      <c r="DB582" s="1">
        <v>-0.0544939366272178</v>
      </c>
      <c r="DC582" s="1">
        <v>0.0375037257907921</v>
      </c>
      <c r="DD582" s="1">
        <v>0.0299671100097343</v>
      </c>
      <c r="DE582" s="1">
        <v>0.116062437555044</v>
      </c>
      <c r="DF582" s="1">
        <v>-0.174674697052448</v>
      </c>
      <c r="DG582" s="1">
        <v>0.0183867914397335</v>
      </c>
      <c r="DH582" s="1">
        <v>0.127098345686201</v>
      </c>
      <c r="DI582" s="1">
        <v>0.14550960049106</v>
      </c>
      <c r="DJ582" s="1">
        <v>0.257399624297111</v>
      </c>
      <c r="DK582" s="1">
        <v>-0.202032677833891</v>
      </c>
      <c r="DL582" s="1">
        <v>0.135353568940537</v>
      </c>
      <c r="DM582" s="1">
        <v>-0.0075702628743396</v>
      </c>
      <c r="DN582" s="1">
        <v>0.00316820628053988</v>
      </c>
      <c r="DO582" s="1">
        <v>-0.243084182059621</v>
      </c>
      <c r="DP582" s="1">
        <v>0.149196627091435</v>
      </c>
      <c r="DQ582" s="1">
        <v>0.0511907315447245</v>
      </c>
      <c r="DR582" s="1">
        <v>-0.00323826025654439</v>
      </c>
      <c r="DS582" s="1">
        <v>0.153824608854774</v>
      </c>
      <c r="DT582" s="1">
        <v>0.0263948271221237</v>
      </c>
      <c r="DU582" s="1">
        <v>-0.0699759216264868</v>
      </c>
      <c r="DV582" s="1">
        <v>-0.161493188273484</v>
      </c>
      <c r="DW582" s="1">
        <v>0.037839514083684</v>
      </c>
      <c r="DX582" s="1">
        <v>-0.149925055523039</v>
      </c>
      <c r="DY582" s="1">
        <v>0.0988882848246501</v>
      </c>
      <c r="DZ582" s="1">
        <v>0.00797375825572638</v>
      </c>
      <c r="EA582" s="1">
        <v>-0.1722994909321</v>
      </c>
      <c r="EB582" s="1">
        <v>-0.0208640778971847</v>
      </c>
      <c r="EC582" s="1">
        <v>0.0267715612749342</v>
      </c>
      <c r="ED582" s="1">
        <v>0.0473690320154941</v>
      </c>
      <c r="EE582" s="1">
        <v>-0.135150619782848</v>
      </c>
      <c r="EF582" s="1">
        <v>0.0891773015065839</v>
      </c>
      <c r="EG582" s="1">
        <v>-0.0110127628666612</v>
      </c>
      <c r="EH582" s="1">
        <v>0.155377325260659</v>
      </c>
      <c r="EI582" s="1">
        <v>0.0555008877010766</v>
      </c>
      <c r="EJ582" s="1">
        <v>0.0442673603388458</v>
      </c>
      <c r="EK582" s="1">
        <v>0.0733582724007392</v>
      </c>
      <c r="EL582" s="1">
        <v>0.0185888015296404</v>
      </c>
      <c r="EM582" s="1">
        <v>-0.0122939790392269</v>
      </c>
      <c r="EN582" s="1">
        <v>-0.0294697656690408</v>
      </c>
      <c r="EO582" s="1">
        <v>0.047273976849071</v>
      </c>
      <c r="EP582" s="1">
        <v>-0.0277268768895416</v>
      </c>
      <c r="EQ582" s="1">
        <v>-0.0209713454601107</v>
      </c>
      <c r="ER582" s="1">
        <v>-0.0746187067188222</v>
      </c>
      <c r="ES582" s="1">
        <v>0.0399604487741901</v>
      </c>
      <c r="ET582" s="1">
        <v>0.0522560020391325</v>
      </c>
      <c r="EU582" s="1">
        <v>0.00439078403107079</v>
      </c>
      <c r="EV582" s="1">
        <v>-0.0206171230608011</v>
      </c>
      <c r="EW582" s="1">
        <v>-0.00648149999253384</v>
      </c>
      <c r="EX582" s="1">
        <v>-0.0790343411761508</v>
      </c>
      <c r="EY582" s="1">
        <v>0.0430449422969716</v>
      </c>
      <c r="EZ582" s="1">
        <v>0.0901859782641971</v>
      </c>
      <c r="FA582" s="1">
        <v>-0.0640110100404526</v>
      </c>
      <c r="FB582" s="1">
        <v>-0.0613349116294042</v>
      </c>
      <c r="FC582" s="1">
        <v>0.0338174010934136</v>
      </c>
      <c r="FD582" s="1">
        <v>-0.0735419610764621</v>
      </c>
      <c r="FE582" s="1">
        <v>0.02640891067715</v>
      </c>
      <c r="FF582" s="1">
        <v>-0.00435378082595137</v>
      </c>
      <c r="FG582" s="1">
        <v>-0.0281324088609413</v>
      </c>
      <c r="FH582" s="1">
        <v>-0.00280456336303272</v>
      </c>
      <c r="FI582" s="1">
        <v>0.0451983172661203</v>
      </c>
      <c r="FJ582" s="1">
        <v>0.0767763344303957</v>
      </c>
      <c r="FK582" s="1">
        <v>0.00390729383079372</v>
      </c>
      <c r="FL582" s="1">
        <v>0.0705181706813951</v>
      </c>
      <c r="FM582" s="1">
        <v>-0.0489395498054438</v>
      </c>
      <c r="FN582" s="1">
        <v>0.0100323634835628</v>
      </c>
      <c r="FO582" s="1">
        <v>-0.0216389851128002</v>
      </c>
      <c r="FP582" s="1">
        <v>-0.0610875893749457</v>
      </c>
      <c r="FQ582" s="1">
        <v>0.0517398969594128</v>
      </c>
      <c r="FR582" s="1">
        <v>0.0228175255771006</v>
      </c>
      <c r="FS582" s="1">
        <v>-0.0438970572436448</v>
      </c>
      <c r="FT582" s="1">
        <v>-0.0120978332674384</v>
      </c>
      <c r="FU582" s="1">
        <v>-0.00199592251804599</v>
      </c>
      <c r="FV582" s="1">
        <v>0.0126383619144155</v>
      </c>
      <c r="FW582" s="1">
        <v>0.0499610723914972</v>
      </c>
      <c r="FX582" s="1">
        <v>-0.010685748562072</v>
      </c>
      <c r="FY582" s="1">
        <v>0.0473037213063849</v>
      </c>
      <c r="FZ582" s="1">
        <v>-0.00947895936712481</v>
      </c>
      <c r="GA582" s="1">
        <v>-0.0241605950299299</v>
      </c>
      <c r="GB582" s="1">
        <v>0.0287230531384249</v>
      </c>
      <c r="GC582" s="1">
        <v>0.0464294046533738</v>
      </c>
      <c r="GD582" s="1">
        <v>-0.0102767598329838</v>
      </c>
      <c r="GE582" s="1">
        <v>-0.0376721386340285</v>
      </c>
      <c r="GF582" s="1">
        <v>0.00492762127095828</v>
      </c>
      <c r="GG582" s="1">
        <v>-0.00687220323692599</v>
      </c>
      <c r="GH582" s="1">
        <v>-0.0361824262769939</v>
      </c>
      <c r="GI582" s="1">
        <v>-0.00538915284010766</v>
      </c>
      <c r="GJ582" s="1">
        <v>-0.00669841496074983</v>
      </c>
      <c r="GK582" s="1">
        <v>-0.0132067280980838</v>
      </c>
      <c r="GL582" s="1">
        <v>-0.0125433449282298</v>
      </c>
      <c r="GM582" s="1">
        <v>-0.00294748279631835</v>
      </c>
      <c r="GN582" s="1">
        <v>-0.00619881021067094</v>
      </c>
      <c r="GO582" s="1">
        <v>-0.00300403634880586</v>
      </c>
      <c r="GP582" s="1">
        <v>-0.0296066735436777</v>
      </c>
      <c r="GQ582" s="1">
        <v>0.00895817394096035</v>
      </c>
      <c r="GR582" s="1">
        <v>-0.0215893993770255</v>
      </c>
      <c r="GS582" s="1">
        <v>0.0119031649274558</v>
      </c>
      <c r="GT582" s="1">
        <v>0.00116950308642822</v>
      </c>
      <c r="GU582" s="1">
        <v>-0.00751447870401996</v>
      </c>
      <c r="GV582" s="1">
        <v>-0.00352151742946407</v>
      </c>
      <c r="GW582" s="1">
        <v>0.0167414781248487</v>
      </c>
      <c r="GX582" s="1">
        <v>0.0294308134764413</v>
      </c>
      <c r="GY582" s="1">
        <v>0.0104586193128025</v>
      </c>
      <c r="GZ582" s="1">
        <v>-0.0162229429176875</v>
      </c>
      <c r="HA582" s="1">
        <v>-0.0105062404171972</v>
      </c>
      <c r="HB582" s="1">
        <v>-0.00135536633993696</v>
      </c>
      <c r="HC582" s="1">
        <v>0.0068213565184192</v>
      </c>
      <c r="HD582" s="1">
        <v>-4.11348451190634E-4</v>
      </c>
      <c r="HE582" s="1">
        <v>0.00126054238229319</v>
      </c>
      <c r="HF582" s="1">
        <v>0.0230986427340382</v>
      </c>
      <c r="HG582" s="1">
        <v>-2.72868066001884E-4</v>
      </c>
      <c r="HH582" s="1">
        <v>0.00160471682386881</v>
      </c>
      <c r="HI582" s="1">
        <v>0.00979275229595349</v>
      </c>
      <c r="HJ582" s="1">
        <v>0.00559713941701746</v>
      </c>
      <c r="HK582" s="1">
        <v>-0.0141366835335285</v>
      </c>
      <c r="HL582" s="1">
        <v>0.00178800430297976</v>
      </c>
      <c r="HM582" s="1">
        <v>-0.00127315020213392</v>
      </c>
      <c r="HN582" s="1">
        <v>0.00175378710386647</v>
      </c>
      <c r="HO582" s="1">
        <v>-3.29420377049618E-4</v>
      </c>
      <c r="HP582" s="1">
        <v>0.00417258515509974</v>
      </c>
      <c r="HQ582" s="1">
        <v>0.00141416578190687</v>
      </c>
      <c r="HR582" s="1">
        <v>-0.00110765507165813</v>
      </c>
      <c r="HS582" s="1">
        <v>0.00142369288850589</v>
      </c>
      <c r="HT582" s="1">
        <v>0.00152707878900058</v>
      </c>
      <c r="HU582" s="1">
        <v>0.00332035617527161</v>
      </c>
      <c r="HV582" s="1">
        <v>-3.18813623221006E-4</v>
      </c>
      <c r="HW582" s="1">
        <v>-0.0044844700891028</v>
      </c>
      <c r="HX582" s="1">
        <v>0.00306950465647215</v>
      </c>
      <c r="HY582" s="1">
        <v>0.0024292766644122</v>
      </c>
      <c r="HZ582" s="1">
        <v>0.00677325600982934</v>
      </c>
      <c r="IA582" s="1">
        <v>-0.00334552895087472</v>
      </c>
      <c r="IB582" s="1">
        <v>0.0101703632761088</v>
      </c>
      <c r="IC582" s="1">
        <v>-0.00502036157833315</v>
      </c>
      <c r="ID582" s="1">
        <v>-0.0117480557757438</v>
      </c>
      <c r="IE582" s="1">
        <v>-7.4815070001993E-4</v>
      </c>
      <c r="IF582" s="1">
        <v>-0.00190754109689668</v>
      </c>
      <c r="IG582" s="1">
        <v>-0.00194104179196208</v>
      </c>
      <c r="IH582" s="1">
        <v>-5.96924965686074E-4</v>
      </c>
      <c r="II582" s="2">
        <v>5.36444301483477E-5</v>
      </c>
      <c r="IJ582" s="1">
        <v>4.53478520747912E-4</v>
      </c>
      <c r="IK582" s="1">
        <v>-0.00150157310752944</v>
      </c>
      <c r="IL582" s="1">
        <v>-0.00123263966096287</v>
      </c>
      <c r="IM582" s="1">
        <v>-9.73013099527677E-4</v>
      </c>
      <c r="IN582" s="2">
        <v>-9.86775973733699E-5</v>
      </c>
      <c r="IO582" s="1">
        <v>3.44921086972392E-4</v>
      </c>
      <c r="IP582" s="2">
        <v>-9.89076991696485E-5</v>
      </c>
      <c r="IQ582" s="1">
        <v>2.98624905654322E-4</v>
      </c>
      <c r="IR582" s="2">
        <v>1.89091729918552E-17</v>
      </c>
      <c r="IS582" s="2">
        <v>3.34832389897267E-16</v>
      </c>
      <c r="IT582" s="2">
        <v>-7.75157356353139E-18</v>
      </c>
      <c r="IU582" s="2">
        <v>-2.31629067186684E-17</v>
      </c>
      <c r="IV582" s="2">
        <v>-2.99855144645267E-16</v>
      </c>
      <c r="IW582" s="2">
        <v>1.87474230200638E-16</v>
      </c>
      <c r="IX582" s="2">
        <v>2.00556508962393E-16</v>
      </c>
      <c r="IY582" s="2">
        <v>-1.2499764258106E-16</v>
      </c>
      <c r="IZ582" s="2">
        <v>-3.05498799509411E-16</v>
      </c>
      <c r="JA582" s="2">
        <v>1.344046107705E-16</v>
      </c>
      <c r="JB582" s="2">
        <v>3.00220669424476E-16</v>
      </c>
      <c r="JC582" s="2">
        <v>-1.86822491402919E-17</v>
      </c>
      <c r="JD582" s="2">
        <v>-2.62400202836665E-16</v>
      </c>
      <c r="JE582" s="2">
        <v>5.1813977075523E-16</v>
      </c>
      <c r="JF582" s="2">
        <v>1.14834698906885E-16</v>
      </c>
      <c r="JG582" s="2">
        <v>-2.1813755685411E-16</v>
      </c>
      <c r="JH582" s="2">
        <v>1.85947070759808E-16</v>
      </c>
      <c r="JI582" s="2">
        <v>-1.84297845203557E-16</v>
      </c>
      <c r="JJ582" s="2">
        <v>-1.95620460385335E-16</v>
      </c>
      <c r="JK582" s="2">
        <v>2.08197561628661E-16</v>
      </c>
      <c r="JL582" s="2">
        <v>-4.64339357202784E-17</v>
      </c>
      <c r="JM582" s="2">
        <v>1.1343533351268E-16</v>
      </c>
      <c r="JN582" s="2">
        <v>1.32137420816773E-16</v>
      </c>
      <c r="JO582" s="2">
        <v>6.65659014075398E-17</v>
      </c>
      <c r="JP582" s="2">
        <v>-6.60950892668468E-17</v>
      </c>
      <c r="JQ582" s="2">
        <v>-1.77366495176273E-16</v>
      </c>
      <c r="JR582" s="2">
        <v>-1.49939604736171E-17</v>
      </c>
      <c r="JS582" s="2">
        <v>-2.28047627035327E-16</v>
      </c>
      <c r="JT582" s="2">
        <v>1.39015098087972E-16</v>
      </c>
      <c r="JU582" s="2">
        <v>-2.86211908657235E-16</v>
      </c>
      <c r="JV582" s="2">
        <v>-7.24654223612998E-17</v>
      </c>
    </row>
    <row r="583">
      <c r="A583" s="1">
        <v>1.201E7</v>
      </c>
      <c r="B583" s="1">
        <v>7.40843475664419</v>
      </c>
      <c r="C583" s="1">
        <v>-9.32817764659546</v>
      </c>
      <c r="D583" s="1">
        <v>-6.18939689652198</v>
      </c>
      <c r="E583" s="1">
        <v>-0.227906306343637</v>
      </c>
      <c r="F583" s="1">
        <v>3.36050953576591</v>
      </c>
      <c r="G583" s="1">
        <v>3.82217682855102</v>
      </c>
      <c r="H583" s="1">
        <v>-1.88733945148431</v>
      </c>
      <c r="I583" s="1">
        <v>-5.21188216595713</v>
      </c>
      <c r="J583" s="1">
        <v>-1.11375153827869</v>
      </c>
      <c r="K583" s="1">
        <v>-1.50419248677366</v>
      </c>
      <c r="L583" s="1">
        <v>-0.0752680933234171</v>
      </c>
      <c r="M583" s="1">
        <v>-2.97973479597322</v>
      </c>
      <c r="N583" s="1">
        <v>-2.13891356781869</v>
      </c>
      <c r="O583" s="1">
        <v>0.655804447396263</v>
      </c>
      <c r="P583" s="1">
        <v>-0.593840514145392</v>
      </c>
      <c r="Q583" s="1">
        <v>0.970588867604935</v>
      </c>
      <c r="R583" s="1">
        <v>1.71985858733456</v>
      </c>
      <c r="S583" s="1">
        <v>-0.954691057767633</v>
      </c>
      <c r="T583" s="1">
        <v>-0.451963368299463</v>
      </c>
      <c r="U583" s="1">
        <v>-1.17239197137941</v>
      </c>
      <c r="V583" s="1">
        <v>-0.501974617249671</v>
      </c>
      <c r="W583" s="1">
        <v>0.0802237600853469</v>
      </c>
      <c r="X583" s="1">
        <v>0.0665331532591003</v>
      </c>
      <c r="Y583" s="1">
        <v>-0.32965385419792</v>
      </c>
      <c r="Z583" s="1">
        <v>0.300158035261323</v>
      </c>
      <c r="AA583" s="1">
        <v>0.664599534291264</v>
      </c>
      <c r="AB583" s="1">
        <v>0.129549366224949</v>
      </c>
      <c r="AC583" s="1">
        <v>0.637202981458599</v>
      </c>
      <c r="AD583" s="1">
        <v>-0.0958907138599244</v>
      </c>
      <c r="AE583" s="1">
        <v>-0.291184195475261</v>
      </c>
      <c r="AF583" s="1">
        <v>0.517304335656528</v>
      </c>
      <c r="AG583" s="1">
        <v>0.141132627175064</v>
      </c>
      <c r="AH583" s="1">
        <v>0.027856101175109</v>
      </c>
      <c r="AI583" s="1">
        <v>-0.315657383150727</v>
      </c>
      <c r="AJ583" s="1">
        <v>0.381358423505897</v>
      </c>
      <c r="AK583" s="1">
        <v>0.406468736365622</v>
      </c>
      <c r="AL583" s="1">
        <v>-0.496766752066992</v>
      </c>
      <c r="AM583" s="1">
        <v>-0.662286522266359</v>
      </c>
      <c r="AN583" s="1">
        <v>0.513913414830563</v>
      </c>
      <c r="AO583" s="1">
        <v>-0.857317266903774</v>
      </c>
      <c r="AP583" s="1">
        <v>0.481995019498325</v>
      </c>
      <c r="AQ583" s="1">
        <v>0.248684907708319</v>
      </c>
      <c r="AR583" s="1">
        <v>0.170969968083988</v>
      </c>
      <c r="AS583" s="1">
        <v>0.213634140563856</v>
      </c>
      <c r="AT583" s="1">
        <v>-0.262706579399355</v>
      </c>
      <c r="AU583" s="1">
        <v>-0.376839400624092</v>
      </c>
      <c r="AV583" s="1">
        <v>1.50854519112016</v>
      </c>
      <c r="AW583" s="1">
        <v>-0.333360103363423</v>
      </c>
      <c r="AX583" s="1">
        <v>1.40263959891136</v>
      </c>
      <c r="AY583" s="1">
        <v>-1.05622066063908</v>
      </c>
      <c r="AZ583" s="1">
        <v>0.709481991231542</v>
      </c>
      <c r="BA583" s="1">
        <v>-0.323275150904357</v>
      </c>
      <c r="BB583" s="1">
        <v>0.131432003686491</v>
      </c>
      <c r="BC583" s="1">
        <v>-0.338505836033142</v>
      </c>
      <c r="BD583" s="1">
        <v>-0.256384858504795</v>
      </c>
      <c r="BE583" s="1">
        <v>0.0241281090515476</v>
      </c>
      <c r="BF583" s="1">
        <v>-0.273802801153154</v>
      </c>
      <c r="BG583" s="1">
        <v>-0.475147749918312</v>
      </c>
      <c r="BH583" s="1">
        <v>-0.58460528429346</v>
      </c>
      <c r="BI583" s="1">
        <v>0.507722081220179</v>
      </c>
      <c r="BJ583" s="1">
        <v>-0.0969524618779465</v>
      </c>
      <c r="BK583" s="1">
        <v>-0.117404145362474</v>
      </c>
      <c r="BL583" s="1">
        <v>0.527486414965042</v>
      </c>
      <c r="BM583" s="1">
        <v>-0.0603713450952716</v>
      </c>
      <c r="BN583" s="1">
        <v>-0.153250463683042</v>
      </c>
      <c r="BO583" s="1">
        <v>0.45090506492253</v>
      </c>
      <c r="BP583" s="1">
        <v>0.210155226565873</v>
      </c>
      <c r="BQ583" s="1">
        <v>0.357383292122809</v>
      </c>
      <c r="BR583" s="1">
        <v>0.155830257778438</v>
      </c>
      <c r="BS583" s="1">
        <v>0.173165497207192</v>
      </c>
      <c r="BT583" s="1">
        <v>0.161263351431454</v>
      </c>
      <c r="BU583" s="1">
        <v>0.392777332019622</v>
      </c>
      <c r="BV583" s="1">
        <v>0.808096657686062</v>
      </c>
      <c r="BW583" s="1">
        <v>0.101927552959165</v>
      </c>
      <c r="BX583" s="1">
        <v>-0.237813709268065</v>
      </c>
      <c r="BY583" s="1">
        <v>0.161427257403733</v>
      </c>
      <c r="BZ583" s="1">
        <v>0.374780403039416</v>
      </c>
      <c r="CA583" s="1">
        <v>-0.0347798281906029</v>
      </c>
      <c r="CB583" s="1">
        <v>-0.118624975327437</v>
      </c>
      <c r="CC583" s="1">
        <v>0.338715467698167</v>
      </c>
      <c r="CD583" s="1">
        <v>0.0603717402598798</v>
      </c>
      <c r="CE583" s="1">
        <v>-0.151354498486273</v>
      </c>
      <c r="CF583" s="1">
        <v>0.0209482566354514</v>
      </c>
      <c r="CG583" s="1">
        <v>-0.240320437154686</v>
      </c>
      <c r="CH583" s="1">
        <v>-0.0358184325262151</v>
      </c>
      <c r="CI583" s="1">
        <v>-0.181231030155822</v>
      </c>
      <c r="CJ583" s="1">
        <v>0.52116652200169</v>
      </c>
      <c r="CK583" s="1">
        <v>-0.193902655005277</v>
      </c>
      <c r="CL583" s="1">
        <v>0.22440992843638</v>
      </c>
      <c r="CM583" s="1">
        <v>0.0961108750804341</v>
      </c>
      <c r="CN583" s="1">
        <v>-0.130462298935348</v>
      </c>
      <c r="CO583" s="1">
        <v>-0.0636369629126229</v>
      </c>
      <c r="CP583" s="1">
        <v>-0.195357982377648</v>
      </c>
      <c r="CQ583" s="1">
        <v>-0.198944312353</v>
      </c>
      <c r="CR583" s="1">
        <v>0.151290822512493</v>
      </c>
      <c r="CS583" s="1">
        <v>0.376757812508767</v>
      </c>
      <c r="CT583" s="1">
        <v>0.296229170022209</v>
      </c>
      <c r="CU583" s="1">
        <v>-0.0467011519310569</v>
      </c>
      <c r="CV583" s="1">
        <v>0.128633213850712</v>
      </c>
      <c r="CW583" s="1">
        <v>0.0271171881138522</v>
      </c>
      <c r="CX583" s="1">
        <v>-0.043386379504874</v>
      </c>
      <c r="CY583" s="1">
        <v>-0.128186226084552</v>
      </c>
      <c r="CZ583" s="1">
        <v>0.0923674678174866</v>
      </c>
      <c r="DA583" s="1">
        <v>0.0664503371149595</v>
      </c>
      <c r="DB583" s="1">
        <v>0.0797540180869606</v>
      </c>
      <c r="DC583" s="1">
        <v>-0.212651840363933</v>
      </c>
      <c r="DD583" s="1">
        <v>-0.0667247989028096</v>
      </c>
      <c r="DE583" s="1">
        <v>0.032582766516555</v>
      </c>
      <c r="DF583" s="1">
        <v>0.0626796695291849</v>
      </c>
      <c r="DG583" s="1">
        <v>-0.113502834818371</v>
      </c>
      <c r="DH583" s="1">
        <v>-0.0374807916363129</v>
      </c>
      <c r="DI583" s="1">
        <v>-0.0421208796184221</v>
      </c>
      <c r="DJ583" s="1">
        <v>0.0206452147567084</v>
      </c>
      <c r="DK583" s="1">
        <v>0.181750456163596</v>
      </c>
      <c r="DL583" s="1">
        <v>0.0840068047035168</v>
      </c>
      <c r="DM583" s="1">
        <v>-0.140029713374666</v>
      </c>
      <c r="DN583" s="1">
        <v>0.0614703122963814</v>
      </c>
      <c r="DO583" s="1">
        <v>-0.0786259483445118</v>
      </c>
      <c r="DP583" s="1">
        <v>-0.216142086352814</v>
      </c>
      <c r="DQ583" s="1">
        <v>-0.00118335145073346</v>
      </c>
      <c r="DR583" s="1">
        <v>0.049963489662905</v>
      </c>
      <c r="DS583" s="1">
        <v>0.0130861040443481</v>
      </c>
      <c r="DT583" s="1">
        <v>-0.0995145377291726</v>
      </c>
      <c r="DU583" s="1">
        <v>-0.0842861630194965</v>
      </c>
      <c r="DV583" s="1">
        <v>-0.0520957214907741</v>
      </c>
      <c r="DW583" s="1">
        <v>0.075087780201898</v>
      </c>
      <c r="DX583" s="1">
        <v>0.136510892624633</v>
      </c>
      <c r="DY583" s="1">
        <v>0.038315889947682</v>
      </c>
      <c r="DZ583" s="1">
        <v>-0.088245569718434</v>
      </c>
      <c r="EA583" s="1">
        <v>-0.0616310997898417</v>
      </c>
      <c r="EB583" s="1">
        <v>-0.105561274200984</v>
      </c>
      <c r="EC583" s="1">
        <v>0.186927539706474</v>
      </c>
      <c r="ED583" s="1">
        <v>0.120323243384688</v>
      </c>
      <c r="EE583" s="1">
        <v>-0.0489150289468829</v>
      </c>
      <c r="EF583" s="1">
        <v>-0.0346512911048778</v>
      </c>
      <c r="EG583" s="1">
        <v>-0.0230188640802481</v>
      </c>
      <c r="EH583" s="1">
        <v>0.0173759188199542</v>
      </c>
      <c r="EI583" s="1">
        <v>-0.0801624324975418</v>
      </c>
      <c r="EJ583" s="1">
        <v>-0.130422035595935</v>
      </c>
      <c r="EK583" s="1">
        <v>-0.0259417433945736</v>
      </c>
      <c r="EL583" s="1">
        <v>0.0868867162131011</v>
      </c>
      <c r="EM583" s="1">
        <v>-0.0898526198054162</v>
      </c>
      <c r="EN583" s="1">
        <v>0.0301605611352796</v>
      </c>
      <c r="EO583" s="1">
        <v>-0.0984741294535358</v>
      </c>
      <c r="EP583" s="1">
        <v>0.01438835682157</v>
      </c>
      <c r="EQ583" s="1">
        <v>0.0883286251284863</v>
      </c>
      <c r="ER583" s="1">
        <v>-0.0544020666921436</v>
      </c>
      <c r="ES583" s="1">
        <v>0.161979980970747</v>
      </c>
      <c r="ET583" s="1">
        <v>-0.00165185769123718</v>
      </c>
      <c r="EU583" s="1">
        <v>-0.0194977898879504</v>
      </c>
      <c r="EV583" s="1">
        <v>0.130976310871488</v>
      </c>
      <c r="EW583" s="1">
        <v>-0.0262317584158679</v>
      </c>
      <c r="EX583" s="1">
        <v>-0.0854745008083437</v>
      </c>
      <c r="EY583" s="1">
        <v>-0.0115469899600397</v>
      </c>
      <c r="EZ583" s="1">
        <v>-0.0446438585263262</v>
      </c>
      <c r="FA583" s="1">
        <v>0.0159887374052651</v>
      </c>
      <c r="FB583" s="1">
        <v>-0.0204515242675047</v>
      </c>
      <c r="FC583" s="1">
        <v>-0.0893601589698565</v>
      </c>
      <c r="FD583" s="1">
        <v>-0.0237457329646645</v>
      </c>
      <c r="FE583" s="1">
        <v>-0.0875070169702821</v>
      </c>
      <c r="FF583" s="1">
        <v>0.0106574663426277</v>
      </c>
      <c r="FG583" s="1">
        <v>-0.010985076782751</v>
      </c>
      <c r="FH583" s="1">
        <v>0.0221221526204515</v>
      </c>
      <c r="FI583" s="1">
        <v>-0.04951362743915</v>
      </c>
      <c r="FJ583" s="1">
        <v>0.0366613687250016</v>
      </c>
      <c r="FK583" s="1">
        <v>-0.00458052552784479</v>
      </c>
      <c r="FL583" s="1">
        <v>-0.00208440759603938</v>
      </c>
      <c r="FM583" s="1">
        <v>-0.0243966927899911</v>
      </c>
      <c r="FN583" s="1">
        <v>0.0360278188250005</v>
      </c>
      <c r="FO583" s="1">
        <v>0.0364389106144812</v>
      </c>
      <c r="FP583" s="1">
        <v>0.0184191004908131</v>
      </c>
      <c r="FQ583" s="1">
        <v>0.0196132197468062</v>
      </c>
      <c r="FR583" s="1">
        <v>0.0107479862645132</v>
      </c>
      <c r="FS583" s="1">
        <v>0.0849120444169236</v>
      </c>
      <c r="FT583" s="1">
        <v>0.0842203789073706</v>
      </c>
      <c r="FU583" s="1">
        <v>0.0488028469607016</v>
      </c>
      <c r="FV583" s="1">
        <v>-0.0501764140085148</v>
      </c>
      <c r="FW583" s="1">
        <v>-0.0450413760068217</v>
      </c>
      <c r="FX583" s="1">
        <v>0.0874427631196186</v>
      </c>
      <c r="FY583" s="1">
        <v>0.00464928969412236</v>
      </c>
      <c r="FZ583" s="1">
        <v>0.0211656093213842</v>
      </c>
      <c r="GA583" s="1">
        <v>0.00703137782443939</v>
      </c>
      <c r="GB583" s="1">
        <v>-0.00924213323111954</v>
      </c>
      <c r="GC583" s="1">
        <v>-0.0202128374339988</v>
      </c>
      <c r="GD583" s="1">
        <v>-0.00626849697833847</v>
      </c>
      <c r="GE583" s="1">
        <v>-0.00326181807098048</v>
      </c>
      <c r="GF583" s="1">
        <v>-0.00995282390710417</v>
      </c>
      <c r="GG583" s="1">
        <v>-0.0215564952119768</v>
      </c>
      <c r="GH583" s="1">
        <v>-0.0295867001507186</v>
      </c>
      <c r="GI583" s="1">
        <v>0.0120853078877547</v>
      </c>
      <c r="GJ583" s="1">
        <v>-0.00170066204700868</v>
      </c>
      <c r="GK583" s="1">
        <v>0.0568405493517695</v>
      </c>
      <c r="GL583" s="1">
        <v>0.0271559260356398</v>
      </c>
      <c r="GM583" s="1">
        <v>-0.0153106898732964</v>
      </c>
      <c r="GN583" s="1">
        <v>-7.4257899762678E-4</v>
      </c>
      <c r="GO583" s="1">
        <v>0.0139193602423336</v>
      </c>
      <c r="GP583" s="1">
        <v>-0.0181248820043225</v>
      </c>
      <c r="GQ583" s="1">
        <v>0.0539935344219342</v>
      </c>
      <c r="GR583" s="1">
        <v>7.61427847529905E-4</v>
      </c>
      <c r="GS583" s="1">
        <v>-0.0139893834445859</v>
      </c>
      <c r="GT583" s="1">
        <v>-0.00553943449313518</v>
      </c>
      <c r="GU583" s="1">
        <v>0.00117739135850897</v>
      </c>
      <c r="GV583" s="1">
        <v>0.0249623886910025</v>
      </c>
      <c r="GW583" s="1">
        <v>0.00322414739402391</v>
      </c>
      <c r="GX583" s="1">
        <v>-0.00407454101577727</v>
      </c>
      <c r="GY583" s="1">
        <v>-0.0343801483463386</v>
      </c>
      <c r="GZ583" s="1">
        <v>-0.00634559256709771</v>
      </c>
      <c r="HA583" s="1">
        <v>0.00597792480208791</v>
      </c>
      <c r="HB583" s="1">
        <v>-0.0171006851115071</v>
      </c>
      <c r="HC583" s="1">
        <v>0.0158561205978888</v>
      </c>
      <c r="HD583" s="1">
        <v>-0.00576906641213757</v>
      </c>
      <c r="HE583" s="1">
        <v>-0.011328912685677</v>
      </c>
      <c r="HF583" s="1">
        <v>0.0102249261489052</v>
      </c>
      <c r="HG583" s="1">
        <v>-0.0105374013549836</v>
      </c>
      <c r="HH583" s="1">
        <v>-0.0015853339056583</v>
      </c>
      <c r="HI583" s="1">
        <v>0.00652676767270126</v>
      </c>
      <c r="HJ583" s="1">
        <v>0.00153140050441212</v>
      </c>
      <c r="HK583" s="1">
        <v>0.00559120371741905</v>
      </c>
      <c r="HL583" s="1">
        <v>-0.0194060371720707</v>
      </c>
      <c r="HM583" s="1">
        <v>-0.00925862489011607</v>
      </c>
      <c r="HN583" s="1">
        <v>-0.0126094937246694</v>
      </c>
      <c r="HO583" s="1">
        <v>-0.00307561080078385</v>
      </c>
      <c r="HP583" s="1">
        <v>0.00136114368194335</v>
      </c>
      <c r="HQ583" s="1">
        <v>0.00870324687916415</v>
      </c>
      <c r="HR583" s="1">
        <v>0.00177052015770146</v>
      </c>
      <c r="HS583" s="1">
        <v>6.92999370303076E-4</v>
      </c>
      <c r="HT583" s="1">
        <v>0.00468843867181557</v>
      </c>
      <c r="HU583" s="1">
        <v>7.64555508111464E-4</v>
      </c>
      <c r="HV583" s="1">
        <v>0.0017858135552204</v>
      </c>
      <c r="HW583" s="1">
        <v>4.57398521959353E-4</v>
      </c>
      <c r="HX583" s="1">
        <v>0.00381985120320312</v>
      </c>
      <c r="HY583" s="1">
        <v>0.00510623111606432</v>
      </c>
      <c r="HZ583" s="1">
        <v>0.00663103953694593</v>
      </c>
      <c r="IA583" s="1">
        <v>0.00440474246193119</v>
      </c>
      <c r="IB583" s="1">
        <v>-0.00155753507180303</v>
      </c>
      <c r="IC583" s="1">
        <v>-0.00374593729805329</v>
      </c>
      <c r="ID583" s="1">
        <v>-0.002921701175476</v>
      </c>
      <c r="IE583" s="1">
        <v>-0.00238092113458099</v>
      </c>
      <c r="IF583" s="1">
        <v>-4.63047658836533E-4</v>
      </c>
      <c r="IG583" s="1">
        <v>-0.00162961932866938</v>
      </c>
      <c r="IH583" s="1">
        <v>-8.77757727158755E-4</v>
      </c>
      <c r="II583" s="1">
        <v>-0.00255754522862667</v>
      </c>
      <c r="IJ583" s="1">
        <v>2.35958948274869E-4</v>
      </c>
      <c r="IK583" s="1">
        <v>4.65979614828618E-4</v>
      </c>
      <c r="IL583" s="1">
        <v>2.43131348628468E-4</v>
      </c>
      <c r="IM583" s="1">
        <v>0.00138835077707491</v>
      </c>
      <c r="IN583" s="1">
        <v>0.00130970893426423</v>
      </c>
      <c r="IO583" s="1">
        <v>3.06317411655732E-4</v>
      </c>
      <c r="IP583" s="1">
        <v>3.76816256881437E-4</v>
      </c>
      <c r="IQ583" s="1">
        <v>-3.01496727727294E-4</v>
      </c>
      <c r="IR583" s="2">
        <v>-9.70419505946907E-17</v>
      </c>
      <c r="IS583" s="2">
        <v>2.07452066791592E-17</v>
      </c>
      <c r="IT583" s="2">
        <v>-6.33733498137915E-17</v>
      </c>
      <c r="IU583" s="2">
        <v>6.41700944574493E-16</v>
      </c>
      <c r="IV583" s="2">
        <v>-1.67187799256579E-16</v>
      </c>
      <c r="IW583" s="2">
        <v>1.1114782627934E-16</v>
      </c>
      <c r="IX583" s="2">
        <v>-7.1533336636812E-17</v>
      </c>
      <c r="IY583" s="2">
        <v>6.7649881782634E-17</v>
      </c>
      <c r="IZ583" s="2">
        <v>4.03593770878383E-16</v>
      </c>
      <c r="JA583" s="2">
        <v>8.11059659613958E-17</v>
      </c>
      <c r="JB583" s="2">
        <v>1.5956939813551E-16</v>
      </c>
      <c r="JC583" s="2">
        <v>1.88358406812177E-16</v>
      </c>
      <c r="JD583" s="2">
        <v>-1.51336575652452E-16</v>
      </c>
      <c r="JE583" s="2">
        <v>1.41672803300466E-16</v>
      </c>
      <c r="JF583" s="2">
        <v>4.9541721859299E-16</v>
      </c>
      <c r="JG583" s="2">
        <v>-1.76630536570721E-17</v>
      </c>
      <c r="JH583" s="2">
        <v>-3.96359715594849E-16</v>
      </c>
      <c r="JI583" s="2">
        <v>-3.79240393350852E-16</v>
      </c>
      <c r="JJ583" s="2">
        <v>-3.30883150132084E-17</v>
      </c>
      <c r="JK583" s="2">
        <v>1.79814796211304E-16</v>
      </c>
      <c r="JL583" s="2">
        <v>1.1971951921921E-17</v>
      </c>
      <c r="JM583" s="2">
        <v>-9.18301949876538E-17</v>
      </c>
      <c r="JN583" s="2">
        <v>-1.0840425068369E-17</v>
      </c>
      <c r="JO583" s="2">
        <v>2.21949316561589E-17</v>
      </c>
      <c r="JP583" s="2">
        <v>2.56314071984194E-16</v>
      </c>
      <c r="JQ583" s="2">
        <v>-2.87162339108176E-16</v>
      </c>
      <c r="JR583" s="2">
        <v>-2.16163125444391E-16</v>
      </c>
      <c r="JS583" s="2">
        <v>2.55055819229569E-16</v>
      </c>
      <c r="JT583" s="2">
        <v>9.0658626541051E-17</v>
      </c>
      <c r="JU583" s="2">
        <v>-1.23415428634155E-16</v>
      </c>
      <c r="JV583" s="2">
        <v>-1.73522804481247E-16</v>
      </c>
    </row>
    <row r="584">
      <c r="A584" s="1">
        <v>1.20135E7</v>
      </c>
      <c r="B584" s="1">
        <v>7.32577191664758</v>
      </c>
      <c r="C584" s="1">
        <v>-8.31120788172545</v>
      </c>
      <c r="D584" s="1">
        <v>-6.22119678915978</v>
      </c>
      <c r="E584" s="1">
        <v>-1.17001073388289</v>
      </c>
      <c r="F584" s="1">
        <v>3.38002981674345</v>
      </c>
      <c r="G584" s="1">
        <v>2.70099321743956</v>
      </c>
      <c r="H584" s="1">
        <v>-1.70292174910414</v>
      </c>
      <c r="I584" s="1">
        <v>-5.09607163701491</v>
      </c>
      <c r="J584" s="1">
        <v>-1.01511504098648</v>
      </c>
      <c r="K584" s="1">
        <v>-1.72274672684524</v>
      </c>
      <c r="L584" s="1">
        <v>-0.00656710227409818</v>
      </c>
      <c r="M584" s="1">
        <v>-2.71892122263383</v>
      </c>
      <c r="N584" s="1">
        <v>-1.26733836085648</v>
      </c>
      <c r="O584" s="1">
        <v>1.16211204641354</v>
      </c>
      <c r="P584" s="1">
        <v>-0.54847504564402</v>
      </c>
      <c r="Q584" s="1">
        <v>0.22974053749799</v>
      </c>
      <c r="R584" s="1">
        <v>1.8378442249105</v>
      </c>
      <c r="S584" s="1">
        <v>-1.04091610109077</v>
      </c>
      <c r="T584" s="1">
        <v>-0.739941281895848</v>
      </c>
      <c r="U584" s="1">
        <v>-1.36100795621738</v>
      </c>
      <c r="V584" s="1">
        <v>-0.312487562128768</v>
      </c>
      <c r="W584" s="1">
        <v>-0.191559308112592</v>
      </c>
      <c r="X584" s="1">
        <v>-0.190982482009726</v>
      </c>
      <c r="Y584" s="1">
        <v>0.214441510117146</v>
      </c>
      <c r="Z584" s="1">
        <v>0.466396907541574</v>
      </c>
      <c r="AA584" s="1">
        <v>0.451347479785012</v>
      </c>
      <c r="AB584" s="1">
        <v>0.385937924147318</v>
      </c>
      <c r="AC584" s="1">
        <v>0.595568439204343</v>
      </c>
      <c r="AD584" s="1">
        <v>0.0505430780798905</v>
      </c>
      <c r="AE584" s="1">
        <v>-0.4240277982005</v>
      </c>
      <c r="AF584" s="1">
        <v>0.639675514771445</v>
      </c>
      <c r="AG584" s="1">
        <v>0.0459232583618596</v>
      </c>
      <c r="AH584" s="1">
        <v>0.247392534942057</v>
      </c>
      <c r="AI584" s="1">
        <v>-0.116890275731888</v>
      </c>
      <c r="AJ584" s="1">
        <v>-0.360022009381087</v>
      </c>
      <c r="AK584" s="1">
        <v>0.438665302735238</v>
      </c>
      <c r="AL584" s="1">
        <v>-0.726424192841136</v>
      </c>
      <c r="AM584" s="1">
        <v>-0.577732608480091</v>
      </c>
      <c r="AN584" s="1">
        <v>0.319468108882067</v>
      </c>
      <c r="AO584" s="1">
        <v>-0.961911032386328</v>
      </c>
      <c r="AP584" s="1">
        <v>0.353846334187167</v>
      </c>
      <c r="AQ584" s="1">
        <v>-0.213837899017044</v>
      </c>
      <c r="AR584" s="1">
        <v>0.549552674848723</v>
      </c>
      <c r="AS584" s="1">
        <v>0.196000195677188</v>
      </c>
      <c r="AT584" s="1">
        <v>-0.0393303128622956</v>
      </c>
      <c r="AU584" s="1">
        <v>-0.218979611272591</v>
      </c>
      <c r="AV584" s="1">
        <v>0.894868635863989</v>
      </c>
      <c r="AW584" s="1">
        <v>-0.719784300579507</v>
      </c>
      <c r="AX584" s="1">
        <v>0.945842692046438</v>
      </c>
      <c r="AY584" s="1">
        <v>-0.630887553561792</v>
      </c>
      <c r="AZ584" s="1">
        <v>0.710653086858904</v>
      </c>
      <c r="BA584" s="1">
        <v>-0.314694625227354</v>
      </c>
      <c r="BB584" s="1">
        <v>-0.0976525130944921</v>
      </c>
      <c r="BC584" s="1">
        <v>-0.147590443851619</v>
      </c>
      <c r="BD584" s="1">
        <v>-0.137211974090913</v>
      </c>
      <c r="BE584" s="1">
        <v>-0.376350993722934</v>
      </c>
      <c r="BF584" s="1">
        <v>-0.288537711467132</v>
      </c>
      <c r="BG584" s="1">
        <v>-0.728302599489229</v>
      </c>
      <c r="BH584" s="1">
        <v>-0.261055694113774</v>
      </c>
      <c r="BI584" s="1">
        <v>0.260073935321428</v>
      </c>
      <c r="BJ584" s="1">
        <v>0.243956198367199</v>
      </c>
      <c r="BK584" s="1">
        <v>0.298754558130939</v>
      </c>
      <c r="BL584" s="1">
        <v>0.656450605956255</v>
      </c>
      <c r="BM584" s="1">
        <v>0.0774042525234226</v>
      </c>
      <c r="BN584" s="1">
        <v>-0.538262282853327</v>
      </c>
      <c r="BO584" s="1">
        <v>0.56072905923969</v>
      </c>
      <c r="BP584" s="1">
        <v>0.176487285269786</v>
      </c>
      <c r="BQ584" s="1">
        <v>0.517148828855795</v>
      </c>
      <c r="BR584" s="1">
        <v>0.0857912704625264</v>
      </c>
      <c r="BS584" s="1">
        <v>0.417313715689584</v>
      </c>
      <c r="BT584" s="1">
        <v>0.15242874456312</v>
      </c>
      <c r="BU584" s="1">
        <v>-0.121127404774356</v>
      </c>
      <c r="BV584" s="1">
        <v>0.12599876429654</v>
      </c>
      <c r="BW584" s="1">
        <v>-0.0163483617574979</v>
      </c>
      <c r="BX584" s="1">
        <v>-0.499872209473352</v>
      </c>
      <c r="BY584" s="1">
        <v>-0.0411808958513134</v>
      </c>
      <c r="BZ584" s="1">
        <v>0.128877414355368</v>
      </c>
      <c r="CA584" s="1">
        <v>0.0703760332689942</v>
      </c>
      <c r="CB584" s="1">
        <v>0.141124494001537</v>
      </c>
      <c r="CC584" s="1">
        <v>-0.0275112618083569</v>
      </c>
      <c r="CD584" s="1">
        <v>-0.186650176107322</v>
      </c>
      <c r="CE584" s="1">
        <v>-0.160199610575706</v>
      </c>
      <c r="CF584" s="1">
        <v>0.146946276800226</v>
      </c>
      <c r="CG584" s="1">
        <v>-0.118204591051999</v>
      </c>
      <c r="CH584" s="1">
        <v>-0.0232479753108022</v>
      </c>
      <c r="CI584" s="1">
        <v>-0.113237989963575</v>
      </c>
      <c r="CJ584" s="1">
        <v>0.351568650972665</v>
      </c>
      <c r="CK584" s="1">
        <v>-0.171504719824809</v>
      </c>
      <c r="CL584" s="1">
        <v>0.218173558069103</v>
      </c>
      <c r="CM584" s="1">
        <v>0.0476813988275344</v>
      </c>
      <c r="CN584" s="1">
        <v>-0.217010176822143</v>
      </c>
      <c r="CO584" s="1">
        <v>0.0428764590987966</v>
      </c>
      <c r="CP584" s="1">
        <v>-0.153494006742369</v>
      </c>
      <c r="CQ584" s="1">
        <v>-0.10759527188978</v>
      </c>
      <c r="CR584" s="1">
        <v>0.256015748032433</v>
      </c>
      <c r="CS584" s="1">
        <v>0.293074702929714</v>
      </c>
      <c r="CT584" s="1">
        <v>0.324257795224795</v>
      </c>
      <c r="CU584" s="1">
        <v>-0.0382318764310718</v>
      </c>
      <c r="CV584" s="1">
        <v>0.0328843424980842</v>
      </c>
      <c r="CW584" s="1">
        <v>-0.192574054499174</v>
      </c>
      <c r="CX584" s="1">
        <v>-0.100660299327614</v>
      </c>
      <c r="CY584" s="1">
        <v>-0.105694950622619</v>
      </c>
      <c r="CZ584" s="1">
        <v>0.0833724983184492</v>
      </c>
      <c r="DA584" s="1">
        <v>0.200104412228312</v>
      </c>
      <c r="DB584" s="1">
        <v>0.088351506359238</v>
      </c>
      <c r="DC584" s="1">
        <v>-0.256166011067569</v>
      </c>
      <c r="DD584" s="1">
        <v>-0.116014741906172</v>
      </c>
      <c r="DE584" s="1">
        <v>0.0214330894627439</v>
      </c>
      <c r="DF584" s="1">
        <v>0.0256679391113058</v>
      </c>
      <c r="DG584" s="1">
        <v>-0.0485118832432496</v>
      </c>
      <c r="DH584" s="1">
        <v>-0.169502160992616</v>
      </c>
      <c r="DI584" s="1">
        <v>0.0442621688569119</v>
      </c>
      <c r="DJ584" s="1">
        <v>-4.05404908561644E-4</v>
      </c>
      <c r="DK584" s="1">
        <v>0.101700690564104</v>
      </c>
      <c r="DL584" s="1">
        <v>-0.0678862516099277</v>
      </c>
      <c r="DM584" s="1">
        <v>-0.0551455105569864</v>
      </c>
      <c r="DN584" s="1">
        <v>0.0445183507589085</v>
      </c>
      <c r="DO584" s="1">
        <v>-0.159601420590604</v>
      </c>
      <c r="DP584" s="1">
        <v>-0.0803667542943179</v>
      </c>
      <c r="DQ584" s="1">
        <v>-0.026586232982486</v>
      </c>
      <c r="DR584" s="1">
        <v>0.0885205243929222</v>
      </c>
      <c r="DS584" s="1">
        <v>0.0148533176117039</v>
      </c>
      <c r="DT584" s="1">
        <v>-0.192438117982627</v>
      </c>
      <c r="DU584" s="1">
        <v>-0.0422265498073298</v>
      </c>
      <c r="DV584" s="1">
        <v>0.0639476377972836</v>
      </c>
      <c r="DW584" s="1">
        <v>0.0198018292266013</v>
      </c>
      <c r="DX584" s="1">
        <v>0.0724293391447241</v>
      </c>
      <c r="DY584" s="1">
        <v>-0.0126914649674772</v>
      </c>
      <c r="DZ584" s="1">
        <v>0.00350982444527603</v>
      </c>
      <c r="EA584" s="1">
        <v>0.127630772839173</v>
      </c>
      <c r="EB584" s="1">
        <v>-0.032993115706958</v>
      </c>
      <c r="EC584" s="1">
        <v>0.14996215712239</v>
      </c>
      <c r="ED584" s="1">
        <v>0.0653244150949998</v>
      </c>
      <c r="EE584" s="1">
        <v>0.0136061401029524</v>
      </c>
      <c r="EF584" s="1">
        <v>-0.00377646055075118</v>
      </c>
      <c r="EG584" s="1">
        <v>0.00574092334600051</v>
      </c>
      <c r="EH584" s="1">
        <v>-0.0878625467513129</v>
      </c>
      <c r="EI584" s="1">
        <v>0.0537642319204846</v>
      </c>
      <c r="EJ584" s="1">
        <v>-0.0478100510550629</v>
      </c>
      <c r="EK584" s="1">
        <v>-0.023976114479061</v>
      </c>
      <c r="EL584" s="1">
        <v>0.00650594329910108</v>
      </c>
      <c r="EM584" s="1">
        <v>0.0296087882991581</v>
      </c>
      <c r="EN584" s="1">
        <v>0.0398426117264725</v>
      </c>
      <c r="EO584" s="1">
        <v>0.0097714533718899</v>
      </c>
      <c r="EP584" s="1">
        <v>-0.0288906242580394</v>
      </c>
      <c r="EQ584" s="1">
        <v>0.0855681856164879</v>
      </c>
      <c r="ER584" s="1">
        <v>-0.00678360612086801</v>
      </c>
      <c r="ES584" s="1">
        <v>0.0123173343511619</v>
      </c>
      <c r="ET584" s="1">
        <v>-0.0259007097495687</v>
      </c>
      <c r="EU584" s="1">
        <v>0.0689761211933207</v>
      </c>
      <c r="EV584" s="1">
        <v>0.0373510828247251</v>
      </c>
      <c r="EW584" s="1">
        <v>-0.0787529638202823</v>
      </c>
      <c r="EX584" s="1">
        <v>-0.0444230409082103</v>
      </c>
      <c r="EY584" s="1">
        <v>0.0285956533748908</v>
      </c>
      <c r="EZ584" s="1">
        <v>-0.016976741747181</v>
      </c>
      <c r="FA584" s="1">
        <v>-0.110123314215913</v>
      </c>
      <c r="FB584" s="1">
        <v>-0.00755418453448991</v>
      </c>
      <c r="FC584" s="1">
        <v>-0.0493319295169557</v>
      </c>
      <c r="FD584" s="1">
        <v>0.0389002552616043</v>
      </c>
      <c r="FE584" s="1">
        <v>-0.00817107108489888</v>
      </c>
      <c r="FF584" s="1">
        <v>0.0491823715021874</v>
      </c>
      <c r="FG584" s="1">
        <v>-0.0263444757529612</v>
      </c>
      <c r="FH584" s="1">
        <v>0.0144318927852512</v>
      </c>
      <c r="FI584" s="1">
        <v>-0.0349580752542253</v>
      </c>
      <c r="FJ584" s="1">
        <v>0.0321729531900772</v>
      </c>
      <c r="FK584" s="1">
        <v>0.0108925163069879</v>
      </c>
      <c r="FL584" s="1">
        <v>-0.0452230244888563</v>
      </c>
      <c r="FM584" s="1">
        <v>-0.0451419458208829</v>
      </c>
      <c r="FN584" s="1">
        <v>-0.014396710603396</v>
      </c>
      <c r="FO584" s="1">
        <v>-0.013326291291405</v>
      </c>
      <c r="FP584" s="1">
        <v>0.0432282357067668</v>
      </c>
      <c r="FQ584" s="1">
        <v>0.0277134025345861</v>
      </c>
      <c r="FR584" s="1">
        <v>0.00811542171525648</v>
      </c>
      <c r="FS584" s="1">
        <v>0.0122724819498388</v>
      </c>
      <c r="FT584" s="1">
        <v>0.0478845450678463</v>
      </c>
      <c r="FU584" s="1">
        <v>0.0496763906048096</v>
      </c>
      <c r="FV584" s="1">
        <v>-0.0304735367483294</v>
      </c>
      <c r="FW584" s="1">
        <v>-0.0576561230745642</v>
      </c>
      <c r="FX584" s="1">
        <v>0.0372270313557899</v>
      </c>
      <c r="FY584" s="1">
        <v>-0.0235687216537959</v>
      </c>
      <c r="FZ584" s="1">
        <v>0.00995665185483845</v>
      </c>
      <c r="GA584" s="1">
        <v>-0.00998748108672353</v>
      </c>
      <c r="GB584" s="1">
        <v>0.0012765572241308</v>
      </c>
      <c r="GC584" s="1">
        <v>-0.0174199237094327</v>
      </c>
      <c r="GD584" s="1">
        <v>-0.0138759571509779</v>
      </c>
      <c r="GE584" s="1">
        <v>-0.004515947830051</v>
      </c>
      <c r="GF584" s="1">
        <v>0.00788727460296785</v>
      </c>
      <c r="GG584" s="1">
        <v>0.0169523745171942</v>
      </c>
      <c r="GH584" s="1">
        <v>-0.0166152274837126</v>
      </c>
      <c r="GI584" s="1">
        <v>0.00982509595446775</v>
      </c>
      <c r="GJ584" s="1">
        <v>0.00845343916306809</v>
      </c>
      <c r="GK584" s="1">
        <v>0.0282025409711731</v>
      </c>
      <c r="GL584" s="1">
        <v>0.00177100347318247</v>
      </c>
      <c r="GM584" s="1">
        <v>-0.00338609045756384</v>
      </c>
      <c r="GN584" s="1">
        <v>0.00677018924298216</v>
      </c>
      <c r="GO584" s="1">
        <v>0.00274518480857014</v>
      </c>
      <c r="GP584" s="1">
        <v>-0.00608918940006097</v>
      </c>
      <c r="GQ584" s="1">
        <v>0.0245151425672174</v>
      </c>
      <c r="GR584" s="1">
        <v>0.0189691250976597</v>
      </c>
      <c r="GS584" s="1">
        <v>-0.0294777933028344</v>
      </c>
      <c r="GT584" s="1">
        <v>0.00574227572718994</v>
      </c>
      <c r="GU584" s="1">
        <v>-0.0239232371900778</v>
      </c>
      <c r="GV584" s="1">
        <v>0.0196961439176037</v>
      </c>
      <c r="GW584" s="1">
        <v>0.00117577679179083</v>
      </c>
      <c r="GX584" s="1">
        <v>-0.0216413904145975</v>
      </c>
      <c r="GY584" s="1">
        <v>-0.0197998118113366</v>
      </c>
      <c r="GZ584" s="1">
        <v>0.0036879467111094</v>
      </c>
      <c r="HA584" s="1">
        <v>0.001414210761619</v>
      </c>
      <c r="HB584" s="1">
        <v>-0.00716714989636926</v>
      </c>
      <c r="HC584" s="1">
        <v>0.00511307230221769</v>
      </c>
      <c r="HD584" s="1">
        <v>-0.0194471450339164</v>
      </c>
      <c r="HE584" s="1">
        <v>0.00842073849666775</v>
      </c>
      <c r="HF584" s="1">
        <v>0.00157557847209375</v>
      </c>
      <c r="HG584" s="1">
        <v>-0.0093775526692964</v>
      </c>
      <c r="HH584" s="1">
        <v>-0.00722057829528038</v>
      </c>
      <c r="HI584" s="1">
        <v>0.00476939773588315</v>
      </c>
      <c r="HJ584" s="1">
        <v>0.00222434976093456</v>
      </c>
      <c r="HK584" s="1">
        <v>0.0088664312089984</v>
      </c>
      <c r="HL584" s="1">
        <v>-0.00842156173625786</v>
      </c>
      <c r="HM584" s="1">
        <v>5.89895421158602E-4</v>
      </c>
      <c r="HN584" s="1">
        <v>-0.00414014451758284</v>
      </c>
      <c r="HO584" s="1">
        <v>-0.00216271451089878</v>
      </c>
      <c r="HP584" s="1">
        <v>0.00241320491122304</v>
      </c>
      <c r="HQ584" s="1">
        <v>1.76206139515739E-4</v>
      </c>
      <c r="HR584" s="1">
        <v>9.58782563612628E-4</v>
      </c>
      <c r="HS584" s="1">
        <v>-2.97836368986793E-4</v>
      </c>
      <c r="HT584" s="1">
        <v>0.0053635249530992</v>
      </c>
      <c r="HU584" s="1">
        <v>-0.00511566999046119</v>
      </c>
      <c r="HV584" s="1">
        <v>-3.11576783497053E-4</v>
      </c>
      <c r="HW584" s="1">
        <v>0.00259345161560224</v>
      </c>
      <c r="HX584" s="1">
        <v>-0.00435927998485419</v>
      </c>
      <c r="HY584" s="1">
        <v>-0.00249117712645836</v>
      </c>
      <c r="HZ584" s="1">
        <v>4.58442143114596E-4</v>
      </c>
      <c r="IA584" s="1">
        <v>0.00254325084985352</v>
      </c>
      <c r="IB584" s="1">
        <v>4.32999055265981E-4</v>
      </c>
      <c r="IC584" s="1">
        <v>-2.92667033866064E-4</v>
      </c>
      <c r="ID584" s="1">
        <v>0.00144819006563339</v>
      </c>
      <c r="IE584" s="1">
        <v>0.00138509297645037</v>
      </c>
      <c r="IF584" s="2">
        <v>6.85643046173326E-5</v>
      </c>
      <c r="IG584" s="1">
        <v>-9.26244687258777E-4</v>
      </c>
      <c r="IH584" s="1">
        <v>5.11428167105464E-4</v>
      </c>
      <c r="II584" s="1">
        <v>-4.26310483628273E-4</v>
      </c>
      <c r="IJ584" s="1">
        <v>-0.00202089015895386</v>
      </c>
      <c r="IK584" s="1">
        <v>-2.94482618121662E-4</v>
      </c>
      <c r="IL584" s="1">
        <v>-1.31694015262436E-4</v>
      </c>
      <c r="IM584" s="1">
        <v>0.00187737782686097</v>
      </c>
      <c r="IN584" s="1">
        <v>-0.00138043608334185</v>
      </c>
      <c r="IO584" s="2">
        <v>-7.87862117822467E-5</v>
      </c>
      <c r="IP584" s="1">
        <v>-4.05523866156024E-4</v>
      </c>
      <c r="IQ584" s="2">
        <v>4.66916693222611E-5</v>
      </c>
      <c r="IR584" s="2">
        <v>1.59129787064997E-16</v>
      </c>
      <c r="IS584" s="2">
        <v>2.08269649035519E-16</v>
      </c>
      <c r="IT584" s="2">
        <v>-2.09173350394414E-17</v>
      </c>
      <c r="IU584" s="2">
        <v>5.40331542181528E-17</v>
      </c>
      <c r="IV584" s="2">
        <v>1.33257089283011E-17</v>
      </c>
      <c r="IW584" s="2">
        <v>-6.80392308961669E-17</v>
      </c>
      <c r="IX584" s="2">
        <v>-1.32656194916124E-16</v>
      </c>
      <c r="IY584" s="2">
        <v>-8.76377524579887E-17</v>
      </c>
      <c r="IZ584" s="2">
        <v>-2.31329353298118E-17</v>
      </c>
      <c r="JA584" s="2">
        <v>4.11493241552431E-16</v>
      </c>
      <c r="JB584" s="2">
        <v>-1.77497568106851E-16</v>
      </c>
      <c r="JC584" s="2">
        <v>4.25385466851621E-16</v>
      </c>
      <c r="JD584" s="2">
        <v>2.84033124065345E-16</v>
      </c>
      <c r="JE584" s="2">
        <v>-1.54399653968011E-16</v>
      </c>
      <c r="JF584" s="2">
        <v>-2.34855980410595E-16</v>
      </c>
      <c r="JG584" s="2">
        <v>-2.23687069631841E-16</v>
      </c>
      <c r="JH584" s="2">
        <v>1.11924457230329E-17</v>
      </c>
      <c r="JI584" s="2">
        <v>4.8615504498928E-17</v>
      </c>
      <c r="JJ584" s="2">
        <v>2.05523789886956E-16</v>
      </c>
      <c r="JK584" s="2">
        <v>1.12555729759579E-16</v>
      </c>
      <c r="JL584" s="2">
        <v>-1.91737909007231E-16</v>
      </c>
      <c r="JM584" s="2">
        <v>-2.77325756646827E-16</v>
      </c>
      <c r="JN584" s="2">
        <v>1.53365267680417E-16</v>
      </c>
      <c r="JO584" s="2">
        <v>-2.18866964621776E-16</v>
      </c>
      <c r="JP584" s="2">
        <v>-3.88030854411401E-17</v>
      </c>
      <c r="JQ584" s="2">
        <v>-1.77001360741923E-16</v>
      </c>
      <c r="JR584" s="2">
        <v>3.77039473835009E-17</v>
      </c>
      <c r="JS584" s="2">
        <v>6.99669468987498E-17</v>
      </c>
      <c r="JT584" s="2">
        <v>-1.1040570596693E-16</v>
      </c>
      <c r="JU584" s="2">
        <v>1.41309099781733E-17</v>
      </c>
      <c r="JV584" s="2">
        <v>-8.61953131746063E-17</v>
      </c>
    </row>
    <row r="585">
      <c r="A585" s="1">
        <v>1.202E7</v>
      </c>
      <c r="B585" s="1">
        <v>6.97248003379133</v>
      </c>
      <c r="C585" s="1">
        <v>-6.73641543339758</v>
      </c>
      <c r="D585" s="1">
        <v>-5.84591333507977</v>
      </c>
      <c r="E585" s="1">
        <v>-1.16855419070175</v>
      </c>
      <c r="F585" s="1">
        <v>3.08275557265009</v>
      </c>
      <c r="G585" s="1">
        <v>2.03836310761892</v>
      </c>
      <c r="H585" s="1">
        <v>-1.24872801300427</v>
      </c>
      <c r="I585" s="1">
        <v>-4.79293887528771</v>
      </c>
      <c r="J585" s="1">
        <v>-0.576655233797608</v>
      </c>
      <c r="K585" s="1">
        <v>-1.94731299076683</v>
      </c>
      <c r="L585" s="1">
        <v>0.0186176557758908</v>
      </c>
      <c r="M585" s="1">
        <v>-2.105137692002</v>
      </c>
      <c r="N585" s="1">
        <v>-0.699943575129976</v>
      </c>
      <c r="O585" s="1">
        <v>0.932009253803618</v>
      </c>
      <c r="P585" s="1">
        <v>-0.273518012610785</v>
      </c>
      <c r="Q585" s="1">
        <v>-0.0240454858270751</v>
      </c>
      <c r="R585" s="1">
        <v>1.41838652204799</v>
      </c>
      <c r="S585" s="1">
        <v>-0.735005736421664</v>
      </c>
      <c r="T585" s="1">
        <v>-0.812039159622428</v>
      </c>
      <c r="U585" s="1">
        <v>-1.2568221950689</v>
      </c>
      <c r="V585" s="1">
        <v>0.0236181512251553</v>
      </c>
      <c r="W585" s="1">
        <v>-0.138469527471901</v>
      </c>
      <c r="X585" s="1">
        <v>-0.192218101369679</v>
      </c>
      <c r="Y585" s="1">
        <v>0.287024408881254</v>
      </c>
      <c r="Z585" s="1">
        <v>0.358599917693566</v>
      </c>
      <c r="AA585" s="1">
        <v>0.518575639351697</v>
      </c>
      <c r="AB585" s="1">
        <v>0.462332933732721</v>
      </c>
      <c r="AC585" s="1">
        <v>0.58542986402268</v>
      </c>
      <c r="AD585" s="1">
        <v>0.00139370685110314</v>
      </c>
      <c r="AE585" s="1">
        <v>-0.396311225925743</v>
      </c>
      <c r="AF585" s="1">
        <v>0.591292836424385</v>
      </c>
      <c r="AG585" s="1">
        <v>0.179369795127319</v>
      </c>
      <c r="AH585" s="1">
        <v>0.326693152186851</v>
      </c>
      <c r="AI585" s="1">
        <v>-0.0202748500991228</v>
      </c>
      <c r="AJ585" s="1">
        <v>-0.70449037706672</v>
      </c>
      <c r="AK585" s="1">
        <v>0.382893148170686</v>
      </c>
      <c r="AL585" s="1">
        <v>-0.9784882358471</v>
      </c>
      <c r="AM585" s="1">
        <v>-0.523188708389101</v>
      </c>
      <c r="AN585" s="1">
        <v>-0.00444901139077516</v>
      </c>
      <c r="AO585" s="1">
        <v>-0.989073148823186</v>
      </c>
      <c r="AP585" s="1">
        <v>0.30888294695368</v>
      </c>
      <c r="AQ585" s="1">
        <v>-0.438720834233352</v>
      </c>
      <c r="AR585" s="1">
        <v>0.380857238296396</v>
      </c>
      <c r="AS585" s="1">
        <v>0.170435607721516</v>
      </c>
      <c r="AT585" s="1">
        <v>0.0163109894941156</v>
      </c>
      <c r="AU585" s="1">
        <v>0.0664924708352149</v>
      </c>
      <c r="AV585" s="1">
        <v>0.553390722080604</v>
      </c>
      <c r="AW585" s="1">
        <v>-0.379588865881434</v>
      </c>
      <c r="AX585" s="1">
        <v>0.503907097056139</v>
      </c>
      <c r="AY585" s="1">
        <v>-0.243246492067918</v>
      </c>
      <c r="AZ585" s="1">
        <v>0.744153948319517</v>
      </c>
      <c r="BA585" s="1">
        <v>-0.314470782383904</v>
      </c>
      <c r="BB585" s="1">
        <v>-0.1549746090756</v>
      </c>
      <c r="BC585" s="1">
        <v>-0.133421600617896</v>
      </c>
      <c r="BD585" s="1">
        <v>-0.208155422570617</v>
      </c>
      <c r="BE585" s="1">
        <v>-0.0858463544033166</v>
      </c>
      <c r="BF585" s="1">
        <v>-0.0167158704718582</v>
      </c>
      <c r="BG585" s="1">
        <v>-0.654797702865719</v>
      </c>
      <c r="BH585" s="1">
        <v>-0.301065907402958</v>
      </c>
      <c r="BI585" s="1">
        <v>0.315171462419927</v>
      </c>
      <c r="BJ585" s="1">
        <v>0.161316927413945</v>
      </c>
      <c r="BK585" s="1">
        <v>0.369946092254673</v>
      </c>
      <c r="BL585" s="1">
        <v>0.554585744071093</v>
      </c>
      <c r="BM585" s="1">
        <v>0.388722865276212</v>
      </c>
      <c r="BN585" s="1">
        <v>-0.278982245391955</v>
      </c>
      <c r="BO585" s="1">
        <v>0.301865954254975</v>
      </c>
      <c r="BP585" s="1">
        <v>0.0969779324520564</v>
      </c>
      <c r="BQ585" s="1">
        <v>0.400659460398486</v>
      </c>
      <c r="BR585" s="1">
        <v>-0.0458255458584023</v>
      </c>
      <c r="BS585" s="1">
        <v>-0.00640945480655847</v>
      </c>
      <c r="BT585" s="1">
        <v>-0.00304621116055261</v>
      </c>
      <c r="BU585" s="1">
        <v>-0.136343343039872</v>
      </c>
      <c r="BV585" s="1">
        <v>0.0513475752096326</v>
      </c>
      <c r="BW585" s="1">
        <v>-0.0882493814980185</v>
      </c>
      <c r="BX585" s="1">
        <v>-0.321683664249471</v>
      </c>
      <c r="BY585" s="1">
        <v>-0.117481371124732</v>
      </c>
      <c r="BZ585" s="1">
        <v>-0.0671005119276237</v>
      </c>
      <c r="CA585" s="1">
        <v>0.0122632930864175</v>
      </c>
      <c r="CB585" s="1">
        <v>-0.0214679247182956</v>
      </c>
      <c r="CC585" s="1">
        <v>0.104018582999889</v>
      </c>
      <c r="CD585" s="1">
        <v>-0.389395256847222</v>
      </c>
      <c r="CE585" s="1">
        <v>-0.0205671984072943</v>
      </c>
      <c r="CF585" s="1">
        <v>-0.0855149960232805</v>
      </c>
      <c r="CG585" s="1">
        <v>-0.0838004500550517</v>
      </c>
      <c r="CH585" s="1">
        <v>-0.0194754619117931</v>
      </c>
      <c r="CI585" s="1">
        <v>-0.157778948534002</v>
      </c>
      <c r="CJ585" s="1">
        <v>0.313434396805736</v>
      </c>
      <c r="CK585" s="1">
        <v>0.0200619592237481</v>
      </c>
      <c r="CL585" s="1">
        <v>0.107459540836032</v>
      </c>
      <c r="CM585" s="1">
        <v>-0.0207790700482324</v>
      </c>
      <c r="CN585" s="1">
        <v>-0.129957523008876</v>
      </c>
      <c r="CO585" s="1">
        <v>0.0219430210220369</v>
      </c>
      <c r="CP585" s="1">
        <v>-0.132286750257007</v>
      </c>
      <c r="CQ585" s="1">
        <v>-0.176872092303765</v>
      </c>
      <c r="CR585" s="1">
        <v>0.339680255124094</v>
      </c>
      <c r="CS585" s="1">
        <v>0.215034051225628</v>
      </c>
      <c r="CT585" s="1">
        <v>0.295825600392744</v>
      </c>
      <c r="CU585" s="1">
        <v>-0.036179256412158</v>
      </c>
      <c r="CV585" s="1">
        <v>0.0564464741488818</v>
      </c>
      <c r="CW585" s="1">
        <v>-0.165375915147736</v>
      </c>
      <c r="CX585" s="1">
        <v>-0.152227766691542</v>
      </c>
      <c r="CY585" s="1">
        <v>0.022312411110286</v>
      </c>
      <c r="CZ585" s="1">
        <v>0.0584126361003308</v>
      </c>
      <c r="DA585" s="1">
        <v>0.266316290275804</v>
      </c>
      <c r="DB585" s="1">
        <v>0.0481888198593926</v>
      </c>
      <c r="DC585" s="1">
        <v>-0.212242545537473</v>
      </c>
      <c r="DD585" s="1">
        <v>-0.261475114018552</v>
      </c>
      <c r="DE585" s="1">
        <v>0.0737562840413084</v>
      </c>
      <c r="DF585" s="1">
        <v>-0.0710704564706844</v>
      </c>
      <c r="DG585" s="1">
        <v>0.0148028570275808</v>
      </c>
      <c r="DH585" s="1">
        <v>-0.174360155501463</v>
      </c>
      <c r="DI585" s="1">
        <v>0.108829631896129</v>
      </c>
      <c r="DJ585" s="1">
        <v>-0.0945814313206287</v>
      </c>
      <c r="DK585" s="1">
        <v>0.0688475342231606</v>
      </c>
      <c r="DL585" s="1">
        <v>-0.071337295000809</v>
      </c>
      <c r="DM585" s="1">
        <v>0.0299446223442143</v>
      </c>
      <c r="DN585" s="1">
        <v>0.074696126448371</v>
      </c>
      <c r="DO585" s="1">
        <v>-0.171198848011392</v>
      </c>
      <c r="DP585" s="1">
        <v>0.0259619049515423</v>
      </c>
      <c r="DQ585" s="1">
        <v>0.0150986500981049</v>
      </c>
      <c r="DR585" s="1">
        <v>0.0862977201564533</v>
      </c>
      <c r="DS585" s="1">
        <v>0.0214943933238707</v>
      </c>
      <c r="DT585" s="1">
        <v>-0.118659436285931</v>
      </c>
      <c r="DU585" s="1">
        <v>-0.0320200786889182</v>
      </c>
      <c r="DV585" s="1">
        <v>0.0438987119763705</v>
      </c>
      <c r="DW585" s="1">
        <v>-0.0772129251441265</v>
      </c>
      <c r="DX585" s="1">
        <v>-0.0785438223263903</v>
      </c>
      <c r="DY585" s="1">
        <v>0.0337090464590934</v>
      </c>
      <c r="DZ585" s="1">
        <v>-0.102662826695688</v>
      </c>
      <c r="EA585" s="1">
        <v>0.0488261807520207</v>
      </c>
      <c r="EB585" s="1">
        <v>-0.0360718358469412</v>
      </c>
      <c r="EC585" s="1">
        <v>0.124988532865389</v>
      </c>
      <c r="ED585" s="1">
        <v>-0.0306350061153576</v>
      </c>
      <c r="EE585" s="1">
        <v>-0.0148416260821527</v>
      </c>
      <c r="EF585" s="1">
        <v>0.0488420332250147</v>
      </c>
      <c r="EG585" s="1">
        <v>-0.0178016790044639</v>
      </c>
      <c r="EH585" s="1">
        <v>-0.0551371725722819</v>
      </c>
      <c r="EI585" s="1">
        <v>0.0171572341868839</v>
      </c>
      <c r="EJ585" s="1">
        <v>-0.00679977633799172</v>
      </c>
      <c r="EK585" s="1">
        <v>-0.0868009428078523</v>
      </c>
      <c r="EL585" s="1">
        <v>0.0129509233641178</v>
      </c>
      <c r="EM585" s="1">
        <v>0.0380802476698625</v>
      </c>
      <c r="EN585" s="1">
        <v>0.0523018448212265</v>
      </c>
      <c r="EO585" s="1">
        <v>0.0135039796092679</v>
      </c>
      <c r="EP585" s="1">
        <v>-0.00136999624050144</v>
      </c>
      <c r="EQ585" s="1">
        <v>0.0209509072580857</v>
      </c>
      <c r="ER585" s="1">
        <v>-0.0181257094631974</v>
      </c>
      <c r="ES585" s="1">
        <v>0.0222938057891885</v>
      </c>
      <c r="ET585" s="1">
        <v>0.00277431245960038</v>
      </c>
      <c r="EU585" s="1">
        <v>0.0597845846406921</v>
      </c>
      <c r="EV585" s="1">
        <v>0.0611291042489842</v>
      </c>
      <c r="EW585" s="1">
        <v>-0.0501343673469606</v>
      </c>
      <c r="EX585" s="1">
        <v>0.0258539039957452</v>
      </c>
      <c r="EY585" s="1">
        <v>0.0101650618807616</v>
      </c>
      <c r="EZ585" s="1">
        <v>-0.0740169960070114</v>
      </c>
      <c r="FA585" s="1">
        <v>-0.0531029330808431</v>
      </c>
      <c r="FB585" s="1">
        <v>0.0326906459619083</v>
      </c>
      <c r="FC585" s="1">
        <v>-0.0771475443695536</v>
      </c>
      <c r="FD585" s="1">
        <v>-0.0123705042965035</v>
      </c>
      <c r="FE585" s="1">
        <v>-0.00897132366091707</v>
      </c>
      <c r="FF585" s="1">
        <v>0.0627808719489522</v>
      </c>
      <c r="FG585" s="1">
        <v>0.0127781808148977</v>
      </c>
      <c r="FH585" s="1">
        <v>-0.00282283850644994</v>
      </c>
      <c r="FI585" s="1">
        <v>-0.089503503720741</v>
      </c>
      <c r="FJ585" s="1">
        <v>-0.0100296698920883</v>
      </c>
      <c r="FK585" s="1">
        <v>-0.00224039549863993</v>
      </c>
      <c r="FL585" s="1">
        <v>-0.0196721050680068</v>
      </c>
      <c r="FM585" s="1">
        <v>-0.0373535368365411</v>
      </c>
      <c r="FN585" s="1">
        <v>-0.0257039935411131</v>
      </c>
      <c r="FO585" s="1">
        <v>-0.0324959574603736</v>
      </c>
      <c r="FP585" s="1">
        <v>0.0573252879082501</v>
      </c>
      <c r="FQ585" s="1">
        <v>0.0306601584436009</v>
      </c>
      <c r="FR585" s="1">
        <v>0.0419649626120273</v>
      </c>
      <c r="FS585" s="1">
        <v>-0.0113495792571252</v>
      </c>
      <c r="FT585" s="1">
        <v>0.0410488220560414</v>
      </c>
      <c r="FU585" s="1">
        <v>0.0121939895096218</v>
      </c>
      <c r="FV585" s="1">
        <v>-0.0479907077824029</v>
      </c>
      <c r="FW585" s="1">
        <v>-4.35367019459293E-4</v>
      </c>
      <c r="FX585" s="1">
        <v>0.0180757188947506</v>
      </c>
      <c r="FY585" s="1">
        <v>0.0044350595796636</v>
      </c>
      <c r="FZ585" s="1">
        <v>0.00318677185572757</v>
      </c>
      <c r="GA585" s="1">
        <v>-0.0159945341839042</v>
      </c>
      <c r="GB585" s="1">
        <v>0.0136293651961769</v>
      </c>
      <c r="GC585" s="1">
        <v>0.0177273624740603</v>
      </c>
      <c r="GD585" s="1">
        <v>0.010568145656605</v>
      </c>
      <c r="GE585" s="1">
        <v>-0.0121338673599208</v>
      </c>
      <c r="GF585" s="1">
        <v>-0.00628073368761119</v>
      </c>
      <c r="GG585" s="1">
        <v>0.0385372104034187</v>
      </c>
      <c r="GH585" s="1">
        <v>0.0148326781579276</v>
      </c>
      <c r="GI585" s="1">
        <v>-0.0345834234733409</v>
      </c>
      <c r="GJ585" s="1">
        <v>-0.047837491209217</v>
      </c>
      <c r="GK585" s="1">
        <v>0.00979413837207135</v>
      </c>
      <c r="GL585" s="1">
        <v>0.0279196129162492</v>
      </c>
      <c r="GM585" s="1">
        <v>-0.00140064286375141</v>
      </c>
      <c r="GN585" s="1">
        <v>-0.00246333792577039</v>
      </c>
      <c r="GO585" s="1">
        <v>0.0207252615706741</v>
      </c>
      <c r="GP585" s="1">
        <v>-0.0361468764774042</v>
      </c>
      <c r="GQ585" s="1">
        <v>0.0135994361336014</v>
      </c>
      <c r="GR585" s="1">
        <v>-0.00251911815461036</v>
      </c>
      <c r="GS585" s="1">
        <v>0.00505457331251995</v>
      </c>
      <c r="GT585" s="1">
        <v>0.0217782081381621</v>
      </c>
      <c r="GU585" s="1">
        <v>-0.0129013171427106</v>
      </c>
      <c r="GV585" s="1">
        <v>-0.0040060209041245</v>
      </c>
      <c r="GW585" s="1">
        <v>-0.00267901792012239</v>
      </c>
      <c r="GX585" s="1">
        <v>-0.0120645054170355</v>
      </c>
      <c r="GY585" s="1">
        <v>-0.00740519237817738</v>
      </c>
      <c r="GZ585" s="1">
        <v>0.00761901423754316</v>
      </c>
      <c r="HA585" s="1">
        <v>0.00770748481482995</v>
      </c>
      <c r="HB585" s="1">
        <v>-0.0018197231695499</v>
      </c>
      <c r="HC585" s="1">
        <v>-0.00634855568626389</v>
      </c>
      <c r="HD585" s="1">
        <v>-0.00966869216904159</v>
      </c>
      <c r="HE585" s="1">
        <v>-0.00112348236205519</v>
      </c>
      <c r="HF585" s="1">
        <v>0.0118789518076503</v>
      </c>
      <c r="HG585" s="1">
        <v>0.00685360161359985</v>
      </c>
      <c r="HH585" s="1">
        <v>-0.00511128596409249</v>
      </c>
      <c r="HI585" s="1">
        <v>-0.00594485128638951</v>
      </c>
      <c r="HJ585" s="1">
        <v>0.00242200838890946</v>
      </c>
      <c r="HK585" s="1">
        <v>0.00598195123670563</v>
      </c>
      <c r="HL585" s="1">
        <v>-0.00332812720701231</v>
      </c>
      <c r="HM585" s="1">
        <v>0.0125796201179177</v>
      </c>
      <c r="HN585" s="1">
        <v>0.00244736972492014</v>
      </c>
      <c r="HO585" s="1">
        <v>0.0113481632439995</v>
      </c>
      <c r="HP585" s="1">
        <v>0.0044711279184124</v>
      </c>
      <c r="HQ585" s="1">
        <v>-0.00878875484575957</v>
      </c>
      <c r="HR585" s="1">
        <v>-0.00325098927592249</v>
      </c>
      <c r="HS585" s="1">
        <v>-0.00881637303112373</v>
      </c>
      <c r="HT585" s="1">
        <v>0.00251978323367263</v>
      </c>
      <c r="HU585" s="1">
        <v>-0.0037112097283517</v>
      </c>
      <c r="HV585" s="1">
        <v>0.00182402297444686</v>
      </c>
      <c r="HW585" s="1">
        <v>0.00485310996559889</v>
      </c>
      <c r="HX585" s="1">
        <v>-2.07136366894678E-4</v>
      </c>
      <c r="HY585" s="1">
        <v>-0.00735234029908996</v>
      </c>
      <c r="HZ585" s="1">
        <v>-1.17055617000594E-4</v>
      </c>
      <c r="IA585" s="1">
        <v>0.00415589250040807</v>
      </c>
      <c r="IB585" s="1">
        <v>-0.00210043786911969</v>
      </c>
      <c r="IC585" s="1">
        <v>6.8896743432601E-4</v>
      </c>
      <c r="ID585" s="1">
        <v>0.00413198001064287</v>
      </c>
      <c r="IE585" s="1">
        <v>6.5737111662447E-4</v>
      </c>
      <c r="IF585" s="1">
        <v>8.91555316841682E-4</v>
      </c>
      <c r="IG585" s="1">
        <v>-3.15864295701147E-4</v>
      </c>
      <c r="IH585" s="1">
        <v>0.00116356154110152</v>
      </c>
      <c r="II585" s="1">
        <v>4.20067352885869E-4</v>
      </c>
      <c r="IJ585" s="1">
        <v>-3.01200192367289E-4</v>
      </c>
      <c r="IK585" s="2">
        <v>-4.53717659161649E-7</v>
      </c>
      <c r="IL585" s="1">
        <v>-5.68307370981309E-4</v>
      </c>
      <c r="IM585" s="1">
        <v>0.00166933623806234</v>
      </c>
      <c r="IN585" s="1">
        <v>-0.00120674857362166</v>
      </c>
      <c r="IO585" s="1">
        <v>-5.33513512601349E-4</v>
      </c>
      <c r="IP585" s="1">
        <v>0.00124995809775105</v>
      </c>
      <c r="IQ585" s="1">
        <v>2.64178660819505E-4</v>
      </c>
      <c r="IR585" s="2">
        <v>-1.07348861423707E-17</v>
      </c>
      <c r="IS585" s="2">
        <v>-1.99385839456703E-16</v>
      </c>
      <c r="IT585" s="2">
        <v>2.19121213466433E-16</v>
      </c>
      <c r="IU585" s="2">
        <v>-2.31906106507873E-17</v>
      </c>
      <c r="IV585" s="2">
        <v>3.59097706769637E-16</v>
      </c>
      <c r="IW585" s="2">
        <v>-2.78371658004192E-16</v>
      </c>
      <c r="IX585" s="2">
        <v>2.57301473826849E-16</v>
      </c>
      <c r="IY585" s="2">
        <v>5.33234769184565E-16</v>
      </c>
      <c r="IZ585" s="2">
        <v>-6.69889544109738E-17</v>
      </c>
      <c r="JA585" s="2">
        <v>1.08894461098548E-16</v>
      </c>
      <c r="JB585" s="2">
        <v>-2.51834448110512E-17</v>
      </c>
      <c r="JC585" s="2">
        <v>-5.70643629428898E-17</v>
      </c>
      <c r="JD585" s="2">
        <v>4.54927666373302E-16</v>
      </c>
      <c r="JE585" s="2">
        <v>-4.42615931089723E-16</v>
      </c>
      <c r="JF585" s="2">
        <v>-3.11355917957846E-16</v>
      </c>
      <c r="JG585" s="2">
        <v>-1.190260212214E-16</v>
      </c>
      <c r="JH585" s="2">
        <v>-1.97145239253617E-16</v>
      </c>
      <c r="JI585" s="2">
        <v>2.51342459395621E-17</v>
      </c>
      <c r="JJ585" s="2">
        <v>3.39359980455302E-16</v>
      </c>
      <c r="JK585" s="2">
        <v>-2.46957623149818E-16</v>
      </c>
      <c r="JL585" s="2">
        <v>-3.44589542850794E-17</v>
      </c>
      <c r="JM585" s="2">
        <v>6.5585548821382E-17</v>
      </c>
      <c r="JN585" s="2">
        <v>2.68442791908514E-17</v>
      </c>
      <c r="JO585" s="2">
        <v>-1.00060387021668E-17</v>
      </c>
      <c r="JP585" s="2">
        <v>6.43690374248212E-17</v>
      </c>
      <c r="JQ585" s="2">
        <v>-7.19693494949882E-17</v>
      </c>
      <c r="JR585" s="2">
        <v>3.45785630094014E-17</v>
      </c>
      <c r="JS585" s="2">
        <v>-1.07336427144957E-16</v>
      </c>
      <c r="JT585" s="2">
        <v>3.46224319153597E-16</v>
      </c>
      <c r="JU585" s="2">
        <v>1.083295854104E-16</v>
      </c>
      <c r="JV585" s="2">
        <v>2.89575365646819E-16</v>
      </c>
    </row>
    <row r="586">
      <c r="A586" s="1">
        <v>1.2025E7</v>
      </c>
      <c r="B586" s="1">
        <v>4.59437552681371</v>
      </c>
      <c r="C586" s="1">
        <v>-3.67266478786617</v>
      </c>
      <c r="D586" s="1">
        <v>-3.43521942101874</v>
      </c>
      <c r="E586" s="1">
        <v>0.772807899693433</v>
      </c>
      <c r="F586" s="1">
        <v>3.22699602676077</v>
      </c>
      <c r="G586" s="1">
        <v>1.18272791006258</v>
      </c>
      <c r="H586" s="1">
        <v>-0.0437681372999769</v>
      </c>
      <c r="I586" s="1">
        <v>-3.75652949498653</v>
      </c>
      <c r="J586" s="1">
        <v>0.472771226944381</v>
      </c>
      <c r="K586" s="1">
        <v>-1.93440574007459</v>
      </c>
      <c r="L586" s="1">
        <v>-0.496880930786603</v>
      </c>
      <c r="M586" s="1">
        <v>-1.02498575638768</v>
      </c>
      <c r="N586" s="1">
        <v>0.36077408270154</v>
      </c>
      <c r="O586" s="1">
        <v>0.692449657675183</v>
      </c>
      <c r="P586" s="1">
        <v>1.14417799795066</v>
      </c>
      <c r="Q586" s="1">
        <v>-0.464695808266013</v>
      </c>
      <c r="R586" s="1">
        <v>0.564577215856456</v>
      </c>
      <c r="S586" s="1">
        <v>-0.0770116480403129</v>
      </c>
      <c r="T586" s="1">
        <v>-0.747161657159336</v>
      </c>
      <c r="U586" s="1">
        <v>-0.923116677590671</v>
      </c>
      <c r="V586" s="1">
        <v>0.595404269885261</v>
      </c>
      <c r="W586" s="1">
        <v>0.310193055477419</v>
      </c>
      <c r="X586" s="1">
        <v>0.185924195214126</v>
      </c>
      <c r="Y586" s="1">
        <v>-0.0913828124147191</v>
      </c>
      <c r="Z586" s="1">
        <v>1.29958241842387</v>
      </c>
      <c r="AA586" s="1">
        <v>0.394828064005456</v>
      </c>
      <c r="AB586" s="1">
        <v>0.356345329831112</v>
      </c>
      <c r="AC586" s="1">
        <v>0.316679093671827</v>
      </c>
      <c r="AD586" s="1">
        <v>0.128604967273218</v>
      </c>
      <c r="AE586" s="1">
        <v>-0.316528133951179</v>
      </c>
      <c r="AF586" s="1">
        <v>0.277817015047146</v>
      </c>
      <c r="AG586" s="1">
        <v>0.34033530964752</v>
      </c>
      <c r="AH586" s="1">
        <v>0.216917939336291</v>
      </c>
      <c r="AI586" s="1">
        <v>0.40591770717243</v>
      </c>
      <c r="AJ586" s="1">
        <v>-0.092047324198707</v>
      </c>
      <c r="AK586" s="1">
        <v>0.340056578490928</v>
      </c>
      <c r="AL586" s="1">
        <v>-1.1821426225957</v>
      </c>
      <c r="AM586" s="1">
        <v>-0.580628677552926</v>
      </c>
      <c r="AN586" s="1">
        <v>-0.31759339225952</v>
      </c>
      <c r="AO586" s="1">
        <v>-0.679383142846112</v>
      </c>
      <c r="AP586" s="1">
        <v>0.0823548182489084</v>
      </c>
      <c r="AQ586" s="1">
        <v>-0.380930702596834</v>
      </c>
      <c r="AR586" s="1">
        <v>0.985226221572224</v>
      </c>
      <c r="AS586" s="1">
        <v>0.375328784758305</v>
      </c>
      <c r="AT586" s="1">
        <v>0.462602140609048</v>
      </c>
      <c r="AU586" s="1">
        <v>0.519997406503205</v>
      </c>
      <c r="AV586" s="1">
        <v>-0.0545934973795121</v>
      </c>
      <c r="AW586" s="1">
        <v>0.694821958968182</v>
      </c>
      <c r="AX586" s="1">
        <v>-0.337232497437621</v>
      </c>
      <c r="AY586" s="1">
        <v>-0.374478300578965</v>
      </c>
      <c r="AZ586" s="1">
        <v>0.691710749182192</v>
      </c>
      <c r="BA586" s="1">
        <v>-0.282610729494068</v>
      </c>
      <c r="BB586" s="1">
        <v>-0.237718317760468</v>
      </c>
      <c r="BC586" s="1">
        <v>-0.314164811609142</v>
      </c>
      <c r="BD586" s="1">
        <v>-1.31155216385453</v>
      </c>
      <c r="BE586" s="1">
        <v>0.109131823450686</v>
      </c>
      <c r="BF586" s="1">
        <v>-1.01662569855398</v>
      </c>
      <c r="BG586" s="1">
        <v>-0.470389160679026</v>
      </c>
      <c r="BH586" s="1">
        <v>-0.139515667721721</v>
      </c>
      <c r="BI586" s="1">
        <v>0.245729595210064</v>
      </c>
      <c r="BJ586" s="1">
        <v>0.420522319987603</v>
      </c>
      <c r="BK586" s="1">
        <v>0.548819367872265</v>
      </c>
      <c r="BL586" s="1">
        <v>0.472691417698949</v>
      </c>
      <c r="BM586" s="1">
        <v>0.748426205243053</v>
      </c>
      <c r="BN586" s="1">
        <v>-0.196731587143318</v>
      </c>
      <c r="BO586" s="1">
        <v>0.353735868877118</v>
      </c>
      <c r="BP586" s="1">
        <v>-0.0450971168082928</v>
      </c>
      <c r="BQ586" s="1">
        <v>0.595629818128145</v>
      </c>
      <c r="BR586" s="1">
        <v>-0.218486916823411</v>
      </c>
      <c r="BS586" s="1">
        <v>-0.507065247606948</v>
      </c>
      <c r="BT586" s="1">
        <v>0.0933029262589217</v>
      </c>
      <c r="BU586" s="1">
        <v>-0.0525813475844299</v>
      </c>
      <c r="BV586" s="1">
        <v>0.754585290151678</v>
      </c>
      <c r="BW586" s="1">
        <v>-0.279215159135813</v>
      </c>
      <c r="BX586" s="1">
        <v>-0.481189718555729</v>
      </c>
      <c r="BY586" s="1">
        <v>-0.161733171404583</v>
      </c>
      <c r="BZ586" s="1">
        <v>0.171274388445846</v>
      </c>
      <c r="CA586" s="1">
        <v>0.0415948040928043</v>
      </c>
      <c r="CB586" s="1">
        <v>-0.385640332804932</v>
      </c>
      <c r="CC586" s="1">
        <v>-0.622919974271249</v>
      </c>
      <c r="CD586" s="1">
        <v>-0.0298488600770701</v>
      </c>
      <c r="CE586" s="1">
        <v>-0.0475504074465749</v>
      </c>
      <c r="CF586" s="1">
        <v>0.115873516529064</v>
      </c>
      <c r="CG586" s="1">
        <v>0.447755738965245</v>
      </c>
      <c r="CH586" s="1">
        <v>-0.148745468536145</v>
      </c>
      <c r="CI586" s="1">
        <v>0.324330124609967</v>
      </c>
      <c r="CJ586" s="1">
        <v>-0.392033931462863</v>
      </c>
      <c r="CK586" s="1">
        <v>0.372676272367253</v>
      </c>
      <c r="CL586" s="1">
        <v>-0.271500511738625</v>
      </c>
      <c r="CM586" s="1">
        <v>0.301981981763044</v>
      </c>
      <c r="CN586" s="1">
        <v>-0.0713776532776146</v>
      </c>
      <c r="CO586" s="1">
        <v>-0.108646955467653</v>
      </c>
      <c r="CP586" s="1">
        <v>-0.0187848105891854</v>
      </c>
      <c r="CQ586" s="1">
        <v>0.0365008398832702</v>
      </c>
      <c r="CR586" s="1">
        <v>0.569334559825437</v>
      </c>
      <c r="CS586" s="1">
        <v>-0.00953643107751048</v>
      </c>
      <c r="CT586" s="1">
        <v>-0.311367379222102</v>
      </c>
      <c r="CU586" s="1">
        <v>0.100042641971275</v>
      </c>
      <c r="CV586" s="1">
        <v>0.379143570568804</v>
      </c>
      <c r="CW586" s="1">
        <v>-0.0942677252112701</v>
      </c>
      <c r="CX586" s="1">
        <v>-0.243327699648807</v>
      </c>
      <c r="CY586" s="1">
        <v>0.203714667691859</v>
      </c>
      <c r="CZ586" s="1">
        <v>0.321065864742325</v>
      </c>
      <c r="DA586" s="1">
        <v>0.223856675560244</v>
      </c>
      <c r="DB586" s="1">
        <v>-0.345006838262819</v>
      </c>
      <c r="DC586" s="1">
        <v>-0.0127805984919085</v>
      </c>
      <c r="DD586" s="1">
        <v>0.0826688035119418</v>
      </c>
      <c r="DE586" s="1">
        <v>0.179973272652918</v>
      </c>
      <c r="DF586" s="1">
        <v>-0.137207289424883</v>
      </c>
      <c r="DG586" s="1">
        <v>0.121047023618248</v>
      </c>
      <c r="DH586" s="1">
        <v>-0.279811656588147</v>
      </c>
      <c r="DI586" s="1">
        <v>0.279365605078382</v>
      </c>
      <c r="DJ586" s="1">
        <v>-0.0708991588949309</v>
      </c>
      <c r="DK586" s="1">
        <v>0.0723447729409467</v>
      </c>
      <c r="DL586" s="1">
        <v>0.0221885000248494</v>
      </c>
      <c r="DM586" s="1">
        <v>0.0949246273626566</v>
      </c>
      <c r="DN586" s="1">
        <v>0.00238148864256529</v>
      </c>
      <c r="DO586" s="1">
        <v>0.0970276415468501</v>
      </c>
      <c r="DP586" s="1">
        <v>0.340262229688947</v>
      </c>
      <c r="DQ586" s="1">
        <v>0.240730150891567</v>
      </c>
      <c r="DR586" s="1">
        <v>0.00376191535496045</v>
      </c>
      <c r="DS586" s="1">
        <v>-0.0385977306463504</v>
      </c>
      <c r="DT586" s="1">
        <v>0.0713274409388719</v>
      </c>
      <c r="DU586" s="1">
        <v>0.121185299409122</v>
      </c>
      <c r="DV586" s="1">
        <v>-0.232667681219343</v>
      </c>
      <c r="DW586" s="1">
        <v>-0.16781167421091</v>
      </c>
      <c r="DX586" s="1">
        <v>0.0795129822101076</v>
      </c>
      <c r="DY586" s="1">
        <v>-0.178090212112095</v>
      </c>
      <c r="DZ586" s="1">
        <v>-0.153739253508942</v>
      </c>
      <c r="EA586" s="1">
        <v>0.0428156809676571</v>
      </c>
      <c r="EB586" s="1">
        <v>-0.121483983025282</v>
      </c>
      <c r="EC586" s="1">
        <v>0.00289636975714923</v>
      </c>
      <c r="ED586" s="1">
        <v>0.0700641296925693</v>
      </c>
      <c r="EE586" s="1">
        <v>-0.0315393841532528</v>
      </c>
      <c r="EF586" s="1">
        <v>0.158179791899044</v>
      </c>
      <c r="EG586" s="1">
        <v>-0.0581962635252494</v>
      </c>
      <c r="EH586" s="1">
        <v>-0.0173228097595598</v>
      </c>
      <c r="EI586" s="1">
        <v>-0.138260575279969</v>
      </c>
      <c r="EJ586" s="1">
        <v>0.135875181557448</v>
      </c>
      <c r="EK586" s="1">
        <v>0.191660283025378</v>
      </c>
      <c r="EL586" s="1">
        <v>0.00906413692962549</v>
      </c>
      <c r="EM586" s="1">
        <v>0.0197918147659139</v>
      </c>
      <c r="EN586" s="1">
        <v>-0.0519180561103602</v>
      </c>
      <c r="EO586" s="1">
        <v>0.0678368173663815</v>
      </c>
      <c r="EP586" s="1">
        <v>0.0455635960403154</v>
      </c>
      <c r="EQ586" s="1">
        <v>-0.0707938418905369</v>
      </c>
      <c r="ER586" s="1">
        <v>0.161188131166652</v>
      </c>
      <c r="ES586" s="1">
        <v>-0.0427391905314082</v>
      </c>
      <c r="ET586" s="1">
        <v>0.03986497877857</v>
      </c>
      <c r="EU586" s="1">
        <v>0.0251203673203673</v>
      </c>
      <c r="EV586" s="1">
        <v>0.181612815171922</v>
      </c>
      <c r="EW586" s="1">
        <v>0.0112759769741274</v>
      </c>
      <c r="EX586" s="1">
        <v>0.167258267185972</v>
      </c>
      <c r="EY586" s="1">
        <v>0.0509779008190915</v>
      </c>
      <c r="EZ586" s="1">
        <v>0.0335055409675643</v>
      </c>
      <c r="FA586" s="1">
        <v>-0.0512760967661944</v>
      </c>
      <c r="FB586" s="1">
        <v>0.133951412023397</v>
      </c>
      <c r="FC586" s="1">
        <v>0.0835884460242964</v>
      </c>
      <c r="FD586" s="1">
        <v>0.165315038279187</v>
      </c>
      <c r="FE586" s="1">
        <v>0.086834364174582</v>
      </c>
      <c r="FF586" s="1">
        <v>0.0185212645838192</v>
      </c>
      <c r="FG586" s="1">
        <v>-0.0179455571289961</v>
      </c>
      <c r="FH586" s="1">
        <v>-0.114068410336308</v>
      </c>
      <c r="FI586" s="1">
        <v>-0.00268901245941782</v>
      </c>
      <c r="FJ586" s="1">
        <v>-0.0419346031558374</v>
      </c>
      <c r="FK586" s="1">
        <v>-0.0132099117348704</v>
      </c>
      <c r="FL586" s="1">
        <v>0.00345326731907631</v>
      </c>
      <c r="FM586" s="1">
        <v>-0.0552303829225938</v>
      </c>
      <c r="FN586" s="1">
        <v>-0.0791069452561896</v>
      </c>
      <c r="FO586" s="1">
        <v>-0.0297430292723364</v>
      </c>
      <c r="FP586" s="1">
        <v>0.0623248647414263</v>
      </c>
      <c r="FQ586" s="1">
        <v>-0.0485550336160467</v>
      </c>
      <c r="FR586" s="1">
        <v>-0.00309822507352391</v>
      </c>
      <c r="FS586" s="1">
        <v>-0.0170231581525495</v>
      </c>
      <c r="FT586" s="1">
        <v>-0.0209683328521203</v>
      </c>
      <c r="FU586" s="1">
        <v>0.0376378152054513</v>
      </c>
      <c r="FV586" s="1">
        <v>0.00483548038163844</v>
      </c>
      <c r="FW586" s="1">
        <v>-0.0489275663296672</v>
      </c>
      <c r="FX586" s="1">
        <v>0.0156762921132337</v>
      </c>
      <c r="FY586" s="1">
        <v>0.0239615869494852</v>
      </c>
      <c r="FZ586" s="1">
        <v>-0.0158129197300343</v>
      </c>
      <c r="GA586" s="1">
        <v>0.0837096373568919</v>
      </c>
      <c r="GB586" s="1">
        <v>-0.0287502946956783</v>
      </c>
      <c r="GC586" s="1">
        <v>0.0421183268636604</v>
      </c>
      <c r="GD586" s="1">
        <v>0.0329661190718259</v>
      </c>
      <c r="GE586" s="1">
        <v>0.00229707422892379</v>
      </c>
      <c r="GF586" s="1">
        <v>-0.0481210283422701</v>
      </c>
      <c r="GG586" s="1">
        <v>-0.0295211208953885</v>
      </c>
      <c r="GH586" s="1">
        <v>0.0238103742992002</v>
      </c>
      <c r="GI586" s="1">
        <v>0.00273838894909185</v>
      </c>
      <c r="GJ586" s="1">
        <v>0.00803138540410469</v>
      </c>
      <c r="GK586" s="1">
        <v>-0.0131365173442249</v>
      </c>
      <c r="GL586" s="1">
        <v>-0.00415371025402526</v>
      </c>
      <c r="GM586" s="1">
        <v>-0.0240892460025545</v>
      </c>
      <c r="GN586" s="1">
        <v>-0.0140217260691828</v>
      </c>
      <c r="GO586" s="1">
        <v>0.0236170873733194</v>
      </c>
      <c r="GP586" s="1">
        <v>-0.00246885994047924</v>
      </c>
      <c r="GQ586" s="1">
        <v>-0.0136861299857162</v>
      </c>
      <c r="GR586" s="1">
        <v>-0.0145961200488976</v>
      </c>
      <c r="GS586" s="1">
        <v>0.0307952211915702</v>
      </c>
      <c r="GT586" s="1">
        <v>0.0148889922136359</v>
      </c>
      <c r="GU586" s="1">
        <v>0.0186578855725616</v>
      </c>
      <c r="GV586" s="1">
        <v>-0.0072648057183839</v>
      </c>
      <c r="GW586" s="1">
        <v>-0.0270059938548676</v>
      </c>
      <c r="GX586" s="1">
        <v>0.0191306175681583</v>
      </c>
      <c r="GY586" s="1">
        <v>0.00321923820915231</v>
      </c>
      <c r="GZ586" s="1">
        <v>-0.0076872414653659</v>
      </c>
      <c r="HA586" s="1">
        <v>-0.0230918506861979</v>
      </c>
      <c r="HB586" s="1">
        <v>-0.0055214917731315</v>
      </c>
      <c r="HC586" s="1">
        <v>0.0138150835014328</v>
      </c>
      <c r="HD586" s="1">
        <v>-0.00992696252514415</v>
      </c>
      <c r="HE586" s="1">
        <v>0.00170913773988165</v>
      </c>
      <c r="HF586" s="1">
        <v>0.00108949005156707</v>
      </c>
      <c r="HG586" s="1">
        <v>-0.00171917225315999</v>
      </c>
      <c r="HH586" s="1">
        <v>0.013179915209079</v>
      </c>
      <c r="HI586" s="1">
        <v>0.010503944215416</v>
      </c>
      <c r="HJ586" s="1">
        <v>-0.00408411519867482</v>
      </c>
      <c r="HK586" s="1">
        <v>0.0156396199642773</v>
      </c>
      <c r="HL586" s="1">
        <v>0.0013802820243897</v>
      </c>
      <c r="HM586" s="1">
        <v>-0.00609556760755724</v>
      </c>
      <c r="HN586" s="1">
        <v>-0.00833200078163259</v>
      </c>
      <c r="HO586" s="1">
        <v>0.00321103121957578</v>
      </c>
      <c r="HP586" s="1">
        <v>-0.00514242648173551</v>
      </c>
      <c r="HQ586" s="1">
        <v>-0.00153811219530405</v>
      </c>
      <c r="HR586" s="1">
        <v>0.00184344568457312</v>
      </c>
      <c r="HS586" s="1">
        <v>-0.008306950632197</v>
      </c>
      <c r="HT586" s="1">
        <v>-0.00780027024837659</v>
      </c>
      <c r="HU586" s="1">
        <v>-0.00492999928405842</v>
      </c>
      <c r="HV586" s="1">
        <v>-4.48800612963913E-4</v>
      </c>
      <c r="HW586" s="1">
        <v>0.00494712003342433</v>
      </c>
      <c r="HX586" s="1">
        <v>0.0021986684377444</v>
      </c>
      <c r="HY586" s="1">
        <v>0.00110814333193897</v>
      </c>
      <c r="HZ586" s="1">
        <v>8.54912860112446E-4</v>
      </c>
      <c r="IA586" s="1">
        <v>-3.11110985826424E-4</v>
      </c>
      <c r="IB586" s="1">
        <v>-0.00301997597054452</v>
      </c>
      <c r="IC586" s="1">
        <v>0.00149546207494086</v>
      </c>
      <c r="ID586" s="1">
        <v>-0.00990980521455628</v>
      </c>
      <c r="IE586" s="1">
        <v>-6.16657247187671E-4</v>
      </c>
      <c r="IF586" s="1">
        <v>0.00147919771656735</v>
      </c>
      <c r="IG586" s="1">
        <v>0.00312331571811083</v>
      </c>
      <c r="IH586" s="1">
        <v>6.91758825274525E-4</v>
      </c>
      <c r="II586" s="1">
        <v>7.08279505044759E-4</v>
      </c>
      <c r="IJ586" s="1">
        <v>-0.00122207275242428</v>
      </c>
      <c r="IK586" s="1">
        <v>-0.00173598345401833</v>
      </c>
      <c r="IL586" s="1">
        <v>0.00153312777853001</v>
      </c>
      <c r="IM586" s="1">
        <v>-0.00120879879933793</v>
      </c>
      <c r="IN586" s="2">
        <v>5.7880946510191E-5</v>
      </c>
      <c r="IO586" s="1">
        <v>5.89201054074595E-4</v>
      </c>
      <c r="IP586" s="1">
        <v>-2.36535421541548E-4</v>
      </c>
      <c r="IQ586" s="2">
        <v>5.59243591106325E-5</v>
      </c>
      <c r="IR586" s="2">
        <v>-2.22835034849709E-16</v>
      </c>
      <c r="IS586" s="2">
        <v>-9.31500345956109E-17</v>
      </c>
      <c r="IT586" s="2">
        <v>4.04285255036782E-17</v>
      </c>
      <c r="IU586" s="2">
        <v>7.69885754978535E-17</v>
      </c>
      <c r="IV586" s="2">
        <v>1.15981480672928E-16</v>
      </c>
      <c r="IW586" s="2">
        <v>9.06789494101383E-16</v>
      </c>
      <c r="IX586" s="2">
        <v>9.38151551766317E-17</v>
      </c>
      <c r="IY586" s="2">
        <v>2.5159752919263E-17</v>
      </c>
      <c r="IZ586" s="2">
        <v>3.94812284556098E-16</v>
      </c>
      <c r="JA586" s="2">
        <v>5.50945771015342E-16</v>
      </c>
      <c r="JB586" s="2">
        <v>3.64328195170792E-16</v>
      </c>
      <c r="JC586" s="2">
        <v>5.21477199050252E-16</v>
      </c>
      <c r="JD586" s="2">
        <v>-2.39951701688896E-16</v>
      </c>
      <c r="JE586" s="2">
        <v>-5.62256280066543E-17</v>
      </c>
      <c r="JF586" s="2">
        <v>-2.33061549261306E-17</v>
      </c>
      <c r="JG586" s="2">
        <v>-4.58281694059272E-16</v>
      </c>
      <c r="JH586" s="2">
        <v>-4.44697077491267E-16</v>
      </c>
      <c r="JI586" s="2">
        <v>-6.2352513042378E-16</v>
      </c>
      <c r="JJ586" s="2">
        <v>9.41665303790339E-18</v>
      </c>
      <c r="JK586" s="2">
        <v>-2.0570742740183E-16</v>
      </c>
      <c r="JL586" s="2">
        <v>1.914134619525E-16</v>
      </c>
      <c r="JM586" s="2">
        <v>8.51328677742712E-17</v>
      </c>
      <c r="JN586" s="2">
        <v>-4.38791508946417E-16</v>
      </c>
      <c r="JO586" s="2">
        <v>-3.26051063003257E-16</v>
      </c>
      <c r="JP586" s="2">
        <v>-1.90786963287436E-17</v>
      </c>
      <c r="JQ586" s="2">
        <v>1.71125494372322E-22</v>
      </c>
      <c r="JR586" s="2">
        <v>-3.14920261207484E-16</v>
      </c>
      <c r="JS586" s="2">
        <v>1.91687696454811E-16</v>
      </c>
      <c r="JT586" s="2">
        <v>-5.4206627696716E-18</v>
      </c>
      <c r="JU586" s="2">
        <v>2.48284480991995E-16</v>
      </c>
      <c r="JV586" s="2">
        <v>2.69383636530996E-16</v>
      </c>
    </row>
    <row r="587">
      <c r="A587" s="1">
        <v>1.20257E7</v>
      </c>
      <c r="B587" s="1">
        <v>5.9160609157039</v>
      </c>
      <c r="C587" s="1">
        <v>-4.30786574453365</v>
      </c>
      <c r="D587" s="1">
        <v>-4.22824497282546</v>
      </c>
      <c r="E587" s="1">
        <v>-0.281069300303061</v>
      </c>
      <c r="F587" s="1">
        <v>2.19487393976585</v>
      </c>
      <c r="G587" s="1">
        <v>0.814231980854851</v>
      </c>
      <c r="H587" s="1">
        <v>-0.465818873805479</v>
      </c>
      <c r="I587" s="1">
        <v>-4.13968344021782</v>
      </c>
      <c r="J587" s="1">
        <v>0.0560478943630649</v>
      </c>
      <c r="K587" s="1">
        <v>-2.1275087230916</v>
      </c>
      <c r="L587" s="1">
        <v>-0.275770156557973</v>
      </c>
      <c r="M587" s="1">
        <v>-1.47956000645717</v>
      </c>
      <c r="N587" s="1">
        <v>-0.0232375038589294</v>
      </c>
      <c r="O587" s="1">
        <v>0.718805929983736</v>
      </c>
      <c r="P587" s="1">
        <v>0.500682007434822</v>
      </c>
      <c r="Q587" s="1">
        <v>-0.441781900586698</v>
      </c>
      <c r="R587" s="1">
        <v>0.976052139898654</v>
      </c>
      <c r="S587" s="1">
        <v>-0.122035001110833</v>
      </c>
      <c r="T587" s="1">
        <v>-0.820813331662084</v>
      </c>
      <c r="U587" s="1">
        <v>-0.926065139299645</v>
      </c>
      <c r="V587" s="1">
        <v>0.455726078024327</v>
      </c>
      <c r="W587" s="1">
        <v>-0.05568116613232</v>
      </c>
      <c r="X587" s="1">
        <v>-0.210862451082204</v>
      </c>
      <c r="Y587" s="1">
        <v>0.114479609830286</v>
      </c>
      <c r="Z587" s="1">
        <v>0.71462930258729</v>
      </c>
      <c r="AA587" s="1">
        <v>0.700701919758632</v>
      </c>
      <c r="AB587" s="1">
        <v>0.706811384813099</v>
      </c>
      <c r="AC587" s="1">
        <v>0.444640222685304</v>
      </c>
      <c r="AD587" s="1">
        <v>-0.236099057321298</v>
      </c>
      <c r="AE587" s="1">
        <v>-0.323588040620489</v>
      </c>
      <c r="AF587" s="1">
        <v>0.460065024350285</v>
      </c>
      <c r="AG587" s="1">
        <v>0.212141492920863</v>
      </c>
      <c r="AH587" s="1">
        <v>0.2625104323903</v>
      </c>
      <c r="AI587" s="1">
        <v>0.19766875145703</v>
      </c>
      <c r="AJ587" s="1">
        <v>-0.686078008140233</v>
      </c>
      <c r="AK587" s="1">
        <v>0.468721251364599</v>
      </c>
      <c r="AL587" s="1">
        <v>-1.18106181712897</v>
      </c>
      <c r="AM587" s="1">
        <v>-0.378184405150173</v>
      </c>
      <c r="AN587" s="1">
        <v>-0.370004570789055</v>
      </c>
      <c r="AO587" s="1">
        <v>-0.947781014701126</v>
      </c>
      <c r="AP587" s="1">
        <v>0.195476947159059</v>
      </c>
      <c r="AQ587" s="1">
        <v>-0.467419831798511</v>
      </c>
      <c r="AR587" s="1">
        <v>0.325784217911733</v>
      </c>
      <c r="AS587" s="1">
        <v>0.420972612595581</v>
      </c>
      <c r="AT587" s="1">
        <v>-0.135338689683864</v>
      </c>
      <c r="AU587" s="1">
        <v>0.0990688532865045</v>
      </c>
      <c r="AV587" s="1">
        <v>0.362899452265872</v>
      </c>
      <c r="AW587" s="1">
        <v>0.292665953799606</v>
      </c>
      <c r="AX587" s="1">
        <v>0.15079346327125</v>
      </c>
      <c r="AY587" s="1">
        <v>0.00348911174797938</v>
      </c>
      <c r="AZ587" s="1">
        <v>0.312527195922212</v>
      </c>
      <c r="BA587" s="1">
        <v>0.0294367556021917</v>
      </c>
      <c r="BB587" s="1">
        <v>-0.303530647553755</v>
      </c>
      <c r="BC587" s="1">
        <v>0.189237467568885</v>
      </c>
      <c r="BD587" s="1">
        <v>-0.211428766678496</v>
      </c>
      <c r="BE587" s="1">
        <v>0.213427097224814</v>
      </c>
      <c r="BF587" s="1">
        <v>-0.374553682070097</v>
      </c>
      <c r="BG587" s="1">
        <v>-0.442445665930964</v>
      </c>
      <c r="BH587" s="1">
        <v>0.088849795046607</v>
      </c>
      <c r="BI587" s="1">
        <v>0.374009670691875</v>
      </c>
      <c r="BJ587" s="1">
        <v>0.0518230739798632</v>
      </c>
      <c r="BK587" s="1">
        <v>0.599753071904801</v>
      </c>
      <c r="BL587" s="1">
        <v>0.299252996785973</v>
      </c>
      <c r="BM587" s="1">
        <v>0.741271788883505</v>
      </c>
      <c r="BN587" s="1">
        <v>-0.0298336680270078</v>
      </c>
      <c r="BO587" s="1">
        <v>0.162108041477233</v>
      </c>
      <c r="BP587" s="1">
        <v>-0.261654484823126</v>
      </c>
      <c r="BQ587" s="1">
        <v>0.448737978553174</v>
      </c>
      <c r="BR587" s="1">
        <v>-0.259441085829642</v>
      </c>
      <c r="BS587" s="1">
        <v>-0.567203029451557</v>
      </c>
      <c r="BT587" s="1">
        <v>0.160537348537599</v>
      </c>
      <c r="BU587" s="1">
        <v>-0.231545422800375</v>
      </c>
      <c r="BV587" s="1">
        <v>0.659564718489984</v>
      </c>
      <c r="BW587" s="1">
        <v>0.110971796512854</v>
      </c>
      <c r="BX587" s="1">
        <v>-0.775399165150536</v>
      </c>
      <c r="BY587" s="1">
        <v>0.103788725648645</v>
      </c>
      <c r="BZ587" s="1">
        <v>-0.073894725666802</v>
      </c>
      <c r="CA587" s="1">
        <v>0.281215587159869</v>
      </c>
      <c r="CB587" s="1">
        <v>-0.129551594007308</v>
      </c>
      <c r="CC587" s="1">
        <v>0.0688140692829706</v>
      </c>
      <c r="CD587" s="1">
        <v>-0.0834732892129859</v>
      </c>
      <c r="CE587" s="1">
        <v>-0.0646616361940558</v>
      </c>
      <c r="CF587" s="1">
        <v>0.0618587109552044</v>
      </c>
      <c r="CG587" s="1">
        <v>-0.061458887681828</v>
      </c>
      <c r="CH587" s="1">
        <v>-0.0993381044343174</v>
      </c>
      <c r="CI587" s="1">
        <v>0.192198304360248</v>
      </c>
      <c r="CJ587" s="1">
        <v>-0.200526822326523</v>
      </c>
      <c r="CK587" s="1">
        <v>0.227037703537412</v>
      </c>
      <c r="CL587" s="1">
        <v>0.0493660159930194</v>
      </c>
      <c r="CM587" s="1">
        <v>-0.0371821518335259</v>
      </c>
      <c r="CN587" s="1">
        <v>-0.213581489443287</v>
      </c>
      <c r="CO587" s="1">
        <v>-0.104701153546175</v>
      </c>
      <c r="CP587" s="1">
        <v>-0.263194697835172</v>
      </c>
      <c r="CQ587" s="1">
        <v>-0.0850736834086519</v>
      </c>
      <c r="CR587" s="1">
        <v>0.291840765561515</v>
      </c>
      <c r="CS587" s="1">
        <v>0.0341032862920503</v>
      </c>
      <c r="CT587" s="1">
        <v>0.0906917925437078</v>
      </c>
      <c r="CU587" s="1">
        <v>-0.144116866271078</v>
      </c>
      <c r="CV587" s="1">
        <v>0.203259675584828</v>
      </c>
      <c r="CW587" s="1">
        <v>-0.277365454398739</v>
      </c>
      <c r="CX587" s="1">
        <v>-0.192877537479064</v>
      </c>
      <c r="CY587" s="1">
        <v>0.143318928982732</v>
      </c>
      <c r="CZ587" s="1">
        <v>0.306377773166035</v>
      </c>
      <c r="DA587" s="1">
        <v>0.186321273145754</v>
      </c>
      <c r="DB587" s="1">
        <v>-0.0669396268208144</v>
      </c>
      <c r="DC587" s="1">
        <v>-0.170280344418741</v>
      </c>
      <c r="DD587" s="1">
        <v>-0.00912779308090124</v>
      </c>
      <c r="DE587" s="1">
        <v>0.0550170981275173</v>
      </c>
      <c r="DF587" s="1">
        <v>-0.0721916328694295</v>
      </c>
      <c r="DG587" s="1">
        <v>0.0507685463107033</v>
      </c>
      <c r="DH587" s="1">
        <v>-0.262407025564402</v>
      </c>
      <c r="DI587" s="1">
        <v>0.0554239871883033</v>
      </c>
      <c r="DJ587" s="1">
        <v>-0.0489737270767536</v>
      </c>
      <c r="DK587" s="1">
        <v>0.0219705662568797</v>
      </c>
      <c r="DL587" s="1">
        <v>0.0607960544589156</v>
      </c>
      <c r="DM587" s="1">
        <v>0.0186241459432226</v>
      </c>
      <c r="DN587" s="1">
        <v>-0.0684830951388293</v>
      </c>
      <c r="DO587" s="1">
        <v>-0.0411056881310679</v>
      </c>
      <c r="DP587" s="1">
        <v>0.163176552954321</v>
      </c>
      <c r="DQ587" s="1">
        <v>0.132675600173672</v>
      </c>
      <c r="DR587" s="1">
        <v>0.102244346417854</v>
      </c>
      <c r="DS587" s="1">
        <v>-0.0730238109742712</v>
      </c>
      <c r="DT587" s="1">
        <v>-0.1033485627222</v>
      </c>
      <c r="DU587" s="1">
        <v>0.0520048950484969</v>
      </c>
      <c r="DV587" s="1">
        <v>0.0177311770530457</v>
      </c>
      <c r="DW587" s="1">
        <v>-0.00720961896111393</v>
      </c>
      <c r="DX587" s="1">
        <v>-0.0101303756544561</v>
      </c>
      <c r="DY587" s="1">
        <v>0.00500088299165342</v>
      </c>
      <c r="DZ587" s="1">
        <v>-0.154876447595968</v>
      </c>
      <c r="EA587" s="1">
        <v>-0.0505280180146283</v>
      </c>
      <c r="EB587" s="1">
        <v>-0.118630563377778</v>
      </c>
      <c r="EC587" s="1">
        <v>0.00374272052185526</v>
      </c>
      <c r="ED587" s="1">
        <v>0.0708454827465709</v>
      </c>
      <c r="EE587" s="1">
        <v>0.0368223482855643</v>
      </c>
      <c r="EF587" s="1">
        <v>-0.00880193902254439</v>
      </c>
      <c r="EG587" s="1">
        <v>-0.130455084339834</v>
      </c>
      <c r="EH587" s="1">
        <v>-0.110018126266229</v>
      </c>
      <c r="EI587" s="1">
        <v>-0.0449537041419452</v>
      </c>
      <c r="EJ587" s="1">
        <v>0.0371397059921042</v>
      </c>
      <c r="EK587" s="1">
        <v>0.131680250735569</v>
      </c>
      <c r="EL587" s="1">
        <v>-0.158214880379414</v>
      </c>
      <c r="EM587" s="1">
        <v>0.0125526431368383</v>
      </c>
      <c r="EN587" s="1">
        <v>0.0355921492755973</v>
      </c>
      <c r="EO587" s="1">
        <v>0.0752265205564666</v>
      </c>
      <c r="EP587" s="1">
        <v>0.00900175918522278</v>
      </c>
      <c r="EQ587" s="1">
        <v>0.0641558269595345</v>
      </c>
      <c r="ER587" s="1">
        <v>0.0573388906606509</v>
      </c>
      <c r="ES587" s="1">
        <v>0.0128460423052063</v>
      </c>
      <c r="ET587" s="1">
        <v>-0.0925296260735521</v>
      </c>
      <c r="EU587" s="1">
        <v>-1.42619653800021E-4</v>
      </c>
      <c r="EV587" s="1">
        <v>-0.00747607562469824</v>
      </c>
      <c r="EW587" s="1">
        <v>-0.102564931448672</v>
      </c>
      <c r="EX587" s="1">
        <v>0.0368057514695448</v>
      </c>
      <c r="EY587" s="1">
        <v>-0.0354195910712457</v>
      </c>
      <c r="EZ587" s="1">
        <v>-0.0283218556839995</v>
      </c>
      <c r="FA587" s="1">
        <v>0.0119187028572069</v>
      </c>
      <c r="FB587" s="1">
        <v>0.115188848474888</v>
      </c>
      <c r="FC587" s="1">
        <v>-0.0806741209477137</v>
      </c>
      <c r="FD587" s="1">
        <v>-0.0555105232973623</v>
      </c>
      <c r="FE587" s="1">
        <v>-0.0809603043992858</v>
      </c>
      <c r="FF587" s="1">
        <v>0.0247872356963186</v>
      </c>
      <c r="FG587" s="1">
        <v>-0.10404973098148</v>
      </c>
      <c r="FH587" s="1">
        <v>0.0244892806617395</v>
      </c>
      <c r="FI587" s="1">
        <v>-0.0528666839095772</v>
      </c>
      <c r="FJ587" s="1">
        <v>-0.0115074164848476</v>
      </c>
      <c r="FK587" s="1">
        <v>-0.021650849120126</v>
      </c>
      <c r="FL587" s="1">
        <v>-0.0820850814833693</v>
      </c>
      <c r="FM587" s="1">
        <v>0.0448559997062361</v>
      </c>
      <c r="FN587" s="1">
        <v>0.0426925556736655</v>
      </c>
      <c r="FO587" s="1">
        <v>0.0155758579683137</v>
      </c>
      <c r="FP587" s="1">
        <v>0.0307204869911904</v>
      </c>
      <c r="FQ587" s="1">
        <v>0.0109675046884909</v>
      </c>
      <c r="FR587" s="1">
        <v>-0.0162698828686918</v>
      </c>
      <c r="FS587" s="1">
        <v>0.0343950982502782</v>
      </c>
      <c r="FT587" s="1">
        <v>-0.0133936388315584</v>
      </c>
      <c r="FU587" s="1">
        <v>0.025358553486025</v>
      </c>
      <c r="FV587" s="1">
        <v>-0.0492562820163674</v>
      </c>
      <c r="FW587" s="1">
        <v>-0.0215959634056256</v>
      </c>
      <c r="FX587" s="2">
        <v>6.691988257363E-5</v>
      </c>
      <c r="FY587" s="1">
        <v>0.016966403078095</v>
      </c>
      <c r="FZ587" s="1">
        <v>-0.0203985725267232</v>
      </c>
      <c r="GA587" s="1">
        <v>0.00913700876139522</v>
      </c>
      <c r="GB587" s="1">
        <v>-0.0134657002927643</v>
      </c>
      <c r="GC587" s="1">
        <v>0.0611219286551143</v>
      </c>
      <c r="GD587" s="1">
        <v>-0.0849715424276098</v>
      </c>
      <c r="GE587" s="1">
        <v>-0.0136442357703078</v>
      </c>
      <c r="GF587" s="1">
        <v>-0.0298563352457853</v>
      </c>
      <c r="GG587" s="1">
        <v>-0.0329077228262304</v>
      </c>
      <c r="GH587" s="1">
        <v>-0.016393032401568</v>
      </c>
      <c r="GI587" s="1">
        <v>-0.0239160386525922</v>
      </c>
      <c r="GJ587" s="1">
        <v>1.82836158056017E-4</v>
      </c>
      <c r="GK587" s="1">
        <v>-0.0360523715583349</v>
      </c>
      <c r="GL587" s="1">
        <v>0.0372674639717586</v>
      </c>
      <c r="GM587" s="1">
        <v>-0.00198351048582888</v>
      </c>
      <c r="GN587" s="1">
        <v>-0.0345101610531983</v>
      </c>
      <c r="GO587" s="1">
        <v>-0.00858219755453399</v>
      </c>
      <c r="GP587" s="1">
        <v>-0.00773629994969852</v>
      </c>
      <c r="GQ587" s="1">
        <v>0.00524882153714367</v>
      </c>
      <c r="GR587" s="1">
        <v>-0.0122129073275878</v>
      </c>
      <c r="GS587" s="1">
        <v>0.00465193813803878</v>
      </c>
      <c r="GT587" s="1">
        <v>-0.00759830399553417</v>
      </c>
      <c r="GU587" s="1">
        <v>0.00195359657401395</v>
      </c>
      <c r="GV587" s="1">
        <v>-0.014020278002333</v>
      </c>
      <c r="GW587" s="1">
        <v>0.00140763823618142</v>
      </c>
      <c r="GX587" s="1">
        <v>0.0158245584111059</v>
      </c>
      <c r="GY587" s="1">
        <v>0.00403900904619612</v>
      </c>
      <c r="GZ587" s="1">
        <v>-0.0119196299367471</v>
      </c>
      <c r="HA587" s="1">
        <v>-0.00320453950264616</v>
      </c>
      <c r="HB587" s="1">
        <v>0.00137498480007695</v>
      </c>
      <c r="HC587" s="1">
        <v>-0.00424242009143898</v>
      </c>
      <c r="HD587" s="1">
        <v>-0.00127373628008703</v>
      </c>
      <c r="HE587" s="1">
        <v>0.0183600103858767</v>
      </c>
      <c r="HF587" s="1">
        <v>-0.00523126779076826</v>
      </c>
      <c r="HG587" s="1">
        <v>0.00315790100444146</v>
      </c>
      <c r="HH587" s="1">
        <v>0.0127998229587988</v>
      </c>
      <c r="HI587" s="1">
        <v>-0.00434782809346436</v>
      </c>
      <c r="HJ587" s="1">
        <v>-0.00292025095620098</v>
      </c>
      <c r="HK587" s="1">
        <v>0.0124840560089139</v>
      </c>
      <c r="HL587" s="1">
        <v>-0.00788785557774239</v>
      </c>
      <c r="HM587" s="1">
        <v>-0.0042377113583206</v>
      </c>
      <c r="HN587" s="1">
        <v>6.31382131675083E-4</v>
      </c>
      <c r="HO587" s="1">
        <v>0.00183814857207508</v>
      </c>
      <c r="HP587" s="1">
        <v>-0.00808251518080497</v>
      </c>
      <c r="HQ587" s="1">
        <v>0.00540201558722657</v>
      </c>
      <c r="HR587" s="1">
        <v>0.00580544939117802</v>
      </c>
      <c r="HS587" s="1">
        <v>-0.00612662469104371</v>
      </c>
      <c r="HT587" s="1">
        <v>-0.00361680317071904</v>
      </c>
      <c r="HU587" s="1">
        <v>-0.00714254768697302</v>
      </c>
      <c r="HV587" s="1">
        <v>0.00109602408246233</v>
      </c>
      <c r="HW587" s="1">
        <v>-0.00273239368107969</v>
      </c>
      <c r="HX587" s="1">
        <v>3.70647849277338E-4</v>
      </c>
      <c r="HY587" s="1">
        <v>0.00334460724373847</v>
      </c>
      <c r="HZ587" s="1">
        <v>0.00832156652854371</v>
      </c>
      <c r="IA587" s="1">
        <v>-0.00856260063810383</v>
      </c>
      <c r="IB587" s="1">
        <v>0.00675327884994673</v>
      </c>
      <c r="IC587" s="1">
        <v>-0.00325695998536588</v>
      </c>
      <c r="ID587" s="1">
        <v>-0.0050240938815255</v>
      </c>
      <c r="IE587" s="1">
        <v>-8.69929625373169E-4</v>
      </c>
      <c r="IF587" s="1">
        <v>-0.00125757400362782</v>
      </c>
      <c r="IG587" s="1">
        <v>-4.77926190161009E-4</v>
      </c>
      <c r="IH587" s="1">
        <v>0.00356958566073469</v>
      </c>
      <c r="II587" s="1">
        <v>0.00111387199726564</v>
      </c>
      <c r="IJ587" s="1">
        <v>-0.00193830199680098</v>
      </c>
      <c r="IK587" s="1">
        <v>-2.78746573839673E-4</v>
      </c>
      <c r="IL587" s="1">
        <v>6.99899053453596E-4</v>
      </c>
      <c r="IM587" s="1">
        <v>-1.41076281239354E-4</v>
      </c>
      <c r="IN587" s="1">
        <v>0.00156074267505089</v>
      </c>
      <c r="IO587" s="1">
        <v>4.95746156359937E-4</v>
      </c>
      <c r="IP587" s="1">
        <v>2.74290332800614E-4</v>
      </c>
      <c r="IQ587" s="2">
        <v>-2.24507575852998E-5</v>
      </c>
      <c r="IR587" s="2">
        <v>1.75909059765264E-16</v>
      </c>
      <c r="IS587" s="2">
        <v>1.40138281405555E-16</v>
      </c>
      <c r="IT587" s="2">
        <v>-1.07350607588468E-16</v>
      </c>
      <c r="IU587" s="2">
        <v>4.66979258315237E-16</v>
      </c>
      <c r="IV587" s="2">
        <v>7.28002987809457E-16</v>
      </c>
      <c r="IW587" s="2">
        <v>3.23414213594728E-16</v>
      </c>
      <c r="IX587" s="2">
        <v>-3.64839428140943E-16</v>
      </c>
      <c r="IY587" s="2">
        <v>-1.15613189131037E-16</v>
      </c>
      <c r="IZ587" s="2">
        <v>6.48109810297535E-17</v>
      </c>
      <c r="JA587" s="2">
        <v>-3.0227995699758E-16</v>
      </c>
      <c r="JB587" s="2">
        <v>-1.54861991462487E-16</v>
      </c>
      <c r="JC587" s="2">
        <v>1.2394910828916E-16</v>
      </c>
      <c r="JD587" s="2">
        <v>-7.64815398917221E-17</v>
      </c>
      <c r="JE587" s="2">
        <v>-4.91642971668608E-17</v>
      </c>
      <c r="JF587" s="2">
        <v>-4.35657349579086E-16</v>
      </c>
      <c r="JG587" s="2">
        <v>3.72774539005272E-17</v>
      </c>
      <c r="JH587" s="2">
        <v>2.41324190887933E-16</v>
      </c>
      <c r="JI587" s="2">
        <v>-4.39881642356497E-17</v>
      </c>
      <c r="JJ587" s="2">
        <v>-3.50383496962376E-17</v>
      </c>
      <c r="JK587" s="2">
        <v>7.65071804943479E-17</v>
      </c>
      <c r="JL587" s="2">
        <v>2.06977962492549E-16</v>
      </c>
      <c r="JM587" s="2">
        <v>6.87002351553562E-16</v>
      </c>
      <c r="JN587" s="2">
        <v>-3.09912948118809E-16</v>
      </c>
      <c r="JO587" s="2">
        <v>-3.19736467361158E-16</v>
      </c>
      <c r="JP587" s="2">
        <v>1.39014063984227E-16</v>
      </c>
      <c r="JQ587" s="2">
        <v>-4.91914289437129E-17</v>
      </c>
      <c r="JR587" s="2">
        <v>-4.80120939433581E-16</v>
      </c>
      <c r="JS587" s="2">
        <v>1.07426986899458E-16</v>
      </c>
      <c r="JT587" s="2">
        <v>-3.29564124042921E-16</v>
      </c>
      <c r="JU587" s="2">
        <v>-5.12793258357289E-17</v>
      </c>
      <c r="JV587" s="2">
        <v>5.82309396406737E-17</v>
      </c>
    </row>
    <row r="588">
      <c r="A588" s="1">
        <v>1.2035E7</v>
      </c>
      <c r="B588" s="1">
        <v>7.19597544782762</v>
      </c>
      <c r="C588" s="1">
        <v>-7.88263394318455</v>
      </c>
      <c r="D588" s="1">
        <v>-5.80133525345609</v>
      </c>
      <c r="E588" s="1">
        <v>0.795033519389078</v>
      </c>
      <c r="F588" s="1">
        <v>2.58194998298743</v>
      </c>
      <c r="G588" s="1">
        <v>3.6587598827004</v>
      </c>
      <c r="H588" s="1">
        <v>-0.844732266951079</v>
      </c>
      <c r="I588" s="1">
        <v>-5.03488436810963</v>
      </c>
      <c r="J588" s="1">
        <v>-1.10321421867671</v>
      </c>
      <c r="K588" s="1">
        <v>-2.18821773993857</v>
      </c>
      <c r="L588" s="1">
        <v>0.0151378820573248</v>
      </c>
      <c r="M588" s="1">
        <v>-2.309915046847</v>
      </c>
      <c r="N588" s="1">
        <v>-1.10679972376533</v>
      </c>
      <c r="O588" s="1">
        <v>0.999044501349638</v>
      </c>
      <c r="P588" s="1">
        <v>0.235505265482756</v>
      </c>
      <c r="Q588" s="1">
        <v>0.328457204934207</v>
      </c>
      <c r="R588" s="1">
        <v>1.8499006901208</v>
      </c>
      <c r="S588" s="1">
        <v>-0.622748755756105</v>
      </c>
      <c r="T588" s="1">
        <v>-0.786319775765335</v>
      </c>
      <c r="U588" s="1">
        <v>-1.3765119326987</v>
      </c>
      <c r="V588" s="1">
        <v>0.201760182516536</v>
      </c>
      <c r="W588" s="1">
        <v>-0.525570723015299</v>
      </c>
      <c r="X588" s="1">
        <v>0.0704402425667322</v>
      </c>
      <c r="Y588" s="1">
        <v>-0.00725155275087255</v>
      </c>
      <c r="Z588" s="1">
        <v>0.666657661824334</v>
      </c>
      <c r="AA588" s="1">
        <v>0.374919721466305</v>
      </c>
      <c r="AB588" s="1">
        <v>0.625334320118909</v>
      </c>
      <c r="AC588" s="1">
        <v>0.581302920137417</v>
      </c>
      <c r="AD588" s="1">
        <v>0.190721904753958</v>
      </c>
      <c r="AE588" s="1">
        <v>-0.208250116419544</v>
      </c>
      <c r="AF588" s="1">
        <v>0.758180316310206</v>
      </c>
      <c r="AG588" s="1">
        <v>-0.0606847950102039</v>
      </c>
      <c r="AH588" s="1">
        <v>0.278063763573802</v>
      </c>
      <c r="AI588" s="1">
        <v>0.27472123778456</v>
      </c>
      <c r="AJ588" s="1">
        <v>0.0263702306220063</v>
      </c>
      <c r="AK588" s="1">
        <v>0.364355868827341</v>
      </c>
      <c r="AL588" s="1">
        <v>-0.752398357394861</v>
      </c>
      <c r="AM588" s="1">
        <v>-0.827674093813176</v>
      </c>
      <c r="AN588" s="1">
        <v>0.359544484468411</v>
      </c>
      <c r="AO588" s="1">
        <v>-0.562200545490935</v>
      </c>
      <c r="AP588" s="1">
        <v>0.621382221902026</v>
      </c>
      <c r="AQ588" s="1">
        <v>0.0195358024310155</v>
      </c>
      <c r="AR588" s="1">
        <v>0.850851872219108</v>
      </c>
      <c r="AS588" s="1">
        <v>-0.429249195182879</v>
      </c>
      <c r="AT588" s="1">
        <v>0.460497782133962</v>
      </c>
      <c r="AU588" s="1">
        <v>0.247606097502429</v>
      </c>
      <c r="AV588" s="1">
        <v>0.177810249378721</v>
      </c>
      <c r="AW588" s="1">
        <v>-0.853500063806995</v>
      </c>
      <c r="AX588" s="1">
        <v>0.523241939590912</v>
      </c>
      <c r="AY588" s="1">
        <v>-0.739973338390817</v>
      </c>
      <c r="AZ588" s="1">
        <v>0.255134175489436</v>
      </c>
      <c r="BA588" s="1">
        <v>-0.704543899742979</v>
      </c>
      <c r="BB588" s="1">
        <v>-0.332248309812705</v>
      </c>
      <c r="BC588" s="1">
        <v>0.0337832971358027</v>
      </c>
      <c r="BD588" s="1">
        <v>-0.101442344129234</v>
      </c>
      <c r="BE588" s="1">
        <v>-0.598615185569439</v>
      </c>
      <c r="BF588" s="1">
        <v>-0.541390301874401</v>
      </c>
      <c r="BG588" s="1">
        <v>-0.234311417864676</v>
      </c>
      <c r="BH588" s="1">
        <v>0.106642720602741</v>
      </c>
      <c r="BI588" s="1">
        <v>0.563703319320321</v>
      </c>
      <c r="BJ588" s="1">
        <v>0.648573538846678</v>
      </c>
      <c r="BK588" s="1">
        <v>0.269502814481761</v>
      </c>
      <c r="BL588" s="1">
        <v>0.204614670688501</v>
      </c>
      <c r="BM588" s="1">
        <v>0.443603067996281</v>
      </c>
      <c r="BN588" s="1">
        <v>-0.271321392677813</v>
      </c>
      <c r="BO588" s="1">
        <v>0.281632056058406</v>
      </c>
      <c r="BP588" s="1">
        <v>0.135362625310369</v>
      </c>
      <c r="BQ588" s="1">
        <v>0.340926352264788</v>
      </c>
      <c r="BR588" s="1">
        <v>-0.482118498179439</v>
      </c>
      <c r="BS588" s="1">
        <v>-0.0568053263079052</v>
      </c>
      <c r="BT588" s="1">
        <v>0.315499078807565</v>
      </c>
      <c r="BU588" s="1">
        <v>-0.30849460409012</v>
      </c>
      <c r="BV588" s="1">
        <v>0.524198010260775</v>
      </c>
      <c r="BW588" s="1">
        <v>0.131443650385231</v>
      </c>
      <c r="BX588" s="1">
        <v>-0.537746343994354</v>
      </c>
      <c r="BY588" s="1">
        <v>-0.00192724961346481</v>
      </c>
      <c r="BZ588" s="1">
        <v>0.352493937397814</v>
      </c>
      <c r="CA588" s="1">
        <v>0.321728669304312</v>
      </c>
      <c r="CB588" s="1">
        <v>-0.297133137495499</v>
      </c>
      <c r="CC588" s="1">
        <v>-0.230801794574491</v>
      </c>
      <c r="CD588" s="1">
        <v>0.301028087670038</v>
      </c>
      <c r="CE588" s="1">
        <v>0.269282632229522</v>
      </c>
      <c r="CF588" s="1">
        <v>0.377099092307652</v>
      </c>
      <c r="CG588" s="1">
        <v>-0.177881539808383</v>
      </c>
      <c r="CH588" s="1">
        <v>-0.269817523182173</v>
      </c>
      <c r="CI588" s="1">
        <v>0.134830977530514</v>
      </c>
      <c r="CJ588" s="1">
        <v>0.306252044347811</v>
      </c>
      <c r="CK588" s="1">
        <v>-0.222406931134213</v>
      </c>
      <c r="CL588" s="1">
        <v>0.152706621088692</v>
      </c>
      <c r="CM588" s="1">
        <v>-0.0491207154814596</v>
      </c>
      <c r="CN588" s="1">
        <v>-0.127286869202403</v>
      </c>
      <c r="CO588" s="1">
        <v>-0.119060396910453</v>
      </c>
      <c r="CP588" s="1">
        <v>-0.0113437079487909</v>
      </c>
      <c r="CQ588" s="1">
        <v>0.067435592741254</v>
      </c>
      <c r="CR588" s="1">
        <v>0.220675884125645</v>
      </c>
      <c r="CS588" s="1">
        <v>0.543391752871302</v>
      </c>
      <c r="CT588" s="1">
        <v>0.199475554896144</v>
      </c>
      <c r="CU588" s="1">
        <v>-0.14101937773989</v>
      </c>
      <c r="CV588" s="1">
        <v>-0.213592485859689</v>
      </c>
      <c r="CW588" s="1">
        <v>0.16959252536488</v>
      </c>
      <c r="CX588" s="1">
        <v>-0.0900534065430468</v>
      </c>
      <c r="CY588" s="1">
        <v>-0.0276761503283552</v>
      </c>
      <c r="CZ588" s="1">
        <v>0.254935034011426</v>
      </c>
      <c r="DA588" s="1">
        <v>0.27096134997878</v>
      </c>
      <c r="DB588" s="1">
        <v>-0.0794423933840989</v>
      </c>
      <c r="DC588" s="1">
        <v>-0.363597657328355</v>
      </c>
      <c r="DD588" s="1">
        <v>0.327715771314947</v>
      </c>
      <c r="DE588" s="1">
        <v>-0.062803131150294</v>
      </c>
      <c r="DF588" s="1">
        <v>0.00746447979861497</v>
      </c>
      <c r="DG588" s="1">
        <v>-0.00888244096699636</v>
      </c>
      <c r="DH588" s="1">
        <v>-0.255435060532638</v>
      </c>
      <c r="DI588" s="1">
        <v>0.109346132607811</v>
      </c>
      <c r="DJ588" s="1">
        <v>-0.0333338767430792</v>
      </c>
      <c r="DK588" s="1">
        <v>-0.083809830168027</v>
      </c>
      <c r="DL588" s="1">
        <v>0.0518431448588332</v>
      </c>
      <c r="DM588" s="1">
        <v>0.12905358844335</v>
      </c>
      <c r="DN588" s="1">
        <v>0.250369987074413</v>
      </c>
      <c r="DO588" s="1">
        <v>-0.139252261206607</v>
      </c>
      <c r="DP588" s="1">
        <v>0.0166996606848045</v>
      </c>
      <c r="DQ588" s="1">
        <v>-0.0529047702885989</v>
      </c>
      <c r="DR588" s="1">
        <v>-0.165249874273183</v>
      </c>
      <c r="DS588" s="1">
        <v>-0.0904238104967142</v>
      </c>
      <c r="DT588" s="1">
        <v>-0.268988309299713</v>
      </c>
      <c r="DU588" s="1">
        <v>-0.00131312442985353</v>
      </c>
      <c r="DV588" s="1">
        <v>0.0885955611879102</v>
      </c>
      <c r="DW588" s="1">
        <v>0.0520317925044726</v>
      </c>
      <c r="DX588" s="1">
        <v>0.0561093899795669</v>
      </c>
      <c r="DY588" s="1">
        <v>-0.119989047905777</v>
      </c>
      <c r="DZ588" s="1">
        <v>0.0174000240360058</v>
      </c>
      <c r="EA588" s="1">
        <v>0.0707645328568193</v>
      </c>
      <c r="EB588" s="1">
        <v>-0.110011408728508</v>
      </c>
      <c r="EC588" s="1">
        <v>0.0747420896298913</v>
      </c>
      <c r="ED588" s="1">
        <v>0.0721796234619565</v>
      </c>
      <c r="EE588" s="1">
        <v>-0.00315154119339665</v>
      </c>
      <c r="EF588" s="1">
        <v>0.102544006780142</v>
      </c>
      <c r="EG588" s="1">
        <v>-0.0217243001599116</v>
      </c>
      <c r="EH588" s="1">
        <v>-0.152294296889857</v>
      </c>
      <c r="EI588" s="1">
        <v>-0.0215496320499365</v>
      </c>
      <c r="EJ588" s="1">
        <v>0.098046011909738</v>
      </c>
      <c r="EK588" s="1">
        <v>0.05946632167239</v>
      </c>
      <c r="EL588" s="1">
        <v>0.0544941167630893</v>
      </c>
      <c r="EM588" s="1">
        <v>-0.0696890143552758</v>
      </c>
      <c r="EN588" s="1">
        <v>-0.0672342479574203</v>
      </c>
      <c r="EO588" s="1">
        <v>0.00136424690731144</v>
      </c>
      <c r="EP588" s="1">
        <v>-0.125688344291966</v>
      </c>
      <c r="EQ588" s="1">
        <v>-0.0895022771244998</v>
      </c>
      <c r="ER588" s="1">
        <v>0.132633721582534</v>
      </c>
      <c r="ES588" s="1">
        <v>-0.109413536885911</v>
      </c>
      <c r="ET588" s="1">
        <v>-0.0915501056115658</v>
      </c>
      <c r="EU588" s="1">
        <v>-0.0769406136151933</v>
      </c>
      <c r="EV588" s="1">
        <v>0.103049318606647</v>
      </c>
      <c r="EW588" s="1">
        <v>-0.0429769416354717</v>
      </c>
      <c r="EX588" s="1">
        <v>0.00366685719782085</v>
      </c>
      <c r="EY588" s="1">
        <v>0.0989340354000987</v>
      </c>
      <c r="EZ588" s="1">
        <v>-0.103757708924888</v>
      </c>
      <c r="FA588" s="1">
        <v>0.108076976153013</v>
      </c>
      <c r="FB588" s="1">
        <v>0.114013237954957</v>
      </c>
      <c r="FC588" s="1">
        <v>-0.034743149319771</v>
      </c>
      <c r="FD588" s="1">
        <v>0.0298044134959383</v>
      </c>
      <c r="FE588" s="1">
        <v>0.00742735889831816</v>
      </c>
      <c r="FF588" s="1">
        <v>0.0704146868913875</v>
      </c>
      <c r="FG588" s="1">
        <v>-0.0667221817221727</v>
      </c>
      <c r="FH588" s="1">
        <v>0.0550653973328911</v>
      </c>
      <c r="FI588" s="1">
        <v>-0.0233710659524366</v>
      </c>
      <c r="FJ588" s="1">
        <v>0.0388520968268141</v>
      </c>
      <c r="FK588" s="1">
        <v>0.00197641111954</v>
      </c>
      <c r="FL588" s="1">
        <v>0.0450906318759233</v>
      </c>
      <c r="FM588" s="1">
        <v>-0.0549115124746518</v>
      </c>
      <c r="FN588" s="1">
        <v>-0.044290145523487</v>
      </c>
      <c r="FO588" s="1">
        <v>-0.0063115472071868</v>
      </c>
      <c r="FP588" s="1">
        <v>0.0288080407778918</v>
      </c>
      <c r="FQ588" s="1">
        <v>0.0171789246768624</v>
      </c>
      <c r="FR588" s="1">
        <v>-0.012711045208091</v>
      </c>
      <c r="FS588" s="1">
        <v>0.0241226577666337</v>
      </c>
      <c r="FT588" s="1">
        <v>0.023209988717838</v>
      </c>
      <c r="FU588" s="1">
        <v>0.0152218162171213</v>
      </c>
      <c r="FV588" s="1">
        <v>0.0513936357503215</v>
      </c>
      <c r="FW588" s="1">
        <v>-0.00808614794883602</v>
      </c>
      <c r="FX588" s="1">
        <v>0.0322392635330291</v>
      </c>
      <c r="FY588" s="1">
        <v>-0.0480169791777667</v>
      </c>
      <c r="FZ588" s="1">
        <v>-0.0101948851598037</v>
      </c>
      <c r="GA588" s="1">
        <v>-0.0968051201914558</v>
      </c>
      <c r="GB588" s="1">
        <v>-0.0326929072249986</v>
      </c>
      <c r="GC588" s="1">
        <v>-0.0428277544687459</v>
      </c>
      <c r="GD588" s="1">
        <v>-0.0104429101118439</v>
      </c>
      <c r="GE588" s="1">
        <v>0.0106574818529802</v>
      </c>
      <c r="GF588" s="1">
        <v>0.0401862826811742</v>
      </c>
      <c r="GG588" s="1">
        <v>-0.0314941670394159</v>
      </c>
      <c r="GH588" s="1">
        <v>-0.0218327357940138</v>
      </c>
      <c r="GI588" s="1">
        <v>0.0243531329069392</v>
      </c>
      <c r="GJ588" s="1">
        <v>0.00570518423685175</v>
      </c>
      <c r="GK588" s="1">
        <v>0.0186558802343903</v>
      </c>
      <c r="GL588" s="1">
        <v>5.70548874090824E-4</v>
      </c>
      <c r="GM588" s="1">
        <v>0.0275850419977463</v>
      </c>
      <c r="GN588" s="1">
        <v>9.75467946621666E-4</v>
      </c>
      <c r="GO588" s="1">
        <v>-0.00327467526150111</v>
      </c>
      <c r="GP588" s="1">
        <v>-0.0154689677514924</v>
      </c>
      <c r="GQ588" s="1">
        <v>-0.00932211332293385</v>
      </c>
      <c r="GR588" s="1">
        <v>0.0483275774836898</v>
      </c>
      <c r="GS588" s="1">
        <v>-0.0112318192100291</v>
      </c>
      <c r="GT588" s="1">
        <v>0.0123949947121547</v>
      </c>
      <c r="GU588" s="1">
        <v>-0.0362317061542448</v>
      </c>
      <c r="GV588" s="1">
        <v>0.014386485791158</v>
      </c>
      <c r="GW588" s="1">
        <v>0.0110595007240505</v>
      </c>
      <c r="GX588" s="1">
        <v>-0.00242636406156689</v>
      </c>
      <c r="GY588" s="1">
        <v>0.00778884945330067</v>
      </c>
      <c r="GZ588" s="1">
        <v>0.0267217239103782</v>
      </c>
      <c r="HA588" s="1">
        <v>-0.00555164133571701</v>
      </c>
      <c r="HB588" s="1">
        <v>-0.00356332788934064</v>
      </c>
      <c r="HC588" s="1">
        <v>-0.0157782331923758</v>
      </c>
      <c r="HD588" s="1">
        <v>0.00196781875296992</v>
      </c>
      <c r="HE588" s="1">
        <v>7.60486909545318E-4</v>
      </c>
      <c r="HF588" s="1">
        <v>-0.00829277728516748</v>
      </c>
      <c r="HG588" s="1">
        <v>0.00474973839320297</v>
      </c>
      <c r="HH588" s="1">
        <v>-0.00594515665759729</v>
      </c>
      <c r="HI588" s="1">
        <v>0.00532419536315275</v>
      </c>
      <c r="HJ588" s="1">
        <v>-0.00458333225319466</v>
      </c>
      <c r="HK588" s="1">
        <v>-0.0021650116497588</v>
      </c>
      <c r="HL588" s="1">
        <v>0.00867809396197914</v>
      </c>
      <c r="HM588" s="1">
        <v>0.00812788458952628</v>
      </c>
      <c r="HN588" s="1">
        <v>0.00505939679462929</v>
      </c>
      <c r="HO588" s="1">
        <v>-0.003758553131745</v>
      </c>
      <c r="HP588" s="1">
        <v>-0.00511070699138388</v>
      </c>
      <c r="HQ588" s="1">
        <v>-0.00395839429422275</v>
      </c>
      <c r="HR588" s="1">
        <v>0.00249472100097563</v>
      </c>
      <c r="HS588" s="1">
        <v>-0.00206533281233427</v>
      </c>
      <c r="HT588" s="1">
        <v>0.00172792115923998</v>
      </c>
      <c r="HU588" s="1">
        <v>-0.0010902206889193</v>
      </c>
      <c r="HV588" s="1">
        <v>-0.00972907390774802</v>
      </c>
      <c r="HW588" s="1">
        <v>0.00190785992932161</v>
      </c>
      <c r="HX588" s="1">
        <v>-0.00116409034945446</v>
      </c>
      <c r="HY588" s="1">
        <v>-0.0066379970007505</v>
      </c>
      <c r="HZ588" s="1">
        <v>-0.00485707234756121</v>
      </c>
      <c r="IA588" s="1">
        <v>0.0059726100984878</v>
      </c>
      <c r="IB588" s="1">
        <v>0.00380324704284677</v>
      </c>
      <c r="IC588" s="2">
        <v>3.53377995319328E-5</v>
      </c>
      <c r="ID588" s="1">
        <v>0.00949639707971742</v>
      </c>
      <c r="IE588" s="1">
        <v>0.00219325628606682</v>
      </c>
      <c r="IF588" s="1">
        <v>0.00521776206928168</v>
      </c>
      <c r="IG588" s="1">
        <v>-7.53262655359749E-4</v>
      </c>
      <c r="IH588" s="1">
        <v>6.06149925644434E-4</v>
      </c>
      <c r="II588" s="1">
        <v>0.00215883254519065</v>
      </c>
      <c r="IJ588" s="1">
        <v>-0.00145511414717645</v>
      </c>
      <c r="IK588" s="1">
        <v>-1.99048446232974E-4</v>
      </c>
      <c r="IL588" s="1">
        <v>2.15062236537867E-4</v>
      </c>
      <c r="IM588" s="1">
        <v>8.06082395750834E-4</v>
      </c>
      <c r="IN588" s="2">
        <v>-4.68719436978632E-5</v>
      </c>
      <c r="IO588" s="1">
        <v>3.30514703483045E-4</v>
      </c>
      <c r="IP588" s="1">
        <v>1.5454475843811E-4</v>
      </c>
      <c r="IQ588" s="1">
        <v>4.06805662139678E-4</v>
      </c>
      <c r="IR588" s="2">
        <v>-4.72911388262372E-16</v>
      </c>
      <c r="IS588" s="2">
        <v>4.47198161950299E-16</v>
      </c>
      <c r="IT588" s="2">
        <v>1.78294740128623E-16</v>
      </c>
      <c r="IU588" s="2">
        <v>7.57048990325438E-16</v>
      </c>
      <c r="IV588" s="2">
        <v>-3.98691881695392E-16</v>
      </c>
      <c r="IW588" s="2">
        <v>-1.71993823716628E-17</v>
      </c>
      <c r="IX588" s="2">
        <v>2.8787748905269E-16</v>
      </c>
      <c r="IY588" s="2">
        <v>-1.31051352924058E-16</v>
      </c>
      <c r="IZ588" s="2">
        <v>1.2905700205926E-16</v>
      </c>
      <c r="JA588" s="2">
        <v>4.40253703219213E-16</v>
      </c>
      <c r="JB588" s="2">
        <v>-2.87569939557116E-16</v>
      </c>
      <c r="JC588" s="2">
        <v>-3.72363221345778E-16</v>
      </c>
      <c r="JD588" s="2">
        <v>2.35840846873608E-16</v>
      </c>
      <c r="JE588" s="2">
        <v>6.23920173676316E-16</v>
      </c>
      <c r="JF588" s="2">
        <v>1.04092979243164E-15</v>
      </c>
      <c r="JG588" s="2">
        <v>-1.08218112856123E-16</v>
      </c>
      <c r="JH588" s="2">
        <v>-1.07092038589154E-16</v>
      </c>
      <c r="JI588" s="2">
        <v>4.50702361444588E-16</v>
      </c>
      <c r="JJ588" s="2">
        <v>-3.59322465634491E-18</v>
      </c>
      <c r="JK588" s="2">
        <v>1.50243794535767E-16</v>
      </c>
      <c r="JL588" s="2">
        <v>2.16676155253674E-16</v>
      </c>
      <c r="JM588" s="2">
        <v>-4.48778449209984E-16</v>
      </c>
      <c r="JN588" s="2">
        <v>-6.58303646950852E-16</v>
      </c>
      <c r="JO588" s="2">
        <v>-1.94777045286617E-16</v>
      </c>
      <c r="JP588" s="2">
        <v>3.04524290631059E-16</v>
      </c>
      <c r="JQ588" s="2">
        <v>9.16165889546261E-17</v>
      </c>
      <c r="JR588" s="2">
        <v>-4.82163655144258E-16</v>
      </c>
      <c r="JS588" s="2">
        <v>-2.40453642358723E-16</v>
      </c>
      <c r="JT588" s="2">
        <v>-5.02103563181542E-16</v>
      </c>
      <c r="JU588" s="2">
        <v>-3.05309579857464E-17</v>
      </c>
      <c r="JV588" s="2">
        <v>-1.06720764986496E-16</v>
      </c>
    </row>
    <row r="589">
      <c r="A589" s="1">
        <v>1.20405E7</v>
      </c>
      <c r="B589" s="1">
        <v>13.1803505431905</v>
      </c>
      <c r="C589" s="1">
        <v>-11.6576650173984</v>
      </c>
      <c r="D589" s="1">
        <v>-9.17235551768459</v>
      </c>
      <c r="E589" s="1">
        <v>-0.3365741809944</v>
      </c>
      <c r="F589" s="1">
        <v>4.0040395228134</v>
      </c>
      <c r="G589" s="1">
        <v>7.77758279218955</v>
      </c>
      <c r="H589" s="1">
        <v>-5.58219359243135</v>
      </c>
      <c r="I589" s="1">
        <v>-2.14839636391571</v>
      </c>
      <c r="J589" s="1">
        <v>-4.09905830146163</v>
      </c>
      <c r="K589" s="1">
        <v>1.97811741350839</v>
      </c>
      <c r="L589" s="1">
        <v>0.0231269998881086</v>
      </c>
      <c r="M589" s="1">
        <v>-0.26525431518553</v>
      </c>
      <c r="N589" s="1">
        <v>-1.39532285365808</v>
      </c>
      <c r="O589" s="1">
        <v>-0.304233455156814</v>
      </c>
      <c r="P589" s="1">
        <v>-1.42312919537398</v>
      </c>
      <c r="Q589" s="1">
        <v>1.45812439803621</v>
      </c>
      <c r="R589" s="1">
        <v>0.215561008175577</v>
      </c>
      <c r="S589" s="1">
        <v>-1.4230279249575</v>
      </c>
      <c r="T589" s="1">
        <v>0.526242761342812</v>
      </c>
      <c r="U589" s="1">
        <v>-0.423512419474249</v>
      </c>
      <c r="V589" s="1">
        <v>-0.6229712152493</v>
      </c>
      <c r="W589" s="1">
        <v>0.0864588572027046</v>
      </c>
      <c r="X589" s="1">
        <v>0.319766065033749</v>
      </c>
      <c r="Y589" s="1">
        <v>-0.807899991973088</v>
      </c>
      <c r="Z589" s="1">
        <v>-0.130456120944139</v>
      </c>
      <c r="AA589" s="1">
        <v>-0.538892163990471</v>
      </c>
      <c r="AB589" s="1">
        <v>0.0579016818932241</v>
      </c>
      <c r="AC589" s="1">
        <v>0.464809456059265</v>
      </c>
      <c r="AD589" s="1">
        <v>0.751707909139099</v>
      </c>
      <c r="AE589" s="1">
        <v>-0.556545577733123</v>
      </c>
      <c r="AF589" s="1">
        <v>-0.233604511632927</v>
      </c>
      <c r="AG589" s="1">
        <v>-0.634281753086656</v>
      </c>
      <c r="AH589" s="1">
        <v>-0.00219308164145414</v>
      </c>
      <c r="AI589" s="1">
        <v>0.0990924074756568</v>
      </c>
      <c r="AJ589" s="1">
        <v>-1.36001263244307</v>
      </c>
      <c r="AK589" s="1">
        <v>0.407827098706183</v>
      </c>
      <c r="AL589" s="1">
        <v>1.08009184331507</v>
      </c>
      <c r="AM589" s="1">
        <v>-1.09895047232201</v>
      </c>
      <c r="AN589" s="1">
        <v>1.35099789265465</v>
      </c>
      <c r="AO589" s="1">
        <v>0.396170739573697</v>
      </c>
      <c r="AP589" s="1">
        <v>1.24418235316215</v>
      </c>
      <c r="AQ589" s="1">
        <v>1.55760300314559</v>
      </c>
      <c r="AR589" s="1">
        <v>0.275251466499888</v>
      </c>
      <c r="AS589" s="1">
        <v>-0.806816911669067</v>
      </c>
      <c r="AT589" s="1">
        <v>0.399097184561971</v>
      </c>
      <c r="AU589" s="1">
        <v>0.483339626693772</v>
      </c>
      <c r="AV589" s="1">
        <v>-0.041103917602216</v>
      </c>
      <c r="AW589" s="1">
        <v>-0.813020479521232</v>
      </c>
      <c r="AX589" s="1">
        <v>0.789747972290342</v>
      </c>
      <c r="AY589" s="1">
        <v>-0.647238774370003</v>
      </c>
      <c r="AZ589" s="1">
        <v>0.479899236251736</v>
      </c>
      <c r="BA589" s="1">
        <v>-0.77244433217809</v>
      </c>
      <c r="BB589" s="1">
        <v>0.233825568287705</v>
      </c>
      <c r="BC589" s="1">
        <v>-0.309959196033826</v>
      </c>
      <c r="BD589" s="1">
        <v>-0.084118853847274</v>
      </c>
      <c r="BE589" s="1">
        <v>-1.13142607389763</v>
      </c>
      <c r="BF589" s="1">
        <v>-0.0995369161637665</v>
      </c>
      <c r="BG589" s="1">
        <v>0.332514853432368</v>
      </c>
      <c r="BH589" s="1">
        <v>0.251070744372008</v>
      </c>
      <c r="BI589" s="1">
        <v>-0.143770375073516</v>
      </c>
      <c r="BJ589" s="1">
        <v>0.787179356666644</v>
      </c>
      <c r="BK589" s="1">
        <v>-0.131369826610733</v>
      </c>
      <c r="BL589" s="1">
        <v>-0.0354689493851321</v>
      </c>
      <c r="BM589" s="1">
        <v>-0.969958217683102</v>
      </c>
      <c r="BN589" s="1">
        <v>0.0475470585403122</v>
      </c>
      <c r="BO589" s="1">
        <v>0.399062626219206</v>
      </c>
      <c r="BP589" s="1">
        <v>0.268276004943178</v>
      </c>
      <c r="BQ589" s="1">
        <v>-0.215836052719585</v>
      </c>
      <c r="BR589" s="1">
        <v>0.323875077947649</v>
      </c>
      <c r="BS589" s="1">
        <v>0.424634448919026</v>
      </c>
      <c r="BT589" s="1">
        <v>-0.0347074157727665</v>
      </c>
      <c r="BU589" s="1">
        <v>-0.323111419882487</v>
      </c>
      <c r="BV589" s="1">
        <v>0.434355131545241</v>
      </c>
      <c r="BW589" s="1">
        <v>0.167658773284462</v>
      </c>
      <c r="BX589" s="1">
        <v>-0.176810527763218</v>
      </c>
      <c r="BY589" s="1">
        <v>0.497149215128525</v>
      </c>
      <c r="BZ589" s="1">
        <v>0.0890192418598895</v>
      </c>
      <c r="CA589" s="1">
        <v>0.204685022861018</v>
      </c>
      <c r="CB589" s="1">
        <v>-0.266736870012088</v>
      </c>
      <c r="CC589" s="1">
        <v>-0.129322377333996</v>
      </c>
      <c r="CD589" s="1">
        <v>0.399520505086552</v>
      </c>
      <c r="CE589" s="1">
        <v>0.24723448872029</v>
      </c>
      <c r="CF589" s="1">
        <v>0.01170219760096</v>
      </c>
      <c r="CG589" s="1">
        <v>0.291091667089613</v>
      </c>
      <c r="CH589" s="1">
        <v>-0.0157947415823318</v>
      </c>
      <c r="CI589" s="1">
        <v>-0.0928288671591201</v>
      </c>
      <c r="CJ589" s="1">
        <v>0.206874922205856</v>
      </c>
      <c r="CK589" s="1">
        <v>0.269691233032575</v>
      </c>
      <c r="CL589" s="1">
        <v>-0.120720333093848</v>
      </c>
      <c r="CM589" s="1">
        <v>-0.174080691100468</v>
      </c>
      <c r="CN589" s="1">
        <v>0.318876522093942</v>
      </c>
      <c r="CO589" s="1">
        <v>0.249457001568793</v>
      </c>
      <c r="CP589" s="1">
        <v>0.149139298410902</v>
      </c>
      <c r="CQ589" s="1">
        <v>0.130743827084102</v>
      </c>
      <c r="CR589" s="1">
        <v>-0.695971995173882</v>
      </c>
      <c r="CS589" s="1">
        <v>0.527635502985018</v>
      </c>
      <c r="CT589" s="1">
        <v>0.314986729792383</v>
      </c>
      <c r="CU589" s="1">
        <v>0.270102176067458</v>
      </c>
      <c r="CV589" s="1">
        <v>0.190754390588671</v>
      </c>
      <c r="CW589" s="1">
        <v>0.541781051123191</v>
      </c>
      <c r="CX589" s="1">
        <v>0.066230810345809</v>
      </c>
      <c r="CY589" s="1">
        <v>-0.324671853537021</v>
      </c>
      <c r="CZ589" s="1">
        <v>0.283799153479655</v>
      </c>
      <c r="DA589" s="1">
        <v>-0.302724385225571</v>
      </c>
      <c r="DB589" s="1">
        <v>-0.147277269483882</v>
      </c>
      <c r="DC589" s="1">
        <v>0.0138234465432366</v>
      </c>
      <c r="DD589" s="1">
        <v>0.434883318311189</v>
      </c>
      <c r="DE589" s="1">
        <v>-0.355056968669591</v>
      </c>
      <c r="DF589" s="1">
        <v>0.106089775898147</v>
      </c>
      <c r="DG589" s="1">
        <v>0.00229866960025147</v>
      </c>
      <c r="DH589" s="1">
        <v>-0.0316059851711609</v>
      </c>
      <c r="DI589" s="1">
        <v>0.0870223916826654</v>
      </c>
      <c r="DJ589" s="1">
        <v>0.125305918157888</v>
      </c>
      <c r="DK589" s="1">
        <v>-0.287795811997027</v>
      </c>
      <c r="DL589" s="1">
        <v>-0.180157827146054</v>
      </c>
      <c r="DM589" s="1">
        <v>-0.29857146176303</v>
      </c>
      <c r="DN589" s="1">
        <v>0.0497752694727944</v>
      </c>
      <c r="DO589" s="1">
        <v>-0.106014825779814</v>
      </c>
      <c r="DP589" s="1">
        <v>-0.201966346530552</v>
      </c>
      <c r="DQ589" s="1">
        <v>-0.209493688780876</v>
      </c>
      <c r="DR589" s="1">
        <v>0.0695745853007433</v>
      </c>
      <c r="DS589" s="1">
        <v>-0.12763496010926</v>
      </c>
      <c r="DT589" s="1">
        <v>-0.194708525821548</v>
      </c>
      <c r="DU589" s="1">
        <v>-0.171276017487078</v>
      </c>
      <c r="DV589" s="1">
        <v>0.129278337941935</v>
      </c>
      <c r="DW589" s="1">
        <v>0.0757902761642874</v>
      </c>
      <c r="DX589" s="1">
        <v>0.292969475131093</v>
      </c>
      <c r="DY589" s="1">
        <v>-0.0936147484526412</v>
      </c>
      <c r="DZ589" s="1">
        <v>0.181031193864935</v>
      </c>
      <c r="EA589" s="1">
        <v>0.184633038684035</v>
      </c>
      <c r="EB589" s="1">
        <v>0.0521212654682552</v>
      </c>
      <c r="EC589" s="1">
        <v>0.12072537262832</v>
      </c>
      <c r="ED589" s="1">
        <v>-0.0904775743439378</v>
      </c>
      <c r="EE589" s="1">
        <v>-0.102726167493351</v>
      </c>
      <c r="EF589" s="1">
        <v>-0.113031472757558</v>
      </c>
      <c r="EG589" s="1">
        <v>0.185956289445107</v>
      </c>
      <c r="EH589" s="1">
        <v>-0.0139631812310207</v>
      </c>
      <c r="EI589" s="1">
        <v>0.0259127496213459</v>
      </c>
      <c r="EJ589" s="1">
        <v>-0.13584188114124</v>
      </c>
      <c r="EK589" s="1">
        <v>0.0776271391853962</v>
      </c>
      <c r="EL589" s="1">
        <v>0.0391645231741649</v>
      </c>
      <c r="EM589" s="1">
        <v>0.0309930654212591</v>
      </c>
      <c r="EN589" s="1">
        <v>0.0231490920187063</v>
      </c>
      <c r="EO589" s="1">
        <v>-0.104410056632477</v>
      </c>
      <c r="EP589" s="1">
        <v>-0.00364519511642334</v>
      </c>
      <c r="EQ589" s="1">
        <v>0.0710714540709862</v>
      </c>
      <c r="ER589" s="1">
        <v>-0.0545023637876742</v>
      </c>
      <c r="ES589" s="1">
        <v>-0.110637115878056</v>
      </c>
      <c r="ET589" s="1">
        <v>0.0474778862403598</v>
      </c>
      <c r="EU589" s="1">
        <v>0.14825515494104</v>
      </c>
      <c r="EV589" s="1">
        <v>-0.0367952343864305</v>
      </c>
      <c r="EW589" s="1">
        <v>-0.0410543984819523</v>
      </c>
      <c r="EX589" s="1">
        <v>-0.0240287376642172</v>
      </c>
      <c r="EY589" s="1">
        <v>-0.165546887312293</v>
      </c>
      <c r="EZ589" s="1">
        <v>-0.131468345165262</v>
      </c>
      <c r="FA589" s="1">
        <v>0.101969132128025</v>
      </c>
      <c r="FB589" s="1">
        <v>-0.0344416279721522</v>
      </c>
      <c r="FC589" s="1">
        <v>0.0632672111627933</v>
      </c>
      <c r="FD589" s="1">
        <v>0.0906392203454383</v>
      </c>
      <c r="FE589" s="1">
        <v>0.0447774658284351</v>
      </c>
      <c r="FF589" s="1">
        <v>0.0773840262477044</v>
      </c>
      <c r="FG589" s="1">
        <v>0.0180945380972249</v>
      </c>
      <c r="FH589" s="1">
        <v>-0.0125611581940678</v>
      </c>
      <c r="FI589" s="1">
        <v>-0.00188636957028697</v>
      </c>
      <c r="FJ589" s="1">
        <v>-0.00746716727086964</v>
      </c>
      <c r="FK589" s="1">
        <v>0.0257104239922935</v>
      </c>
      <c r="FL589" s="1">
        <v>0.0546944680161944</v>
      </c>
      <c r="FM589" s="2">
        <v>-6.7626366834753E-5</v>
      </c>
      <c r="FN589" s="1">
        <v>0.0035721928279472</v>
      </c>
      <c r="FO589" s="1">
        <v>-0.00394262820417485</v>
      </c>
      <c r="FP589" s="1">
        <v>-0.0313628116805581</v>
      </c>
      <c r="FQ589" s="1">
        <v>-0.0712657287474944</v>
      </c>
      <c r="FR589" s="1">
        <v>0.00244671820813215</v>
      </c>
      <c r="FS589" s="1">
        <v>-0.089199325272802</v>
      </c>
      <c r="FT589" s="1">
        <v>0.00901101940293117</v>
      </c>
      <c r="FU589" s="1">
        <v>-0.0500470803916205</v>
      </c>
      <c r="FV589" s="1">
        <v>-0.0575979576588857</v>
      </c>
      <c r="FW589" s="1">
        <v>0.0463914487374409</v>
      </c>
      <c r="FX589" s="1">
        <v>-4.35799427599298E-4</v>
      </c>
      <c r="FY589" s="1">
        <v>0.0205603487701591</v>
      </c>
      <c r="FZ589" s="1">
        <v>0.0464338676629831</v>
      </c>
      <c r="GA589" s="1">
        <v>0.0400148750124353</v>
      </c>
      <c r="GB589" s="1">
        <v>-0.00424864616033504</v>
      </c>
      <c r="GC589" s="1">
        <v>0.0395439667895154</v>
      </c>
      <c r="GD589" s="1">
        <v>-0.0435431166651363</v>
      </c>
      <c r="GE589" s="1">
        <v>0.00373329004149035</v>
      </c>
      <c r="GF589" s="1">
        <v>-0.0272452762587615</v>
      </c>
      <c r="GG589" s="1">
        <v>-0.0155599111655841</v>
      </c>
      <c r="GH589" s="1">
        <v>0.00681529960333658</v>
      </c>
      <c r="GI589" s="1">
        <v>0.0246341163199725</v>
      </c>
      <c r="GJ589" s="1">
        <v>-0.0100865443235472</v>
      </c>
      <c r="GK589" s="1">
        <v>-0.0607713289199262</v>
      </c>
      <c r="GL589" s="1">
        <v>-0.0345832831773566</v>
      </c>
      <c r="GM589" s="1">
        <v>0.00289612103180372</v>
      </c>
      <c r="GN589" s="1">
        <v>-0.0196584640555914</v>
      </c>
      <c r="GO589" s="1">
        <v>0.0273583353561924</v>
      </c>
      <c r="GP589" s="1">
        <v>0.00236099974791829</v>
      </c>
      <c r="GQ589" s="1">
        <v>-0.0281984143715758</v>
      </c>
      <c r="GR589" s="1">
        <v>-0.036855676584364</v>
      </c>
      <c r="GS589" s="1">
        <v>0.0395474972536293</v>
      </c>
      <c r="GT589" s="1">
        <v>-0.0121397680776055</v>
      </c>
      <c r="GU589" s="1">
        <v>0.0382934596101799</v>
      </c>
      <c r="GV589" s="1">
        <v>-0.0418501016632028</v>
      </c>
      <c r="GW589" s="1">
        <v>0.00702753517490143</v>
      </c>
      <c r="GX589" s="1">
        <v>0.0298097305538671</v>
      </c>
      <c r="GY589" s="1">
        <v>-0.00644141959840384</v>
      </c>
      <c r="GZ589" s="1">
        <v>0.00713185877074128</v>
      </c>
      <c r="HA589" s="1">
        <v>0.0118474251529044</v>
      </c>
      <c r="HB589" s="1">
        <v>0.0029304004476702</v>
      </c>
      <c r="HC589" s="1">
        <v>-0.00195075973467648</v>
      </c>
      <c r="HD589" s="1">
        <v>0.0123360067942983</v>
      </c>
      <c r="HE589" s="1">
        <v>0.0115459804976865</v>
      </c>
      <c r="HF589" s="1">
        <v>-0.00140244865494336</v>
      </c>
      <c r="HG589" s="1">
        <v>0.00417981557656171</v>
      </c>
      <c r="HH589" s="1">
        <v>-0.0026947776287132</v>
      </c>
      <c r="HI589" s="1">
        <v>-0.00443300570057209</v>
      </c>
      <c r="HJ589" s="1">
        <v>0.00126610510973646</v>
      </c>
      <c r="HK589" s="1">
        <v>0.00494203169398083</v>
      </c>
      <c r="HL589" s="1">
        <v>0.00556929062641623</v>
      </c>
      <c r="HM589" s="1">
        <v>0.00689193670361609</v>
      </c>
      <c r="HN589" s="1">
        <v>0.0129366899179473</v>
      </c>
      <c r="HO589" s="1">
        <v>0.00868806764181586</v>
      </c>
      <c r="HP589" s="1">
        <v>-0.0079486124247952</v>
      </c>
      <c r="HQ589" s="1">
        <v>-0.00473252043639625</v>
      </c>
      <c r="HR589" s="1">
        <v>-0.00121530473612275</v>
      </c>
      <c r="HS589" s="1">
        <v>0.00258290751690917</v>
      </c>
      <c r="HT589" s="1">
        <v>-0.00367019875043937</v>
      </c>
      <c r="HU589" s="1">
        <v>-0.00166118795434429</v>
      </c>
      <c r="HV589" s="1">
        <v>0.00257694623678622</v>
      </c>
      <c r="HW589" s="1">
        <v>-0.00755118821783839</v>
      </c>
      <c r="HX589" s="1">
        <v>0.00404375215856669</v>
      </c>
      <c r="HY589" s="1">
        <v>-0.00204992678061765</v>
      </c>
      <c r="HZ589" s="1">
        <v>0.00313570651454337</v>
      </c>
      <c r="IA589" s="1">
        <v>-0.00969944639071891</v>
      </c>
      <c r="IB589" s="1">
        <v>0.00448688931425159</v>
      </c>
      <c r="IC589" s="1">
        <v>-0.00100718855774527</v>
      </c>
      <c r="ID589" s="1">
        <v>-7.83920675724952E-4</v>
      </c>
      <c r="IE589" s="1">
        <v>1.85250571861453E-4</v>
      </c>
      <c r="IF589" s="1">
        <v>-0.00174953619216578</v>
      </c>
      <c r="IG589" s="1">
        <v>6.42022157732641E-4</v>
      </c>
      <c r="IH589" s="1">
        <v>-1.41519081247602E-4</v>
      </c>
      <c r="II589" s="1">
        <v>6.84680576410297E-4</v>
      </c>
      <c r="IJ589" s="2">
        <v>-9.57508446279323E-6</v>
      </c>
      <c r="IK589" s="1">
        <v>3.31722652545129E-4</v>
      </c>
      <c r="IL589" s="1">
        <v>9.11141318741249E-4</v>
      </c>
      <c r="IM589" s="1">
        <v>2.391538499305E-4</v>
      </c>
      <c r="IN589" s="1">
        <v>1.98238819924674E-4</v>
      </c>
      <c r="IO589" s="1">
        <v>-4.95075691308113E-4</v>
      </c>
      <c r="IP589" s="2">
        <v>4.10640923086332E-6</v>
      </c>
      <c r="IQ589" s="2">
        <v>1.85730546136353E-5</v>
      </c>
      <c r="IR589" s="2">
        <v>5.0020072309268E-16</v>
      </c>
      <c r="IS589" s="2">
        <v>1.75058675587612E-16</v>
      </c>
      <c r="IT589" s="2">
        <v>3.34034705589994E-16</v>
      </c>
      <c r="IU589" s="2">
        <v>-4.50645347278012E-17</v>
      </c>
      <c r="IV589" s="2">
        <v>1.05950006419585E-16</v>
      </c>
      <c r="IW589" s="2">
        <v>7.97472268798017E-16</v>
      </c>
      <c r="IX589" s="2">
        <v>-2.29512026410336E-17</v>
      </c>
      <c r="IY589" s="2">
        <v>-2.95481935714075E-17</v>
      </c>
      <c r="IZ589" s="2">
        <v>-1.25709683460727E-16</v>
      </c>
      <c r="JA589" s="2">
        <v>-6.16630588866087E-17</v>
      </c>
      <c r="JB589" s="2">
        <v>-3.37479502723235E-16</v>
      </c>
      <c r="JC589" s="2">
        <v>-1.1908250362505E-16</v>
      </c>
      <c r="JD589" s="2">
        <v>1.62978420100338E-16</v>
      </c>
      <c r="JE589" s="2">
        <v>1.10151567259936E-16</v>
      </c>
      <c r="JF589" s="2">
        <v>1.16771456692894E-16</v>
      </c>
      <c r="JG589" s="2">
        <v>-4.19957141423415E-16</v>
      </c>
      <c r="JH589" s="2">
        <v>6.79113127754816E-17</v>
      </c>
      <c r="JI589" s="2">
        <v>-8.09257451248619E-17</v>
      </c>
      <c r="JJ589" s="2">
        <v>3.99972127003248E-17</v>
      </c>
      <c r="JK589" s="2">
        <v>1.8215709831158E-16</v>
      </c>
      <c r="JL589" s="2">
        <v>7.06652210866122E-17</v>
      </c>
      <c r="JM589" s="2">
        <v>2.07254310370124E-16</v>
      </c>
      <c r="JN589" s="2">
        <v>8.38987865788338E-17</v>
      </c>
      <c r="JO589" s="2">
        <v>-5.64637646695428E-18</v>
      </c>
      <c r="JP589" s="2">
        <v>-2.96907812279342E-16</v>
      </c>
      <c r="JQ589" s="2">
        <v>-2.78036634797253E-16</v>
      </c>
      <c r="JR589" s="2">
        <v>5.92898576728651E-17</v>
      </c>
      <c r="JS589" s="2">
        <v>-3.66729605755783E-17</v>
      </c>
      <c r="JT589" s="2">
        <v>6.39834222680952E-17</v>
      </c>
      <c r="JU589" s="2">
        <v>7.79215729182948E-17</v>
      </c>
      <c r="JV589" s="2">
        <v>-2.73410127093115E-16</v>
      </c>
    </row>
    <row r="590">
      <c r="A590" s="1">
        <v>1.20412E7</v>
      </c>
      <c r="B590" s="1">
        <v>14.559532930555</v>
      </c>
      <c r="C590" s="1">
        <v>-10.9842736431865</v>
      </c>
      <c r="D590" s="1">
        <v>-9.48199653251237</v>
      </c>
      <c r="E590" s="1">
        <v>-0.671696808994881</v>
      </c>
      <c r="F590" s="1">
        <v>4.80365088395895</v>
      </c>
      <c r="G590" s="1">
        <v>7.97127813202326</v>
      </c>
      <c r="H590" s="1">
        <v>-7.17214113442875</v>
      </c>
      <c r="I590" s="1">
        <v>-0.84920391544722</v>
      </c>
      <c r="J590" s="1">
        <v>-4.61593048368222</v>
      </c>
      <c r="K590" s="1">
        <v>3.43856446738042</v>
      </c>
      <c r="L590" s="1">
        <v>-0.0947708882581299</v>
      </c>
      <c r="M590" s="1">
        <v>1.38276400394935</v>
      </c>
      <c r="N590" s="1">
        <v>-0.195618142483134</v>
      </c>
      <c r="O590" s="1">
        <v>-0.810019637136206</v>
      </c>
      <c r="P590" s="1">
        <v>-1.60362554710436</v>
      </c>
      <c r="Q590" s="1">
        <v>0.88066749364036</v>
      </c>
      <c r="R590" s="1">
        <v>-0.869706450717439</v>
      </c>
      <c r="S590" s="1">
        <v>-1.32927996213178</v>
      </c>
      <c r="T590" s="1">
        <v>0.157753411908429</v>
      </c>
      <c r="U590" s="1">
        <v>-0.772654319575758</v>
      </c>
      <c r="V590" s="1">
        <v>0.0793759426967507</v>
      </c>
      <c r="W590" s="1">
        <v>0.23292770563288</v>
      </c>
      <c r="X590" s="1">
        <v>0.611223251604925</v>
      </c>
      <c r="Y590" s="1">
        <v>-0.794241907204801</v>
      </c>
      <c r="Z590" s="1">
        <v>-0.373064676082955</v>
      </c>
      <c r="AA590" s="1">
        <v>0.0566391393527505</v>
      </c>
      <c r="AB590" s="1">
        <v>-0.389360854155941</v>
      </c>
      <c r="AC590" s="1">
        <v>0.547440127078553</v>
      </c>
      <c r="AD590" s="1">
        <v>0.604461621461573</v>
      </c>
      <c r="AE590" s="1">
        <v>-0.677422444816925</v>
      </c>
      <c r="AF590" s="1">
        <v>-0.627335620554723</v>
      </c>
      <c r="AG590" s="1">
        <v>-0.488834689051364</v>
      </c>
      <c r="AH590" s="1">
        <v>-0.0930521517905362</v>
      </c>
      <c r="AI590" s="1">
        <v>0.0896526070154673</v>
      </c>
      <c r="AJ590" s="1">
        <v>-1.1797201617171</v>
      </c>
      <c r="AK590" s="1">
        <v>0.22547405645187</v>
      </c>
      <c r="AL590" s="1">
        <v>0.796500126552401</v>
      </c>
      <c r="AM590" s="1">
        <v>-0.681469150179726</v>
      </c>
      <c r="AN590" s="1">
        <v>0.652498736188017</v>
      </c>
      <c r="AO590" s="1">
        <v>0.582046985409448</v>
      </c>
      <c r="AP590" s="1">
        <v>0.943011584967694</v>
      </c>
      <c r="AQ590" s="1">
        <v>1.30672398348517</v>
      </c>
      <c r="AR590" s="1">
        <v>0.188804869265958</v>
      </c>
      <c r="AS590" s="1">
        <v>-0.505564596070323</v>
      </c>
      <c r="AT590" s="1">
        <v>0.412526274794993</v>
      </c>
      <c r="AU590" s="1">
        <v>0.145519826900745</v>
      </c>
      <c r="AV590" s="1">
        <v>-0.372004492250515</v>
      </c>
      <c r="AW590" s="1">
        <v>-1.0562122581242</v>
      </c>
      <c r="AX590" s="1">
        <v>0.328107598209725</v>
      </c>
      <c r="AY590" s="1">
        <v>-0.537652582726882</v>
      </c>
      <c r="AZ590" s="1">
        <v>0.232431560489532</v>
      </c>
      <c r="BA590" s="1">
        <v>-0.449455724450923</v>
      </c>
      <c r="BB590" s="1">
        <v>0.282783695258843</v>
      </c>
      <c r="BC590" s="1">
        <v>-0.191051715077357</v>
      </c>
      <c r="BD590" s="1">
        <v>-0.118208317083163</v>
      </c>
      <c r="BE590" s="1">
        <v>-0.922040330580131</v>
      </c>
      <c r="BF590" s="1">
        <v>0.040697908946223</v>
      </c>
      <c r="BG590" s="1">
        <v>0.316642676681015</v>
      </c>
      <c r="BH590" s="1">
        <v>0.442628026265317</v>
      </c>
      <c r="BI590" s="1">
        <v>-0.354025159006995</v>
      </c>
      <c r="BJ590" s="1">
        <v>0.555531483365399</v>
      </c>
      <c r="BK590" s="1">
        <v>-0.178957655296326</v>
      </c>
      <c r="BL590" s="1">
        <v>0.101510655618361</v>
      </c>
      <c r="BM590" s="1">
        <v>-0.915812626041343</v>
      </c>
      <c r="BN590" s="1">
        <v>-0.0747571887440652</v>
      </c>
      <c r="BO590" s="1">
        <v>0.413955575065682</v>
      </c>
      <c r="BP590" s="1">
        <v>0.0960636382526691</v>
      </c>
      <c r="BQ590" s="1">
        <v>-0.287168897587136</v>
      </c>
      <c r="BR590" s="1">
        <v>0.0959191411782629</v>
      </c>
      <c r="BS590" s="1">
        <v>0.426887372865479</v>
      </c>
      <c r="BT590" s="1">
        <v>-0.184523586333836</v>
      </c>
      <c r="BU590" s="1">
        <v>-0.527994032908406</v>
      </c>
      <c r="BV590" s="1">
        <v>0.981408374777147</v>
      </c>
      <c r="BW590" s="1">
        <v>0.308278308671357</v>
      </c>
      <c r="BX590" s="1">
        <v>-0.70560240563918</v>
      </c>
      <c r="BY590" s="1">
        <v>0.661415374534097</v>
      </c>
      <c r="BZ590" s="1">
        <v>0.306035162044042</v>
      </c>
      <c r="CA590" s="1">
        <v>0.159187521897096</v>
      </c>
      <c r="CB590" s="1">
        <v>-0.340659815574368</v>
      </c>
      <c r="CC590" s="1">
        <v>0.272039149027957</v>
      </c>
      <c r="CD590" s="1">
        <v>0.766949371128872</v>
      </c>
      <c r="CE590" s="1">
        <v>-0.103192247270457</v>
      </c>
      <c r="CF590" s="1">
        <v>0.116686494771231</v>
      </c>
      <c r="CG590" s="1">
        <v>0.43020289482762</v>
      </c>
      <c r="CH590" s="1">
        <v>0.208959557471323</v>
      </c>
      <c r="CI590" s="1">
        <v>-0.157336502954738</v>
      </c>
      <c r="CJ590" s="1">
        <v>-0.022123296628966</v>
      </c>
      <c r="CK590" s="1">
        <v>0.152279791238792</v>
      </c>
      <c r="CL590" s="1">
        <v>-0.295668050084605</v>
      </c>
      <c r="CM590" s="1">
        <v>-0.0471652627117666</v>
      </c>
      <c r="CN590" s="1">
        <v>0.349405230074116</v>
      </c>
      <c r="CO590" s="1">
        <v>0.542805477145204</v>
      </c>
      <c r="CP590" s="1">
        <v>0.148614545213092</v>
      </c>
      <c r="CQ590" s="1">
        <v>0.256722739383232</v>
      </c>
      <c r="CR590" s="1">
        <v>-0.8617180504702</v>
      </c>
      <c r="CS590" s="1">
        <v>0.286353413251088</v>
      </c>
      <c r="CT590" s="1">
        <v>0.069399399972053</v>
      </c>
      <c r="CU590" s="1">
        <v>0.209152719959316</v>
      </c>
      <c r="CV590" s="1">
        <v>0.187459914073967</v>
      </c>
      <c r="CW590" s="1">
        <v>0.465711979558221</v>
      </c>
      <c r="CX590" s="1">
        <v>0.129210174811408</v>
      </c>
      <c r="CY590" s="1">
        <v>-0.446247114275535</v>
      </c>
      <c r="CZ590" s="1">
        <v>0.092196477791593</v>
      </c>
      <c r="DA590" s="1">
        <v>-0.26186554066381</v>
      </c>
      <c r="DB590" s="1">
        <v>-0.177150785297571</v>
      </c>
      <c r="DC590" s="1">
        <v>0.180496493825331</v>
      </c>
      <c r="DD590" s="1">
        <v>0.388750515434922</v>
      </c>
      <c r="DE590" s="1">
        <v>-0.243915727024168</v>
      </c>
      <c r="DF590" s="1">
        <v>0.142854829997422</v>
      </c>
      <c r="DG590" s="1">
        <v>-0.0909360963372277</v>
      </c>
      <c r="DH590" s="1">
        <v>0.0366230110086149</v>
      </c>
      <c r="DI590" s="1">
        <v>0.115432655050884</v>
      </c>
      <c r="DJ590" s="1">
        <v>0.0255714391205844</v>
      </c>
      <c r="DK590" s="1">
        <v>-0.193537846858306</v>
      </c>
      <c r="DL590" s="1">
        <v>-0.178441164524383</v>
      </c>
      <c r="DM590" s="1">
        <v>-0.280610002064935</v>
      </c>
      <c r="DN590" s="1">
        <v>0.0944703202304662</v>
      </c>
      <c r="DO590" s="1">
        <v>-0.00886970228473929</v>
      </c>
      <c r="DP590" s="1">
        <v>-0.236666208459946</v>
      </c>
      <c r="DQ590" s="1">
        <v>-0.104864961003895</v>
      </c>
      <c r="DR590" s="1">
        <v>0.0770803447456997</v>
      </c>
      <c r="DS590" s="1">
        <v>-0.0131791450482762</v>
      </c>
      <c r="DT590" s="1">
        <v>0.055275918751632</v>
      </c>
      <c r="DU590" s="1">
        <v>-0.13534129174687</v>
      </c>
      <c r="DV590" s="1">
        <v>0.140378601626171</v>
      </c>
      <c r="DW590" s="1">
        <v>0.106298491902659</v>
      </c>
      <c r="DX590" s="1">
        <v>0.155441195594044</v>
      </c>
      <c r="DY590" s="1">
        <v>-0.098614388252979</v>
      </c>
      <c r="DZ590" s="1">
        <v>0.136616735599464</v>
      </c>
      <c r="EA590" s="1">
        <v>0.14395109794555</v>
      </c>
      <c r="EB590" s="1">
        <v>0.196152388239814</v>
      </c>
      <c r="EC590" s="1">
        <v>0.0905906098052457</v>
      </c>
      <c r="ED590" s="1">
        <v>-0.034840173420867</v>
      </c>
      <c r="EE590" s="1">
        <v>-0.00127487270965208</v>
      </c>
      <c r="EF590" s="1">
        <v>-0.0512330128438121</v>
      </c>
      <c r="EG590" s="1">
        <v>0.07874269107704</v>
      </c>
      <c r="EH590" s="1">
        <v>-0.00611474810807074</v>
      </c>
      <c r="EI590" s="1">
        <v>0.0227124988789224</v>
      </c>
      <c r="EJ590" s="1">
        <v>-0.0410683593704667</v>
      </c>
      <c r="EK590" s="1">
        <v>0.0538922375302641</v>
      </c>
      <c r="EL590" s="1">
        <v>-0.0189083104886353</v>
      </c>
      <c r="EM590" s="1">
        <v>-0.111951835483132</v>
      </c>
      <c r="EN590" s="1">
        <v>0.0763941688438048</v>
      </c>
      <c r="EO590" s="1">
        <v>0.0324791669503764</v>
      </c>
      <c r="EP590" s="1">
        <v>-0.0120360397170374</v>
      </c>
      <c r="EQ590" s="1">
        <v>-0.031398113660492</v>
      </c>
      <c r="ER590" s="1">
        <v>-0.0974376684237316</v>
      </c>
      <c r="ES590" s="1">
        <v>-0.0871781663399119</v>
      </c>
      <c r="ET590" s="1">
        <v>-0.0124542652225222</v>
      </c>
      <c r="EU590" s="1">
        <v>0.0129446788054396</v>
      </c>
      <c r="EV590" s="1">
        <v>-0.0819342453067135</v>
      </c>
      <c r="EW590" s="1">
        <v>0.0209130818446095</v>
      </c>
      <c r="EX590" s="1">
        <v>-0.0291754183305063</v>
      </c>
      <c r="EY590" s="1">
        <v>8.23902140687956E-4</v>
      </c>
      <c r="EZ590" s="1">
        <v>-0.0338016334359551</v>
      </c>
      <c r="FA590" s="1">
        <v>0.0572127749897124</v>
      </c>
      <c r="FB590" s="1">
        <v>-0.0727957118015473</v>
      </c>
      <c r="FC590" s="1">
        <v>-0.00644924283840609</v>
      </c>
      <c r="FD590" s="1">
        <v>0.029234681513542</v>
      </c>
      <c r="FE590" s="1">
        <v>-0.0196069085633877</v>
      </c>
      <c r="FF590" s="1">
        <v>0.0911061790187617</v>
      </c>
      <c r="FG590" s="1">
        <v>0.0300532244615333</v>
      </c>
      <c r="FH590" s="1">
        <v>-0.0422513769041058</v>
      </c>
      <c r="FI590" s="1">
        <v>0.00129575997729524</v>
      </c>
      <c r="FJ590" s="1">
        <v>0.0361995141459797</v>
      </c>
      <c r="FK590" s="1">
        <v>-0.0241846714239951</v>
      </c>
      <c r="FL590" s="1">
        <v>0.00174604379117242</v>
      </c>
      <c r="FM590" s="1">
        <v>0.049158187629917</v>
      </c>
      <c r="FN590" s="1">
        <v>-0.00880706457014855</v>
      </c>
      <c r="FO590" s="1">
        <v>0.00964373559765917</v>
      </c>
      <c r="FP590" s="1">
        <v>0.0325183515307466</v>
      </c>
      <c r="FQ590" s="1">
        <v>-0.026135976638123</v>
      </c>
      <c r="FR590" s="1">
        <v>-0.0328034230747402</v>
      </c>
      <c r="FS590" s="1">
        <v>0.0170715535421359</v>
      </c>
      <c r="FT590" s="1">
        <v>-0.00708756417443858</v>
      </c>
      <c r="FU590" s="1">
        <v>0.0140477093502591</v>
      </c>
      <c r="FV590" s="1">
        <v>-8.64670326386315E-4</v>
      </c>
      <c r="FW590" s="1">
        <v>-0.0381860998809493</v>
      </c>
      <c r="FX590" s="1">
        <v>-1.20503619078506E-4</v>
      </c>
      <c r="FY590" s="1">
        <v>-0.0125637590616685</v>
      </c>
      <c r="FZ590" s="1">
        <v>0.0268985821711956</v>
      </c>
      <c r="GA590" s="1">
        <v>0.0299048063079304</v>
      </c>
      <c r="GB590" s="1">
        <v>0.0112670300716287</v>
      </c>
      <c r="GC590" s="1">
        <v>-0.0111582233227125</v>
      </c>
      <c r="GD590" s="1">
        <v>-0.0296887233990581</v>
      </c>
      <c r="GE590" s="1">
        <v>0.011867296540654</v>
      </c>
      <c r="GF590" s="1">
        <v>-0.0196383133216849</v>
      </c>
      <c r="GG590" s="1">
        <v>-0.0303027622160206</v>
      </c>
      <c r="GH590" s="1">
        <v>0.0425967847632919</v>
      </c>
      <c r="GI590" s="1">
        <v>0.0097060168974742</v>
      </c>
      <c r="GJ590" s="1">
        <v>0.00381986735987433</v>
      </c>
      <c r="GK590" s="1">
        <v>-0.0496145407347486</v>
      </c>
      <c r="GL590" s="1">
        <v>-0.0447491160792279</v>
      </c>
      <c r="GM590" s="1">
        <v>0.0017152717106769</v>
      </c>
      <c r="GN590" s="1">
        <v>0.005690165882177</v>
      </c>
      <c r="GO590" s="1">
        <v>0.00808829755225104</v>
      </c>
      <c r="GP590" s="1">
        <v>0.0229085879625875</v>
      </c>
      <c r="GQ590" s="1">
        <v>-0.00803022060752264</v>
      </c>
      <c r="GR590" s="1">
        <v>-0.00962817994526772</v>
      </c>
      <c r="GS590" s="1">
        <v>0.00507008921579335</v>
      </c>
      <c r="GT590" s="1">
        <v>-0.0108585880426124</v>
      </c>
      <c r="GU590" s="1">
        <v>0.0185549218737478</v>
      </c>
      <c r="GV590" s="1">
        <v>-0.00531614717623524</v>
      </c>
      <c r="GW590" s="1">
        <v>-0.0284970065996311</v>
      </c>
      <c r="GX590" s="1">
        <v>0.004799079931272</v>
      </c>
      <c r="GY590" s="1">
        <v>0.00915508479958047</v>
      </c>
      <c r="GZ590" s="1">
        <v>-0.00851235142162139</v>
      </c>
      <c r="HA590" s="1">
        <v>-0.00604136588188041</v>
      </c>
      <c r="HB590" s="1">
        <v>0.00936424924390633</v>
      </c>
      <c r="HC590" s="1">
        <v>0.00595352414450452</v>
      </c>
      <c r="HD590" s="1">
        <v>-0.0121133069136236</v>
      </c>
      <c r="HE590" s="1">
        <v>0.00615009537159042</v>
      </c>
      <c r="HF590" s="1">
        <v>-0.00256831959021245</v>
      </c>
      <c r="HG590" s="1">
        <v>-0.00316192662821965</v>
      </c>
      <c r="HH590" s="1">
        <v>0.00339727637685957</v>
      </c>
      <c r="HI590" s="1">
        <v>0.00732564519294677</v>
      </c>
      <c r="HJ590" s="1">
        <v>0.00427483844689082</v>
      </c>
      <c r="HK590" s="1">
        <v>0.00673736522174207</v>
      </c>
      <c r="HL590" s="1">
        <v>0.00495115532073637</v>
      </c>
      <c r="HM590" s="1">
        <v>7.39235338904749E-4</v>
      </c>
      <c r="HN590" s="1">
        <v>-0.00672467450395848</v>
      </c>
      <c r="HO590" s="1">
        <v>0.00510486220587828</v>
      </c>
      <c r="HP590" s="1">
        <v>-0.0028147935587275</v>
      </c>
      <c r="HQ590" s="1">
        <v>-0.00374818710526316</v>
      </c>
      <c r="HR590" s="2">
        <v>-1.36892461005752E-5</v>
      </c>
      <c r="HS590" s="1">
        <v>-6.09046198897028E-4</v>
      </c>
      <c r="HT590" s="1">
        <v>1.54715678010949E-4</v>
      </c>
      <c r="HU590" s="1">
        <v>0.00151610544889813</v>
      </c>
      <c r="HV590" s="1">
        <v>-0.004665465573309</v>
      </c>
      <c r="HW590" s="1">
        <v>0.00315864939204895</v>
      </c>
      <c r="HX590" s="1">
        <v>-0.00306867338680462</v>
      </c>
      <c r="HY590" s="2">
        <v>4.96479902310812E-5</v>
      </c>
      <c r="HZ590" s="1">
        <v>-0.00530022162561082</v>
      </c>
      <c r="IA590" s="1">
        <v>0.00496428029708336</v>
      </c>
      <c r="IB590" s="1">
        <v>-0.00366334703765912</v>
      </c>
      <c r="IC590" s="1">
        <v>0.00251670810912206</v>
      </c>
      <c r="ID590" s="1">
        <v>-0.00550822907199978</v>
      </c>
      <c r="IE590" s="1">
        <v>-5.90646455947314E-4</v>
      </c>
      <c r="IF590" s="1">
        <v>-9.83101188119055E-4</v>
      </c>
      <c r="IG590" s="1">
        <v>1.67152210098176E-4</v>
      </c>
      <c r="IH590" s="1">
        <v>6.85557867321225E-4</v>
      </c>
      <c r="II590" s="1">
        <v>-0.00156550819339283</v>
      </c>
      <c r="IJ590" s="2">
        <v>6.96783233536392E-5</v>
      </c>
      <c r="IK590" s="1">
        <v>-9.16963791192338E-4</v>
      </c>
      <c r="IL590" s="1">
        <v>-8.00733103903866E-4</v>
      </c>
      <c r="IM590" s="1">
        <v>5.27853221906871E-4</v>
      </c>
      <c r="IN590" s="1">
        <v>-2.32009650136119E-4</v>
      </c>
      <c r="IO590" s="1">
        <v>-4.57361739290394E-4</v>
      </c>
      <c r="IP590" s="2">
        <v>-1.54563292552283E-6</v>
      </c>
      <c r="IQ590" s="1">
        <v>-2.16647725452202E-4</v>
      </c>
      <c r="IR590" s="2">
        <v>2.76800148643212E-17</v>
      </c>
      <c r="IS590" s="2">
        <v>-1.66166527025535E-17</v>
      </c>
      <c r="IT590" s="2">
        <v>9.27078035307801E-17</v>
      </c>
      <c r="IU590" s="2">
        <v>9.93155478238195E-17</v>
      </c>
      <c r="IV590" s="2">
        <v>7.98832163469841E-17</v>
      </c>
      <c r="IW590" s="2">
        <v>2.32687912911432E-16</v>
      </c>
      <c r="IX590" s="2">
        <v>3.43292979298073E-17</v>
      </c>
      <c r="IY590" s="2">
        <v>-1.77818244501641E-17</v>
      </c>
      <c r="IZ590" s="2">
        <v>-7.94914933694579E-18</v>
      </c>
      <c r="JA590" s="2">
        <v>1.88183867730194E-16</v>
      </c>
      <c r="JB590" s="2">
        <v>3.4291012349143E-17</v>
      </c>
      <c r="JC590" s="2">
        <v>2.11816358438155E-17</v>
      </c>
      <c r="JD590" s="2">
        <v>2.48836843296192E-16</v>
      </c>
      <c r="JE590" s="2">
        <v>9.78442623960091E-17</v>
      </c>
      <c r="JF590" s="2">
        <v>-1.59867885672337E-16</v>
      </c>
      <c r="JG590" s="2">
        <v>1.89236994777071E-16</v>
      </c>
      <c r="JH590" s="2">
        <v>1.0544473249166E-16</v>
      </c>
      <c r="JI590" s="2">
        <v>-5.04394004468247E-17</v>
      </c>
      <c r="JJ590" s="2">
        <v>-1.46043834434253E-16</v>
      </c>
      <c r="JK590" s="2">
        <v>2.89101456809892E-16</v>
      </c>
      <c r="JL590" s="2">
        <v>4.52292644529004E-18</v>
      </c>
      <c r="JM590" s="2">
        <v>-2.03789689345446E-17</v>
      </c>
      <c r="JN590" s="2">
        <v>-9.60644971895484E-17</v>
      </c>
      <c r="JO590" s="2">
        <v>-5.19697498945919E-17</v>
      </c>
      <c r="JP590" s="2">
        <v>9.30405953117346E-17</v>
      </c>
      <c r="JQ590" s="2">
        <v>5.38614716909275E-17</v>
      </c>
      <c r="JR590" s="2">
        <v>-4.44560645885196E-18</v>
      </c>
      <c r="JS590" s="2">
        <v>2.18377841292296E-16</v>
      </c>
      <c r="JT590" s="2">
        <v>-3.42785797221288E-16</v>
      </c>
      <c r="JU590" s="2">
        <v>-1.37093314020507E-17</v>
      </c>
      <c r="JV590" s="2">
        <v>7.59815967508231E-17</v>
      </c>
    </row>
    <row r="591">
      <c r="A591" s="1">
        <v>1.2043E7</v>
      </c>
      <c r="B591" s="1">
        <v>11.2168662377676</v>
      </c>
      <c r="C591" s="1">
        <v>-10.7930297481228</v>
      </c>
      <c r="D591" s="1">
        <v>-7.15231523106785</v>
      </c>
      <c r="E591" s="1">
        <v>0.622729808204296</v>
      </c>
      <c r="F591" s="1">
        <v>3.5026900058524</v>
      </c>
      <c r="G591" s="1">
        <v>6.40997286925789</v>
      </c>
      <c r="H591" s="1">
        <v>-3.23272231074398</v>
      </c>
      <c r="I591" s="1">
        <v>-4.55890021233589</v>
      </c>
      <c r="J591" s="1">
        <v>-2.11684466009146</v>
      </c>
      <c r="K591" s="1">
        <v>-0.764621065705704</v>
      </c>
      <c r="L591" s="1">
        <v>-0.0917126632477782</v>
      </c>
      <c r="M591" s="1">
        <v>-2.78682310997468</v>
      </c>
      <c r="N591" s="1">
        <v>-4.31910138210203</v>
      </c>
      <c r="O591" s="1">
        <v>-0.709924000382536</v>
      </c>
      <c r="P591" s="1">
        <v>-1.43457604153237</v>
      </c>
      <c r="Q591" s="1">
        <v>2.83878382581211</v>
      </c>
      <c r="R591" s="1">
        <v>0.73000204522227</v>
      </c>
      <c r="S591" s="1">
        <v>-1.32861244622268</v>
      </c>
      <c r="T591" s="1">
        <v>0.472706997112291</v>
      </c>
      <c r="U591" s="1">
        <v>-0.461620680581716</v>
      </c>
      <c r="V591" s="1">
        <v>-1.17017013080185</v>
      </c>
      <c r="W591" s="1">
        <v>0.722217963843724</v>
      </c>
      <c r="X591" s="1">
        <v>0.684328007398239</v>
      </c>
      <c r="Y591" s="1">
        <v>-0.997519498270229</v>
      </c>
      <c r="Z591" s="1">
        <v>-0.404476081417168</v>
      </c>
      <c r="AA591" s="1">
        <v>-0.507248232893855</v>
      </c>
      <c r="AB591" s="1">
        <v>-0.310483588069804</v>
      </c>
      <c r="AC591" s="1">
        <v>0.522232043191127</v>
      </c>
      <c r="AD591" s="1">
        <v>-0.186406462816403</v>
      </c>
      <c r="AE591" s="1">
        <v>0.214759424759658</v>
      </c>
      <c r="AF591" s="1">
        <v>0.139406928642057</v>
      </c>
      <c r="AG591" s="1">
        <v>-0.21481525268301</v>
      </c>
      <c r="AH591" s="1">
        <v>0.445179163092028</v>
      </c>
      <c r="AI591" s="1">
        <v>-0.445944967807449</v>
      </c>
      <c r="AJ591" s="1">
        <v>-0.641769870138901</v>
      </c>
      <c r="AK591" s="1">
        <v>0.0110647819251886</v>
      </c>
      <c r="AL591" s="1">
        <v>0.769226047172757</v>
      </c>
      <c r="AM591" s="1">
        <v>-0.876740997457853</v>
      </c>
      <c r="AN591" s="1">
        <v>1.23144651420784</v>
      </c>
      <c r="AO591" s="1">
        <v>-0.0906932995017183</v>
      </c>
      <c r="AP591" s="1">
        <v>0.841710790581117</v>
      </c>
      <c r="AQ591" s="1">
        <v>0.369514973237952</v>
      </c>
      <c r="AR591" s="1">
        <v>-0.110193584019613</v>
      </c>
      <c r="AS591" s="1">
        <v>-1.32469752774315</v>
      </c>
      <c r="AT591" s="1">
        <v>0.4467610787936</v>
      </c>
      <c r="AU591" s="1">
        <v>0.309408384132161</v>
      </c>
      <c r="AV591" s="1">
        <v>0.0838457306155435</v>
      </c>
      <c r="AW591" s="1">
        <v>-0.427004301069045</v>
      </c>
      <c r="AX591" s="1">
        <v>0.787490413909852</v>
      </c>
      <c r="AY591" s="1">
        <v>-0.224009535881207</v>
      </c>
      <c r="AZ591" s="1">
        <v>1.03080774680463</v>
      </c>
      <c r="BA591" s="1">
        <v>-0.159471970983802</v>
      </c>
      <c r="BB591" s="1">
        <v>-0.143213291102478</v>
      </c>
      <c r="BC591" s="1">
        <v>-0.593119193324326</v>
      </c>
      <c r="BD591" s="1">
        <v>-0.016638464505439</v>
      </c>
      <c r="BE591" s="1">
        <v>-0.64175283537231</v>
      </c>
      <c r="BF591" s="1">
        <v>0.252661738835282</v>
      </c>
      <c r="BG591" s="1">
        <v>-0.23318068355189</v>
      </c>
      <c r="BH591" s="1">
        <v>-0.523306764382348</v>
      </c>
      <c r="BI591" s="1">
        <v>0.188093639470662</v>
      </c>
      <c r="BJ591" s="1">
        <v>1.00391371971725</v>
      </c>
      <c r="BK591" s="1">
        <v>-0.48344892577417</v>
      </c>
      <c r="BL591" s="1">
        <v>0.184184034129913</v>
      </c>
      <c r="BM591" s="1">
        <v>-0.444400134225747</v>
      </c>
      <c r="BN591" s="1">
        <v>-0.22080440573641</v>
      </c>
      <c r="BO591" s="1">
        <v>0.467335948006027</v>
      </c>
      <c r="BP591" s="1">
        <v>0.147907067192711</v>
      </c>
      <c r="BQ591" s="1">
        <v>0.124806322776799</v>
      </c>
      <c r="BR591" s="1">
        <v>0.398655548881927</v>
      </c>
      <c r="BS591" s="1">
        <v>-0.367714439360092</v>
      </c>
      <c r="BT591" s="1">
        <v>-0.522060132241484</v>
      </c>
      <c r="BU591" s="1">
        <v>-0.243380236364755</v>
      </c>
      <c r="BV591" s="1">
        <v>0.803646388976016</v>
      </c>
      <c r="BW591" s="1">
        <v>0.297606625541187</v>
      </c>
      <c r="BX591" s="1">
        <v>0.0205721366635958</v>
      </c>
      <c r="BY591" s="1">
        <v>0.280881298466014</v>
      </c>
      <c r="BZ591" s="1">
        <v>0.163235484577043</v>
      </c>
      <c r="CA591" s="1">
        <v>-0.123533714102853</v>
      </c>
      <c r="CB591" s="1">
        <v>0.223345043344112</v>
      </c>
      <c r="CC591" s="1">
        <v>0.223635329703472</v>
      </c>
      <c r="CD591" s="1">
        <v>0.787360115550116</v>
      </c>
      <c r="CE591" s="1">
        <v>0.392037360621236</v>
      </c>
      <c r="CF591" s="1">
        <v>-0.245915604774827</v>
      </c>
      <c r="CG591" s="1">
        <v>-0.0122113190842353</v>
      </c>
      <c r="CH591" s="1">
        <v>0.0137547129451325</v>
      </c>
      <c r="CI591" s="1">
        <v>0.00580706910204967</v>
      </c>
      <c r="CJ591" s="1">
        <v>0.704018667677778</v>
      </c>
      <c r="CK591" s="1">
        <v>-0.150772952105492</v>
      </c>
      <c r="CL591" s="1">
        <v>-0.296119471843184</v>
      </c>
      <c r="CM591" s="1">
        <v>-0.179847077396017</v>
      </c>
      <c r="CN591" s="1">
        <v>0.325235560892153</v>
      </c>
      <c r="CO591" s="1">
        <v>0.256887914670305</v>
      </c>
      <c r="CP591" s="1">
        <v>0.0802604594756401</v>
      </c>
      <c r="CQ591" s="1">
        <v>0.047877782807086</v>
      </c>
      <c r="CR591" s="1">
        <v>-0.0552882169844569</v>
      </c>
      <c r="CS591" s="1">
        <v>0.441368130385386</v>
      </c>
      <c r="CT591" s="1">
        <v>-0.0380944676808671</v>
      </c>
      <c r="CU591" s="1">
        <v>-0.0861946302498742</v>
      </c>
      <c r="CV591" s="1">
        <v>0.119965732911423</v>
      </c>
      <c r="CW591" s="1">
        <v>0.606777009039371</v>
      </c>
      <c r="CX591" s="1">
        <v>-0.00244579813339488</v>
      </c>
      <c r="CY591" s="1">
        <v>-0.359953290835447</v>
      </c>
      <c r="CZ591" s="1">
        <v>0.267575821703589</v>
      </c>
      <c r="DA591" s="1">
        <v>-0.204640578320877</v>
      </c>
      <c r="DB591" s="1">
        <v>0.108837044260979</v>
      </c>
      <c r="DC591" s="1">
        <v>-0.0137355147435754</v>
      </c>
      <c r="DD591" s="1">
        <v>0.166636358329008</v>
      </c>
      <c r="DE591" s="1">
        <v>0.120140571630685</v>
      </c>
      <c r="DF591" s="1">
        <v>0.129962401156559</v>
      </c>
      <c r="DG591" s="1">
        <v>-0.0584248956750644</v>
      </c>
      <c r="DH591" s="1">
        <v>-0.0821490026415435</v>
      </c>
      <c r="DI591" s="1">
        <v>-0.114121082799786</v>
      </c>
      <c r="DJ591" s="1">
        <v>0.24891804216725</v>
      </c>
      <c r="DK591" s="1">
        <v>9.38465805137074E-4</v>
      </c>
      <c r="DL591" s="1">
        <v>0.275278774679878</v>
      </c>
      <c r="DM591" s="1">
        <v>0.00253444065465319</v>
      </c>
      <c r="DN591" s="1">
        <v>0.109854847943941</v>
      </c>
      <c r="DO591" s="1">
        <v>-0.113242412442679</v>
      </c>
      <c r="DP591" s="1">
        <v>-0.239922757798625</v>
      </c>
      <c r="DQ591" s="1">
        <v>-0.212978138169266</v>
      </c>
      <c r="DR591" s="1">
        <v>0.253586690941515</v>
      </c>
      <c r="DS591" s="1">
        <v>-0.0633412183716419</v>
      </c>
      <c r="DT591" s="1">
        <v>0.0151849765441179</v>
      </c>
      <c r="DU591" s="1">
        <v>-0.162997040513812</v>
      </c>
      <c r="DV591" s="1">
        <v>-0.172932650335346</v>
      </c>
      <c r="DW591" s="1">
        <v>0.0573942520059173</v>
      </c>
      <c r="DX591" s="1">
        <v>-0.0790216724544442</v>
      </c>
      <c r="DY591" s="1">
        <v>-0.0550390069917805</v>
      </c>
      <c r="DZ591" s="1">
        <v>-0.063987144697486</v>
      </c>
      <c r="EA591" s="1">
        <v>0.111391622622154</v>
      </c>
      <c r="EB591" s="1">
        <v>0.0328296919256187</v>
      </c>
      <c r="EC591" s="1">
        <v>0.0536088011134928</v>
      </c>
      <c r="ED591" s="1">
        <v>-0.108616464674686</v>
      </c>
      <c r="EE591" s="1">
        <v>-0.0823584860221775</v>
      </c>
      <c r="EF591" s="1">
        <v>0.012686680195684</v>
      </c>
      <c r="EG591" s="1">
        <v>-0.148084485408404</v>
      </c>
      <c r="EH591" s="1">
        <v>0.0760406551613091</v>
      </c>
      <c r="EI591" s="1">
        <v>0.117193138854989</v>
      </c>
      <c r="EJ591" s="1">
        <v>-0.0826538608379496</v>
      </c>
      <c r="EK591" s="1">
        <v>0.0470972481183665</v>
      </c>
      <c r="EL591" s="1">
        <v>-0.0955593299752438</v>
      </c>
      <c r="EM591" s="1">
        <v>0.118003775646153</v>
      </c>
      <c r="EN591" s="1">
        <v>-0.0797494015837965</v>
      </c>
      <c r="EO591" s="1">
        <v>0.127862697794441</v>
      </c>
      <c r="EP591" s="1">
        <v>-0.0131933769280805</v>
      </c>
      <c r="EQ591" s="1">
        <v>-0.105228193839102</v>
      </c>
      <c r="ER591" s="1">
        <v>0.0293199394098089</v>
      </c>
      <c r="ES591" s="1">
        <v>-0.0592143795463949</v>
      </c>
      <c r="ET591" s="1">
        <v>-0.00343724336030047</v>
      </c>
      <c r="EU591" s="1">
        <v>0.142045091384837</v>
      </c>
      <c r="EV591" s="1">
        <v>-0.0300621464720466</v>
      </c>
      <c r="EW591" s="1">
        <v>-0.047991599437128</v>
      </c>
      <c r="EX591" s="1">
        <v>0.100099096600851</v>
      </c>
      <c r="EY591" s="1">
        <v>-0.146591939802628</v>
      </c>
      <c r="EZ591" s="1">
        <v>0.0498597696652421</v>
      </c>
      <c r="FA591" s="1">
        <v>0.190312236775303</v>
      </c>
      <c r="FB591" s="1">
        <v>-0.0355653317900315</v>
      </c>
      <c r="FC591" s="1">
        <v>-0.0314951442326671</v>
      </c>
      <c r="FD591" s="1">
        <v>0.06163425999732</v>
      </c>
      <c r="FE591" s="1">
        <v>0.0568610930709886</v>
      </c>
      <c r="FF591" s="1">
        <v>0.0228121405706224</v>
      </c>
      <c r="FG591" s="1">
        <v>0.0707170356066211</v>
      </c>
      <c r="FH591" s="1">
        <v>0.00873127144906908</v>
      </c>
      <c r="FI591" s="1">
        <v>-0.0715015393167215</v>
      </c>
      <c r="FJ591" s="1">
        <v>0.112668377794477</v>
      </c>
      <c r="FK591" s="1">
        <v>0.0454288444697648</v>
      </c>
      <c r="FL591" s="1">
        <v>0.0122210025086847</v>
      </c>
      <c r="FM591" s="1">
        <v>-0.0173747108571168</v>
      </c>
      <c r="FN591" s="1">
        <v>-0.0368544763754387</v>
      </c>
      <c r="FO591" s="1">
        <v>-0.0333124824706845</v>
      </c>
      <c r="FP591" s="1">
        <v>0.098294100690836</v>
      </c>
      <c r="FQ591" s="1">
        <v>-0.0237784494151445</v>
      </c>
      <c r="FR591" s="1">
        <v>-0.0904866268022989</v>
      </c>
      <c r="FS591" s="1">
        <v>-0.0609848482335611</v>
      </c>
      <c r="FT591" s="1">
        <v>-0.00179413406520454</v>
      </c>
      <c r="FU591" s="1">
        <v>0.0205207127309568</v>
      </c>
      <c r="FV591" s="1">
        <v>-0.022539260168716</v>
      </c>
      <c r="FW591" s="1">
        <v>-0.0240477336146076</v>
      </c>
      <c r="FX591" s="1">
        <v>0.00571694026585949</v>
      </c>
      <c r="FY591" s="1">
        <v>0.0211830808531795</v>
      </c>
      <c r="FZ591" s="1">
        <v>0.0556625933716201</v>
      </c>
      <c r="GA591" s="1">
        <v>-0.0779303802043897</v>
      </c>
      <c r="GB591" s="1">
        <v>-0.0593457296875544</v>
      </c>
      <c r="GC591" s="1">
        <v>0.00303582628927456</v>
      </c>
      <c r="GD591" s="1">
        <v>0.0512636445954859</v>
      </c>
      <c r="GE591" s="1">
        <v>0.0608151751258273</v>
      </c>
      <c r="GF591" s="1">
        <v>-0.017317217423287</v>
      </c>
      <c r="GG591" s="1">
        <v>0.0390087297515716</v>
      </c>
      <c r="GH591" s="1">
        <v>-0.0100608061655833</v>
      </c>
      <c r="GI591" s="1">
        <v>-0.0308136627861448</v>
      </c>
      <c r="GJ591" s="1">
        <v>0.0388074030130558</v>
      </c>
      <c r="GK591" s="1">
        <v>0.0276178225290708</v>
      </c>
      <c r="GL591" s="1">
        <v>-0.0217048308828038</v>
      </c>
      <c r="GM591" s="1">
        <v>0.0369732537858121</v>
      </c>
      <c r="GN591" s="1">
        <v>-0.00838521291657875</v>
      </c>
      <c r="GO591" s="1">
        <v>0.0246879844001317</v>
      </c>
      <c r="GP591" s="1">
        <v>0.0339633827464385</v>
      </c>
      <c r="GQ591" s="1">
        <v>0.0319568538348156</v>
      </c>
      <c r="GR591" s="1">
        <v>0.0212492089377547</v>
      </c>
      <c r="GS591" s="1">
        <v>0.0232213285231283</v>
      </c>
      <c r="GT591" s="1">
        <v>-0.0229020211017116</v>
      </c>
      <c r="GU591" s="1">
        <v>-0.0196485257638464</v>
      </c>
      <c r="GV591" s="1">
        <v>-0.00644509475868778</v>
      </c>
      <c r="GW591" s="1">
        <v>-0.0407736586336767</v>
      </c>
      <c r="GX591" s="1">
        <v>0.00155257479408083</v>
      </c>
      <c r="GY591" s="1">
        <v>0.0150556407949422</v>
      </c>
      <c r="GZ591" s="1">
        <v>-0.0310613420786275</v>
      </c>
      <c r="HA591" s="1">
        <v>0.00178332373305679</v>
      </c>
      <c r="HB591" s="1">
        <v>-0.0177206643055353</v>
      </c>
      <c r="HC591" s="1">
        <v>0.00342665702594644</v>
      </c>
      <c r="HD591" s="1">
        <v>0.0202954984148321</v>
      </c>
      <c r="HE591" s="1">
        <v>-0.0349703625781079</v>
      </c>
      <c r="HF591" s="1">
        <v>0.00230455907157865</v>
      </c>
      <c r="HG591" s="1">
        <v>0.00399125244687451</v>
      </c>
      <c r="HH591" s="1">
        <v>0.00253976673908076</v>
      </c>
      <c r="HI591" s="1">
        <v>-0.00873179558651655</v>
      </c>
      <c r="HJ591" s="1">
        <v>-0.00941977086195843</v>
      </c>
      <c r="HK591" s="1">
        <v>-0.00671844651522643</v>
      </c>
      <c r="HL591" s="1">
        <v>-0.00650762553637554</v>
      </c>
      <c r="HM591" s="1">
        <v>-0.014712200890147</v>
      </c>
      <c r="HN591" s="1">
        <v>-0.00790674773557056</v>
      </c>
      <c r="HO591" s="1">
        <v>-0.00350803182423689</v>
      </c>
      <c r="HP591" s="1">
        <v>0.00599406078381609</v>
      </c>
      <c r="HQ591" s="1">
        <v>0.011999858502425</v>
      </c>
      <c r="HR591" s="1">
        <v>2.76272261692833E-4</v>
      </c>
      <c r="HS591" s="1">
        <v>0.00621851167566699</v>
      </c>
      <c r="HT591" s="1">
        <v>-0.00124565710478748</v>
      </c>
      <c r="HU591" s="1">
        <v>0.00507615709599648</v>
      </c>
      <c r="HV591" s="1">
        <v>0.00570122034160842</v>
      </c>
      <c r="HW591" s="1">
        <v>-0.00385877787116468</v>
      </c>
      <c r="HX591" s="1">
        <v>-0.00102380596097663</v>
      </c>
      <c r="HY591" s="1">
        <v>0.00352140803499619</v>
      </c>
      <c r="HZ591" s="1">
        <v>0.00359663802792132</v>
      </c>
      <c r="IA591" s="1">
        <v>-0.0010595764799591</v>
      </c>
      <c r="IB591" s="1">
        <v>3.30361608081283E-4</v>
      </c>
      <c r="IC591" s="2">
        <v>-6.66865645562499E-5</v>
      </c>
      <c r="ID591" s="1">
        <v>0.00504172906270668</v>
      </c>
      <c r="IE591" s="1">
        <v>0.00225501319088075</v>
      </c>
      <c r="IF591" s="1">
        <v>-1.24225461422406E-4</v>
      </c>
      <c r="IG591" s="1">
        <v>-0.00179040307161739</v>
      </c>
      <c r="IH591" s="1">
        <v>9.91961159276899E-4</v>
      </c>
      <c r="II591" s="1">
        <v>3.70399446565033E-4</v>
      </c>
      <c r="IJ591" s="1">
        <v>-0.0011391467409655</v>
      </c>
      <c r="IK591" s="1">
        <v>-3.05866958823434E-4</v>
      </c>
      <c r="IL591" s="1">
        <v>-6.83439610947647E-4</v>
      </c>
      <c r="IM591" s="1">
        <v>-0.00104635726074275</v>
      </c>
      <c r="IN591" s="2">
        <v>-8.94339370811282E-5</v>
      </c>
      <c r="IO591" s="1">
        <v>3.67126514804451E-4</v>
      </c>
      <c r="IP591" s="1">
        <v>-2.29750229650229E-4</v>
      </c>
      <c r="IQ591" s="2">
        <v>6.36884040872703E-5</v>
      </c>
      <c r="IR591" s="2">
        <v>-3.60597836731261E-16</v>
      </c>
      <c r="IS591" s="2">
        <v>-1.97701424957745E-16</v>
      </c>
      <c r="IT591" s="2">
        <v>-6.78675935830196E-16</v>
      </c>
      <c r="IU591" s="2">
        <v>-7.58492179911935E-16</v>
      </c>
      <c r="IV591" s="2">
        <v>3.8188500459563E-16</v>
      </c>
      <c r="IW591" s="2">
        <v>-5.21142254692051E-16</v>
      </c>
      <c r="IX591" s="2">
        <v>-3.62469490012109E-16</v>
      </c>
      <c r="IY591" s="2">
        <v>1.65655595721636E-16</v>
      </c>
      <c r="IZ591" s="2">
        <v>-1.79008109601674E-16</v>
      </c>
      <c r="JA591" s="2">
        <v>-9.18470174628226E-17</v>
      </c>
      <c r="JB591" s="2">
        <v>6.12003497152955E-16</v>
      </c>
      <c r="JC591" s="2">
        <v>3.35928420110759E-16</v>
      </c>
      <c r="JD591" s="2">
        <v>-2.99084532217018E-16</v>
      </c>
      <c r="JE591" s="2">
        <v>-5.14322632321839E-16</v>
      </c>
      <c r="JF591" s="2">
        <v>-6.15910592891343E-16</v>
      </c>
      <c r="JG591" s="2">
        <v>2.75412619854713E-16</v>
      </c>
      <c r="JH591" s="2">
        <v>5.43015371045823E-19</v>
      </c>
      <c r="JI591" s="2">
        <v>-3.10420785346033E-16</v>
      </c>
      <c r="JJ591" s="2">
        <v>-1.29015553584055E-16</v>
      </c>
      <c r="JK591" s="2">
        <v>-2.77868085622599E-16</v>
      </c>
      <c r="JL591" s="2">
        <v>-3.6483828481309E-16</v>
      </c>
      <c r="JM591" s="2">
        <v>2.29362254602952E-16</v>
      </c>
      <c r="JN591" s="2">
        <v>2.22395377195489E-16</v>
      </c>
      <c r="JO591" s="2">
        <v>1.15600885247144E-16</v>
      </c>
      <c r="JP591" s="2">
        <v>-9.67233532887976E-18</v>
      </c>
      <c r="JQ591" s="2">
        <v>-2.42866033415041E-17</v>
      </c>
      <c r="JR591" s="2">
        <v>3.16454261248878E-16</v>
      </c>
      <c r="JS591" s="2">
        <v>-3.66547458703123E-17</v>
      </c>
      <c r="JT591" s="2">
        <v>2.13703858400726E-16</v>
      </c>
      <c r="JU591" s="2">
        <v>1.80844370303457E-16</v>
      </c>
      <c r="JV591" s="2">
        <v>4.46271293406893E-16</v>
      </c>
    </row>
    <row r="592">
      <c r="A592" s="1">
        <v>1.2048E7</v>
      </c>
      <c r="B592" s="1">
        <v>13.3897971639092</v>
      </c>
      <c r="C592" s="1">
        <v>-5.78380468219059</v>
      </c>
      <c r="D592" s="1">
        <v>-5.54289609106218</v>
      </c>
      <c r="E592" s="1">
        <v>0.955698541295202</v>
      </c>
      <c r="F592" s="1">
        <v>3.09833149627917</v>
      </c>
      <c r="G592" s="1">
        <v>4.07555295176251</v>
      </c>
      <c r="H592" s="1">
        <v>-4.01960737043531</v>
      </c>
      <c r="I592" s="1">
        <v>-1.26042973459711</v>
      </c>
      <c r="J592" s="1">
        <v>-1.7279556114274</v>
      </c>
      <c r="K592" s="1">
        <v>0.560678527585777</v>
      </c>
      <c r="L592" s="1">
        <v>-0.176234352609234</v>
      </c>
      <c r="M592" s="1">
        <v>-0.652238321571128</v>
      </c>
      <c r="N592" s="1">
        <v>-2.24568689585391</v>
      </c>
      <c r="O592" s="1">
        <v>-0.59698972445358</v>
      </c>
      <c r="P592" s="1">
        <v>0.347176029907569</v>
      </c>
      <c r="Q592" s="1">
        <v>0.447810114181367</v>
      </c>
      <c r="R592" s="1">
        <v>0.53313414543126</v>
      </c>
      <c r="S592" s="1">
        <v>-1.55938144928008</v>
      </c>
      <c r="T592" s="1">
        <v>1.81443658212891</v>
      </c>
      <c r="U592" s="1">
        <v>0.98864139448758</v>
      </c>
      <c r="V592" s="1">
        <v>-1.65254307610371</v>
      </c>
      <c r="W592" s="1">
        <v>0.125705175510454</v>
      </c>
      <c r="X592" s="1">
        <v>0.0495590215407696</v>
      </c>
      <c r="Y592" s="1">
        <v>-1.19908971993817</v>
      </c>
      <c r="Z592" s="1">
        <v>0.392229359569118</v>
      </c>
      <c r="AA592" s="1">
        <v>-2.27004074926123</v>
      </c>
      <c r="AB592" s="1">
        <v>2.42279654479107</v>
      </c>
      <c r="AC592" s="1">
        <v>-0.13124103416159</v>
      </c>
      <c r="AD592" s="1">
        <v>-0.276206746227052</v>
      </c>
      <c r="AE592" s="1">
        <v>-0.533920351249437</v>
      </c>
      <c r="AF592" s="1">
        <v>-1.02298613466341</v>
      </c>
      <c r="AG592" s="1">
        <v>-0.421063970710444</v>
      </c>
      <c r="AH592" s="1">
        <v>-0.368497742097604</v>
      </c>
      <c r="AI592" s="1">
        <v>0.487188674250124</v>
      </c>
      <c r="AJ592" s="1">
        <v>-1.61601486999547</v>
      </c>
      <c r="AK592" s="1">
        <v>0.659030753849192</v>
      </c>
      <c r="AL592" s="1">
        <v>0.0937139150068302</v>
      </c>
      <c r="AM592" s="1">
        <v>0.864309350384412</v>
      </c>
      <c r="AN592" s="1">
        <v>-0.0756296299186922</v>
      </c>
      <c r="AO592" s="1">
        <v>0.622675963179578</v>
      </c>
      <c r="AP592" s="1">
        <v>0.441926974229391</v>
      </c>
      <c r="AQ592" s="1">
        <v>-0.133238409988039</v>
      </c>
      <c r="AR592" s="1">
        <v>-0.325912868069038</v>
      </c>
      <c r="AS592" s="1">
        <v>-1.27199014451746</v>
      </c>
      <c r="AT592" s="1">
        <v>-0.735010231602958</v>
      </c>
      <c r="AU592" s="1">
        <v>0.279034085411743</v>
      </c>
      <c r="AV592" s="1">
        <v>-0.165007195851385</v>
      </c>
      <c r="AW592" s="1">
        <v>0.277533950082847</v>
      </c>
      <c r="AX592" s="1">
        <v>0.709677930995688</v>
      </c>
      <c r="AY592" s="1">
        <v>0.944611123883872</v>
      </c>
      <c r="AZ592" s="1">
        <v>0.837722513090926</v>
      </c>
      <c r="BA592" s="1">
        <v>0.269552393091081</v>
      </c>
      <c r="BB592" s="1">
        <v>0.589647437902744</v>
      </c>
      <c r="BC592" s="1">
        <v>0.615051208865224</v>
      </c>
      <c r="BD592" s="1">
        <v>-0.0740456375710144</v>
      </c>
      <c r="BE592" s="1">
        <v>0.103496890966043</v>
      </c>
      <c r="BF592" s="1">
        <v>0.523428056701828</v>
      </c>
      <c r="BG592" s="1">
        <v>-0.798307464274185</v>
      </c>
      <c r="BH592" s="1">
        <v>0.472736556252421</v>
      </c>
      <c r="BI592" s="1">
        <v>-0.0229135337505454</v>
      </c>
      <c r="BJ592" s="1">
        <v>-0.0330650210312262</v>
      </c>
      <c r="BK592" s="1">
        <v>-0.342812242033394</v>
      </c>
      <c r="BL592" s="1">
        <v>-0.099543415219976</v>
      </c>
      <c r="BM592" s="1">
        <v>0.0909996860783655</v>
      </c>
      <c r="BN592" s="1">
        <v>-0.271730651868371</v>
      </c>
      <c r="BO592" s="1">
        <v>0.245831772330591</v>
      </c>
      <c r="BP592" s="1">
        <v>-0.0747636094821866</v>
      </c>
      <c r="BQ592" s="1">
        <v>0.092011213087977</v>
      </c>
      <c r="BR592" s="1">
        <v>-0.211178396212057</v>
      </c>
      <c r="BS592" s="1">
        <v>-0.669155054963206</v>
      </c>
      <c r="BT592" s="1">
        <v>-0.189029905987347</v>
      </c>
      <c r="BU592" s="1">
        <v>1.0056828702154</v>
      </c>
      <c r="BV592" s="1">
        <v>0.206876822480125</v>
      </c>
      <c r="BW592" s="1">
        <v>0.350559952131194</v>
      </c>
      <c r="BX592" s="1">
        <v>-0.486309875045185</v>
      </c>
      <c r="BY592" s="1">
        <v>0.300397987160639</v>
      </c>
      <c r="BZ592" s="1">
        <v>-0.511684466191716</v>
      </c>
      <c r="CA592" s="1">
        <v>0.426817343659868</v>
      </c>
      <c r="CB592" s="1">
        <v>-0.264971327799376</v>
      </c>
      <c r="CC592" s="1">
        <v>-0.227695909178204</v>
      </c>
      <c r="CD592" s="1">
        <v>0.634854100402748</v>
      </c>
      <c r="CE592" s="1">
        <v>0.0861980821353212</v>
      </c>
      <c r="CF592" s="1">
        <v>0.107810564457759</v>
      </c>
      <c r="CG592" s="1">
        <v>0.7085145925022</v>
      </c>
      <c r="CH592" s="1">
        <v>0.227305539194007</v>
      </c>
      <c r="CI592" s="1">
        <v>-0.449048858973997</v>
      </c>
      <c r="CJ592" s="1">
        <v>-0.528409678069182</v>
      </c>
      <c r="CK592" s="1">
        <v>0.129021458499594</v>
      </c>
      <c r="CL592" s="1">
        <v>-0.132606509317601</v>
      </c>
      <c r="CM592" s="1">
        <v>0.0856184711552167</v>
      </c>
      <c r="CN592" s="1">
        <v>0.0698387038298725</v>
      </c>
      <c r="CO592" s="1">
        <v>0.0883903799848991</v>
      </c>
      <c r="CP592" s="1">
        <v>-0.318779103655812</v>
      </c>
      <c r="CQ592" s="1">
        <v>-0.421549933311166</v>
      </c>
      <c r="CR592" s="1">
        <v>0.0748762328998082</v>
      </c>
      <c r="CS592" s="1">
        <v>-0.273319609544286</v>
      </c>
      <c r="CT592" s="1">
        <v>-0.278434966189342</v>
      </c>
      <c r="CU592" s="1">
        <v>0.23230273820242</v>
      </c>
      <c r="CV592" s="1">
        <v>0.0773928548152887</v>
      </c>
      <c r="CW592" s="1">
        <v>-0.201781113092798</v>
      </c>
      <c r="CX592" s="1">
        <v>-0.210066306052743</v>
      </c>
      <c r="CY592" s="1">
        <v>0.0908462821140918</v>
      </c>
      <c r="CZ592" s="1">
        <v>-0.127801430013008</v>
      </c>
      <c r="DA592" s="1">
        <v>-0.201443570577774</v>
      </c>
      <c r="DB592" s="1">
        <v>-0.0409714115709852</v>
      </c>
      <c r="DC592" s="1">
        <v>0.126897234143225</v>
      </c>
      <c r="DD592" s="1">
        <v>-0.131046898579133</v>
      </c>
      <c r="DE592" s="1">
        <v>0.254455355237136</v>
      </c>
      <c r="DF592" s="1">
        <v>-0.204063792369369</v>
      </c>
      <c r="DG592" s="1">
        <v>-0.167264854717028</v>
      </c>
      <c r="DH592" s="1">
        <v>0.0402137345193848</v>
      </c>
      <c r="DI592" s="1">
        <v>0.0832455345524401</v>
      </c>
      <c r="DJ592" s="1">
        <v>-0.0240639608963798</v>
      </c>
      <c r="DK592" s="1">
        <v>0.0235807893180122</v>
      </c>
      <c r="DL592" s="1">
        <v>0.0559403519674171</v>
      </c>
      <c r="DM592" s="1">
        <v>0.0161280112066432</v>
      </c>
      <c r="DN592" s="1">
        <v>-0.267676430530935</v>
      </c>
      <c r="DO592" s="1">
        <v>-0.0265250819255742</v>
      </c>
      <c r="DP592" s="1">
        <v>0.0125918540090882</v>
      </c>
      <c r="DQ592" s="1">
        <v>-0.230552298968286</v>
      </c>
      <c r="DR592" s="1">
        <v>-0.226877644308865</v>
      </c>
      <c r="DS592" s="1">
        <v>0.111169186064885</v>
      </c>
      <c r="DT592" s="1">
        <v>-0.0829306512563198</v>
      </c>
      <c r="DU592" s="1">
        <v>0.167064959439766</v>
      </c>
      <c r="DV592" s="1">
        <v>-0.044170750622875</v>
      </c>
      <c r="DW592" s="1">
        <v>-0.245501389755557</v>
      </c>
      <c r="DX592" s="1">
        <v>-0.160916018345422</v>
      </c>
      <c r="DY592" s="1">
        <v>-0.213481970182151</v>
      </c>
      <c r="DZ592" s="1">
        <v>-0.0237156317947856</v>
      </c>
      <c r="EA592" s="1">
        <v>0.0736782422472535</v>
      </c>
      <c r="EB592" s="1">
        <v>-0.196042141123634</v>
      </c>
      <c r="EC592" s="1">
        <v>-0.027594681550924</v>
      </c>
      <c r="ED592" s="1">
        <v>0.0482445442014696</v>
      </c>
      <c r="EE592" s="1">
        <v>0.117406064141442</v>
      </c>
      <c r="EF592" s="1">
        <v>-0.0151490054495733</v>
      </c>
      <c r="EG592" s="1">
        <v>0.136435262704933</v>
      </c>
      <c r="EH592" s="1">
        <v>0.024764613310774</v>
      </c>
      <c r="EI592" s="1">
        <v>-0.0367136813480675</v>
      </c>
      <c r="EJ592" s="1">
        <v>0.0424486188290126</v>
      </c>
      <c r="EK592" s="1">
        <v>-0.134190026908409</v>
      </c>
      <c r="EL592" s="1">
        <v>0.0577441039607528</v>
      </c>
      <c r="EM592" s="1">
        <v>0.132699785291322</v>
      </c>
      <c r="EN592" s="1">
        <v>0.132968332298838</v>
      </c>
      <c r="EO592" s="1">
        <v>-0.0606821513063836</v>
      </c>
      <c r="EP592" s="1">
        <v>0.0965888605871548</v>
      </c>
      <c r="EQ592" s="1">
        <v>-0.033963509545311</v>
      </c>
      <c r="ER592" s="1">
        <v>-0.102929798736594</v>
      </c>
      <c r="ES592" s="1">
        <v>0.0232317743997655</v>
      </c>
      <c r="ET592" s="1">
        <v>0.151612158880561</v>
      </c>
      <c r="EU592" s="1">
        <v>-0.170721562249353</v>
      </c>
      <c r="EV592" s="1">
        <v>0.00471169620925438</v>
      </c>
      <c r="EW592" s="1">
        <v>-0.0615165451402104</v>
      </c>
      <c r="EX592" s="1">
        <v>0.00482817344507102</v>
      </c>
      <c r="EY592" s="1">
        <v>0.0494637808996892</v>
      </c>
      <c r="EZ592" s="1">
        <v>0.0346453284116065</v>
      </c>
      <c r="FA592" s="1">
        <v>0.0227154742789091</v>
      </c>
      <c r="FB592" s="1">
        <v>-0.0711149862702222</v>
      </c>
      <c r="FC592" s="1">
        <v>-0.0366137015307612</v>
      </c>
      <c r="FD592" s="1">
        <v>-0.0410251387435817</v>
      </c>
      <c r="FE592" s="1">
        <v>-0.0650348330322033</v>
      </c>
      <c r="FF592" s="1">
        <v>-0.0213218635123983</v>
      </c>
      <c r="FG592" s="1">
        <v>-0.0325192061402764</v>
      </c>
      <c r="FH592" s="1">
        <v>-0.0126178078197913</v>
      </c>
      <c r="FI592" s="1">
        <v>0.0735503127204432</v>
      </c>
      <c r="FJ592" s="1">
        <v>-0.0516239127153461</v>
      </c>
      <c r="FK592" s="1">
        <v>0.0327461684010585</v>
      </c>
      <c r="FL592" s="1">
        <v>0.120846814758467</v>
      </c>
      <c r="FM592" s="1">
        <v>0.0443671518524907</v>
      </c>
      <c r="FN592" s="1">
        <v>-0.0665691061662355</v>
      </c>
      <c r="FO592" s="1">
        <v>-0.0349012904204024</v>
      </c>
      <c r="FP592" s="1">
        <v>-4.45362024977636E-4</v>
      </c>
      <c r="FQ592" s="1">
        <v>-0.0194915291623346</v>
      </c>
      <c r="FR592" s="1">
        <v>-0.101861738923201</v>
      </c>
      <c r="FS592" s="1">
        <v>0.05995055172173</v>
      </c>
      <c r="FT592" s="1">
        <v>-0.0437161043332351</v>
      </c>
      <c r="FU592" s="1">
        <v>-0.0573689272849351</v>
      </c>
      <c r="FV592" s="1">
        <v>0.00864170293337244</v>
      </c>
      <c r="FW592" s="1">
        <v>0.0836935398080868</v>
      </c>
      <c r="FX592" s="1">
        <v>0.0418811015342304</v>
      </c>
      <c r="FY592" s="1">
        <v>0.00583267796127666</v>
      </c>
      <c r="FZ592" s="1">
        <v>-0.0590872511534371</v>
      </c>
      <c r="GA592" s="1">
        <v>-0.0242183405309743</v>
      </c>
      <c r="GB592" s="1">
        <v>-0.0313075930685228</v>
      </c>
      <c r="GC592" s="1">
        <v>-0.0347590397566069</v>
      </c>
      <c r="GD592" s="1">
        <v>0.0580591533811175</v>
      </c>
      <c r="GE592" s="1">
        <v>0.0166743721052222</v>
      </c>
      <c r="GF592" s="1">
        <v>-0.00150967881559528</v>
      </c>
      <c r="GG592" s="1">
        <v>0.0335127929843669</v>
      </c>
      <c r="GH592" s="1">
        <v>-0.0359061195362141</v>
      </c>
      <c r="GI592" s="1">
        <v>-0.027854701256328</v>
      </c>
      <c r="GJ592" s="1">
        <v>-0.0183985936743503</v>
      </c>
      <c r="GK592" s="1">
        <v>0.00593431675452937</v>
      </c>
      <c r="GL592" s="1">
        <v>0.0254087060341801</v>
      </c>
      <c r="GM592" s="1">
        <v>-0.013701991268052</v>
      </c>
      <c r="GN592" s="1">
        <v>-0.0130327566596204</v>
      </c>
      <c r="GO592" s="1">
        <v>-0.0229534019772442</v>
      </c>
      <c r="GP592" s="1">
        <v>-0.00644493289597602</v>
      </c>
      <c r="GQ592" s="1">
        <v>-0.0198361934083906</v>
      </c>
      <c r="GR592" s="1">
        <v>0.0128047642467831</v>
      </c>
      <c r="GS592" s="1">
        <v>-0.00496556416138855</v>
      </c>
      <c r="GT592" s="1">
        <v>-0.0205054079274581</v>
      </c>
      <c r="GU592" s="1">
        <v>-0.0127108537516116</v>
      </c>
      <c r="GV592" s="1">
        <v>0.00747476272772821</v>
      </c>
      <c r="GW592" s="1">
        <v>-0.00489125261945406</v>
      </c>
      <c r="GX592" s="1">
        <v>-0.00174791714719279</v>
      </c>
      <c r="GY592" s="1">
        <v>0.0100467768136366</v>
      </c>
      <c r="GZ592" s="1">
        <v>0.00391054871231524</v>
      </c>
      <c r="HA592" s="1">
        <v>0.00731035394113683</v>
      </c>
      <c r="HB592" s="1">
        <v>-0.00975805561729873</v>
      </c>
      <c r="HC592" s="1">
        <v>-0.00629511508268346</v>
      </c>
      <c r="HD592" s="1">
        <v>0.0157521927988743</v>
      </c>
      <c r="HE592" s="1">
        <v>-0.00347150752093885</v>
      </c>
      <c r="HF592" s="1">
        <v>-0.0128846092001281</v>
      </c>
      <c r="HG592" s="1">
        <v>0.0116249284238551</v>
      </c>
      <c r="HH592" s="1">
        <v>0.00391069411078048</v>
      </c>
      <c r="HI592" s="1">
        <v>-0.00960371749379374</v>
      </c>
      <c r="HJ592" s="1">
        <v>0.0194909607685031</v>
      </c>
      <c r="HK592" s="1">
        <v>-1.89538355607089E-4</v>
      </c>
      <c r="HL592" s="1">
        <v>0.00202651543690251</v>
      </c>
      <c r="HM592" s="1">
        <v>-0.00407875167213198</v>
      </c>
      <c r="HN592" s="1">
        <v>0.00150400710728604</v>
      </c>
      <c r="HO592" s="1">
        <v>-0.00577210907081705</v>
      </c>
      <c r="HP592" s="1">
        <v>-0.00196134711336983</v>
      </c>
      <c r="HQ592" s="1">
        <v>-9.71543486270279E-4</v>
      </c>
      <c r="HR592" s="1">
        <v>0.00148330792372922</v>
      </c>
      <c r="HS592" s="1">
        <v>-0.00463320463055083</v>
      </c>
      <c r="HT592" s="1">
        <v>-0.00146836075414266</v>
      </c>
      <c r="HU592" s="1">
        <v>3.45629935611612E-4</v>
      </c>
      <c r="HV592" s="1">
        <v>-0.00511467414271622</v>
      </c>
      <c r="HW592" s="1">
        <v>-1.26644222155915E-4</v>
      </c>
      <c r="HX592" s="1">
        <v>0.00387409227557213</v>
      </c>
      <c r="HY592" s="1">
        <v>-0.00463671968957413</v>
      </c>
      <c r="HZ592" s="1">
        <v>-0.00118057877825884</v>
      </c>
      <c r="IA592" s="1">
        <v>-4.18935272266423E-4</v>
      </c>
      <c r="IB592" s="1">
        <v>0.00434342491544825</v>
      </c>
      <c r="IC592" s="1">
        <v>-3.07070554619536E-4</v>
      </c>
      <c r="ID592" s="1">
        <v>1.47407394809219E-4</v>
      </c>
      <c r="IE592" s="1">
        <v>0.00170063735042695</v>
      </c>
      <c r="IF592" s="1">
        <v>0.00211719191944721</v>
      </c>
      <c r="IG592" s="1">
        <v>0.0015902851911334</v>
      </c>
      <c r="IH592" s="2">
        <v>-4.69431191412433E-5</v>
      </c>
      <c r="II592" s="1">
        <v>-0.00115213516636154</v>
      </c>
      <c r="IJ592" s="1">
        <v>2.1983700760811E-4</v>
      </c>
      <c r="IK592" s="1">
        <v>-0.00223727002664537</v>
      </c>
      <c r="IL592" s="1">
        <v>-1.18463381133725E-4</v>
      </c>
      <c r="IM592" s="1">
        <v>-0.00130934587141018</v>
      </c>
      <c r="IN592" s="1">
        <v>-8.04247848825419E-4</v>
      </c>
      <c r="IO592" s="1">
        <v>-3.41574263417615E-4</v>
      </c>
      <c r="IP592" s="1">
        <v>-2.97172661239349E-4</v>
      </c>
      <c r="IQ592" s="1">
        <v>2.30762107306281E-4</v>
      </c>
      <c r="IR592" s="2">
        <v>2.81064410907141E-16</v>
      </c>
      <c r="IS592" s="2">
        <v>-2.14254098720388E-16</v>
      </c>
      <c r="IT592" s="2">
        <v>-3.77633080719639E-17</v>
      </c>
      <c r="IU592" s="2">
        <v>3.45900311380371E-16</v>
      </c>
      <c r="IV592" s="2">
        <v>-1.83672226043941E-16</v>
      </c>
      <c r="IW592" s="2">
        <v>3.84198992111687E-16</v>
      </c>
      <c r="IX592" s="2">
        <v>2.41776847152365E-16</v>
      </c>
      <c r="IY592" s="2">
        <v>-9.22156488941524E-17</v>
      </c>
      <c r="IZ592" s="2">
        <v>3.57097511059042E-16</v>
      </c>
      <c r="JA592" s="2">
        <v>9.42232149770975E-17</v>
      </c>
      <c r="JB592" s="2">
        <v>-1.27567357761751E-16</v>
      </c>
      <c r="JC592" s="2">
        <v>3.87720751718364E-16</v>
      </c>
      <c r="JD592" s="2">
        <v>-9.74055443235076E-17</v>
      </c>
      <c r="JE592" s="2">
        <v>-5.08559805868147E-16</v>
      </c>
      <c r="JF592" s="2">
        <v>3.18608938001289E-16</v>
      </c>
      <c r="JG592" s="2">
        <v>2.87463266067079E-16</v>
      </c>
      <c r="JH592" s="2">
        <v>3.52364040314119E-16</v>
      </c>
      <c r="JI592" s="2">
        <v>-2.49356516145677E-17</v>
      </c>
      <c r="JJ592" s="2">
        <v>7.19271664682812E-17</v>
      </c>
      <c r="JK592" s="2">
        <v>2.52256285641021E-17</v>
      </c>
      <c r="JL592" s="2">
        <v>3.5884995108797E-16</v>
      </c>
      <c r="JM592" s="2">
        <v>-5.34034249275424E-18</v>
      </c>
      <c r="JN592" s="2">
        <v>-2.61325212157801E-16</v>
      </c>
      <c r="JO592" s="2">
        <v>1.98187230732173E-16</v>
      </c>
      <c r="JP592" s="2">
        <v>3.05744901329369E-17</v>
      </c>
      <c r="JQ592" s="2">
        <v>-1.0836540207161E-16</v>
      </c>
      <c r="JR592" s="2">
        <v>-3.00835341266677E-16</v>
      </c>
      <c r="JS592" s="2">
        <v>-1.06401574711929E-17</v>
      </c>
      <c r="JT592" s="2">
        <v>-5.13004611611937E-16</v>
      </c>
      <c r="JU592" s="2">
        <v>1.60054793301921E-16</v>
      </c>
      <c r="JV592" s="2">
        <v>-1.69939240491116E-17</v>
      </c>
    </row>
    <row r="593">
      <c r="A593" s="1">
        <v>1.2054E7</v>
      </c>
      <c r="B593" s="1">
        <v>13.9034432900446</v>
      </c>
      <c r="C593" s="1">
        <v>-7.64527459926688</v>
      </c>
      <c r="D593" s="1">
        <v>-6.69654151267971</v>
      </c>
      <c r="E593" s="1">
        <v>0.489257527210979</v>
      </c>
      <c r="F593" s="1">
        <v>2.88961617268303</v>
      </c>
      <c r="G593" s="1">
        <v>5.68570446309967</v>
      </c>
      <c r="H593" s="1">
        <v>-4.44252282735558</v>
      </c>
      <c r="I593" s="1">
        <v>-1.44559736607528</v>
      </c>
      <c r="J593" s="1">
        <v>-1.9570482064512</v>
      </c>
      <c r="K593" s="1">
        <v>0.51810551240085</v>
      </c>
      <c r="L593" s="1">
        <v>-0.208280331622511</v>
      </c>
      <c r="M593" s="1">
        <v>-0.359336847488355</v>
      </c>
      <c r="N593" s="1">
        <v>-2.40904385689247</v>
      </c>
      <c r="O593" s="1">
        <v>-0.571883008089708</v>
      </c>
      <c r="P593" s="1">
        <v>-0.151675764026114</v>
      </c>
      <c r="Q593" s="1">
        <v>1.30694187525911</v>
      </c>
      <c r="R593" s="1">
        <v>0.737878702673344</v>
      </c>
      <c r="S593" s="1">
        <v>-1.10732663522402</v>
      </c>
      <c r="T593" s="1">
        <v>1.83628461161654</v>
      </c>
      <c r="U593" s="1">
        <v>1.09544475917657</v>
      </c>
      <c r="V593" s="1">
        <v>-1.95522889517404</v>
      </c>
      <c r="W593" s="1">
        <v>-0.196885208867003</v>
      </c>
      <c r="X593" s="1">
        <v>-0.112267241525719</v>
      </c>
      <c r="Y593" s="1">
        <v>-0.857990366975771</v>
      </c>
      <c r="Z593" s="1">
        <v>0.203893918356022</v>
      </c>
      <c r="AA593" s="1">
        <v>-2.03346024142268</v>
      </c>
      <c r="AB593" s="1">
        <v>2.09437326317211</v>
      </c>
      <c r="AC593" s="1">
        <v>-0.322320952883002</v>
      </c>
      <c r="AD593" s="1">
        <v>-0.0754745552038822</v>
      </c>
      <c r="AE593" s="1">
        <v>0.0871037703023457</v>
      </c>
      <c r="AF593" s="1">
        <v>-0.206380771341134</v>
      </c>
      <c r="AG593" s="1">
        <v>-0.00862865100499762</v>
      </c>
      <c r="AH593" s="1">
        <v>-0.193790797425672</v>
      </c>
      <c r="AI593" s="1">
        <v>-0.458717802478593</v>
      </c>
      <c r="AJ593" s="1">
        <v>-1.50776456874603</v>
      </c>
      <c r="AK593" s="1">
        <v>-0.0176182946719526</v>
      </c>
      <c r="AL593" s="1">
        <v>-0.0835959068741412</v>
      </c>
      <c r="AM593" s="1">
        <v>0.954897484262993</v>
      </c>
      <c r="AN593" s="1">
        <v>-0.658383410647403</v>
      </c>
      <c r="AO593" s="1">
        <v>0.819510812706063</v>
      </c>
      <c r="AP593" s="1">
        <v>0.132859896921436</v>
      </c>
      <c r="AQ593" s="1">
        <v>0.680758595065591</v>
      </c>
      <c r="AR593" s="1">
        <v>-1.05703299072943</v>
      </c>
      <c r="AS593" s="1">
        <v>-1.13445249945249</v>
      </c>
      <c r="AT593" s="1">
        <v>-0.452425628865233</v>
      </c>
      <c r="AU593" s="1">
        <v>-0.467285680801971</v>
      </c>
      <c r="AV593" s="1">
        <v>-0.2340074161499</v>
      </c>
      <c r="AW593" s="1">
        <v>0.64616321100187</v>
      </c>
      <c r="AX593" s="1">
        <v>0.769911349908888</v>
      </c>
      <c r="AY593" s="1">
        <v>0.691495306460586</v>
      </c>
      <c r="AZ593" s="1">
        <v>0.638143499224805</v>
      </c>
      <c r="BA593" s="1">
        <v>0.19252120245859</v>
      </c>
      <c r="BB593" s="1">
        <v>0.397962002729665</v>
      </c>
      <c r="BC593" s="1">
        <v>-0.0277002616028053</v>
      </c>
      <c r="BD593" s="1">
        <v>0.28027526838719</v>
      </c>
      <c r="BE593" s="1">
        <v>-0.265044205573074</v>
      </c>
      <c r="BF593" s="1">
        <v>0.56282431756563</v>
      </c>
      <c r="BG593" s="1">
        <v>0.277652750470048</v>
      </c>
      <c r="BH593" s="1">
        <v>0.346392229686316</v>
      </c>
      <c r="BI593" s="1">
        <v>0.234485147582315</v>
      </c>
      <c r="BJ593" s="1">
        <v>0.215533413632455</v>
      </c>
      <c r="BK593" s="1">
        <v>-0.202078633056426</v>
      </c>
      <c r="BL593" s="1">
        <v>-0.346649699137118</v>
      </c>
      <c r="BM593" s="1">
        <v>-0.500886125205111</v>
      </c>
      <c r="BN593" s="1">
        <v>-0.109205498231601</v>
      </c>
      <c r="BO593" s="1">
        <v>-0.0261983043606785</v>
      </c>
      <c r="BP593" s="1">
        <v>-0.265621452041039</v>
      </c>
      <c r="BQ593" s="1">
        <v>0.0532007234089723</v>
      </c>
      <c r="BR593" s="1">
        <v>-0.0712279634778272</v>
      </c>
      <c r="BS593" s="1">
        <v>-1.24909739502406</v>
      </c>
      <c r="BT593" s="1">
        <v>-1.13052263378238</v>
      </c>
      <c r="BU593" s="1">
        <v>0.346286319896678</v>
      </c>
      <c r="BV593" s="1">
        <v>0.218068218389584</v>
      </c>
      <c r="BW593" s="1">
        <v>0.930332200210229</v>
      </c>
      <c r="BX593" s="1">
        <v>-0.582034750018689</v>
      </c>
      <c r="BY593" s="1">
        <v>1.01028312375451</v>
      </c>
      <c r="BZ593" s="1">
        <v>-0.79731589175157</v>
      </c>
      <c r="CA593" s="1">
        <v>0.338055977468539</v>
      </c>
      <c r="CB593" s="1">
        <v>0.368916184075504</v>
      </c>
      <c r="CC593" s="1">
        <v>0.0918817783982028</v>
      </c>
      <c r="CD593" s="1">
        <v>0.856194885397305</v>
      </c>
      <c r="CE593" s="1">
        <v>0.111694796937133</v>
      </c>
      <c r="CF593" s="1">
        <v>0.0351050919449109</v>
      </c>
      <c r="CG593" s="1">
        <v>0.669109708501369</v>
      </c>
      <c r="CH593" s="1">
        <v>-0.039058290080933</v>
      </c>
      <c r="CI593" s="1">
        <v>-0.217276906026808</v>
      </c>
      <c r="CJ593" s="1">
        <v>-0.116562405767937</v>
      </c>
      <c r="CK593" s="1">
        <v>-0.26537435704149</v>
      </c>
      <c r="CL593" s="1">
        <v>-0.211784501879895</v>
      </c>
      <c r="CM593" s="1">
        <v>-0.168020841862148</v>
      </c>
      <c r="CN593" s="1">
        <v>-0.028815983969959</v>
      </c>
      <c r="CO593" s="1">
        <v>0.0269332566949118</v>
      </c>
      <c r="CP593" s="1">
        <v>-0.326036431655043</v>
      </c>
      <c r="CQ593" s="1">
        <v>-0.104930303283681</v>
      </c>
      <c r="CR593" s="1">
        <v>0.219010454014892</v>
      </c>
      <c r="CS593" s="1">
        <v>-0.0534011955937051</v>
      </c>
      <c r="CT593" s="1">
        <v>-0.15852797470295</v>
      </c>
      <c r="CU593" s="1">
        <v>0.100647245014602</v>
      </c>
      <c r="CV593" s="1">
        <v>0.0586631492277159</v>
      </c>
      <c r="CW593" s="1">
        <v>-0.0751702101953913</v>
      </c>
      <c r="CX593" s="1">
        <v>0.114521941446567</v>
      </c>
      <c r="CY593" s="1">
        <v>-0.0355970962130356</v>
      </c>
      <c r="CZ593" s="1">
        <v>0.0379657886820335</v>
      </c>
      <c r="DA593" s="1">
        <v>0.146733215774337</v>
      </c>
      <c r="DB593" s="1">
        <v>-0.0549208803038325</v>
      </c>
      <c r="DC593" s="1">
        <v>0.0439625460338685</v>
      </c>
      <c r="DD593" s="1">
        <v>-0.0776240818237027</v>
      </c>
      <c r="DE593" s="1">
        <v>0.100292596031691</v>
      </c>
      <c r="DF593" s="1">
        <v>-0.233180908400199</v>
      </c>
      <c r="DG593" s="1">
        <v>-0.10166832956818</v>
      </c>
      <c r="DH593" s="1">
        <v>0.0435425288767619</v>
      </c>
      <c r="DI593" s="1">
        <v>-0.0186343027642951</v>
      </c>
      <c r="DJ593" s="1">
        <v>-0.1163030595314</v>
      </c>
      <c r="DK593" s="1">
        <v>-0.112300958242627</v>
      </c>
      <c r="DL593" s="1">
        <v>-0.0189166057851719</v>
      </c>
      <c r="DM593" s="1">
        <v>0.0445052418847889</v>
      </c>
      <c r="DN593" s="1">
        <v>-0.21953168149675</v>
      </c>
      <c r="DO593" s="1">
        <v>0.00406271512446579</v>
      </c>
      <c r="DP593" s="1">
        <v>-0.068840563729398</v>
      </c>
      <c r="DQ593" s="1">
        <v>0.16073777141797</v>
      </c>
      <c r="DR593" s="1">
        <v>-0.118588828663953</v>
      </c>
      <c r="DS593" s="1">
        <v>0.0401600402326548</v>
      </c>
      <c r="DT593" s="1">
        <v>-0.0743588606902143</v>
      </c>
      <c r="DU593" s="1">
        <v>-0.110462528440594</v>
      </c>
      <c r="DV593" s="1">
        <v>-0.0114889056892079</v>
      </c>
      <c r="DW593" s="1">
        <v>-0.0538799660133474</v>
      </c>
      <c r="DX593" s="1">
        <v>-0.0344879541812011</v>
      </c>
      <c r="DY593" s="1">
        <v>-0.1946352075046</v>
      </c>
      <c r="DZ593" s="1">
        <v>-0.0486412145215244</v>
      </c>
      <c r="EA593" s="1">
        <v>-0.250738586945823</v>
      </c>
      <c r="EB593" s="1">
        <v>-0.122905458315997</v>
      </c>
      <c r="EC593" s="1">
        <v>0.0208272502421822</v>
      </c>
      <c r="ED593" s="1">
        <v>0.137199184016569</v>
      </c>
      <c r="EE593" s="1">
        <v>0.0222116067430083</v>
      </c>
      <c r="EF593" s="1">
        <v>0.104558083820054</v>
      </c>
      <c r="EG593" s="1">
        <v>0.0402997204315607</v>
      </c>
      <c r="EH593" s="1">
        <v>0.0950771240831637</v>
      </c>
      <c r="EI593" s="1">
        <v>-0.119871893949116</v>
      </c>
      <c r="EJ593" s="1">
        <v>0.0657297214194851</v>
      </c>
      <c r="EK593" s="1">
        <v>-0.11262209145852</v>
      </c>
      <c r="EL593" s="1">
        <v>0.0789918888149266</v>
      </c>
      <c r="EM593" s="1">
        <v>0.0474489463030175</v>
      </c>
      <c r="EN593" s="1">
        <v>0.182898469745596</v>
      </c>
      <c r="EO593" s="1">
        <v>-0.106541159170862</v>
      </c>
      <c r="EP593" s="1">
        <v>0.0719713093038313</v>
      </c>
      <c r="EQ593" s="1">
        <v>-0.0903902202039543</v>
      </c>
      <c r="ER593" s="1">
        <v>-0.106038158823557</v>
      </c>
      <c r="ES593" s="1">
        <v>0.00626405734557352</v>
      </c>
      <c r="ET593" s="1">
        <v>0.0371349383166488</v>
      </c>
      <c r="EU593" s="1">
        <v>-0.0519733422832039</v>
      </c>
      <c r="EV593" s="1">
        <v>0.068146675460023</v>
      </c>
      <c r="EW593" s="1">
        <v>-0.0152276205922867</v>
      </c>
      <c r="EX593" s="1">
        <v>0.00718675336370123</v>
      </c>
      <c r="EY593" s="1">
        <v>0.0817613076194304</v>
      </c>
      <c r="EZ593" s="1">
        <v>0.0492823323892556</v>
      </c>
      <c r="FA593" s="1">
        <v>-0.00452215593544433</v>
      </c>
      <c r="FB593" s="1">
        <v>-0.0652909458936449</v>
      </c>
      <c r="FC593" s="1">
        <v>-0.056025897145731</v>
      </c>
      <c r="FD593" s="1">
        <v>-0.031502885308849</v>
      </c>
      <c r="FE593" s="1">
        <v>-0.0803199208499106</v>
      </c>
      <c r="FF593" s="1">
        <v>0.0477234195724427</v>
      </c>
      <c r="FG593" s="1">
        <v>-0.0252814466774212</v>
      </c>
      <c r="FH593" s="1">
        <v>-0.104939002700255</v>
      </c>
      <c r="FI593" s="1">
        <v>0.102112376566618</v>
      </c>
      <c r="FJ593" s="1">
        <v>-0.0562517277021446</v>
      </c>
      <c r="FK593" s="1">
        <v>0.012345813350331</v>
      </c>
      <c r="FL593" s="1">
        <v>-0.0464626488270363</v>
      </c>
      <c r="FM593" s="1">
        <v>0.00123706917895157</v>
      </c>
      <c r="FN593" s="1">
        <v>-0.0275650982656593</v>
      </c>
      <c r="FO593" s="1">
        <v>-0.0423666091085822</v>
      </c>
      <c r="FP593" s="1">
        <v>-0.00678957041026549</v>
      </c>
      <c r="FQ593" s="1">
        <v>-0.0303754672564514</v>
      </c>
      <c r="FR593" s="1">
        <v>-0.0494748313410405</v>
      </c>
      <c r="FS593" s="1">
        <v>0.0390686881896541</v>
      </c>
      <c r="FT593" s="1">
        <v>-0.0308194465420379</v>
      </c>
      <c r="FU593" s="1">
        <v>-0.0505307477015709</v>
      </c>
      <c r="FV593" s="1">
        <v>0.0329578254688282</v>
      </c>
      <c r="FW593" s="1">
        <v>0.00514202813138674</v>
      </c>
      <c r="FX593" s="1">
        <v>-0.0139538373884515</v>
      </c>
      <c r="FY593" s="1">
        <v>0.00423648877123734</v>
      </c>
      <c r="FZ593" s="1">
        <v>-0.0221432385889332</v>
      </c>
      <c r="GA593" s="1">
        <v>-0.0049383650048514</v>
      </c>
      <c r="GB593" s="1">
        <v>-0.0198456223460958</v>
      </c>
      <c r="GC593" s="1">
        <v>-0.00462663027514898</v>
      </c>
      <c r="GD593" s="1">
        <v>0.00735119753477489</v>
      </c>
      <c r="GE593" s="1">
        <v>0.004805835324001</v>
      </c>
      <c r="GF593" s="1">
        <v>-0.00129571201560705</v>
      </c>
      <c r="GG593" s="1">
        <v>0.0090350262495273</v>
      </c>
      <c r="GH593" s="1">
        <v>-0.00861971635804588</v>
      </c>
      <c r="GI593" s="1">
        <v>-0.0115443796023293</v>
      </c>
      <c r="GJ593" s="1">
        <v>0.0101288720728767</v>
      </c>
      <c r="GK593" s="1">
        <v>0.0105215859347086</v>
      </c>
      <c r="GL593" s="1">
        <v>-0.00117672036842369</v>
      </c>
      <c r="GM593" s="1">
        <v>-0.0164019735196184</v>
      </c>
      <c r="GN593" s="1">
        <v>0.0244623001594722</v>
      </c>
      <c r="GO593" s="1">
        <v>-0.0194245924874439</v>
      </c>
      <c r="GP593" s="1">
        <v>-0.0158368750583481</v>
      </c>
      <c r="GQ593" s="1">
        <v>0.00378521757134883</v>
      </c>
      <c r="GR593" s="1">
        <v>-0.0229725406620176</v>
      </c>
      <c r="GS593" s="1">
        <v>-0.0151120323968287</v>
      </c>
      <c r="GT593" s="1">
        <v>-0.0104726760468499</v>
      </c>
      <c r="GU593" s="1">
        <v>-0.00675897839012894</v>
      </c>
      <c r="GV593" s="1">
        <v>-0.00334127282245839</v>
      </c>
      <c r="GW593" s="1">
        <v>-0.00484602865629091</v>
      </c>
      <c r="GX593" s="1">
        <v>-0.00101181026782832</v>
      </c>
      <c r="GY593" s="1">
        <v>0.0125781916438008</v>
      </c>
      <c r="GZ593" s="1">
        <v>-0.00537034507837427</v>
      </c>
      <c r="HA593" s="1">
        <v>5.75897155156302E-4</v>
      </c>
      <c r="HB593" s="1">
        <v>0.0055118560249114</v>
      </c>
      <c r="HC593" s="1">
        <v>-0.00398639595147975</v>
      </c>
      <c r="HD593" s="1">
        <v>-0.0155517275038065</v>
      </c>
      <c r="HE593" s="1">
        <v>0.0180021170551902</v>
      </c>
      <c r="HF593" s="1">
        <v>0.00186660364769172</v>
      </c>
      <c r="HG593" s="1">
        <v>0.00395161318594677</v>
      </c>
      <c r="HH593" s="1">
        <v>0.0126832131725128</v>
      </c>
      <c r="HI593" s="1">
        <v>-2.34828805453924E-4</v>
      </c>
      <c r="HJ593" s="1">
        <v>-0.00332946824878021</v>
      </c>
      <c r="HK593" s="1">
        <v>0.00148458334093433</v>
      </c>
      <c r="HL593" s="1">
        <v>0.00221876756917744</v>
      </c>
      <c r="HM593" s="1">
        <v>0.00264122814670829</v>
      </c>
      <c r="HN593" s="1">
        <v>0.00772851745137254</v>
      </c>
      <c r="HO593" s="1">
        <v>0.00495010151239512</v>
      </c>
      <c r="HP593" s="1">
        <v>0.00225700071866613</v>
      </c>
      <c r="HQ593" s="1">
        <v>4.20985960020883E-4</v>
      </c>
      <c r="HR593" s="1">
        <v>8.06458919168508E-4</v>
      </c>
      <c r="HS593" s="1">
        <v>0.00306310727687634</v>
      </c>
      <c r="HT593" s="1">
        <v>-0.00225493894971084</v>
      </c>
      <c r="HU593" s="1">
        <v>0.00122027614015778</v>
      </c>
      <c r="HV593" s="1">
        <v>0.00333095979334946</v>
      </c>
      <c r="HW593" s="1">
        <v>0.00888674399024218</v>
      </c>
      <c r="HX593" s="1">
        <v>2.90800222332784E-4</v>
      </c>
      <c r="HY593" s="1">
        <v>-4.82983137802113E-4</v>
      </c>
      <c r="HZ593" s="1">
        <v>-0.00523529369918551</v>
      </c>
      <c r="IA593" s="1">
        <v>0.00173925764589566</v>
      </c>
      <c r="IB593" s="1">
        <v>-0.00528344712817686</v>
      </c>
      <c r="IC593" s="1">
        <v>0.00310594535657419</v>
      </c>
      <c r="ID593" s="1">
        <v>4.06530307811202E-4</v>
      </c>
      <c r="IE593" s="1">
        <v>0.00284217024793978</v>
      </c>
      <c r="IF593" s="1">
        <v>5.41942036787895E-4</v>
      </c>
      <c r="IG593" s="1">
        <v>-0.00134768853980181</v>
      </c>
      <c r="IH593" s="1">
        <v>-5.46658785127975E-4</v>
      </c>
      <c r="II593" s="1">
        <v>-2.10079980001593E-4</v>
      </c>
      <c r="IJ593" s="1">
        <v>9.30584585015686E-4</v>
      </c>
      <c r="IK593" s="1">
        <v>0.00161938124097031</v>
      </c>
      <c r="IL593" s="1">
        <v>-4.08149320289723E-4</v>
      </c>
      <c r="IM593" s="1">
        <v>5.89711039735073E-4</v>
      </c>
      <c r="IN593" s="1">
        <v>-2.2379665005339E-4</v>
      </c>
      <c r="IO593" s="2">
        <v>9.01989152505885E-5</v>
      </c>
      <c r="IP593" s="1">
        <v>-3.14692381710422E-4</v>
      </c>
      <c r="IQ593" s="1">
        <v>1.63670964504201E-4</v>
      </c>
      <c r="IR593" s="2">
        <v>-3.83476582376519E-17</v>
      </c>
      <c r="IS593" s="2">
        <v>-3.08843564583118E-17</v>
      </c>
      <c r="IT593" s="2">
        <v>-1.24882412371495E-16</v>
      </c>
      <c r="IU593" s="2">
        <v>6.07703099065009E-16</v>
      </c>
      <c r="IV593" s="2">
        <v>4.82432519236253E-17</v>
      </c>
      <c r="IW593" s="2">
        <v>1.21990780162283E-17</v>
      </c>
      <c r="IX593" s="2">
        <v>-1.47659693967912E-16</v>
      </c>
      <c r="IY593" s="2">
        <v>-1.57403104396832E-16</v>
      </c>
      <c r="IZ593" s="2">
        <v>2.72400194306186E-16</v>
      </c>
      <c r="JA593" s="2">
        <v>2.80153279214645E-16</v>
      </c>
      <c r="JB593" s="2">
        <v>-1.87571816687271E-16</v>
      </c>
      <c r="JC593" s="2">
        <v>-8.49729993791112E-17</v>
      </c>
      <c r="JD593" s="2">
        <v>1.59360566958629E-16</v>
      </c>
      <c r="JE593" s="2">
        <v>-1.88208229716093E-16</v>
      </c>
      <c r="JF593" s="2">
        <v>-8.67883321833583E-17</v>
      </c>
      <c r="JG593" s="2">
        <v>5.20345057495838E-16</v>
      </c>
      <c r="JH593" s="2">
        <v>-1.59908889357671E-16</v>
      </c>
      <c r="JI593" s="2">
        <v>-5.70062428651209E-17</v>
      </c>
      <c r="JJ593" s="2">
        <v>-4.70314715670268E-17</v>
      </c>
      <c r="JK593" s="2">
        <v>5.6777775834552E-17</v>
      </c>
      <c r="JL593" s="2">
        <v>2.43582937141412E-16</v>
      </c>
      <c r="JM593" s="2">
        <v>-1.01076113415324E-16</v>
      </c>
      <c r="JN593" s="2">
        <v>-3.7769093579174E-16</v>
      </c>
      <c r="JO593" s="2">
        <v>1.89346840930864E-16</v>
      </c>
      <c r="JP593" s="2">
        <v>3.02109061853427E-16</v>
      </c>
      <c r="JQ593" s="2">
        <v>9.42930162242339E-17</v>
      </c>
      <c r="JR593" s="2">
        <v>-2.67119492129727E-16</v>
      </c>
      <c r="JS593" s="2">
        <v>3.09339126435902E-16</v>
      </c>
      <c r="JT593" s="2">
        <v>6.79811378544315E-17</v>
      </c>
      <c r="JU593" s="2">
        <v>1.79290355329233E-16</v>
      </c>
      <c r="JV593" s="2">
        <v>-5.71010149859191E-17</v>
      </c>
    </row>
    <row r="594">
      <c r="A594" s="1">
        <v>1.20565E7</v>
      </c>
      <c r="B594" s="1">
        <v>13.1505674997058</v>
      </c>
      <c r="C594" s="1">
        <v>-8.21436010302151</v>
      </c>
      <c r="D594" s="1">
        <v>-7.22383843261064</v>
      </c>
      <c r="E594" s="1">
        <v>-0.257666355510475</v>
      </c>
      <c r="F594" s="1">
        <v>2.57848657295805</v>
      </c>
      <c r="G594" s="1">
        <v>4.99079209819709</v>
      </c>
      <c r="H594" s="1">
        <v>-3.18602399306618</v>
      </c>
      <c r="I594" s="1">
        <v>-2.36966544485105</v>
      </c>
      <c r="J594" s="1">
        <v>-1.98576973537827</v>
      </c>
      <c r="K594" s="1">
        <v>-0.317809975003607</v>
      </c>
      <c r="L594" s="1">
        <v>0.24617935035361</v>
      </c>
      <c r="M594" s="1">
        <v>-1.34806394205055</v>
      </c>
      <c r="N594" s="1">
        <v>-1.6004186371067</v>
      </c>
      <c r="O594" s="1">
        <v>0.623653079594199</v>
      </c>
      <c r="P594" s="1">
        <v>-0.6378968855624</v>
      </c>
      <c r="Q594" s="1">
        <v>0.65122378204837</v>
      </c>
      <c r="R594" s="1">
        <v>2.01498751915</v>
      </c>
      <c r="S594" s="1">
        <v>-1.1420238962498</v>
      </c>
      <c r="T594" s="1">
        <v>0.781401289412029</v>
      </c>
      <c r="U594" s="1">
        <v>0.0352698679615408</v>
      </c>
      <c r="V594" s="1">
        <v>-1.09613718782823</v>
      </c>
      <c r="W594" s="1">
        <v>-1.0573448979249</v>
      </c>
      <c r="X594" s="1">
        <v>-0.544419097471223</v>
      </c>
      <c r="Y594" s="1">
        <v>0.384459602472403</v>
      </c>
      <c r="Z594" s="1">
        <v>0.67487629665122</v>
      </c>
      <c r="AA594" s="1">
        <v>-1.88966320091352</v>
      </c>
      <c r="AB594" s="1">
        <v>1.08199144522272</v>
      </c>
      <c r="AC594" s="1">
        <v>0.194518529229192</v>
      </c>
      <c r="AD594" s="1">
        <v>0.495468105384515</v>
      </c>
      <c r="AE594" s="1">
        <v>0.19278349396057</v>
      </c>
      <c r="AF594" s="1">
        <v>-0.00339923003539568</v>
      </c>
      <c r="AG594" s="1">
        <v>0.0981901117655728</v>
      </c>
      <c r="AH594" s="1">
        <v>0.00525619537900924</v>
      </c>
      <c r="AI594" s="1">
        <v>-0.2311665805546</v>
      </c>
      <c r="AJ594" s="1">
        <v>-1.89063560812473</v>
      </c>
      <c r="AK594" s="1">
        <v>-0.342652566111169</v>
      </c>
      <c r="AL594" s="1">
        <v>0.226722224464144</v>
      </c>
      <c r="AM594" s="1">
        <v>0.579177385478889</v>
      </c>
      <c r="AN594" s="1">
        <v>-0.705757246671656</v>
      </c>
      <c r="AO594" s="1">
        <v>0.612003393356194</v>
      </c>
      <c r="AP594" s="1">
        <v>-0.214412488435837</v>
      </c>
      <c r="AQ594" s="1">
        <v>0.440627561427083</v>
      </c>
      <c r="AR594" s="1">
        <v>-0.780003288711861</v>
      </c>
      <c r="AS594" s="1">
        <v>-1.17106469174657</v>
      </c>
      <c r="AT594" s="1">
        <v>0.121442587501508</v>
      </c>
      <c r="AU594" s="1">
        <v>-0.0792731921595654</v>
      </c>
      <c r="AV594" s="1">
        <v>-0.434203510830932</v>
      </c>
      <c r="AW594" s="1">
        <v>0.366701964702061</v>
      </c>
      <c r="AX594" s="1">
        <v>0.438658340694771</v>
      </c>
      <c r="AY594" s="1">
        <v>0.338827299107981</v>
      </c>
      <c r="AZ594" s="1">
        <v>0.421927672688054</v>
      </c>
      <c r="BA594" s="1">
        <v>0.626691333679005</v>
      </c>
      <c r="BB594" s="1">
        <v>0.323481700719108</v>
      </c>
      <c r="BC594" s="1">
        <v>0.0617988965353916</v>
      </c>
      <c r="BD594" s="1">
        <v>0.022343790025397</v>
      </c>
      <c r="BE594" s="1">
        <v>-0.675578607972392</v>
      </c>
      <c r="BF594" s="1">
        <v>0.214932379331573</v>
      </c>
      <c r="BG594" s="1">
        <v>0.65353286616704</v>
      </c>
      <c r="BH594" s="1">
        <v>0.445678643898739</v>
      </c>
      <c r="BI594" s="1">
        <v>0.487022075794603</v>
      </c>
      <c r="BJ594" s="1">
        <v>0.641357437394672</v>
      </c>
      <c r="BK594" s="1">
        <v>0.0914611633750245</v>
      </c>
      <c r="BL594" s="1">
        <v>-0.437978834547004</v>
      </c>
      <c r="BM594" s="1">
        <v>-0.266393202698588</v>
      </c>
      <c r="BN594" s="1">
        <v>-0.405733379924619</v>
      </c>
      <c r="BO594" s="1">
        <v>-0.126325125183027</v>
      </c>
      <c r="BP594" s="1">
        <v>-0.356812151882456</v>
      </c>
      <c r="BQ594" s="1">
        <v>-0.141959480679308</v>
      </c>
      <c r="BR594" s="1">
        <v>-0.126378509628436</v>
      </c>
      <c r="BS594" s="1">
        <v>-1.06191299332708</v>
      </c>
      <c r="BT594" s="1">
        <v>-0.980410549847091</v>
      </c>
      <c r="BU594" s="1">
        <v>-0.305024313281699</v>
      </c>
      <c r="BV594" s="1">
        <v>0.498308904925857</v>
      </c>
      <c r="BW594" s="1">
        <v>0.854661591013513</v>
      </c>
      <c r="BX594" s="1">
        <v>-0.531018763118678</v>
      </c>
      <c r="BY594" s="1">
        <v>1.13536187735859</v>
      </c>
      <c r="BZ594" s="1">
        <v>-0.600324592890227</v>
      </c>
      <c r="CA594" s="1">
        <v>0.13318279685856</v>
      </c>
      <c r="CB594" s="1">
        <v>0.218645141300789</v>
      </c>
      <c r="CC594" s="1">
        <v>0.143192806065669</v>
      </c>
      <c r="CD594" s="1">
        <v>0.898495005542712</v>
      </c>
      <c r="CE594" s="1">
        <v>0.0322511186752812</v>
      </c>
      <c r="CF594" s="1">
        <v>0.142351786197101</v>
      </c>
      <c r="CG594" s="1">
        <v>0.395939590692328</v>
      </c>
      <c r="CH594" s="1">
        <v>-0.3056464326619</v>
      </c>
      <c r="CI594" s="1">
        <v>-0.0216973204705088</v>
      </c>
      <c r="CJ594" s="1">
        <v>-0.0634241874028396</v>
      </c>
      <c r="CK594" s="1">
        <v>-0.461641435115598</v>
      </c>
      <c r="CL594" s="1">
        <v>-0.115688879573245</v>
      </c>
      <c r="CM594" s="1">
        <v>-0.114773324906627</v>
      </c>
      <c r="CN594" s="1">
        <v>0.0483846320154145</v>
      </c>
      <c r="CO594" s="1">
        <v>-0.0619904293416225</v>
      </c>
      <c r="CP594" s="1">
        <v>-0.450653433681715</v>
      </c>
      <c r="CQ594" s="1">
        <v>0.131627987893434</v>
      </c>
      <c r="CR594" s="1">
        <v>0.105133348342754</v>
      </c>
      <c r="CS594" s="1">
        <v>0.206166174363125</v>
      </c>
      <c r="CT594" s="1">
        <v>-0.221409050788142</v>
      </c>
      <c r="CU594" s="1">
        <v>0.029995823249714</v>
      </c>
      <c r="CV594" s="1">
        <v>-0.0205614163654107</v>
      </c>
      <c r="CW594" s="1">
        <v>-0.0651932059985038</v>
      </c>
      <c r="CX594" s="1">
        <v>0.206244469641621</v>
      </c>
      <c r="CY594" s="1">
        <v>-0.103812638224687</v>
      </c>
      <c r="CZ594" s="1">
        <v>0.148216383005097</v>
      </c>
      <c r="DA594" s="1">
        <v>0.213120580374976</v>
      </c>
      <c r="DB594" s="1">
        <v>-0.055532248189251</v>
      </c>
      <c r="DC594" s="1">
        <v>0.0140384088548522</v>
      </c>
      <c r="DD594" s="1">
        <v>0.0104056470197671</v>
      </c>
      <c r="DE594" s="1">
        <v>0.0895354426921304</v>
      </c>
      <c r="DF594" s="1">
        <v>0.0028734695347074</v>
      </c>
      <c r="DG594" s="1">
        <v>-0.080187447534026</v>
      </c>
      <c r="DH594" s="1">
        <v>-0.054782731503512</v>
      </c>
      <c r="DI594" s="1">
        <v>-0.0846895995542108</v>
      </c>
      <c r="DJ594" s="1">
        <v>0.0495675867332001</v>
      </c>
      <c r="DK594" s="1">
        <v>0.00249363507715217</v>
      </c>
      <c r="DL594" s="1">
        <v>-0.0606434800623308</v>
      </c>
      <c r="DM594" s="1">
        <v>0.117203888287228</v>
      </c>
      <c r="DN594" s="1">
        <v>-0.0950253456950784</v>
      </c>
      <c r="DO594" s="1">
        <v>0.0540930620228002</v>
      </c>
      <c r="DP594" s="1">
        <v>0.157100164552186</v>
      </c>
      <c r="DQ594" s="1">
        <v>0.0231787616605125</v>
      </c>
      <c r="DR594" s="1">
        <v>-0.0227400725246598</v>
      </c>
      <c r="DS594" s="1">
        <v>-0.0838825640387553</v>
      </c>
      <c r="DT594" s="1">
        <v>0.0955536797014808</v>
      </c>
      <c r="DU594" s="1">
        <v>0.0420279925332579</v>
      </c>
      <c r="DV594" s="1">
        <v>0.12200598719292</v>
      </c>
      <c r="DW594" s="1">
        <v>-0.0164033519945704</v>
      </c>
      <c r="DX594" s="1">
        <v>-0.115504549449906</v>
      </c>
      <c r="DY594" s="1">
        <v>-0.0885545720051112</v>
      </c>
      <c r="DZ594" s="1">
        <v>-0.107058421804283</v>
      </c>
      <c r="EA594" s="1">
        <v>0.0285119427892269</v>
      </c>
      <c r="EB594" s="1">
        <v>0.104572248991241</v>
      </c>
      <c r="EC594" s="1">
        <v>0.113526883884633</v>
      </c>
      <c r="ED594" s="1">
        <v>0.0443987420764876</v>
      </c>
      <c r="EE594" s="1">
        <v>0.00208143913189777</v>
      </c>
      <c r="EF594" s="1">
        <v>0.0814463342363198</v>
      </c>
      <c r="EG594" s="1">
        <v>0.0201750158515033</v>
      </c>
      <c r="EH594" s="1">
        <v>0.0625347358299387</v>
      </c>
      <c r="EI594" s="1">
        <v>-0.094064666140571</v>
      </c>
      <c r="EJ594" s="1">
        <v>0.0747321229689662</v>
      </c>
      <c r="EK594" s="1">
        <v>-0.0762710256245349</v>
      </c>
      <c r="EL594" s="1">
        <v>0.037275834534044</v>
      </c>
      <c r="EM594" s="1">
        <v>-0.0156291246077284</v>
      </c>
      <c r="EN594" s="1">
        <v>0.0489597576865693</v>
      </c>
      <c r="EO594" s="1">
        <v>-0.0234281076353878</v>
      </c>
      <c r="EP594" s="1">
        <v>-0.0188247841753648</v>
      </c>
      <c r="EQ594" s="1">
        <v>-0.0993933067279339</v>
      </c>
      <c r="ER594" s="1">
        <v>-0.0053414478783867</v>
      </c>
      <c r="ES594" s="1">
        <v>-0.0564462787125808</v>
      </c>
      <c r="ET594" s="1">
        <v>-0.0127944848503344</v>
      </c>
      <c r="EU594" s="1">
        <v>-0.03053243745917</v>
      </c>
      <c r="EV594" s="1">
        <v>0.0806736009642284</v>
      </c>
      <c r="EW594" s="1">
        <v>0.00210578849064316</v>
      </c>
      <c r="EX594" s="1">
        <v>0.0225204170016974</v>
      </c>
      <c r="EY594" s="1">
        <v>0.0766425983543503</v>
      </c>
      <c r="EZ594" s="1">
        <v>-0.0207453926658634</v>
      </c>
      <c r="FA594" s="1">
        <v>-0.00525349658561133</v>
      </c>
      <c r="FB594" s="1">
        <v>-0.0440965859372427</v>
      </c>
      <c r="FC594" s="1">
        <v>-0.0493412209553916</v>
      </c>
      <c r="FD594" s="1">
        <v>-0.0460865159888678</v>
      </c>
      <c r="FE594" s="1">
        <v>-0.0287709992484428</v>
      </c>
      <c r="FF594" s="1">
        <v>0.00877091185033458</v>
      </c>
      <c r="FG594" s="1">
        <v>-0.00947784445719569</v>
      </c>
      <c r="FH594" s="1">
        <v>-0.109023594389553</v>
      </c>
      <c r="FI594" s="1">
        <v>0.0137483953380683</v>
      </c>
      <c r="FJ594" s="1">
        <v>-0.00752275325187962</v>
      </c>
      <c r="FK594" s="1">
        <v>0.0446149918181815</v>
      </c>
      <c r="FL594" s="1">
        <v>-0.00111045525471168</v>
      </c>
      <c r="FM594" s="1">
        <v>0.00977737108737392</v>
      </c>
      <c r="FN594" s="1">
        <v>-0.062952230109408</v>
      </c>
      <c r="FO594" s="1">
        <v>-0.0244115615495402</v>
      </c>
      <c r="FP594" s="1">
        <v>0.0141965322859697</v>
      </c>
      <c r="FQ594" s="1">
        <v>0.0114151139508385</v>
      </c>
      <c r="FR594" s="1">
        <v>-0.0237644341358478</v>
      </c>
      <c r="FS594" s="1">
        <v>-0.00672427181128789</v>
      </c>
      <c r="FT594" s="1">
        <v>-0.00666987519310432</v>
      </c>
      <c r="FU594" s="1">
        <v>-0.031539849293888</v>
      </c>
      <c r="FV594" s="1">
        <v>0.0864089718705818</v>
      </c>
      <c r="FW594" s="1">
        <v>0.0619433117430022</v>
      </c>
      <c r="FX594" s="1">
        <v>-0.0122308208878613</v>
      </c>
      <c r="FY594" s="1">
        <v>0.0266521833073868</v>
      </c>
      <c r="FZ594" s="1">
        <v>-9.18514643727782E-4</v>
      </c>
      <c r="GA594" s="1">
        <v>-0.0180603395058006</v>
      </c>
      <c r="GB594" s="1">
        <v>0.00623262093333704</v>
      </c>
      <c r="GC594" s="1">
        <v>-0.0329678165926959</v>
      </c>
      <c r="GD594" s="1">
        <v>0.0546438655344636</v>
      </c>
      <c r="GE594" s="1">
        <v>-0.0263233845088479</v>
      </c>
      <c r="GF594" s="1">
        <v>0.0252400373409131</v>
      </c>
      <c r="GG594" s="1">
        <v>-0.00430988605568806</v>
      </c>
      <c r="GH594" s="1">
        <v>0.0180535996191747</v>
      </c>
      <c r="GI594" s="1">
        <v>0.0160862150340084</v>
      </c>
      <c r="GJ594" s="1">
        <v>9.10789116745965E-4</v>
      </c>
      <c r="GK594" s="1">
        <v>0.0188957398294729</v>
      </c>
      <c r="GL594" s="1">
        <v>0.0358024368060968</v>
      </c>
      <c r="GM594" s="1">
        <v>-0.0177451315371669</v>
      </c>
      <c r="GN594" s="1">
        <v>-0.0038805801615289</v>
      </c>
      <c r="GO594" s="1">
        <v>-0.0105321217003285</v>
      </c>
      <c r="GP594" s="1">
        <v>-0.01343092553688</v>
      </c>
      <c r="GQ594" s="1">
        <v>8.00776800467791E-4</v>
      </c>
      <c r="GR594" s="1">
        <v>-0.0173967252289079</v>
      </c>
      <c r="GS594" s="1">
        <v>-0.00263129933693606</v>
      </c>
      <c r="GT594" s="1">
        <v>0.00659330197857483</v>
      </c>
      <c r="GU594" s="1">
        <v>-0.00663511891284592</v>
      </c>
      <c r="GV594" s="1">
        <v>-0.00826991243155502</v>
      </c>
      <c r="GW594" s="1">
        <v>0.013007949990447</v>
      </c>
      <c r="GX594" s="1">
        <v>0.00391712575943496</v>
      </c>
      <c r="GY594" s="1">
        <v>0.0128601333774016</v>
      </c>
      <c r="GZ594" s="1">
        <v>-7.92366226472274E-4</v>
      </c>
      <c r="HA594" s="1">
        <v>0.00184276919440331</v>
      </c>
      <c r="HB594" s="1">
        <v>0.00548675015330498</v>
      </c>
      <c r="HC594" s="1">
        <v>2.03106474692161E-4</v>
      </c>
      <c r="HD594" s="1">
        <v>-0.00900219143601869</v>
      </c>
      <c r="HE594" s="1">
        <v>-0.0146347049401402</v>
      </c>
      <c r="HF594" s="1">
        <v>-0.00324202535114611</v>
      </c>
      <c r="HG594" s="1">
        <v>0.00402194979012099</v>
      </c>
      <c r="HH594" s="1">
        <v>0.00243430455040513</v>
      </c>
      <c r="HI594" s="1">
        <v>2.12825255673693E-4</v>
      </c>
      <c r="HJ594" s="1">
        <v>-0.00106893058002604</v>
      </c>
      <c r="HK594" s="1">
        <v>-0.00211628359040126</v>
      </c>
      <c r="HL594" s="1">
        <v>0.00403953384292199</v>
      </c>
      <c r="HM594" s="1">
        <v>0.00653421137849766</v>
      </c>
      <c r="HN594" s="1">
        <v>-0.00277937493025197</v>
      </c>
      <c r="HO594" s="1">
        <v>0.001252833334615</v>
      </c>
      <c r="HP594" s="1">
        <v>-0.0061545660091859</v>
      </c>
      <c r="HQ594" s="1">
        <v>-0.00671937649184805</v>
      </c>
      <c r="HR594" s="1">
        <v>0.00329452265517765</v>
      </c>
      <c r="HS594" s="1">
        <v>0.00766237299356083</v>
      </c>
      <c r="HT594" s="1">
        <v>0.00163926482736978</v>
      </c>
      <c r="HU594" s="1">
        <v>0.00142910662171171</v>
      </c>
      <c r="HV594" s="1">
        <v>0.0115934631534722</v>
      </c>
      <c r="HW594" s="1">
        <v>0.00532439285623453</v>
      </c>
      <c r="HX594" s="1">
        <v>-0.00365262258822849</v>
      </c>
      <c r="HY594" s="1">
        <v>0.00247351372872964</v>
      </c>
      <c r="HZ594" s="1">
        <v>-0.00211298040974637</v>
      </c>
      <c r="IA594" s="1">
        <v>0.00136934755744979</v>
      </c>
      <c r="IB594" s="1">
        <v>-0.00254422616784327</v>
      </c>
      <c r="IC594" s="1">
        <v>0.00441854952869955</v>
      </c>
      <c r="ID594" s="1">
        <v>0.00172895228995879</v>
      </c>
      <c r="IE594" s="1">
        <v>-0.00221786883727147</v>
      </c>
      <c r="IF594" s="1">
        <v>3.81969565185836E-4</v>
      </c>
      <c r="IG594" s="1">
        <v>0.00342192204900975</v>
      </c>
      <c r="IH594" s="2">
        <v>5.48203209054347E-5</v>
      </c>
      <c r="II594" s="1">
        <v>0.00189887778149971</v>
      </c>
      <c r="IJ594" s="1">
        <v>3.45070271043416E-4</v>
      </c>
      <c r="IK594" s="1">
        <v>3.77061233862006E-4</v>
      </c>
      <c r="IL594" s="1">
        <v>2.26211293839402E-4</v>
      </c>
      <c r="IM594" s="1">
        <v>4.27481420848448E-4</v>
      </c>
      <c r="IN594" s="1">
        <v>-1.82825629541491E-4</v>
      </c>
      <c r="IO594" s="2">
        <v>5.34438517254777E-5</v>
      </c>
      <c r="IP594" s="2">
        <v>3.74379401994356E-5</v>
      </c>
      <c r="IQ594" s="2">
        <v>-2.42235091521814E-5</v>
      </c>
      <c r="IR594" s="2">
        <v>-1.64444271954526E-16</v>
      </c>
      <c r="IS594" s="2">
        <v>1.11883789419031E-16</v>
      </c>
      <c r="IT594" s="2">
        <v>-4.60787882017451E-16</v>
      </c>
      <c r="IU594" s="2">
        <v>4.05602627128344E-16</v>
      </c>
      <c r="IV594" s="2">
        <v>-2.1599171297451E-17</v>
      </c>
      <c r="IW594" s="2">
        <v>-8.20600026857165E-17</v>
      </c>
      <c r="IX594" s="2">
        <v>4.0772522346033E-16</v>
      </c>
      <c r="IY594" s="2">
        <v>-2.32509463575903E-16</v>
      </c>
      <c r="IZ594" s="2">
        <v>-2.09645442015502E-17</v>
      </c>
      <c r="JA594" s="2">
        <v>-4.2936010614665E-16</v>
      </c>
      <c r="JB594" s="2">
        <v>2.40700614017579E-16</v>
      </c>
      <c r="JC594" s="2">
        <v>-2.72045898717952E-16</v>
      </c>
      <c r="JD594" s="2">
        <v>-2.40925086377357E-16</v>
      </c>
      <c r="JE594" s="2">
        <v>-3.27563583802139E-16</v>
      </c>
      <c r="JF594" s="2">
        <v>-1.32481411230328E-16</v>
      </c>
      <c r="JG594" s="2">
        <v>3.12915976028151E-16</v>
      </c>
      <c r="JH594" s="2">
        <v>-2.39497254850952E-16</v>
      </c>
      <c r="JI594" s="2">
        <v>-4.01840016278775E-16</v>
      </c>
      <c r="JJ594" s="2">
        <v>1.08586611593839E-16</v>
      </c>
      <c r="JK594" s="2">
        <v>-1.01968589566396E-16</v>
      </c>
      <c r="JL594" s="2">
        <v>3.36756586951807E-16</v>
      </c>
      <c r="JM594" s="2">
        <v>-1.68882775436612E-16</v>
      </c>
      <c r="JN594" s="2">
        <v>-4.08746537393275E-16</v>
      </c>
      <c r="JO594" s="2">
        <v>8.92309510021166E-17</v>
      </c>
      <c r="JP594" s="2">
        <v>2.23806633546421E-17</v>
      </c>
      <c r="JQ594" s="2">
        <v>3.17902722903936E-16</v>
      </c>
      <c r="JR594" s="2">
        <v>-1.84957014030986E-16</v>
      </c>
      <c r="JS594" s="2">
        <v>1.22335329807937E-16</v>
      </c>
      <c r="JT594" s="2">
        <v>6.10834345366928E-17</v>
      </c>
      <c r="JU594" s="2">
        <v>1.35284385113146E-16</v>
      </c>
      <c r="JV594" s="2">
        <v>2.54377249931189E-16</v>
      </c>
    </row>
    <row r="595">
      <c r="A595" s="1">
        <v>1.20735E7</v>
      </c>
      <c r="B595" s="1">
        <v>3.8209197312708</v>
      </c>
      <c r="C595" s="1">
        <v>-4.19690878429215</v>
      </c>
      <c r="D595" s="1">
        <v>1.68765312494364</v>
      </c>
      <c r="E595" s="1">
        <v>22.9726661935744</v>
      </c>
      <c r="F595" s="1">
        <v>3.35995172625608</v>
      </c>
      <c r="G595" s="1">
        <v>5.12803495748757</v>
      </c>
      <c r="H595" s="1">
        <v>-2.69835788435027</v>
      </c>
      <c r="I595" s="1">
        <v>-2.29668711607442</v>
      </c>
      <c r="J595" s="1">
        <v>-1.54555258956958</v>
      </c>
      <c r="K595" s="1">
        <v>-4.69270677674864</v>
      </c>
      <c r="L595" s="1">
        <v>-0.878708255461291</v>
      </c>
      <c r="M595" s="1">
        <v>-1.62140177948424</v>
      </c>
      <c r="N595" s="1">
        <v>-4.8606660005288</v>
      </c>
      <c r="O595" s="1">
        <v>-4.75108773308144</v>
      </c>
      <c r="P595" s="1">
        <v>-0.400057814260497</v>
      </c>
      <c r="Q595" s="1">
        <v>4.75723236988921</v>
      </c>
      <c r="R595" s="1">
        <v>-4.82107519362353</v>
      </c>
      <c r="S595" s="1">
        <v>3.63562374931285</v>
      </c>
      <c r="T595" s="1">
        <v>1.69332523490058</v>
      </c>
      <c r="U595" s="1">
        <v>0.80506454032369</v>
      </c>
      <c r="V595" s="1">
        <v>0.193413936280775</v>
      </c>
      <c r="W595" s="1">
        <v>4.04693395750135</v>
      </c>
      <c r="X595" s="1">
        <v>2.35218857000677</v>
      </c>
      <c r="Y595" s="1">
        <v>-2.80838206222247</v>
      </c>
      <c r="Z595" s="1">
        <v>-2.07243649586446</v>
      </c>
      <c r="AA595" s="1">
        <v>3.62486882758351</v>
      </c>
      <c r="AB595" s="1">
        <v>-1.58973328470778</v>
      </c>
      <c r="AC595" s="1">
        <v>-0.22374375612862</v>
      </c>
      <c r="AD595" s="1">
        <v>-1.69440062779647</v>
      </c>
      <c r="AE595" s="1">
        <v>1.34051967902655</v>
      </c>
      <c r="AF595" s="1">
        <v>0.706864524896044</v>
      </c>
      <c r="AG595" s="1">
        <v>1.24134789617941</v>
      </c>
      <c r="AH595" s="1">
        <v>0.452341793945845</v>
      </c>
      <c r="AI595" s="1">
        <v>-1.06771500838253</v>
      </c>
      <c r="AJ595" s="1">
        <v>1.92598555607618</v>
      </c>
      <c r="AK595" s="1">
        <v>-1.04077598380493</v>
      </c>
      <c r="AL595" s="1">
        <v>-1.7467127813241</v>
      </c>
      <c r="AM595" s="1">
        <v>0.913383151010271</v>
      </c>
      <c r="AN595" s="1">
        <v>-1.08741630581906</v>
      </c>
      <c r="AO595" s="1">
        <v>-0.133777064463485</v>
      </c>
      <c r="AP595" s="1">
        <v>0.873734600686031</v>
      </c>
      <c r="AQ595" s="1">
        <v>0.088373446623495</v>
      </c>
      <c r="AR595" s="1">
        <v>-2.34298522830561</v>
      </c>
      <c r="AS595" s="1">
        <v>0.609340395733569</v>
      </c>
      <c r="AT595" s="1">
        <v>-3.14723975909924</v>
      </c>
      <c r="AU595" s="1">
        <v>2.52008660756009</v>
      </c>
      <c r="AV595" s="1">
        <v>1.52418142943959</v>
      </c>
      <c r="AW595" s="1">
        <v>5.11719431644657</v>
      </c>
      <c r="AX595" s="1">
        <v>3.33850694864084</v>
      </c>
      <c r="AY595" s="1">
        <v>1.00652869538671</v>
      </c>
      <c r="AZ595" s="1">
        <v>0.711892405798514</v>
      </c>
      <c r="BA595" s="1">
        <v>-2.87262521435115</v>
      </c>
      <c r="BB595" s="1">
        <v>-0.744948437660862</v>
      </c>
      <c r="BC595" s="1">
        <v>0.0710297121528371</v>
      </c>
      <c r="BD595" s="1">
        <v>0.630159566359507</v>
      </c>
      <c r="BE595" s="1">
        <v>0.943052335707155</v>
      </c>
      <c r="BF595" s="1">
        <v>-1.42958023079297</v>
      </c>
      <c r="BG595" s="1">
        <v>-0.972678690377481</v>
      </c>
      <c r="BH595" s="1">
        <v>-1.30735979476213</v>
      </c>
      <c r="BI595" s="1">
        <v>-0.159982142487848</v>
      </c>
      <c r="BJ595" s="1">
        <v>-0.239844497924473</v>
      </c>
      <c r="BK595" s="1">
        <v>-1.87592712320015</v>
      </c>
      <c r="BL595" s="1">
        <v>-0.767776161273589</v>
      </c>
      <c r="BM595" s="1">
        <v>-0.375725492697018</v>
      </c>
      <c r="BN595" s="1">
        <v>2.48064866529764</v>
      </c>
      <c r="BO595" s="1">
        <v>0.0226349697022738</v>
      </c>
      <c r="BP595" s="1">
        <v>-0.66327409256469</v>
      </c>
      <c r="BQ595" s="1">
        <v>-0.646018625767174</v>
      </c>
      <c r="BR595" s="1">
        <v>-0.144218046290174</v>
      </c>
      <c r="BS595" s="1">
        <v>-0.731595626843635</v>
      </c>
      <c r="BT595" s="1">
        <v>-0.795746439931521</v>
      </c>
      <c r="BU595" s="1">
        <v>-0.306766804600404</v>
      </c>
      <c r="BV595" s="1">
        <v>0.27611384978328</v>
      </c>
      <c r="BW595" s="1">
        <v>-0.0507965416518269</v>
      </c>
      <c r="BX595" s="1">
        <v>-0.861065444180195</v>
      </c>
      <c r="BY595" s="1">
        <v>-0.00810378411349846</v>
      </c>
      <c r="BZ595" s="1">
        <v>-0.558494336407653</v>
      </c>
      <c r="CA595" s="1">
        <v>-0.70346738509364</v>
      </c>
      <c r="CB595" s="1">
        <v>-0.135524577653775</v>
      </c>
      <c r="CC595" s="1">
        <v>0.322478765775668</v>
      </c>
      <c r="CD595" s="1">
        <v>-0.702714588206374</v>
      </c>
      <c r="CE595" s="1">
        <v>-0.454718886597093</v>
      </c>
      <c r="CF595" s="1">
        <v>0.264195907695354</v>
      </c>
      <c r="CG595" s="1">
        <v>-0.0370709319618603</v>
      </c>
      <c r="CH595" s="1">
        <v>-0.0441681342239008</v>
      </c>
      <c r="CI595" s="1">
        <v>-0.0952886141027793</v>
      </c>
      <c r="CJ595" s="1">
        <v>0.157952531642117</v>
      </c>
      <c r="CK595" s="1">
        <v>0.310257720932169</v>
      </c>
      <c r="CL595" s="1">
        <v>-0.0280823592246846</v>
      </c>
      <c r="CM595" s="1">
        <v>0.267846444968892</v>
      </c>
      <c r="CN595" s="1">
        <v>0.199676519909361</v>
      </c>
      <c r="CO595" s="1">
        <v>-0.826147809321608</v>
      </c>
      <c r="CP595" s="1">
        <v>-0.239923184693993</v>
      </c>
      <c r="CQ595" s="1">
        <v>-0.0248332107062968</v>
      </c>
      <c r="CR595" s="1">
        <v>0.320257384258044</v>
      </c>
      <c r="CS595" s="1">
        <v>-0.0183826237045516</v>
      </c>
      <c r="CT595" s="1">
        <v>-0.082996306036822</v>
      </c>
      <c r="CU595" s="1">
        <v>0.158199351714451</v>
      </c>
      <c r="CV595" s="1">
        <v>-0.238585785953104</v>
      </c>
      <c r="CW595" s="1">
        <v>0.166719955997686</v>
      </c>
      <c r="CX595" s="1">
        <v>0.0599068131861314</v>
      </c>
      <c r="CY595" s="1">
        <v>-0.143856043300456</v>
      </c>
      <c r="CZ595" s="1">
        <v>0.209001648756672</v>
      </c>
      <c r="DA595" s="1">
        <v>0.335132384791525</v>
      </c>
      <c r="DB595" s="1">
        <v>-0.152515026189526</v>
      </c>
      <c r="DC595" s="1">
        <v>-0.490734217410178</v>
      </c>
      <c r="DD595" s="1">
        <v>-0.0675403209890413</v>
      </c>
      <c r="DE595" s="1">
        <v>-0.275620883341524</v>
      </c>
      <c r="DF595" s="1">
        <v>0.114459130945151</v>
      </c>
      <c r="DG595" s="1">
        <v>0.22290070218151</v>
      </c>
      <c r="DH595" s="1">
        <v>0.260891620025148</v>
      </c>
      <c r="DI595" s="1">
        <v>0.190619372152252</v>
      </c>
      <c r="DJ595" s="1">
        <v>-0.0476347663632106</v>
      </c>
      <c r="DK595" s="1">
        <v>0.0641264472014935</v>
      </c>
      <c r="DL595" s="1">
        <v>-0.219883107545906</v>
      </c>
      <c r="DM595" s="1">
        <v>0.535390775872732</v>
      </c>
      <c r="DN595" s="1">
        <v>-0.133204449539994</v>
      </c>
      <c r="DO595" s="1">
        <v>0.211416083673053</v>
      </c>
      <c r="DP595" s="1">
        <v>0.138700527397724</v>
      </c>
      <c r="DQ595" s="1">
        <v>0.158968585003921</v>
      </c>
      <c r="DR595" s="1">
        <v>0.215487437424177</v>
      </c>
      <c r="DS595" s="1">
        <v>0.110005399272099</v>
      </c>
      <c r="DT595" s="1">
        <v>0.0346250984848654</v>
      </c>
      <c r="DU595" s="1">
        <v>0.0743142023821465</v>
      </c>
      <c r="DV595" s="1">
        <v>0.434872320563888</v>
      </c>
      <c r="DW595" s="1">
        <v>-0.053663575671829</v>
      </c>
      <c r="DX595" s="1">
        <v>0.0393055878611874</v>
      </c>
      <c r="DY595" s="1">
        <v>0.014112449454122</v>
      </c>
      <c r="DZ595" s="1">
        <v>0.359118911286425</v>
      </c>
      <c r="EA595" s="1">
        <v>0.266195113402729</v>
      </c>
      <c r="EB595" s="1">
        <v>0.230806845062723</v>
      </c>
      <c r="EC595" s="1">
        <v>0.0517862863687152</v>
      </c>
      <c r="ED595" s="1">
        <v>-0.0319016764881968</v>
      </c>
      <c r="EE595" s="1">
        <v>0.163528053420348</v>
      </c>
      <c r="EF595" s="1">
        <v>0.0460370588253003</v>
      </c>
      <c r="EG595" s="1">
        <v>0.0395089095510205</v>
      </c>
      <c r="EH595" s="1">
        <v>-0.0741293572803589</v>
      </c>
      <c r="EI595" s="1">
        <v>0.0366255800819127</v>
      </c>
      <c r="EJ595" s="1">
        <v>-0.104213788826538</v>
      </c>
      <c r="EK595" s="1">
        <v>-0.0115402126718885</v>
      </c>
      <c r="EL595" s="1">
        <v>0.0146840684456993</v>
      </c>
      <c r="EM595" s="1">
        <v>-0.0360963540707485</v>
      </c>
      <c r="EN595" s="1">
        <v>0.0109459811922008</v>
      </c>
      <c r="EO595" s="1">
        <v>0.0229839957372765</v>
      </c>
      <c r="EP595" s="1">
        <v>-0.0324291273441308</v>
      </c>
      <c r="EQ595" s="1">
        <v>-0.0498682432118845</v>
      </c>
      <c r="ER595" s="1">
        <v>-0.0123421922787523</v>
      </c>
      <c r="ES595" s="2">
        <v>-4.67544595767771E-5</v>
      </c>
      <c r="ET595" s="1">
        <v>0.0430286266571806</v>
      </c>
      <c r="EU595" s="1">
        <v>0.00971801703050439</v>
      </c>
      <c r="EV595" s="1">
        <v>-0.11010799339805</v>
      </c>
      <c r="EW595" s="1">
        <v>-0.0280804472917553</v>
      </c>
      <c r="EX595" s="1">
        <v>-0.0609383924525005</v>
      </c>
      <c r="EY595" s="1">
        <v>0.00580111611877152</v>
      </c>
      <c r="EZ595" s="1">
        <v>3.81865098601179E-4</v>
      </c>
      <c r="FA595" s="1">
        <v>0.0708524257460253</v>
      </c>
      <c r="FB595" s="1">
        <v>0.00363132269904073</v>
      </c>
      <c r="FC595" s="1">
        <v>-0.0526757162840392</v>
      </c>
      <c r="FD595" s="1">
        <v>-0.0154414738993809</v>
      </c>
      <c r="FE595" s="1">
        <v>-0.0157395664359148</v>
      </c>
      <c r="FF595" s="1">
        <v>-0.00471054361716113</v>
      </c>
      <c r="FG595" s="1">
        <v>0.0135046483367262</v>
      </c>
      <c r="FH595" s="1">
        <v>0.00994754929927756</v>
      </c>
      <c r="FI595" s="1">
        <v>-0.00611672369050595</v>
      </c>
      <c r="FJ595" s="1">
        <v>0.0262249699354674</v>
      </c>
      <c r="FK595" s="1">
        <v>-0.0452922403657158</v>
      </c>
      <c r="FL595" s="1">
        <v>0.0908351092038648</v>
      </c>
      <c r="FM595" s="1">
        <v>-0.0295010596431622</v>
      </c>
      <c r="FN595" s="1">
        <v>0.032686914730173</v>
      </c>
      <c r="FO595" s="1">
        <v>0.0203417300636446</v>
      </c>
      <c r="FP595" s="1">
        <v>0.0219443333505608</v>
      </c>
      <c r="FQ595" s="1">
        <v>0.00405529221220817</v>
      </c>
      <c r="FR595" s="1">
        <v>0.0292561475231664</v>
      </c>
      <c r="FS595" s="1">
        <v>0.0340296537490541</v>
      </c>
      <c r="FT595" s="1">
        <v>-0.00474083002749106</v>
      </c>
      <c r="FU595" s="1">
        <v>-0.0265350483249501</v>
      </c>
      <c r="FV595" s="1">
        <v>0.00638416876656057</v>
      </c>
      <c r="FW595" s="1">
        <v>0.0114988537063207</v>
      </c>
      <c r="FX595" s="1">
        <v>-0.00462208064786908</v>
      </c>
      <c r="FY595" s="1">
        <v>0.00183654204214875</v>
      </c>
      <c r="FZ595" s="1">
        <v>-6.56005626073646E-4</v>
      </c>
      <c r="GA595" s="1">
        <v>0.0237806959943199</v>
      </c>
      <c r="GB595" s="1">
        <v>-0.00596993822978331</v>
      </c>
      <c r="GC595" s="1">
        <v>-0.0118587048365807</v>
      </c>
      <c r="GD595" s="1">
        <v>-0.0250204763450848</v>
      </c>
      <c r="GE595" s="1">
        <v>-0.00382546211729084</v>
      </c>
      <c r="GF595" s="1">
        <v>-0.00772237645372726</v>
      </c>
      <c r="GG595" s="1">
        <v>-7.5758660211792E-4</v>
      </c>
      <c r="GH595" s="1">
        <v>-0.0129608130515713</v>
      </c>
      <c r="GI595" s="1">
        <v>1.32063226452802E-4</v>
      </c>
      <c r="GJ595" s="1">
        <v>-0.00729056141894751</v>
      </c>
      <c r="GK595" s="1">
        <v>-0.0125594643676782</v>
      </c>
      <c r="GL595" s="1">
        <v>0.0115256270631924</v>
      </c>
      <c r="GM595" s="1">
        <v>-0.00454358493728869</v>
      </c>
      <c r="GN595" s="1">
        <v>-9.70359085005134E-4</v>
      </c>
      <c r="GO595" s="1">
        <v>0.00269220599937478</v>
      </c>
      <c r="GP595" s="1">
        <v>0.00531499904620489</v>
      </c>
      <c r="GQ595" s="1">
        <v>-0.00393903176618495</v>
      </c>
      <c r="GR595" s="1">
        <v>0.00649341807810806</v>
      </c>
      <c r="GS595" s="1">
        <v>0.0107301723570938</v>
      </c>
      <c r="GT595" s="1">
        <v>0.0036208931046577</v>
      </c>
      <c r="GU595" s="1">
        <v>0.0146664070775564</v>
      </c>
      <c r="GV595" s="1">
        <v>0.0167713950796365</v>
      </c>
      <c r="GW595" s="1">
        <v>2.3990795670324E-4</v>
      </c>
      <c r="GX595" s="1">
        <v>0.00234196468921519</v>
      </c>
      <c r="GY595" s="1">
        <v>-0.00298486834828354</v>
      </c>
      <c r="GZ595" s="2">
        <v>-3.18246094001287E-6</v>
      </c>
      <c r="HA595" s="1">
        <v>0.00834352831522613</v>
      </c>
      <c r="HB595" s="1">
        <v>0.00522626112715803</v>
      </c>
      <c r="HC595" s="1">
        <v>6.39636122182805E-4</v>
      </c>
      <c r="HD595" s="1">
        <v>0.00452821465610453</v>
      </c>
      <c r="HE595" s="1">
        <v>0.00247020512656285</v>
      </c>
      <c r="HF595" s="1">
        <v>-0.00748012371368572</v>
      </c>
      <c r="HG595" s="1">
        <v>-0.00809121991407139</v>
      </c>
      <c r="HH595" s="1">
        <v>-0.00137591795597953</v>
      </c>
      <c r="HI595" s="1">
        <v>-0.00831684225303617</v>
      </c>
      <c r="HJ595" s="1">
        <v>-0.00318174711521622</v>
      </c>
      <c r="HK595" s="1">
        <v>-3.80271343432052E-4</v>
      </c>
      <c r="HL595" s="1">
        <v>0.00349758687631218</v>
      </c>
      <c r="HM595" s="1">
        <v>0.00214815796584537</v>
      </c>
      <c r="HN595" s="1">
        <v>-0.00218272414767833</v>
      </c>
      <c r="HO595" s="1">
        <v>-0.00135188952963085</v>
      </c>
      <c r="HP595" s="1">
        <v>-4.35245610753801E-4</v>
      </c>
      <c r="HQ595" s="1">
        <v>-9.23377543371823E-4</v>
      </c>
      <c r="HR595" s="1">
        <v>1.76736587215689E-4</v>
      </c>
      <c r="HS595" s="1">
        <v>8.3197447821286E-4</v>
      </c>
      <c r="HT595" s="1">
        <v>6.444366784083E-4</v>
      </c>
      <c r="HU595" s="1">
        <v>0.00486695816125424</v>
      </c>
      <c r="HV595" s="1">
        <v>-1.21729048855407E-4</v>
      </c>
      <c r="HW595" s="1">
        <v>-0.00128341005812579</v>
      </c>
      <c r="HX595" s="1">
        <v>0.00119047338621198</v>
      </c>
      <c r="HY595" s="1">
        <v>-0.00116199827222399</v>
      </c>
      <c r="HZ595" s="1">
        <v>9.47540803404575E-4</v>
      </c>
      <c r="IA595" s="2">
        <v>-2.73396422178796E-5</v>
      </c>
      <c r="IB595" s="1">
        <v>-1.83130775537427E-4</v>
      </c>
      <c r="IC595" s="1">
        <v>0.00369315107198855</v>
      </c>
      <c r="ID595" s="1">
        <v>1.55382818826207E-4</v>
      </c>
      <c r="IE595" s="1">
        <v>-7.98413937989997E-4</v>
      </c>
      <c r="IF595" s="1">
        <v>0.00122535002369371</v>
      </c>
      <c r="IG595" s="1">
        <v>-0.00179172935775517</v>
      </c>
      <c r="IH595" s="1">
        <v>-0.00114754231128665</v>
      </c>
      <c r="II595" s="1">
        <v>5.44559203991912E-4</v>
      </c>
      <c r="IJ595" s="1">
        <v>0.00111807827864153</v>
      </c>
      <c r="IK595" s="1">
        <v>-3.75365977347872E-4</v>
      </c>
      <c r="IL595" s="1">
        <v>2.6161061807463E-4</v>
      </c>
      <c r="IM595" s="1">
        <v>-4.67578297683967E-4</v>
      </c>
      <c r="IN595" s="1">
        <v>-1.44080772108948E-4</v>
      </c>
      <c r="IO595" s="1">
        <v>-2.4011750117585E-4</v>
      </c>
      <c r="IP595" s="1">
        <v>1.43798163812544E-4</v>
      </c>
      <c r="IQ595" s="1">
        <v>1.45280507102844E-4</v>
      </c>
      <c r="IR595" s="2">
        <v>1.11519506115659E-16</v>
      </c>
      <c r="IS595" s="2">
        <v>-1.64250704859118E-16</v>
      </c>
      <c r="IT595" s="2">
        <v>8.4542732617368E-17</v>
      </c>
      <c r="IU595" s="2">
        <v>-2.93156687064041E-16</v>
      </c>
      <c r="IV595" s="2">
        <v>2.38792965392866E-16</v>
      </c>
      <c r="IW595" s="2">
        <v>-1.45145117025769E-16</v>
      </c>
      <c r="IX595" s="2">
        <v>-1.1249719367068E-17</v>
      </c>
      <c r="IY595" s="2">
        <v>2.23208240816369E-17</v>
      </c>
      <c r="IZ595" s="2">
        <v>1.12552518582194E-16</v>
      </c>
      <c r="JA595" s="2">
        <v>-1.5732041121947E-16</v>
      </c>
      <c r="JB595" s="2">
        <v>1.10589900447757E-16</v>
      </c>
      <c r="JC595" s="2">
        <v>-2.20824787783719E-17</v>
      </c>
      <c r="JD595" s="2">
        <v>-1.86886832189474E-16</v>
      </c>
      <c r="JE595" s="2">
        <v>-2.78803926748968E-16</v>
      </c>
      <c r="JF595" s="2">
        <v>-7.18604192496215E-17</v>
      </c>
      <c r="JG595" s="2">
        <v>2.04128267415955E-16</v>
      </c>
      <c r="JH595" s="2">
        <v>1.09719776484012E-16</v>
      </c>
      <c r="JI595" s="2">
        <v>8.18934750185182E-17</v>
      </c>
      <c r="JJ595" s="2">
        <v>-3.76001907814219E-17</v>
      </c>
      <c r="JK595" s="2">
        <v>1.37685693371693E-17</v>
      </c>
      <c r="JL595" s="2">
        <v>2.42908627577774E-16</v>
      </c>
      <c r="JM595" s="2">
        <v>9.90696307682214E-17</v>
      </c>
      <c r="JN595" s="2">
        <v>-1.25529151841158E-16</v>
      </c>
      <c r="JO595" s="2">
        <v>1.91815701516589E-16</v>
      </c>
      <c r="JP595" s="2">
        <v>-1.91027497288791E-16</v>
      </c>
      <c r="JQ595" s="2">
        <v>9.87738005997721E-17</v>
      </c>
      <c r="JR595" s="2">
        <v>6.78591280235378E-17</v>
      </c>
      <c r="JS595" s="2">
        <v>1.07424418700558E-16</v>
      </c>
      <c r="JT595" s="2">
        <v>-3.00421050503253E-18</v>
      </c>
      <c r="JU595" s="2">
        <v>-7.13092660059655E-17</v>
      </c>
      <c r="JV595" s="2">
        <v>1.5395132812359E-16</v>
      </c>
    </row>
    <row r="596">
      <c r="A596" s="1">
        <v>1.20825E7</v>
      </c>
      <c r="B596" s="1">
        <v>15.8654110482927</v>
      </c>
      <c r="C596" s="1">
        <v>-8.7721448506652</v>
      </c>
      <c r="D596" s="1">
        <v>-8.71747131192029</v>
      </c>
      <c r="E596" s="1">
        <v>-1.72944918126305</v>
      </c>
      <c r="F596" s="1">
        <v>5.11057065846865</v>
      </c>
      <c r="G596" s="1">
        <v>6.74119430019471</v>
      </c>
      <c r="H596" s="1">
        <v>-9.76762332713652</v>
      </c>
      <c r="I596" s="1">
        <v>3.171942119481</v>
      </c>
      <c r="J596" s="1">
        <v>-5.65832878623713</v>
      </c>
      <c r="K596" s="1">
        <v>6.74337857695364</v>
      </c>
      <c r="L596" s="1">
        <v>1.28350785623064</v>
      </c>
      <c r="M596" s="1">
        <v>3.72880077069236</v>
      </c>
      <c r="N596" s="1">
        <v>5.35079062302209</v>
      </c>
      <c r="O596" s="1">
        <v>-1.08073333483892</v>
      </c>
      <c r="P596" s="1">
        <v>-2.13705461660654</v>
      </c>
      <c r="Q596" s="1">
        <v>-1.40727861128942</v>
      </c>
      <c r="R596" s="1">
        <v>-5.98947479764746</v>
      </c>
      <c r="S596" s="1">
        <v>-1.30501124188795</v>
      </c>
      <c r="T596" s="1">
        <v>-4.2462427672019</v>
      </c>
      <c r="U596" s="1">
        <v>-3.03372377361318</v>
      </c>
      <c r="V596" s="1">
        <v>3.49773730190239</v>
      </c>
      <c r="W596" s="1">
        <v>-0.287082326979897</v>
      </c>
      <c r="X596" s="1">
        <v>1.8546629979796</v>
      </c>
      <c r="Y596" s="1">
        <v>0.535922900543892</v>
      </c>
      <c r="Z596" s="1">
        <v>-1.70379794419909</v>
      </c>
      <c r="AA596" s="1">
        <v>3.08619641019157</v>
      </c>
      <c r="AB596" s="1">
        <v>-3.57384306084891</v>
      </c>
      <c r="AC596" s="1">
        <v>0.697889022166466</v>
      </c>
      <c r="AD596" s="1">
        <v>-0.523340305806381</v>
      </c>
      <c r="AE596" s="1">
        <v>0.456076684695061</v>
      </c>
      <c r="AF596" s="1">
        <v>0.455813957676486</v>
      </c>
      <c r="AG596" s="1">
        <v>0.299059220066544</v>
      </c>
      <c r="AH596" s="1">
        <v>0.72309807011193</v>
      </c>
      <c r="AI596" s="1">
        <v>-0.108577590454947</v>
      </c>
      <c r="AJ596" s="1">
        <v>0.206124761728336</v>
      </c>
      <c r="AK596" s="1">
        <v>-0.755859317679408</v>
      </c>
      <c r="AL596" s="1">
        <v>0.53017566144454</v>
      </c>
      <c r="AM596" s="1">
        <v>-2.59672067715065</v>
      </c>
      <c r="AN596" s="1">
        <v>0.0225299352361498</v>
      </c>
      <c r="AO596" s="1">
        <v>0.161128887638079</v>
      </c>
      <c r="AP596" s="1">
        <v>0.681382893471436</v>
      </c>
      <c r="AQ596" s="1">
        <v>0.380105223970353</v>
      </c>
      <c r="AR596" s="1">
        <v>-0.280440858227491</v>
      </c>
      <c r="AS596" s="1">
        <v>0.489578484362901</v>
      </c>
      <c r="AT596" s="1">
        <v>0.4544072588324</v>
      </c>
      <c r="AU596" s="1">
        <v>0.0540764416303909</v>
      </c>
      <c r="AV596" s="1">
        <v>-0.230809734876176</v>
      </c>
      <c r="AW596" s="1">
        <v>-0.271157609916604</v>
      </c>
      <c r="AX596" s="1">
        <v>0.431699927182559</v>
      </c>
      <c r="AY596" s="1">
        <v>0.0663220411000479</v>
      </c>
      <c r="AZ596" s="1">
        <v>0.494583851682202</v>
      </c>
      <c r="BA596" s="1">
        <v>-0.07583563730509</v>
      </c>
      <c r="BB596" s="1">
        <v>-0.67212939951736</v>
      </c>
      <c r="BC596" s="1">
        <v>0.0824705336326709</v>
      </c>
      <c r="BD596" s="1">
        <v>0.840828077099753</v>
      </c>
      <c r="BE596" s="1">
        <v>-0.387053097760262</v>
      </c>
      <c r="BF596" s="1">
        <v>-0.0134611927020438</v>
      </c>
      <c r="BG596" s="1">
        <v>0.239647651409637</v>
      </c>
      <c r="BH596" s="1">
        <v>-0.442257313840059</v>
      </c>
      <c r="BI596" s="1">
        <v>-0.29420595496802</v>
      </c>
      <c r="BJ596" s="1">
        <v>0.282210514741211</v>
      </c>
      <c r="BK596" s="1">
        <v>0.0661118483923121</v>
      </c>
      <c r="BL596" s="1">
        <v>-0.66469361496077</v>
      </c>
      <c r="BM596" s="1">
        <v>0.228990223363584</v>
      </c>
      <c r="BN596" s="1">
        <v>-0.716291637852506</v>
      </c>
      <c r="BO596" s="1">
        <v>-1.30044215167134</v>
      </c>
      <c r="BP596" s="1">
        <v>0.00392319020048792</v>
      </c>
      <c r="BQ596" s="1">
        <v>0.611170240863144</v>
      </c>
      <c r="BR596" s="1">
        <v>2.38780421261288</v>
      </c>
      <c r="BS596" s="1">
        <v>-0.0651687968282554</v>
      </c>
      <c r="BT596" s="1">
        <v>-0.0819553044582178</v>
      </c>
      <c r="BU596" s="1">
        <v>-0.731097354735523</v>
      </c>
      <c r="BV596" s="1">
        <v>0.481289103147145</v>
      </c>
      <c r="BW596" s="1">
        <v>-0.439801592882777</v>
      </c>
      <c r="BX596" s="1">
        <v>0.203574672695341</v>
      </c>
      <c r="BY596" s="1">
        <v>-0.169855509531683</v>
      </c>
      <c r="BZ596" s="1">
        <v>0.731313941128932</v>
      </c>
      <c r="CA596" s="1">
        <v>-0.235139720851129</v>
      </c>
      <c r="CB596" s="1">
        <v>-0.342803229572035</v>
      </c>
      <c r="CC596" s="1">
        <v>-0.00967130928745663</v>
      </c>
      <c r="CD596" s="1">
        <v>-0.957074379705605</v>
      </c>
      <c r="CE596" s="1">
        <v>0.284789152215718</v>
      </c>
      <c r="CF596" s="1">
        <v>-0.507498926133038</v>
      </c>
      <c r="CG596" s="1">
        <v>0.422695267702047</v>
      </c>
      <c r="CH596" s="1">
        <v>-0.0624011513829859</v>
      </c>
      <c r="CI596" s="1">
        <v>-0.405464001748264</v>
      </c>
      <c r="CJ596" s="1">
        <v>-0.355861697688288</v>
      </c>
      <c r="CK596" s="1">
        <v>0.38783801587506</v>
      </c>
      <c r="CL596" s="1">
        <v>0.0291663206324281</v>
      </c>
      <c r="CM596" s="1">
        <v>0.176313385952647</v>
      </c>
      <c r="CN596" s="1">
        <v>-0.341361697968799</v>
      </c>
      <c r="CO596" s="1">
        <v>-0.105455662427935</v>
      </c>
      <c r="CP596" s="1">
        <v>-0.411058612249368</v>
      </c>
      <c r="CQ596" s="1">
        <v>-0.163727323767303</v>
      </c>
      <c r="CR596" s="1">
        <v>-0.202828090462685</v>
      </c>
      <c r="CS596" s="1">
        <v>0.303159682637267</v>
      </c>
      <c r="CT596" s="1">
        <v>0.17415456375854</v>
      </c>
      <c r="CU596" s="1">
        <v>-0.0207827849933065</v>
      </c>
      <c r="CV596" s="1">
        <v>0.222696784970246</v>
      </c>
      <c r="CW596" s="1">
        <v>-0.164889540427315</v>
      </c>
      <c r="CX596" s="1">
        <v>0.20822596139612</v>
      </c>
      <c r="CY596" s="1">
        <v>-0.127572959773986</v>
      </c>
      <c r="CZ596" s="1">
        <v>0.130602712173607</v>
      </c>
      <c r="DA596" s="1">
        <v>-0.0100829021454465</v>
      </c>
      <c r="DB596" s="1">
        <v>0.266360360265044</v>
      </c>
      <c r="DC596" s="1">
        <v>-0.266925007439205</v>
      </c>
      <c r="DD596" s="1">
        <v>-0.047493175185388</v>
      </c>
      <c r="DE596" s="1">
        <v>0.0474297087522955</v>
      </c>
      <c r="DF596" s="1">
        <v>0.190897633889852</v>
      </c>
      <c r="DG596" s="1">
        <v>0.230217711063302</v>
      </c>
      <c r="DH596" s="1">
        <v>0.0561838166069122</v>
      </c>
      <c r="DI596" s="1">
        <v>-0.197222832761408</v>
      </c>
      <c r="DJ596" s="1">
        <v>-0.0268816353046144</v>
      </c>
      <c r="DK596" s="1">
        <v>0.0453399551322653</v>
      </c>
      <c r="DL596" s="1">
        <v>-0.119640209252607</v>
      </c>
      <c r="DM596" s="1">
        <v>-0.196905067786035</v>
      </c>
      <c r="DN596" s="1">
        <v>-0.185570736050131</v>
      </c>
      <c r="DO596" s="1">
        <v>0.0574224864283856</v>
      </c>
      <c r="DP596" s="1">
        <v>0.0393807242126489</v>
      </c>
      <c r="DQ596" s="1">
        <v>0.19027241742131</v>
      </c>
      <c r="DR596" s="1">
        <v>-0.0533310999175305</v>
      </c>
      <c r="DS596" s="1">
        <v>-0.138064176449521</v>
      </c>
      <c r="DT596" s="1">
        <v>0.00222406951082901</v>
      </c>
      <c r="DU596" s="1">
        <v>0.0401621198432796</v>
      </c>
      <c r="DV596" s="1">
        <v>9.28983966354748E-4</v>
      </c>
      <c r="DW596" s="1">
        <v>-0.0229124150290117</v>
      </c>
      <c r="DX596" s="1">
        <v>0.121376628253485</v>
      </c>
      <c r="DY596" s="1">
        <v>0.183072393827279</v>
      </c>
      <c r="DZ596" s="1">
        <v>0.0119630014957134</v>
      </c>
      <c r="EA596" s="1">
        <v>-0.0458947268849378</v>
      </c>
      <c r="EB596" s="1">
        <v>0.055525241119942</v>
      </c>
      <c r="EC596" s="1">
        <v>-0.0607340659157243</v>
      </c>
      <c r="ED596" s="1">
        <v>-0.0311922550846876</v>
      </c>
      <c r="EE596" s="1">
        <v>-0.0741276856633243</v>
      </c>
      <c r="EF596" s="1">
        <v>-0.0230459954885962</v>
      </c>
      <c r="EG596" s="1">
        <v>-0.00751215229125058</v>
      </c>
      <c r="EH596" s="1">
        <v>0.19967840614649</v>
      </c>
      <c r="EI596" s="1">
        <v>-0.14627729065008</v>
      </c>
      <c r="EJ596" s="1">
        <v>-0.0177552581938027</v>
      </c>
      <c r="EK596" s="1">
        <v>0.181118146837358</v>
      </c>
      <c r="EL596" s="1">
        <v>-0.0583824551720819</v>
      </c>
      <c r="EM596" s="1">
        <v>0.0859543545630976</v>
      </c>
      <c r="EN596" s="1">
        <v>-0.139753546673465</v>
      </c>
      <c r="EO596" s="1">
        <v>-0.0458102244959681</v>
      </c>
      <c r="EP596" s="1">
        <v>-0.0395768023920003</v>
      </c>
      <c r="EQ596" s="1">
        <v>0.0346595063248971</v>
      </c>
      <c r="ER596" s="1">
        <v>0.0191115963614898</v>
      </c>
      <c r="ES596" s="1">
        <v>0.00287311318519637</v>
      </c>
      <c r="ET596" s="1">
        <v>-0.0171477388363122</v>
      </c>
      <c r="EU596" s="1">
        <v>0.0323979944921803</v>
      </c>
      <c r="EV596" s="1">
        <v>-0.0329383036231459</v>
      </c>
      <c r="EW596" s="1">
        <v>0.0408099242617016</v>
      </c>
      <c r="EX596" s="1">
        <v>0.00603456852571948</v>
      </c>
      <c r="EY596" s="1">
        <v>0.072860173153665</v>
      </c>
      <c r="EZ596" s="1">
        <v>-0.0244946352141257</v>
      </c>
      <c r="FA596" s="1">
        <v>-0.0722448265904538</v>
      </c>
      <c r="FB596" s="1">
        <v>-0.0148542797168177</v>
      </c>
      <c r="FC596" s="1">
        <v>0.00826597839110615</v>
      </c>
      <c r="FD596" s="1">
        <v>-0.00697295734952577</v>
      </c>
      <c r="FE596" s="1">
        <v>-0.0512556089474193</v>
      </c>
      <c r="FF596" s="1">
        <v>-0.126859243836301</v>
      </c>
      <c r="FG596" s="1">
        <v>-0.0394667924145431</v>
      </c>
      <c r="FH596" s="1">
        <v>-0.0533349334540854</v>
      </c>
      <c r="FI596" s="1">
        <v>0.074769304682932</v>
      </c>
      <c r="FJ596" s="1">
        <v>0.0490843982672458</v>
      </c>
      <c r="FK596" s="1">
        <v>0.070260589958677</v>
      </c>
      <c r="FL596" s="1">
        <v>-0.0294452253314923</v>
      </c>
      <c r="FM596" s="1">
        <v>0.0427072986670128</v>
      </c>
      <c r="FN596" s="1">
        <v>-0.00442482075884893</v>
      </c>
      <c r="FO596" s="1">
        <v>-0.00657710456261772</v>
      </c>
      <c r="FP596" s="1">
        <v>-0.0451432705943963</v>
      </c>
      <c r="FQ596" s="1">
        <v>0.0467426768792706</v>
      </c>
      <c r="FR596" s="1">
        <v>-0.00699911561538369</v>
      </c>
      <c r="FS596" s="1">
        <v>0.0200485056658751</v>
      </c>
      <c r="FT596" s="1">
        <v>0.0178587718224753</v>
      </c>
      <c r="FU596" s="1">
        <v>-0.0160168867125899</v>
      </c>
      <c r="FV596" s="1">
        <v>0.0464548378536089</v>
      </c>
      <c r="FW596" s="1">
        <v>0.00685826425948061</v>
      </c>
      <c r="FX596" s="1">
        <v>0.0073404615068991</v>
      </c>
      <c r="FY596" s="1">
        <v>0.00664193417858369</v>
      </c>
      <c r="FZ596" s="1">
        <v>-0.0592791887313552</v>
      </c>
      <c r="GA596" s="1">
        <v>0.0134859787152194</v>
      </c>
      <c r="GB596" s="1">
        <v>-0.0016981314727556</v>
      </c>
      <c r="GC596" s="1">
        <v>0.0161464916198068</v>
      </c>
      <c r="GD596" s="1">
        <v>-0.0509579463710682</v>
      </c>
      <c r="GE596" s="1">
        <v>0.0121343770370053</v>
      </c>
      <c r="GF596" s="1">
        <v>-0.0133051132033975</v>
      </c>
      <c r="GG596" s="1">
        <v>-0.0110247173039435</v>
      </c>
      <c r="GH596" s="1">
        <v>-0.0301871167196705</v>
      </c>
      <c r="GI596" s="1">
        <v>-0.0271523672490111</v>
      </c>
      <c r="GJ596" s="1">
        <v>0.0183290224955896</v>
      </c>
      <c r="GK596" s="1">
        <v>-0.00284554960873856</v>
      </c>
      <c r="GL596" s="1">
        <v>0.00462601243628166</v>
      </c>
      <c r="GM596" s="1">
        <v>-0.0147922663098261</v>
      </c>
      <c r="GN596" s="1">
        <v>0.0269461241370887</v>
      </c>
      <c r="GO596" s="1">
        <v>-0.00679171713140017</v>
      </c>
      <c r="GP596" s="1">
        <v>-0.00326133803586177</v>
      </c>
      <c r="GQ596" s="1">
        <v>-0.0182199603558352</v>
      </c>
      <c r="GR596" s="1">
        <v>-0.0107996031936047</v>
      </c>
      <c r="GS596" s="1">
        <v>-0.00946495214571459</v>
      </c>
      <c r="GT596" s="1">
        <v>-0.0104697893026996</v>
      </c>
      <c r="GU596" s="1">
        <v>-0.0103961475220473</v>
      </c>
      <c r="GV596" s="1">
        <v>0.00350627898196191</v>
      </c>
      <c r="GW596" s="1">
        <v>0.00937473718696985</v>
      </c>
      <c r="GX596" s="1">
        <v>-0.0169840593524112</v>
      </c>
      <c r="GY596" s="1">
        <v>0.00903877131869325</v>
      </c>
      <c r="GZ596" s="1">
        <v>0.0037006532068893</v>
      </c>
      <c r="HA596" s="1">
        <v>-0.00904813702386156</v>
      </c>
      <c r="HB596" s="1">
        <v>-0.00126548927449746</v>
      </c>
      <c r="HC596" s="1">
        <v>3.90587425470126E-4</v>
      </c>
      <c r="HD596" s="2">
        <v>7.95722022951184E-5</v>
      </c>
      <c r="HE596" s="1">
        <v>0.00225328922735702</v>
      </c>
      <c r="HF596" s="1">
        <v>0.00559615402783529</v>
      </c>
      <c r="HG596" s="1">
        <v>-9.69378575477796E-4</v>
      </c>
      <c r="HH596" s="1">
        <v>-0.00728115414636174</v>
      </c>
      <c r="HI596" s="1">
        <v>0.00621259836994814</v>
      </c>
      <c r="HJ596" s="1">
        <v>0.0140931963938125</v>
      </c>
      <c r="HK596" s="1">
        <v>-0.0102216511796193</v>
      </c>
      <c r="HL596" s="1">
        <v>0.00298086734870122</v>
      </c>
      <c r="HM596" s="1">
        <v>-0.00385627041291665</v>
      </c>
      <c r="HN596" s="1">
        <v>-0.00640637945917579</v>
      </c>
      <c r="HO596" s="1">
        <v>0.00696024952079275</v>
      </c>
      <c r="HP596" s="1">
        <v>0.0058570577975647</v>
      </c>
      <c r="HQ596" s="1">
        <v>5.2810743499275E-4</v>
      </c>
      <c r="HR596" s="1">
        <v>5.17798405248203E-4</v>
      </c>
      <c r="HS596" s="1">
        <v>-0.00444828935685775</v>
      </c>
      <c r="HT596" s="1">
        <v>-5.27597045765878E-4</v>
      </c>
      <c r="HU596" s="1">
        <v>-0.00128654438905048</v>
      </c>
      <c r="HV596" s="1">
        <v>2.36207585121461E-4</v>
      </c>
      <c r="HW596" s="1">
        <v>0.00146477609173903</v>
      </c>
      <c r="HX596" s="1">
        <v>-2.4008462131794E-4</v>
      </c>
      <c r="HY596" s="1">
        <v>-0.00253128611454478</v>
      </c>
      <c r="HZ596" s="1">
        <v>0.00159492147536958</v>
      </c>
      <c r="IA596" s="1">
        <v>0.00508556813018787</v>
      </c>
      <c r="IB596" s="1">
        <v>-0.00381831146515513</v>
      </c>
      <c r="IC596" s="1">
        <v>-0.00238526363803554</v>
      </c>
      <c r="ID596" s="1">
        <v>0.00170190957919148</v>
      </c>
      <c r="IE596" s="1">
        <v>-0.00168272170848771</v>
      </c>
      <c r="IF596" s="2">
        <v>-2.21538006672954E-5</v>
      </c>
      <c r="IG596" s="1">
        <v>-2.91654023834941E-4</v>
      </c>
      <c r="IH596" s="1">
        <v>-0.00209207241424259</v>
      </c>
      <c r="II596" s="1">
        <v>0.0011273883342372</v>
      </c>
      <c r="IJ596" s="1">
        <v>-0.00141615065036563</v>
      </c>
      <c r="IK596" s="2">
        <v>-6.27754499324107E-6</v>
      </c>
      <c r="IL596" s="1">
        <v>-0.0013715270719589</v>
      </c>
      <c r="IM596" s="1">
        <v>2.8026962998186E-4</v>
      </c>
      <c r="IN596" s="2">
        <v>3.08858987764066E-5</v>
      </c>
      <c r="IO596" s="1">
        <v>2.47311722074323E-4</v>
      </c>
      <c r="IP596" s="1">
        <v>-3.71283771695772E-4</v>
      </c>
      <c r="IQ596" s="2">
        <v>-7.40240685849061E-6</v>
      </c>
      <c r="IR596" s="2">
        <v>-7.40083310883528E-17</v>
      </c>
      <c r="IS596" s="2">
        <v>3.37139028551975E-16</v>
      </c>
      <c r="IT596" s="2">
        <v>1.1717253610048E-16</v>
      </c>
      <c r="IU596" s="2">
        <v>8.91264607520341E-17</v>
      </c>
      <c r="IV596" s="2">
        <v>7.43981959356194E-17</v>
      </c>
      <c r="IW596" s="2">
        <v>-2.27495074439289E-16</v>
      </c>
      <c r="IX596" s="2">
        <v>-1.96819515325384E-16</v>
      </c>
      <c r="IY596" s="2">
        <v>3.32640733861491E-16</v>
      </c>
      <c r="IZ596" s="2">
        <v>-4.66920141624333E-16</v>
      </c>
      <c r="JA596" s="2">
        <v>8.86318206143257E-18</v>
      </c>
      <c r="JB596" s="2">
        <v>8.0062364533651E-17</v>
      </c>
      <c r="JC596" s="2">
        <v>-2.14310846801937E-16</v>
      </c>
      <c r="JD596" s="2">
        <v>3.86810792225442E-16</v>
      </c>
      <c r="JE596" s="2">
        <v>-1.3194268130134E-16</v>
      </c>
      <c r="JF596" s="2">
        <v>-2.14559719047711E-16</v>
      </c>
      <c r="JG596" s="2">
        <v>-2.6037631883702E-17</v>
      </c>
      <c r="JH596" s="2">
        <v>-6.09669259020379E-17</v>
      </c>
      <c r="JI596" s="2">
        <v>-2.31139589528817E-17</v>
      </c>
      <c r="JJ596" s="2">
        <v>-3.54667010705324E-16</v>
      </c>
      <c r="JK596" s="2">
        <v>6.03807428319499E-17</v>
      </c>
      <c r="JL596" s="2">
        <v>8.74919052270962E-17</v>
      </c>
      <c r="JM596" s="2">
        <v>2.62991490074122E-16</v>
      </c>
      <c r="JN596" s="2">
        <v>-3.20892851063891E-17</v>
      </c>
      <c r="JO596" s="2">
        <v>-1.46382748636187E-16</v>
      </c>
      <c r="JP596" s="2">
        <v>-1.2871052939061E-16</v>
      </c>
      <c r="JQ596" s="2">
        <v>8.29920389837196E-17</v>
      </c>
      <c r="JR596" s="2">
        <v>8.83635016077697E-17</v>
      </c>
      <c r="JS596" s="2">
        <v>5.78189840645605E-17</v>
      </c>
      <c r="JT596" s="2">
        <v>3.12505586410609E-16</v>
      </c>
      <c r="JU596" s="2">
        <v>3.48682961343048E-17</v>
      </c>
      <c r="JV596" s="2">
        <v>-3.78874937390343E-17</v>
      </c>
    </row>
    <row r="597">
      <c r="A597" s="1">
        <v>1.2092E7</v>
      </c>
      <c r="B597" s="1">
        <v>17.9710809723489</v>
      </c>
      <c r="C597" s="1">
        <v>-9.49360386847279</v>
      </c>
      <c r="D597" s="1">
        <v>-9.9977239500213</v>
      </c>
      <c r="E597" s="1">
        <v>-0.800228860544596</v>
      </c>
      <c r="F597" s="1">
        <v>5.66835535568686</v>
      </c>
      <c r="G597" s="1">
        <v>9.50216367946352</v>
      </c>
      <c r="H597" s="1">
        <v>-12.8679619251817</v>
      </c>
      <c r="I597" s="1">
        <v>5.74981465349034</v>
      </c>
      <c r="J597" s="1">
        <v>-8.44384309326078</v>
      </c>
      <c r="K597" s="1">
        <v>9.5720191051753</v>
      </c>
      <c r="L597" s="1">
        <v>1.07785278096334</v>
      </c>
      <c r="M597" s="1">
        <v>6.84062462253291</v>
      </c>
      <c r="N597" s="1">
        <v>7.02653396758445</v>
      </c>
      <c r="O597" s="1">
        <v>-2.25847645035871</v>
      </c>
      <c r="P597" s="1">
        <v>-2.77153453510762</v>
      </c>
      <c r="Q597" s="1">
        <v>-1.85093583279439</v>
      </c>
      <c r="R597" s="1">
        <v>-7.33101354484892</v>
      </c>
      <c r="S597" s="1">
        <v>-0.694300112047624</v>
      </c>
      <c r="T597" s="1">
        <v>-4.79972159289089</v>
      </c>
      <c r="U597" s="1">
        <v>-5.01041834480992</v>
      </c>
      <c r="V597" s="1">
        <v>4.74533478950344</v>
      </c>
      <c r="W597" s="1">
        <v>0.329631200847774</v>
      </c>
      <c r="X597" s="1">
        <v>3.04622959660471</v>
      </c>
      <c r="Y597" s="1">
        <v>1.03698289646543</v>
      </c>
      <c r="Z597" s="1">
        <v>-2.03606506867991</v>
      </c>
      <c r="AA597" s="1">
        <v>5.07919225706361</v>
      </c>
      <c r="AB597" s="1">
        <v>-4.15595898658806</v>
      </c>
      <c r="AC597" s="1">
        <v>1.4130387838598</v>
      </c>
      <c r="AD597" s="1">
        <v>0.202646803091941</v>
      </c>
      <c r="AE597" s="1">
        <v>-1.22868668004604</v>
      </c>
      <c r="AF597" s="1">
        <v>-1.43847406678511</v>
      </c>
      <c r="AG597" s="1">
        <v>-0.266097824791658</v>
      </c>
      <c r="AH597" s="1">
        <v>-0.523307268925116</v>
      </c>
      <c r="AI597" s="1">
        <v>0.584603564560928</v>
      </c>
      <c r="AJ597" s="1">
        <v>-1.03736052495967</v>
      </c>
      <c r="AK597" s="1">
        <v>-0.527948030299442</v>
      </c>
      <c r="AL597" s="1">
        <v>0.4545261505027</v>
      </c>
      <c r="AM597" s="1">
        <v>-1.22613326424518</v>
      </c>
      <c r="AN597" s="1">
        <v>1.45543538328</v>
      </c>
      <c r="AO597" s="1">
        <v>0.652386629532758</v>
      </c>
      <c r="AP597" s="1">
        <v>0.843646476479507</v>
      </c>
      <c r="AQ597" s="1">
        <v>0.414922523319334</v>
      </c>
      <c r="AR597" s="1">
        <v>-2.0747537954021</v>
      </c>
      <c r="AS597" s="1">
        <v>-0.809882908583686</v>
      </c>
      <c r="AT597" s="1">
        <v>0.720331924836026</v>
      </c>
      <c r="AU597" s="1">
        <v>-0.588319163997222</v>
      </c>
      <c r="AV597" s="1">
        <v>-0.688845567837959</v>
      </c>
      <c r="AW597" s="1">
        <v>0.999238963688095</v>
      </c>
      <c r="AX597" s="1">
        <v>-0.174232866467561</v>
      </c>
      <c r="AY597" s="1">
        <v>0.910927230774031</v>
      </c>
      <c r="AZ597" s="1">
        <v>1.85014110415003</v>
      </c>
      <c r="BA597" s="1">
        <v>0.604419683765311</v>
      </c>
      <c r="BB597" s="1">
        <v>-1.31649540893157</v>
      </c>
      <c r="BC597" s="1">
        <v>0.0702593678955394</v>
      </c>
      <c r="BD597" s="1">
        <v>0.0982933792509593</v>
      </c>
      <c r="BE597" s="1">
        <v>0.256527882369119</v>
      </c>
      <c r="BF597" s="1">
        <v>0.353109600025219</v>
      </c>
      <c r="BG597" s="1">
        <v>0.292097587180011</v>
      </c>
      <c r="BH597" s="1">
        <v>-0.342617683489648</v>
      </c>
      <c r="BI597" s="1">
        <v>-0.119244037438419</v>
      </c>
      <c r="BJ597" s="1">
        <v>0.231163611874003</v>
      </c>
      <c r="BK597" s="1">
        <v>-0.0785202979780929</v>
      </c>
      <c r="BL597" s="1">
        <v>-0.825058777754246</v>
      </c>
      <c r="BM597" s="1">
        <v>-0.161248044435001</v>
      </c>
      <c r="BN597" s="1">
        <v>-0.920500720405893</v>
      </c>
      <c r="BO597" s="1">
        <v>1.13865305959285</v>
      </c>
      <c r="BP597" s="1">
        <v>1.26302654961684</v>
      </c>
      <c r="BQ597" s="1">
        <v>0.339756985160208</v>
      </c>
      <c r="BR597" s="1">
        <v>0.70087153617084</v>
      </c>
      <c r="BS597" s="1">
        <v>-0.64903396508027</v>
      </c>
      <c r="BT597" s="1">
        <v>-0.887508088726709</v>
      </c>
      <c r="BU597" s="1">
        <v>1.08779107586017</v>
      </c>
      <c r="BV597" s="1">
        <v>-0.35457011790395</v>
      </c>
      <c r="BW597" s="1">
        <v>-0.342254286653383</v>
      </c>
      <c r="BX597" s="1">
        <v>-0.581101336618591</v>
      </c>
      <c r="BY597" s="1">
        <v>-0.367809730414225</v>
      </c>
      <c r="BZ597" s="1">
        <v>0.610817093841135</v>
      </c>
      <c r="CA597" s="1">
        <v>0.0268249298979483</v>
      </c>
      <c r="CB597" s="1">
        <v>0.662048720329086</v>
      </c>
      <c r="CC597" s="1">
        <v>-0.260986657593147</v>
      </c>
      <c r="CD597" s="1">
        <v>-0.25735302757425</v>
      </c>
      <c r="CE597" s="1">
        <v>-0.187183886559553</v>
      </c>
      <c r="CF597" s="1">
        <v>-0.0293990956447576</v>
      </c>
      <c r="CG597" s="1">
        <v>-0.219331753588918</v>
      </c>
      <c r="CH597" s="1">
        <v>0.451988973984474</v>
      </c>
      <c r="CI597" s="1">
        <v>-0.442234726882326</v>
      </c>
      <c r="CJ597" s="1">
        <v>0.230060846996102</v>
      </c>
      <c r="CK597" s="1">
        <v>0.15421905188753</v>
      </c>
      <c r="CL597" s="1">
        <v>0.432029493947336</v>
      </c>
      <c r="CM597" s="1">
        <v>0.278247196160856</v>
      </c>
      <c r="CN597" s="1">
        <v>-0.118984521939542</v>
      </c>
      <c r="CO597" s="1">
        <v>-0.210800978810495</v>
      </c>
      <c r="CP597" s="1">
        <v>-0.0816814488103276</v>
      </c>
      <c r="CQ597" s="1">
        <v>-0.447042352890928</v>
      </c>
      <c r="CR597" s="1">
        <v>0.192063698959485</v>
      </c>
      <c r="CS597" s="1">
        <v>-0.0188854946462574</v>
      </c>
      <c r="CT597" s="1">
        <v>0.0215681221072066</v>
      </c>
      <c r="CU597" s="1">
        <v>-0.538557058699808</v>
      </c>
      <c r="CV597" s="1">
        <v>-0.0129408209467321</v>
      </c>
      <c r="CW597" s="1">
        <v>-0.177259033573165</v>
      </c>
      <c r="CX597" s="1">
        <v>-0.0511620448765393</v>
      </c>
      <c r="CY597" s="1">
        <v>0.223847406621843</v>
      </c>
      <c r="CZ597" s="1">
        <v>0.135763844836644</v>
      </c>
      <c r="DA597" s="1">
        <v>-0.133331237646019</v>
      </c>
      <c r="DB597" s="1">
        <v>0.256642405851388</v>
      </c>
      <c r="DC597" s="1">
        <v>-0.187537314676222</v>
      </c>
      <c r="DD597" s="1">
        <v>0.0643769303515655</v>
      </c>
      <c r="DE597" s="1">
        <v>0.171186897971399</v>
      </c>
      <c r="DF597" s="1">
        <v>-0.121578607716863</v>
      </c>
      <c r="DG597" s="1">
        <v>0.128843659473514</v>
      </c>
      <c r="DH597" s="1">
        <v>-0.0580623277811056</v>
      </c>
      <c r="DI597" s="1">
        <v>0.0263860457815684</v>
      </c>
      <c r="DJ597" s="1">
        <v>-0.0761959035532595</v>
      </c>
      <c r="DK597" s="1">
        <v>0.00818111285804259</v>
      </c>
      <c r="DL597" s="1">
        <v>0.217011374511783</v>
      </c>
      <c r="DM597" s="1">
        <v>0.0844300568204117</v>
      </c>
      <c r="DN597" s="1">
        <v>-0.316943168507673</v>
      </c>
      <c r="DO597" s="1">
        <v>0.0130592180423868</v>
      </c>
      <c r="DP597" s="1">
        <v>-0.0113217608342907</v>
      </c>
      <c r="DQ597" s="1">
        <v>-0.21830362105038</v>
      </c>
      <c r="DR597" s="1">
        <v>-0.355560011611878</v>
      </c>
      <c r="DS597" s="1">
        <v>-0.0179713528666114</v>
      </c>
      <c r="DT597" s="1">
        <v>0.0578924936678369</v>
      </c>
      <c r="DU597" s="1">
        <v>0.108568487648386</v>
      </c>
      <c r="DV597" s="1">
        <v>-0.0816793169681688</v>
      </c>
      <c r="DW597" s="1">
        <v>-0.228255746427714</v>
      </c>
      <c r="DX597" s="1">
        <v>0.0376772963800556</v>
      </c>
      <c r="DY597" s="1">
        <v>-0.00599212549958347</v>
      </c>
      <c r="DZ597" s="1">
        <v>-0.0738168411093028</v>
      </c>
      <c r="EA597" s="1">
        <v>0.0218258553881523</v>
      </c>
      <c r="EB597" s="1">
        <v>0.0190095253072895</v>
      </c>
      <c r="EC597" s="1">
        <v>-0.048485053786983</v>
      </c>
      <c r="ED597" s="1">
        <v>-0.0118672929209362</v>
      </c>
      <c r="EE597" s="1">
        <v>-0.0334180763619908</v>
      </c>
      <c r="EF597" s="1">
        <v>-0.10781898589606</v>
      </c>
      <c r="EG597" s="1">
        <v>-0.074732451900978</v>
      </c>
      <c r="EH597" s="1">
        <v>0.0467402561834176</v>
      </c>
      <c r="EI597" s="1">
        <v>0.0119523306018925</v>
      </c>
      <c r="EJ597" s="1">
        <v>0.130555407904437</v>
      </c>
      <c r="EK597" s="1">
        <v>-0.0445023076941167</v>
      </c>
      <c r="EL597" s="1">
        <v>-0.00648928401206173</v>
      </c>
      <c r="EM597" s="1">
        <v>0.139675174033657</v>
      </c>
      <c r="EN597" s="1">
        <v>-0.0786511340290839</v>
      </c>
      <c r="EO597" s="1">
        <v>-0.0628377679654507</v>
      </c>
      <c r="EP597" s="1">
        <v>0.0639478289063491</v>
      </c>
      <c r="EQ597" s="1">
        <v>0.011087840286738</v>
      </c>
      <c r="ER597" s="1">
        <v>-0.0262596200024731</v>
      </c>
      <c r="ES597" s="1">
        <v>0.00391602412727281</v>
      </c>
      <c r="ET597" s="1">
        <v>0.00519930374229586</v>
      </c>
      <c r="EU597" s="1">
        <v>-0.103715639127143</v>
      </c>
      <c r="EV597" s="1">
        <v>0.0230028234083454</v>
      </c>
      <c r="EW597" s="1">
        <v>0.0146373020081218</v>
      </c>
      <c r="EX597" s="1">
        <v>-0.0507505464821231</v>
      </c>
      <c r="EY597" s="1">
        <v>-0.0479771599991885</v>
      </c>
      <c r="EZ597" s="1">
        <v>0.036333907186775</v>
      </c>
      <c r="FA597" s="1">
        <v>0.041650637805421</v>
      </c>
      <c r="FB597" s="1">
        <v>0.0262786965932054</v>
      </c>
      <c r="FC597" s="1">
        <v>-0.0329170559238519</v>
      </c>
      <c r="FD597" s="1">
        <v>-0.0362129870316945</v>
      </c>
      <c r="FE597" s="1">
        <v>-0.0317704836119324</v>
      </c>
      <c r="FF597" s="1">
        <v>-0.0241465665590577</v>
      </c>
      <c r="FG597" s="1">
        <v>0.0622942916420533</v>
      </c>
      <c r="FH597" s="1">
        <v>0.0118692706503436</v>
      </c>
      <c r="FI597" s="1">
        <v>0.0179481052407965</v>
      </c>
      <c r="FJ597" s="1">
        <v>-0.0077549431971004</v>
      </c>
      <c r="FK597" s="1">
        <v>0.0140865352508499</v>
      </c>
      <c r="FL597" s="1">
        <v>-0.0228083920777926</v>
      </c>
      <c r="FM597" s="1">
        <v>-0.0613243621031876</v>
      </c>
      <c r="FN597" s="1">
        <v>0.024231578554856</v>
      </c>
      <c r="FO597" s="1">
        <v>-0.00678348689577841</v>
      </c>
      <c r="FP597" s="1">
        <v>-0.0495825588664805</v>
      </c>
      <c r="FQ597" s="1">
        <v>0.030966599033153</v>
      </c>
      <c r="FR597" s="1">
        <v>0.00393201415102862</v>
      </c>
      <c r="FS597" s="1">
        <v>-0.0249978477531851</v>
      </c>
      <c r="FT597" s="1">
        <v>-0.0315052995953068</v>
      </c>
      <c r="FU597" s="1">
        <v>0.00694090475516136</v>
      </c>
      <c r="FV597" s="1">
        <v>-0.0449300712797991</v>
      </c>
      <c r="FW597" s="1">
        <v>-0.0194193221224561</v>
      </c>
      <c r="FX597" s="1">
        <v>-0.0163592658523587</v>
      </c>
      <c r="FY597" s="1">
        <v>0.0277666836033497</v>
      </c>
      <c r="FZ597" s="1">
        <v>-0.0221132990993017</v>
      </c>
      <c r="GA597" s="1">
        <v>0.00547337698952918</v>
      </c>
      <c r="GB597" s="1">
        <v>0.0215897030774672</v>
      </c>
      <c r="GC597" s="1">
        <v>0.00616579863300356</v>
      </c>
      <c r="GD597" s="1">
        <v>-0.0133556712730039</v>
      </c>
      <c r="GE597" s="1">
        <v>-0.020779928347955</v>
      </c>
      <c r="GF597" s="1">
        <v>0.00398840571449591</v>
      </c>
      <c r="GG597" s="1">
        <v>-0.0137810427860032</v>
      </c>
      <c r="GH597" s="1">
        <v>0.0411966831101373</v>
      </c>
      <c r="GI597" s="1">
        <v>-0.00256136543402613</v>
      </c>
      <c r="GJ597" s="1">
        <v>-0.00587983908344078</v>
      </c>
      <c r="GK597" s="1">
        <v>0.0192949897251468</v>
      </c>
      <c r="GL597" s="1">
        <v>0.0135486448519639</v>
      </c>
      <c r="GM597" s="1">
        <v>-0.0133918466043458</v>
      </c>
      <c r="GN597" s="1">
        <v>-0.0139084962380733</v>
      </c>
      <c r="GO597" s="1">
        <v>0.00298027536490898</v>
      </c>
      <c r="GP597" s="1">
        <v>0.0136760238256581</v>
      </c>
      <c r="GQ597" s="1">
        <v>-0.0102940128331827</v>
      </c>
      <c r="GR597" s="1">
        <v>0.00748731007859529</v>
      </c>
      <c r="GS597" s="1">
        <v>-0.0140159880032522</v>
      </c>
      <c r="GT597" s="1">
        <v>0.00651871977187056</v>
      </c>
      <c r="GU597" s="1">
        <v>-0.00133021375131936</v>
      </c>
      <c r="GV597" s="1">
        <v>0.00865604328648798</v>
      </c>
      <c r="GW597" s="1">
        <v>-0.00762236344271167</v>
      </c>
      <c r="GX597" s="1">
        <v>0.00508135141096401</v>
      </c>
      <c r="GY597" s="1">
        <v>0.00271123544110519</v>
      </c>
      <c r="GZ597" s="1">
        <v>9.81253116318707E-4</v>
      </c>
      <c r="HA597" s="1">
        <v>-0.0106943284849758</v>
      </c>
      <c r="HB597" s="1">
        <v>5.04121042881842E-4</v>
      </c>
      <c r="HC597" s="1">
        <v>-0.00141498172679387</v>
      </c>
      <c r="HD597" s="1">
        <v>0.00169954710906601</v>
      </c>
      <c r="HE597" s="1">
        <v>0.0118472384592351</v>
      </c>
      <c r="HF597" s="1">
        <v>-0.00660602377933424</v>
      </c>
      <c r="HG597" s="1">
        <v>-0.00139531852368531</v>
      </c>
      <c r="HH597" s="1">
        <v>0.00201469533900427</v>
      </c>
      <c r="HI597" s="1">
        <v>0.00733066942269594</v>
      </c>
      <c r="HJ597" s="1">
        <v>-0.00202245893594805</v>
      </c>
      <c r="HK597" s="1">
        <v>-0.00351042508100809</v>
      </c>
      <c r="HL597" s="1">
        <v>0.00322642505687852</v>
      </c>
      <c r="HM597" s="1">
        <v>0.00490561832504211</v>
      </c>
      <c r="HN597" s="2">
        <v>-5.67337272022843E-5</v>
      </c>
      <c r="HO597" s="1">
        <v>-0.00914083942275851</v>
      </c>
      <c r="HP597" s="1">
        <v>-0.00733833023902406</v>
      </c>
      <c r="HQ597" s="1">
        <v>-0.006858549372315</v>
      </c>
      <c r="HR597" s="1">
        <v>-0.00365401282255383</v>
      </c>
      <c r="HS597" s="1">
        <v>0.00253652656234126</v>
      </c>
      <c r="HT597" s="1">
        <v>-0.00242404709725529</v>
      </c>
      <c r="HU597" s="1">
        <v>-0.00432414837346349</v>
      </c>
      <c r="HV597" s="1">
        <v>-0.00328492263251818</v>
      </c>
      <c r="HW597" s="1">
        <v>-0.0038020435521215</v>
      </c>
      <c r="HX597" s="1">
        <v>0.0035231825637648</v>
      </c>
      <c r="HY597" s="1">
        <v>9.82676126110302E-4</v>
      </c>
      <c r="HZ597" s="1">
        <v>-0.00195626160273429</v>
      </c>
      <c r="IA597" s="1">
        <v>-0.00267493681017351</v>
      </c>
      <c r="IB597" s="1">
        <v>0.00308499406555796</v>
      </c>
      <c r="IC597" s="1">
        <v>7.26060629150095E-4</v>
      </c>
      <c r="ID597" s="1">
        <v>-0.00362941124138607</v>
      </c>
      <c r="IE597" s="1">
        <v>-0.00104905976389305</v>
      </c>
      <c r="IF597" s="1">
        <v>-5.0733930987794E-4</v>
      </c>
      <c r="IG597" s="1">
        <v>-4.25673146259591E-4</v>
      </c>
      <c r="IH597" s="1">
        <v>0.0016352155927418</v>
      </c>
      <c r="II597" s="2">
        <v>-8.28799306204211E-6</v>
      </c>
      <c r="IJ597" s="1">
        <v>-2.85725466184842E-4</v>
      </c>
      <c r="IK597" s="1">
        <v>-2.05055562305245E-4</v>
      </c>
      <c r="IL597" s="1">
        <v>0.00219077635643705</v>
      </c>
      <c r="IM597" s="1">
        <v>-9.20562678593753E-4</v>
      </c>
      <c r="IN597" s="1">
        <v>3.52693208693176E-4</v>
      </c>
      <c r="IO597" s="1">
        <v>7.41605175641881E-4</v>
      </c>
      <c r="IP597" s="1">
        <v>6.89723675617803E-4</v>
      </c>
      <c r="IQ597" s="2">
        <v>5.60335685951795E-5</v>
      </c>
      <c r="IR597" s="2">
        <v>-2.98259163124506E-16</v>
      </c>
      <c r="IS597" s="2">
        <v>1.87425595073677E-16</v>
      </c>
      <c r="IT597" s="2">
        <v>-3.26821464940042E-16</v>
      </c>
      <c r="IU597" s="2">
        <v>1.3316220898937E-16</v>
      </c>
      <c r="IV597" s="2">
        <v>9.88256229524951E-17</v>
      </c>
      <c r="IW597" s="2">
        <v>1.91717806559058E-16</v>
      </c>
      <c r="IX597" s="2">
        <v>1.40049253115026E-16</v>
      </c>
      <c r="IY597" s="2">
        <v>-3.86828308981153E-16</v>
      </c>
      <c r="IZ597" s="2">
        <v>1.90950183171487E-16</v>
      </c>
      <c r="JA597" s="2">
        <v>-8.04380938280314E-17</v>
      </c>
      <c r="JB597" s="2">
        <v>5.35166330798435E-17</v>
      </c>
      <c r="JC597" s="2">
        <v>1.17641257352721E-17</v>
      </c>
      <c r="JD597" s="2">
        <v>-1.15982820933417E-16</v>
      </c>
      <c r="JE597" s="2">
        <v>2.32693372230261E-16</v>
      </c>
      <c r="JF597" s="2">
        <v>-1.20369724862831E-16</v>
      </c>
      <c r="JG597" s="2">
        <v>1.380777478225E-16</v>
      </c>
      <c r="JH597" s="2">
        <v>8.34611003170285E-17</v>
      </c>
      <c r="JI597" s="2">
        <v>-1.81912590696281E-16</v>
      </c>
      <c r="JJ597" s="2">
        <v>-2.59177626439672E-16</v>
      </c>
      <c r="JK597" s="2">
        <v>-3.94623311102763E-16</v>
      </c>
      <c r="JL597" s="2">
        <v>-1.47697262475047E-16</v>
      </c>
      <c r="JM597" s="2">
        <v>2.18907358335594E-16</v>
      </c>
      <c r="JN597" s="2">
        <v>-3.86830024887311E-16</v>
      </c>
      <c r="JO597" s="2">
        <v>-4.25490861948257E-16</v>
      </c>
      <c r="JP597" s="2">
        <v>-1.65741868161829E-16</v>
      </c>
      <c r="JQ597" s="2">
        <v>2.96213910938425E-17</v>
      </c>
      <c r="JR597" s="2">
        <v>1.43420837254338E-16</v>
      </c>
      <c r="JS597" s="2">
        <v>1.03576204896005E-17</v>
      </c>
      <c r="JT597" s="2">
        <v>-2.10267552136695E-16</v>
      </c>
      <c r="JU597" s="2">
        <v>-1.5519838269281E-16</v>
      </c>
      <c r="JV597" s="2">
        <v>2.92762701332767E-18</v>
      </c>
    </row>
    <row r="598">
      <c r="A598" s="1">
        <v>1.2095E7</v>
      </c>
      <c r="B598" s="1">
        <v>10.6458907283134</v>
      </c>
      <c r="C598" s="1">
        <v>-7.48996789751946</v>
      </c>
      <c r="D598" s="1">
        <v>-5.27856828069563</v>
      </c>
      <c r="E598" s="1">
        <v>1.86428107257372</v>
      </c>
      <c r="F598" s="1">
        <v>3.9430823210138</v>
      </c>
      <c r="G598" s="1">
        <v>3.73161215821454</v>
      </c>
      <c r="H598" s="1">
        <v>-4.87763863490083</v>
      </c>
      <c r="I598" s="1">
        <v>-0.179995506822908</v>
      </c>
      <c r="J598" s="1">
        <v>-3.95535372480615</v>
      </c>
      <c r="K598" s="1">
        <v>1.43966700844623</v>
      </c>
      <c r="L598" s="1">
        <v>0.380596002664102</v>
      </c>
      <c r="M598" s="1">
        <v>0.599143050342821</v>
      </c>
      <c r="N598" s="1">
        <v>1.47113399537991</v>
      </c>
      <c r="O598" s="1">
        <v>0.517866733612995</v>
      </c>
      <c r="P598" s="1">
        <v>-0.685043681410752</v>
      </c>
      <c r="Q598" s="1">
        <v>-1.37969016139503</v>
      </c>
      <c r="R598" s="1">
        <v>-0.678077396158427</v>
      </c>
      <c r="S598" s="1">
        <v>-0.330234764044537</v>
      </c>
      <c r="T598" s="1">
        <v>-1.08024556308805</v>
      </c>
      <c r="U598" s="1">
        <v>-1.92676527557152</v>
      </c>
      <c r="V598" s="1">
        <v>1.0141217069484</v>
      </c>
      <c r="W598" s="1">
        <v>-0.107430536231933</v>
      </c>
      <c r="X598" s="1">
        <v>0.79522410824541</v>
      </c>
      <c r="Y598" s="1">
        <v>0.457552164798399</v>
      </c>
      <c r="Z598" s="1">
        <v>0.29229625079077</v>
      </c>
      <c r="AA598" s="1">
        <v>1.2063998661575</v>
      </c>
      <c r="AB598" s="1">
        <v>-0.11185439330349</v>
      </c>
      <c r="AC598" s="1">
        <v>0.927361725012152</v>
      </c>
      <c r="AD598" s="1">
        <v>-0.452674610144188</v>
      </c>
      <c r="AE598" s="1">
        <v>-0.726935105982094</v>
      </c>
      <c r="AF598" s="1">
        <v>-0.757571864939952</v>
      </c>
      <c r="AG598" s="1">
        <v>-0.324330449691517</v>
      </c>
      <c r="AH598" s="1">
        <v>-0.124308521091834</v>
      </c>
      <c r="AI598" s="1">
        <v>0.999852170400789</v>
      </c>
      <c r="AJ598" s="1">
        <v>-1.11575991154819</v>
      </c>
      <c r="AK598" s="1">
        <v>0.164529247317048</v>
      </c>
      <c r="AL598" s="1">
        <v>-0.392857856952921</v>
      </c>
      <c r="AM598" s="1">
        <v>0.467591571812911</v>
      </c>
      <c r="AN598" s="1">
        <v>1.00218374104177</v>
      </c>
      <c r="AO598" s="1">
        <v>-0.650219272715549</v>
      </c>
      <c r="AP598" s="1">
        <v>0.156585259340141</v>
      </c>
      <c r="AQ598" s="1">
        <v>-0.0487023031593561</v>
      </c>
      <c r="AR598" s="1">
        <v>0.76228500805503</v>
      </c>
      <c r="AS598" s="1">
        <v>-0.091522002644775</v>
      </c>
      <c r="AT598" s="1">
        <v>0.179332939149931</v>
      </c>
      <c r="AU598" s="1">
        <v>0.670048755329648</v>
      </c>
      <c r="AV598" s="1">
        <v>-0.792817595041955</v>
      </c>
      <c r="AW598" s="1">
        <v>0.508305393341597</v>
      </c>
      <c r="AX598" s="1">
        <v>-0.915592134441304</v>
      </c>
      <c r="AY598" s="1">
        <v>-0.322698285857744</v>
      </c>
      <c r="AZ598" s="1">
        <v>0.151278996240798</v>
      </c>
      <c r="BA598" s="1">
        <v>0.253138124133199</v>
      </c>
      <c r="BB598" s="1">
        <v>-1.41621767268284</v>
      </c>
      <c r="BC598" s="1">
        <v>0.444867300418525</v>
      </c>
      <c r="BD598" s="1">
        <v>-0.892096015717465</v>
      </c>
      <c r="BE598" s="1">
        <v>0.440725724196332</v>
      </c>
      <c r="BF598" s="1">
        <v>-0.555701534352719</v>
      </c>
      <c r="BG598" s="1">
        <v>-0.523888561182056</v>
      </c>
      <c r="BH598" s="1">
        <v>0.489890626499891</v>
      </c>
      <c r="BI598" s="1">
        <v>-0.291968964650301</v>
      </c>
      <c r="BJ598" s="1">
        <v>-0.6541130064383</v>
      </c>
      <c r="BK598" s="1">
        <v>-0.209123770321466</v>
      </c>
      <c r="BL598" s="1">
        <v>0.59046830779579</v>
      </c>
      <c r="BM598" s="1">
        <v>-0.250320965666123</v>
      </c>
      <c r="BN598" s="1">
        <v>0.10277899433997</v>
      </c>
      <c r="BO598" s="1">
        <v>1.27343700807767</v>
      </c>
      <c r="BP598" s="1">
        <v>0.635742360290735</v>
      </c>
      <c r="BQ598" s="1">
        <v>-0.223618801055168</v>
      </c>
      <c r="BR598" s="1">
        <v>-0.848028745610745</v>
      </c>
      <c r="BS598" s="1">
        <v>0.990164895484999</v>
      </c>
      <c r="BT598" s="1">
        <v>0.108468387795886</v>
      </c>
      <c r="BU598" s="1">
        <v>1.51981048167132</v>
      </c>
      <c r="BV598" s="1">
        <v>-0.44997447377665</v>
      </c>
      <c r="BW598" s="1">
        <v>-0.40557916330313</v>
      </c>
      <c r="BX598" s="1">
        <v>-0.937728200946414</v>
      </c>
      <c r="BY598" s="1">
        <v>-0.522203132246222</v>
      </c>
      <c r="BZ598" s="1">
        <v>0.899506680360658</v>
      </c>
      <c r="CA598" s="1">
        <v>-0.427219705158914</v>
      </c>
      <c r="CB598" s="1">
        <v>-0.521547914537372</v>
      </c>
      <c r="CC598" s="1">
        <v>-0.498720357349834</v>
      </c>
      <c r="CD598" s="1">
        <v>0.511910641940775</v>
      </c>
      <c r="CE598" s="1">
        <v>-0.0304687116724106</v>
      </c>
      <c r="CF598" s="1">
        <v>0.484237968953644</v>
      </c>
      <c r="CG598" s="1">
        <v>0.704224182632431</v>
      </c>
      <c r="CH598" s="1">
        <v>0.410589704075148</v>
      </c>
      <c r="CI598" s="1">
        <v>-0.230305489835312</v>
      </c>
      <c r="CJ598" s="1">
        <v>-0.694097358020362</v>
      </c>
      <c r="CK598" s="1">
        <v>1.28565716731111</v>
      </c>
      <c r="CL598" s="1">
        <v>-0.541186120820363</v>
      </c>
      <c r="CM598" s="1">
        <v>-0.0249516346787572</v>
      </c>
      <c r="CN598" s="1">
        <v>0.910555478612947</v>
      </c>
      <c r="CO598" s="1">
        <v>0.82259241131293</v>
      </c>
      <c r="CP598" s="1">
        <v>0.738327223815031</v>
      </c>
      <c r="CQ598" s="1">
        <v>0.201366770096356</v>
      </c>
      <c r="CR598" s="1">
        <v>-0.344266465893344</v>
      </c>
      <c r="CS598" s="1">
        <v>-0.599064885194945</v>
      </c>
      <c r="CT598" s="1">
        <v>0.25691679473855</v>
      </c>
      <c r="CU598" s="1">
        <v>0.39521894454651</v>
      </c>
      <c r="CV598" s="1">
        <v>0.157623954310622</v>
      </c>
      <c r="CW598" s="1">
        <v>0.0729754288374069</v>
      </c>
      <c r="CX598" s="1">
        <v>-0.493272447317528</v>
      </c>
      <c r="CY598" s="1">
        <v>0.109496575171366</v>
      </c>
      <c r="CZ598" s="1">
        <v>-0.431214245703261</v>
      </c>
      <c r="DA598" s="1">
        <v>0.242548855579309</v>
      </c>
      <c r="DB598" s="1">
        <v>-0.581518862002421</v>
      </c>
      <c r="DC598" s="1">
        <v>0.449652585318422</v>
      </c>
      <c r="DD598" s="1">
        <v>0.169231626714011</v>
      </c>
      <c r="DE598" s="1">
        <v>-0.181316698701402</v>
      </c>
      <c r="DF598" s="1">
        <v>0.182818575287888</v>
      </c>
      <c r="DG598" s="1">
        <v>-0.0639825070089291</v>
      </c>
      <c r="DH598" s="1">
        <v>0.201991163388065</v>
      </c>
      <c r="DI598" s="1">
        <v>0.568382141383745</v>
      </c>
      <c r="DJ598" s="1">
        <v>-0.606431241852285</v>
      </c>
      <c r="DK598" s="1">
        <v>-0.0311937180170669</v>
      </c>
      <c r="DL598" s="1">
        <v>-0.524382239778965</v>
      </c>
      <c r="DM598" s="1">
        <v>0.0410478573525697</v>
      </c>
      <c r="DN598" s="1">
        <v>0.112233770860234</v>
      </c>
      <c r="DO598" s="1">
        <v>0.313049895430069</v>
      </c>
      <c r="DP598" s="1">
        <v>-0.155016583769557</v>
      </c>
      <c r="DQ598" s="1">
        <v>0.296517577907259</v>
      </c>
      <c r="DR598" s="1">
        <v>-0.148112220938263</v>
      </c>
      <c r="DS598" s="1">
        <v>-0.137453854301125</v>
      </c>
      <c r="DT598" s="1">
        <v>0.317060788190148</v>
      </c>
      <c r="DU598" s="1">
        <v>-0.0362623962005245</v>
      </c>
      <c r="DV598" s="1">
        <v>0.120379528867064</v>
      </c>
      <c r="DW598" s="1">
        <v>0.0692548435750421</v>
      </c>
      <c r="DX598" s="1">
        <v>-0.131802017320543</v>
      </c>
      <c r="DY598" s="1">
        <v>-0.0876229796721907</v>
      </c>
      <c r="DZ598" s="1">
        <v>-0.249925185451383</v>
      </c>
      <c r="EA598" s="1">
        <v>-0.0774872427300779</v>
      </c>
      <c r="EB598" s="1">
        <v>0.0824790252482614</v>
      </c>
      <c r="EC598" s="1">
        <v>0.2378258827077</v>
      </c>
      <c r="ED598" s="1">
        <v>-0.0638619025069034</v>
      </c>
      <c r="EE598" s="1">
        <v>0.103230654831706</v>
      </c>
      <c r="EF598" s="1">
        <v>-0.0720515651987409</v>
      </c>
      <c r="EG598" s="1">
        <v>-0.219265170827526</v>
      </c>
      <c r="EH598" s="1">
        <v>0.00860375492729171</v>
      </c>
      <c r="EI598" s="1">
        <v>0.0293101895323958</v>
      </c>
      <c r="EJ598" s="1">
        <v>0.0735193653995289</v>
      </c>
      <c r="EK598" s="1">
        <v>-0.199981317816043</v>
      </c>
      <c r="EL598" s="1">
        <v>0.0393939647668206</v>
      </c>
      <c r="EM598" s="1">
        <v>-0.00791586025469336</v>
      </c>
      <c r="EN598" s="1">
        <v>0.103203855569794</v>
      </c>
      <c r="EO598" s="1">
        <v>0.231812471815323</v>
      </c>
      <c r="EP598" s="1">
        <v>0.0431635282515634</v>
      </c>
      <c r="EQ598" s="1">
        <v>-0.116267460066461</v>
      </c>
      <c r="ER598" s="1">
        <v>-0.129427590170019</v>
      </c>
      <c r="ES598" s="1">
        <v>0.104181517611806</v>
      </c>
      <c r="ET598" s="1">
        <v>-0.0325072117123532</v>
      </c>
      <c r="EU598" s="1">
        <v>-0.14512068354001</v>
      </c>
      <c r="EV598" s="1">
        <v>9.44472705446783E-4</v>
      </c>
      <c r="EW598" s="1">
        <v>0.0812775249524313</v>
      </c>
      <c r="EX598" s="1">
        <v>-0.0579113122663465</v>
      </c>
      <c r="EY598" s="1">
        <v>0.172478972385852</v>
      </c>
      <c r="EZ598" s="1">
        <v>0.0278940730613287</v>
      </c>
      <c r="FA598" s="1">
        <v>0.0169712078162445</v>
      </c>
      <c r="FB598" s="1">
        <v>-0.0159235777986346</v>
      </c>
      <c r="FC598" s="1">
        <v>-0.142512622514723</v>
      </c>
      <c r="FD598" s="1">
        <v>-0.065372399783038</v>
      </c>
      <c r="FE598" s="1">
        <v>0.0426726842631017</v>
      </c>
      <c r="FF598" s="1">
        <v>0.0698642819671857</v>
      </c>
      <c r="FG598" s="1">
        <v>-0.00927895828893565</v>
      </c>
      <c r="FH598" s="1">
        <v>0.0915056930509448</v>
      </c>
      <c r="FI598" s="1">
        <v>-0.0721460483185655</v>
      </c>
      <c r="FJ598" s="1">
        <v>0.0293643131129932</v>
      </c>
      <c r="FK598" s="1">
        <v>-0.0121228017173998</v>
      </c>
      <c r="FL598" s="1">
        <v>-0.038438750136123</v>
      </c>
      <c r="FM598" s="1">
        <v>-0.00436683705358989</v>
      </c>
      <c r="FN598" s="1">
        <v>0.0244046070298284</v>
      </c>
      <c r="FO598" s="1">
        <v>-0.0182453576098305</v>
      </c>
      <c r="FP598" s="1">
        <v>-0.00295749163235277</v>
      </c>
      <c r="FQ598" s="1">
        <v>0.0344086640537435</v>
      </c>
      <c r="FR598" s="1">
        <v>0.0644810760920831</v>
      </c>
      <c r="FS598" s="1">
        <v>0.0101039614231553</v>
      </c>
      <c r="FT598" s="1">
        <v>6.67556331248147E-4</v>
      </c>
      <c r="FU598" s="1">
        <v>0.00445293114644021</v>
      </c>
      <c r="FV598" s="1">
        <v>0.0231242455353825</v>
      </c>
      <c r="FW598" s="1">
        <v>-0.0324621922513087</v>
      </c>
      <c r="FX598" s="1">
        <v>-0.0332983617794429</v>
      </c>
      <c r="FY598" s="1">
        <v>-0.0432668950565901</v>
      </c>
      <c r="FZ598" s="1">
        <v>-0.0114028647773156</v>
      </c>
      <c r="GA598" s="1">
        <v>0.0189758271051063</v>
      </c>
      <c r="GB598" s="1">
        <v>-0.0454731108378733</v>
      </c>
      <c r="GC598" s="1">
        <v>0.0166009511199341</v>
      </c>
      <c r="GD598" s="1">
        <v>0.00279413589304842</v>
      </c>
      <c r="GE598" s="1">
        <v>-0.00103561330646111</v>
      </c>
      <c r="GF598" s="1">
        <v>-0.0364553107372817</v>
      </c>
      <c r="GG598" s="1">
        <v>0.00404636025632327</v>
      </c>
      <c r="GH598" s="1">
        <v>0.00215394634250592</v>
      </c>
      <c r="GI598" s="1">
        <v>0.0287021698896664</v>
      </c>
      <c r="GJ598" s="1">
        <v>-0.0186562178040967</v>
      </c>
      <c r="GK598" s="1">
        <v>0.0379128041257524</v>
      </c>
      <c r="GL598" s="1">
        <v>0.00527290922772477</v>
      </c>
      <c r="GM598" s="1">
        <v>0.00450846668612387</v>
      </c>
      <c r="GN598" s="1">
        <v>0.00655611332756083</v>
      </c>
      <c r="GO598" s="1">
        <v>0.0278217896689728</v>
      </c>
      <c r="GP598" s="1">
        <v>-0.0342275613123348</v>
      </c>
      <c r="GQ598" s="1">
        <v>0.0062002702465117</v>
      </c>
      <c r="GR598" s="1">
        <v>0.0160592593241767</v>
      </c>
      <c r="GS598" s="1">
        <v>6.30006821372627E-4</v>
      </c>
      <c r="GT598" s="1">
        <v>0.015165738939661</v>
      </c>
      <c r="GU598" s="2">
        <v>-2.49592426763411E-5</v>
      </c>
      <c r="GV598" s="1">
        <v>-0.00573497367550935</v>
      </c>
      <c r="GW598" s="1">
        <v>0.0167316262878017</v>
      </c>
      <c r="GX598" s="1">
        <v>-0.00872013353240351</v>
      </c>
      <c r="GY598" s="1">
        <v>-0.00813751429338845</v>
      </c>
      <c r="GZ598" s="1">
        <v>-5.49860088741021E-4</v>
      </c>
      <c r="HA598" s="1">
        <v>0.0102534033135702</v>
      </c>
      <c r="HB598" s="1">
        <v>-0.00262512749566609</v>
      </c>
      <c r="HC598" s="1">
        <v>-0.00676046170078494</v>
      </c>
      <c r="HD598" s="1">
        <v>0.0133301412175941</v>
      </c>
      <c r="HE598" s="1">
        <v>-0.01456976401637</v>
      </c>
      <c r="HF598" s="1">
        <v>0.00645462128935187</v>
      </c>
      <c r="HG598" s="1">
        <v>-0.00540799030981819</v>
      </c>
      <c r="HH598" s="1">
        <v>0.00141118429093858</v>
      </c>
      <c r="HI598" s="1">
        <v>-0.00722101037114184</v>
      </c>
      <c r="HJ598" s="1">
        <v>-0.00691664287299564</v>
      </c>
      <c r="HK598" s="1">
        <v>-0.0092820382299662</v>
      </c>
      <c r="HL598" s="1">
        <v>-0.00900418352387151</v>
      </c>
      <c r="HM598" s="1">
        <v>0.00432586454853799</v>
      </c>
      <c r="HN598" s="1">
        <v>-0.00453301787158833</v>
      </c>
      <c r="HO598" s="1">
        <v>-2.68550453385698E-4</v>
      </c>
      <c r="HP598" s="1">
        <v>-2.64316870405113E-4</v>
      </c>
      <c r="HQ598" s="1">
        <v>0.005331935826764</v>
      </c>
      <c r="HR598" s="1">
        <v>-0.00476959520311131</v>
      </c>
      <c r="HS598" s="1">
        <v>-0.00101217301008394</v>
      </c>
      <c r="HT598" s="1">
        <v>0.00174571291440859</v>
      </c>
      <c r="HU598" s="1">
        <v>0.00268913491121754</v>
      </c>
      <c r="HV598" s="1">
        <v>0.0020548682084975</v>
      </c>
      <c r="HW598" s="1">
        <v>-0.00104673566009731</v>
      </c>
      <c r="HX598" s="1">
        <v>-6.27651936921938E-4</v>
      </c>
      <c r="HY598" s="1">
        <v>-5.1926146869747E-4</v>
      </c>
      <c r="HZ598" s="1">
        <v>-0.00205507630040396</v>
      </c>
      <c r="IA598" s="1">
        <v>0.00110289733114019</v>
      </c>
      <c r="IB598" s="1">
        <v>0.00340896236004961</v>
      </c>
      <c r="IC598" s="1">
        <v>-0.00138566644516714</v>
      </c>
      <c r="ID598" s="1">
        <v>0.00227753612760577</v>
      </c>
      <c r="IE598" s="1">
        <v>-0.00157813153868798</v>
      </c>
      <c r="IF598" s="1">
        <v>0.00232147906465039</v>
      </c>
      <c r="IG598" s="1">
        <v>-9.76716781977958E-4</v>
      </c>
      <c r="IH598" s="1">
        <v>-0.00150412247938943</v>
      </c>
      <c r="II598" s="1">
        <v>7.01093946354681E-4</v>
      </c>
      <c r="IJ598" s="1">
        <v>-0.00111856504909361</v>
      </c>
      <c r="IK598" s="1">
        <v>1.76103961578975E-4</v>
      </c>
      <c r="IL598" s="1">
        <v>2.01929653202485E-4</v>
      </c>
      <c r="IM598" s="1">
        <v>-4.95762363215558E-4</v>
      </c>
      <c r="IN598" s="2">
        <v>9.50988262777218E-5</v>
      </c>
      <c r="IO598" s="1">
        <v>-2.47001975091027E-4</v>
      </c>
      <c r="IP598" s="1">
        <v>-1.58292732293471E-4</v>
      </c>
      <c r="IQ598" s="1">
        <v>1.06708323306003E-4</v>
      </c>
      <c r="IR598" s="2">
        <v>3.59835729454141E-17</v>
      </c>
      <c r="IS598" s="2">
        <v>2.30561342870158E-16</v>
      </c>
      <c r="IT598" s="2">
        <v>-1.3798708315833E-16</v>
      </c>
      <c r="IU598" s="2">
        <v>7.09385861021903E-17</v>
      </c>
      <c r="IV598" s="2">
        <v>1.21405331498249E-16</v>
      </c>
      <c r="IW598" s="2">
        <v>-5.21145620037957E-16</v>
      </c>
      <c r="IX598" s="2">
        <v>1.77958499878813E-16</v>
      </c>
      <c r="IY598" s="2">
        <v>5.68207817252301E-16</v>
      </c>
      <c r="IZ598" s="2">
        <v>-1.66574680834468E-16</v>
      </c>
      <c r="JA598" s="2">
        <v>-4.99409243427647E-16</v>
      </c>
      <c r="JB598" s="2">
        <v>6.31382357816553E-17</v>
      </c>
      <c r="JC598" s="2">
        <v>1.56007900726958E-16</v>
      </c>
      <c r="JD598" s="2">
        <v>-3.39555091517401E-16</v>
      </c>
      <c r="JE598" s="2">
        <v>-1.05345853460822E-16</v>
      </c>
      <c r="JF598" s="2">
        <v>5.59960007823743E-17</v>
      </c>
      <c r="JG598" s="2">
        <v>1.18189284980752E-16</v>
      </c>
      <c r="JH598" s="2">
        <v>6.00581699362321E-17</v>
      </c>
      <c r="JI598" s="2">
        <v>-2.9385161313654E-16</v>
      </c>
      <c r="JJ598" s="2">
        <v>-2.60770756521111E-17</v>
      </c>
      <c r="JK598" s="2">
        <v>9.74170798339842E-17</v>
      </c>
      <c r="JL598" s="2">
        <v>-1.69886804773333E-16</v>
      </c>
      <c r="JM598" s="2">
        <v>-9.23979616959344E-17</v>
      </c>
      <c r="JN598" s="2">
        <v>-8.5577871285638E-17</v>
      </c>
      <c r="JO598" s="2">
        <v>-6.8125170106271E-17</v>
      </c>
      <c r="JP598" s="2">
        <v>8.89807361294827E-17</v>
      </c>
      <c r="JQ598" s="2">
        <v>-8.3610925266181E-17</v>
      </c>
      <c r="JR598" s="2">
        <v>-1.8539851654583E-16</v>
      </c>
      <c r="JS598" s="2">
        <v>-1.48376273901467E-16</v>
      </c>
      <c r="JT598" s="2">
        <v>2.14631827631019E-16</v>
      </c>
      <c r="JU598" s="2">
        <v>6.92468078177656E-17</v>
      </c>
      <c r="JV598" s="2">
        <v>5.93676314126067E-17</v>
      </c>
    </row>
    <row r="599">
      <c r="A599" s="1">
        <v>1.21145E7</v>
      </c>
      <c r="B599" s="1">
        <v>13.4291935803095</v>
      </c>
      <c r="C599" s="1">
        <v>-8.47272825734794</v>
      </c>
      <c r="D599" s="1">
        <v>-4.16259248849187</v>
      </c>
      <c r="E599" s="1">
        <v>2.32559471292466</v>
      </c>
      <c r="F599" s="1">
        <v>1.89473466034953</v>
      </c>
      <c r="G599" s="1">
        <v>6.55862470347263</v>
      </c>
      <c r="H599" s="1">
        <v>-2.94376987943421</v>
      </c>
      <c r="I599" s="1">
        <v>-3.18338328863588</v>
      </c>
      <c r="J599" s="1">
        <v>-0.964910755810845</v>
      </c>
      <c r="K599" s="1">
        <v>-1.18982378517051</v>
      </c>
      <c r="L599" s="1">
        <v>0.0733907412826514</v>
      </c>
      <c r="M599" s="1">
        <v>-2.47302544705402</v>
      </c>
      <c r="N599" s="1">
        <v>-5.38426557980796</v>
      </c>
      <c r="O599" s="1">
        <v>-1.89175995109118</v>
      </c>
      <c r="P599" s="1">
        <v>-1.40085147730236</v>
      </c>
      <c r="Q599" s="1">
        <v>2.55208243611112</v>
      </c>
      <c r="R599" s="1">
        <v>-0.415355840930129</v>
      </c>
      <c r="S599" s="1">
        <v>-0.169248843993292</v>
      </c>
      <c r="T599" s="1">
        <v>1.03945882013001</v>
      </c>
      <c r="U599" s="1">
        <v>0.0198042470739893</v>
      </c>
      <c r="V599" s="1">
        <v>-1.30467328236038</v>
      </c>
      <c r="W599" s="1">
        <v>1.31272411336316</v>
      </c>
      <c r="X599" s="1">
        <v>0.989285224927851</v>
      </c>
      <c r="Y599" s="1">
        <v>-1.00372138646305</v>
      </c>
      <c r="Z599" s="1">
        <v>-0.358631907748709</v>
      </c>
      <c r="AA599" s="1">
        <v>-0.397089960979437</v>
      </c>
      <c r="AB599" s="1">
        <v>-0.590542643312933</v>
      </c>
      <c r="AC599" s="1">
        <v>0.242940046122859</v>
      </c>
      <c r="AD599" s="1">
        <v>-0.838781943323687</v>
      </c>
      <c r="AE599" s="1">
        <v>0.797292100853825</v>
      </c>
      <c r="AF599" s="1">
        <v>-0.434164686118203</v>
      </c>
      <c r="AG599" s="1">
        <v>0.112410594906929</v>
      </c>
      <c r="AH599" s="1">
        <v>0.357611850131682</v>
      </c>
      <c r="AI599" s="1">
        <v>-0.131663928811294</v>
      </c>
      <c r="AJ599" s="1">
        <v>0.490937619098733</v>
      </c>
      <c r="AK599" s="1">
        <v>-0.460220533043843</v>
      </c>
      <c r="AL599" s="1">
        <v>0.760636211810134</v>
      </c>
      <c r="AM599" s="1">
        <v>0.463477733262267</v>
      </c>
      <c r="AN599" s="1">
        <v>-0.339932962963094</v>
      </c>
      <c r="AO599" s="1">
        <v>-0.806677243417878</v>
      </c>
      <c r="AP599" s="1">
        <v>0.382162782818307</v>
      </c>
      <c r="AQ599" s="1">
        <v>-0.500893634815668</v>
      </c>
      <c r="AR599" s="1">
        <v>-0.876909817921713</v>
      </c>
      <c r="AS599" s="1">
        <v>-0.782921585350029</v>
      </c>
      <c r="AT599" s="1">
        <v>0.20689320299334</v>
      </c>
      <c r="AU599" s="1">
        <v>0.164157224244683</v>
      </c>
      <c r="AV599" s="1">
        <v>-0.655241778866901</v>
      </c>
      <c r="AW599" s="1">
        <v>-0.416912987361182</v>
      </c>
      <c r="AX599" s="1">
        <v>-0.576041631344295</v>
      </c>
      <c r="AY599" s="1">
        <v>0.288304395990798</v>
      </c>
      <c r="AZ599" s="1">
        <v>0.027369388347959</v>
      </c>
      <c r="BA599" s="1">
        <v>0.837301539668584</v>
      </c>
      <c r="BB599" s="1">
        <v>-0.0139673211873788</v>
      </c>
      <c r="BC599" s="1">
        <v>-0.35783516016371</v>
      </c>
      <c r="BD599" s="1">
        <v>0.463908637647231</v>
      </c>
      <c r="BE599" s="1">
        <v>-0.181628356378471</v>
      </c>
      <c r="BF599" s="1">
        <v>0.485223501907598</v>
      </c>
      <c r="BG599" s="1">
        <v>0.0364094728023725</v>
      </c>
      <c r="BH599" s="1">
        <v>-0.135449320017993</v>
      </c>
      <c r="BI599" s="1">
        <v>-0.124039823125599</v>
      </c>
      <c r="BJ599" s="1">
        <v>-0.0939551704999256</v>
      </c>
      <c r="BK599" s="1">
        <v>-0.0418242045675655</v>
      </c>
      <c r="BL599" s="1">
        <v>-0.220148549460817</v>
      </c>
      <c r="BM599" s="1">
        <v>-0.0745968267922154</v>
      </c>
      <c r="BN599" s="1">
        <v>0.318528467524839</v>
      </c>
      <c r="BO599" s="1">
        <v>-0.415809662868094</v>
      </c>
      <c r="BP599" s="1">
        <v>-0.180287530414616</v>
      </c>
      <c r="BQ599" s="1">
        <v>0.0237385479411579</v>
      </c>
      <c r="BR599" s="1">
        <v>-0.375623007988522</v>
      </c>
      <c r="BS599" s="1">
        <v>0.648384094443871</v>
      </c>
      <c r="BT599" s="1">
        <v>0.197375350774949</v>
      </c>
      <c r="BU599" s="1">
        <v>0.147271954971848</v>
      </c>
      <c r="BV599" s="1">
        <v>-0.369770789233386</v>
      </c>
      <c r="BW599" s="1">
        <v>0.174673994830047</v>
      </c>
      <c r="BX599" s="1">
        <v>0.650181126702988</v>
      </c>
      <c r="BY599" s="1">
        <v>-0.142188505425467</v>
      </c>
      <c r="BZ599" s="1">
        <v>-0.306513579628381</v>
      </c>
      <c r="CA599" s="1">
        <v>0.128625039727279</v>
      </c>
      <c r="CB599" s="1">
        <v>0.255611466375275</v>
      </c>
      <c r="CC599" s="1">
        <v>-0.361725066003446</v>
      </c>
      <c r="CD599" s="1">
        <v>-0.1238428954156</v>
      </c>
      <c r="CE599" s="1">
        <v>-0.19001606853181</v>
      </c>
      <c r="CF599" s="1">
        <v>0.0722586685211149</v>
      </c>
      <c r="CG599" s="1">
        <v>0.0739673251090931</v>
      </c>
      <c r="CH599" s="1">
        <v>0.0837872886078558</v>
      </c>
      <c r="CI599" s="1">
        <v>-0.0643785849350556</v>
      </c>
      <c r="CJ599" s="1">
        <v>-0.141988305610996</v>
      </c>
      <c r="CK599" s="1">
        <v>-0.410793767302037</v>
      </c>
      <c r="CL599" s="1">
        <v>0.199660294661324</v>
      </c>
      <c r="CM599" s="1">
        <v>0.0953571377519921</v>
      </c>
      <c r="CN599" s="1">
        <v>-0.153383437216943</v>
      </c>
      <c r="CO599" s="1">
        <v>-0.0570581566549128</v>
      </c>
      <c r="CP599" s="1">
        <v>-0.0940996118588192</v>
      </c>
      <c r="CQ599" s="1">
        <v>-0.15715466310655</v>
      </c>
      <c r="CR599" s="1">
        <v>-0.269843109857938</v>
      </c>
      <c r="CS599" s="1">
        <v>0.0564601988439683</v>
      </c>
      <c r="CT599" s="1">
        <v>-0.391502031144467</v>
      </c>
      <c r="CU599" s="1">
        <v>-0.0888531825046612</v>
      </c>
      <c r="CV599" s="1">
        <v>0.0684367110940397</v>
      </c>
      <c r="CW599" s="1">
        <v>-0.127383274108438</v>
      </c>
      <c r="CX599" s="1">
        <v>0.16560790544669</v>
      </c>
      <c r="CY599" s="1">
        <v>0.195954701279654</v>
      </c>
      <c r="CZ599" s="1">
        <v>-0.110493833591316</v>
      </c>
      <c r="DA599" s="1">
        <v>0.104987427006412</v>
      </c>
      <c r="DB599" s="1">
        <v>-0.0910944078436181</v>
      </c>
      <c r="DC599" s="1">
        <v>-0.192456062028746</v>
      </c>
      <c r="DD599" s="1">
        <v>-0.0303317254995892</v>
      </c>
      <c r="DE599" s="1">
        <v>-0.0284892917360025</v>
      </c>
      <c r="DF599" s="1">
        <v>-0.021699738713678</v>
      </c>
      <c r="DG599" s="1">
        <v>-0.0756039978497268</v>
      </c>
      <c r="DH599" s="1">
        <v>0.00607547773919349</v>
      </c>
      <c r="DI599" s="1">
        <v>0.0724379818070793</v>
      </c>
      <c r="DJ599" s="1">
        <v>0.106408255609149</v>
      </c>
      <c r="DK599" s="1">
        <v>0.139330069034954</v>
      </c>
      <c r="DL599" s="1">
        <v>-0.0897088087099895</v>
      </c>
      <c r="DM599" s="1">
        <v>-0.026139897773534</v>
      </c>
      <c r="DN599" s="1">
        <v>0.00553068934574903</v>
      </c>
      <c r="DO599" s="1">
        <v>0.104636796664356</v>
      </c>
      <c r="DP599" s="1">
        <v>-0.0691895848754667</v>
      </c>
      <c r="DQ599" s="1">
        <v>0.230893074394953</v>
      </c>
      <c r="DR599" s="1">
        <v>-0.0616593777947202</v>
      </c>
      <c r="DS599" s="1">
        <v>-0.0588345704104998</v>
      </c>
      <c r="DT599" s="1">
        <v>0.0224992394484091</v>
      </c>
      <c r="DU599" s="1">
        <v>0.0261789030943361</v>
      </c>
      <c r="DV599" s="1">
        <v>0.00788223737785854</v>
      </c>
      <c r="DW599" s="1">
        <v>0.122652418513062</v>
      </c>
      <c r="DX599" s="1">
        <v>-0.0102056717143612</v>
      </c>
      <c r="DY599" s="1">
        <v>0.0516242762730457</v>
      </c>
      <c r="DZ599" s="1">
        <v>-0.112951456021077</v>
      </c>
      <c r="EA599" s="1">
        <v>-0.0773558364596853</v>
      </c>
      <c r="EB599" s="1">
        <v>0.00825196955000116</v>
      </c>
      <c r="EC599" s="1">
        <v>0.104868200499457</v>
      </c>
      <c r="ED599" s="1">
        <v>0.0404933311997002</v>
      </c>
      <c r="EE599" s="1">
        <v>0.106374472129216</v>
      </c>
      <c r="EF599" s="1">
        <v>0.0312726813998618</v>
      </c>
      <c r="EG599" s="1">
        <v>-0.0568238451035527</v>
      </c>
      <c r="EH599" s="1">
        <v>-0.051887006179751</v>
      </c>
      <c r="EI599" s="1">
        <v>-0.0513474178349523</v>
      </c>
      <c r="EJ599" s="1">
        <v>0.0412494369782504</v>
      </c>
      <c r="EK599" s="1">
        <v>0.0366552832264153</v>
      </c>
      <c r="EL599" s="1">
        <v>-0.00481283824404099</v>
      </c>
      <c r="EM599" s="1">
        <v>-0.0397171645005974</v>
      </c>
      <c r="EN599" s="1">
        <v>0.0120469960556788</v>
      </c>
      <c r="EO599" s="1">
        <v>0.0603680211731497</v>
      </c>
      <c r="EP599" s="1">
        <v>0.0165879339230923</v>
      </c>
      <c r="EQ599" s="1">
        <v>0.00926339696978973</v>
      </c>
      <c r="ER599" s="1">
        <v>0.0651858460441923</v>
      </c>
      <c r="ES599" s="1">
        <v>0.0224763527522711</v>
      </c>
      <c r="ET599" s="1">
        <v>-0.044236047603416</v>
      </c>
      <c r="EU599" s="1">
        <v>-0.0215498239848077</v>
      </c>
      <c r="EV599" s="1">
        <v>0.0469221181358453</v>
      </c>
      <c r="EW599" s="1">
        <v>-0.00973226665453099</v>
      </c>
      <c r="EX599" s="1">
        <v>0.0383865978059869</v>
      </c>
      <c r="EY599" s="1">
        <v>-0.0808754116538981</v>
      </c>
      <c r="EZ599" s="1">
        <v>-0.052022549851335</v>
      </c>
      <c r="FA599" s="1">
        <v>-0.0347566741793718</v>
      </c>
      <c r="FB599" s="1">
        <v>0.0755012449831595</v>
      </c>
      <c r="FC599" s="1">
        <v>0.0192170372095799</v>
      </c>
      <c r="FD599" s="1">
        <v>0.0018660297281216</v>
      </c>
      <c r="FE599" s="1">
        <v>-0.0521636423026277</v>
      </c>
      <c r="FF599" s="1">
        <v>-0.0254078937777858</v>
      </c>
      <c r="FG599" s="1">
        <v>-0.0170824300738276</v>
      </c>
      <c r="FH599" s="1">
        <v>0.00530168706407804</v>
      </c>
      <c r="FI599" s="1">
        <v>-0.0626372438514624</v>
      </c>
      <c r="FJ599" s="1">
        <v>0.0217013648367206</v>
      </c>
      <c r="FK599" s="1">
        <v>0.00782787594313676</v>
      </c>
      <c r="FL599" s="1">
        <v>0.00556758861661827</v>
      </c>
      <c r="FM599" s="1">
        <v>0.0274088141603199</v>
      </c>
      <c r="FN599" s="1">
        <v>-0.0222489265538909</v>
      </c>
      <c r="FO599" s="1">
        <v>-0.00717081334121623</v>
      </c>
      <c r="FP599" s="1">
        <v>0.0281546321595949</v>
      </c>
      <c r="FQ599" s="1">
        <v>0.0241133217721262</v>
      </c>
      <c r="FR599" s="1">
        <v>-0.0392366525232663</v>
      </c>
      <c r="FS599" s="1">
        <v>-0.00436284243390207</v>
      </c>
      <c r="FT599" s="1">
        <v>-0.0492758400010226</v>
      </c>
      <c r="FU599" s="1">
        <v>0.00552862458567621</v>
      </c>
      <c r="FV599" s="1">
        <v>-0.0558628709937337</v>
      </c>
      <c r="FW599" s="1">
        <v>-0.00166133430931367</v>
      </c>
      <c r="FX599" s="1">
        <v>-0.0412622013291527</v>
      </c>
      <c r="FY599" s="1">
        <v>-0.0254429172961219</v>
      </c>
      <c r="FZ599" s="1">
        <v>0.0198425555255644</v>
      </c>
      <c r="GA599" s="1">
        <v>3.47412821108331E-4</v>
      </c>
      <c r="GB599" s="1">
        <v>0.019911106005138</v>
      </c>
      <c r="GC599" s="1">
        <v>-0.0095165033984413</v>
      </c>
      <c r="GD599" s="1">
        <v>0.0211705588981707</v>
      </c>
      <c r="GE599" s="1">
        <v>-0.0320867433672299</v>
      </c>
      <c r="GF599" s="1">
        <v>0.0130671859223969</v>
      </c>
      <c r="GG599" s="1">
        <v>0.0105527608804224</v>
      </c>
      <c r="GH599" s="1">
        <v>0.0203503179754884</v>
      </c>
      <c r="GI599" s="1">
        <v>0.0203859077237669</v>
      </c>
      <c r="GJ599" s="1">
        <v>-0.0177681270431191</v>
      </c>
      <c r="GK599" s="1">
        <v>-0.0238364324463338</v>
      </c>
      <c r="GL599" s="1">
        <v>-0.0159198822999549</v>
      </c>
      <c r="GM599" s="1">
        <v>0.0159925332267536</v>
      </c>
      <c r="GN599" s="1">
        <v>-0.00772833686102296</v>
      </c>
      <c r="GO599" s="1">
        <v>-0.0248136798689729</v>
      </c>
      <c r="GP599" s="1">
        <v>-0.00141688193932011</v>
      </c>
      <c r="GQ599" s="1">
        <v>-0.00464980881501171</v>
      </c>
      <c r="GR599" s="1">
        <v>0.0103726926756648</v>
      </c>
      <c r="GS599" s="1">
        <v>-0.00733300845559561</v>
      </c>
      <c r="GT599" s="1">
        <v>0.0053830921649958</v>
      </c>
      <c r="GU599" s="1">
        <v>-0.00730585383493731</v>
      </c>
      <c r="GV599" s="1">
        <v>0.0130537830896774</v>
      </c>
      <c r="GW599" s="1">
        <v>-0.0121394056438653</v>
      </c>
      <c r="GX599" s="1">
        <v>0.0179106387035215</v>
      </c>
      <c r="GY599" s="1">
        <v>0.00933218690342184</v>
      </c>
      <c r="GZ599" s="1">
        <v>0.00537977161332918</v>
      </c>
      <c r="HA599" s="1">
        <v>-0.0151849709697233</v>
      </c>
      <c r="HB599" s="1">
        <v>0.00872204468962872</v>
      </c>
      <c r="HC599" s="1">
        <v>0.0135030986141205</v>
      </c>
      <c r="HD599" s="1">
        <v>0.00291284329239596</v>
      </c>
      <c r="HE599" s="1">
        <v>-0.00443693237416379</v>
      </c>
      <c r="HF599" s="1">
        <v>0.00227982745023547</v>
      </c>
      <c r="HG599" s="1">
        <v>-0.00183420043668113</v>
      </c>
      <c r="HH599" s="1">
        <v>0.00400556386163004</v>
      </c>
      <c r="HI599" s="1">
        <v>0.00224450933967874</v>
      </c>
      <c r="HJ599" s="1">
        <v>0.0014071344902192</v>
      </c>
      <c r="HK599" s="1">
        <v>0.00123822142544683</v>
      </c>
      <c r="HL599" s="1">
        <v>4.44778105074425E-4</v>
      </c>
      <c r="HM599" s="2">
        <v>-9.24151137264077E-6</v>
      </c>
      <c r="HN599" s="1">
        <v>-0.00580977590998416</v>
      </c>
      <c r="HO599" s="1">
        <v>0.00883214379432324</v>
      </c>
      <c r="HP599" s="1">
        <v>0.00609152563827654</v>
      </c>
      <c r="HQ599" s="1">
        <v>5.54153078864274E-4</v>
      </c>
      <c r="HR599" s="1">
        <v>-0.00269616476747842</v>
      </c>
      <c r="HS599" s="1">
        <v>0.00638407187343036</v>
      </c>
      <c r="HT599" s="1">
        <v>-9.58153474506572E-4</v>
      </c>
      <c r="HU599" s="1">
        <v>-0.00737094112908383</v>
      </c>
      <c r="HV599" s="1">
        <v>0.0027532765327024</v>
      </c>
      <c r="HW599" s="1">
        <v>0.00290871717487596</v>
      </c>
      <c r="HX599" s="1">
        <v>-0.00352002138515949</v>
      </c>
      <c r="HY599" s="1">
        <v>0.00243664326012642</v>
      </c>
      <c r="HZ599" s="1">
        <v>-9.79345029880083E-4</v>
      </c>
      <c r="IA599" s="1">
        <v>-2.14620419103513E-4</v>
      </c>
      <c r="IB599" s="1">
        <v>-0.00234163079863149</v>
      </c>
      <c r="IC599" s="1">
        <v>4.99816695769732E-4</v>
      </c>
      <c r="ID599" s="1">
        <v>-0.00459249801779508</v>
      </c>
      <c r="IE599" s="1">
        <v>-8.81410410867539E-4</v>
      </c>
      <c r="IF599" s="1">
        <v>9.44330250035446E-4</v>
      </c>
      <c r="IG599" s="1">
        <v>4.77025290588455E-4</v>
      </c>
      <c r="IH599" s="1">
        <v>-3.25007823273681E-4</v>
      </c>
      <c r="II599" s="1">
        <v>-0.00256273407705368</v>
      </c>
      <c r="IJ599" s="1">
        <v>5.49694233885649E-4</v>
      </c>
      <c r="IK599" s="1">
        <v>7.00696628563479E-4</v>
      </c>
      <c r="IL599" s="1">
        <v>4.54735239318849E-4</v>
      </c>
      <c r="IM599" s="1">
        <v>5.15438472532739E-4</v>
      </c>
      <c r="IN599" s="1">
        <v>5.52120794977068E-4</v>
      </c>
      <c r="IO599" s="1">
        <v>2.37760459473774E-4</v>
      </c>
      <c r="IP599" s="2">
        <v>1.40554601277342E-5</v>
      </c>
      <c r="IQ599" s="1">
        <v>-4.91961837716066E-4</v>
      </c>
      <c r="IR599" s="2">
        <v>-3.4272527929942E-18</v>
      </c>
      <c r="IS599" s="2">
        <v>-9.80334746959449E-17</v>
      </c>
      <c r="IT599" s="2">
        <v>1.7229353503242E-16</v>
      </c>
      <c r="IU599" s="2">
        <v>-9.47673746329475E-17</v>
      </c>
      <c r="IV599" s="2">
        <v>-1.64429315818727E-16</v>
      </c>
      <c r="IW599" s="2">
        <v>-3.21966293257249E-16</v>
      </c>
      <c r="IX599" s="2">
        <v>-3.96208384461415E-16</v>
      </c>
      <c r="IY599" s="2">
        <v>-4.82846952906271E-16</v>
      </c>
      <c r="IZ599" s="2">
        <v>-1.04329621093882E-16</v>
      </c>
      <c r="JA599" s="2">
        <v>1.11180275331155E-16</v>
      </c>
      <c r="JB599" s="2">
        <v>-6.27653144371177E-17</v>
      </c>
      <c r="JC599" s="2">
        <v>-2.16323983812376E-16</v>
      </c>
      <c r="JD599" s="2">
        <v>5.28914048349057E-16</v>
      </c>
      <c r="JE599" s="2">
        <v>7.78411476549841E-17</v>
      </c>
      <c r="JF599" s="2">
        <v>-2.94983938089068E-16</v>
      </c>
      <c r="JG599" s="2">
        <v>-8.32733296920743E-17</v>
      </c>
      <c r="JH599" s="2">
        <v>1.72733880648656E-16</v>
      </c>
      <c r="JI599" s="2">
        <v>-9.21641294893314E-17</v>
      </c>
      <c r="JJ599" s="2">
        <v>-3.50828403473143E-16</v>
      </c>
      <c r="JK599" s="2">
        <v>2.45057349234988E-17</v>
      </c>
      <c r="JL599" s="2">
        <v>-2.32650109133996E-16</v>
      </c>
      <c r="JM599" s="2">
        <v>-1.31585343129575E-16</v>
      </c>
      <c r="JN599" s="2">
        <v>3.88701750489142E-16</v>
      </c>
      <c r="JO599" s="2">
        <v>-1.00057323524196E-16</v>
      </c>
      <c r="JP599" s="2">
        <v>-4.59784508330273E-18</v>
      </c>
      <c r="JQ599" s="2">
        <v>2.21100493321581E-17</v>
      </c>
      <c r="JR599" s="2">
        <v>4.6613585027028E-16</v>
      </c>
      <c r="JS599" s="2">
        <v>-1.14366762881295E-16</v>
      </c>
      <c r="JT599" s="2">
        <v>-4.85816455581994E-17</v>
      </c>
      <c r="JU599" s="2">
        <v>-1.86059185973643E-16</v>
      </c>
      <c r="JV599" s="2">
        <v>3.78751833993474E-16</v>
      </c>
    </row>
    <row r="600">
      <c r="A600" s="1">
        <v>1.2115E7</v>
      </c>
      <c r="B600" s="1">
        <v>13.4291935803095</v>
      </c>
      <c r="C600" s="1">
        <v>-8.47272825734794</v>
      </c>
      <c r="D600" s="1">
        <v>-4.16259248849187</v>
      </c>
      <c r="E600" s="1">
        <v>2.32559471292466</v>
      </c>
      <c r="F600" s="1">
        <v>1.89473466034953</v>
      </c>
      <c r="G600" s="1">
        <v>6.55862470347263</v>
      </c>
      <c r="H600" s="1">
        <v>-2.94376987943421</v>
      </c>
      <c r="I600" s="1">
        <v>-3.18338328863588</v>
      </c>
      <c r="J600" s="1">
        <v>-0.964910755810845</v>
      </c>
      <c r="K600" s="1">
        <v>-1.18982378517051</v>
      </c>
      <c r="L600" s="1">
        <v>0.0733907412826514</v>
      </c>
      <c r="M600" s="1">
        <v>-2.47302544705402</v>
      </c>
      <c r="N600" s="1">
        <v>-5.38426557980796</v>
      </c>
      <c r="O600" s="1">
        <v>-1.89175995109118</v>
      </c>
      <c r="P600" s="1">
        <v>-1.40085147730236</v>
      </c>
      <c r="Q600" s="1">
        <v>2.55208243611112</v>
      </c>
      <c r="R600" s="1">
        <v>-0.415355840930129</v>
      </c>
      <c r="S600" s="1">
        <v>-0.169248843993292</v>
      </c>
      <c r="T600" s="1">
        <v>1.03945882013001</v>
      </c>
      <c r="U600" s="1">
        <v>0.0198042470739893</v>
      </c>
      <c r="V600" s="1">
        <v>-1.30467328236038</v>
      </c>
      <c r="W600" s="1">
        <v>1.31272411336316</v>
      </c>
      <c r="X600" s="1">
        <v>0.989285224927851</v>
      </c>
      <c r="Y600" s="1">
        <v>-1.00372138646305</v>
      </c>
      <c r="Z600" s="1">
        <v>-0.358631907748709</v>
      </c>
      <c r="AA600" s="1">
        <v>-0.397089960979437</v>
      </c>
      <c r="AB600" s="1">
        <v>-0.590542643312933</v>
      </c>
      <c r="AC600" s="1">
        <v>0.242940046122859</v>
      </c>
      <c r="AD600" s="1">
        <v>-0.838781943323687</v>
      </c>
      <c r="AE600" s="1">
        <v>0.797292100853825</v>
      </c>
      <c r="AF600" s="1">
        <v>-0.434164686118203</v>
      </c>
      <c r="AG600" s="1">
        <v>0.112410594906929</v>
      </c>
      <c r="AH600" s="1">
        <v>0.357611850131682</v>
      </c>
      <c r="AI600" s="1">
        <v>-0.131663928811294</v>
      </c>
      <c r="AJ600" s="1">
        <v>0.490937619098733</v>
      </c>
      <c r="AK600" s="1">
        <v>-0.460220533043843</v>
      </c>
      <c r="AL600" s="1">
        <v>0.760636211810134</v>
      </c>
      <c r="AM600" s="1">
        <v>0.463477733262267</v>
      </c>
      <c r="AN600" s="1">
        <v>-0.339932962963094</v>
      </c>
      <c r="AO600" s="1">
        <v>-0.806677243417878</v>
      </c>
      <c r="AP600" s="1">
        <v>0.382162782818307</v>
      </c>
      <c r="AQ600" s="1">
        <v>-0.500893634815668</v>
      </c>
      <c r="AR600" s="1">
        <v>-0.876909817921713</v>
      </c>
      <c r="AS600" s="1">
        <v>-0.782921585350029</v>
      </c>
      <c r="AT600" s="1">
        <v>0.20689320299334</v>
      </c>
      <c r="AU600" s="1">
        <v>0.164157224244683</v>
      </c>
      <c r="AV600" s="1">
        <v>-0.655241778866901</v>
      </c>
      <c r="AW600" s="1">
        <v>-0.416912987361182</v>
      </c>
      <c r="AX600" s="1">
        <v>-0.576041631344295</v>
      </c>
      <c r="AY600" s="1">
        <v>0.288304395990798</v>
      </c>
      <c r="AZ600" s="1">
        <v>0.027369388347959</v>
      </c>
      <c r="BA600" s="1">
        <v>0.837301539668584</v>
      </c>
      <c r="BB600" s="1">
        <v>-0.0139673211873788</v>
      </c>
      <c r="BC600" s="1">
        <v>-0.35783516016371</v>
      </c>
      <c r="BD600" s="1">
        <v>0.463908637647231</v>
      </c>
      <c r="BE600" s="1">
        <v>-0.181628356378471</v>
      </c>
      <c r="BF600" s="1">
        <v>0.485223501907598</v>
      </c>
      <c r="BG600" s="1">
        <v>0.0364094728023725</v>
      </c>
      <c r="BH600" s="1">
        <v>-0.135449320017993</v>
      </c>
      <c r="BI600" s="1">
        <v>-0.124039823125599</v>
      </c>
      <c r="BJ600" s="1">
        <v>-0.0939551704999256</v>
      </c>
      <c r="BK600" s="1">
        <v>-0.0418242045675655</v>
      </c>
      <c r="BL600" s="1">
        <v>-0.220148549460817</v>
      </c>
      <c r="BM600" s="1">
        <v>-0.0745968267922154</v>
      </c>
      <c r="BN600" s="1">
        <v>0.318528467524839</v>
      </c>
      <c r="BO600" s="1">
        <v>-0.415809662868094</v>
      </c>
      <c r="BP600" s="1">
        <v>-0.180287530414616</v>
      </c>
      <c r="BQ600" s="1">
        <v>0.0237385479411579</v>
      </c>
      <c r="BR600" s="1">
        <v>-0.375623007988522</v>
      </c>
      <c r="BS600" s="1">
        <v>0.648384094443871</v>
      </c>
      <c r="BT600" s="1">
        <v>0.197375350774949</v>
      </c>
      <c r="BU600" s="1">
        <v>0.147271954971848</v>
      </c>
      <c r="BV600" s="1">
        <v>-0.369770789233386</v>
      </c>
      <c r="BW600" s="1">
        <v>0.174673994830047</v>
      </c>
      <c r="BX600" s="1">
        <v>0.650181126702988</v>
      </c>
      <c r="BY600" s="1">
        <v>-0.142188505425467</v>
      </c>
      <c r="BZ600" s="1">
        <v>-0.306513579628381</v>
      </c>
      <c r="CA600" s="1">
        <v>0.128625039727279</v>
      </c>
      <c r="CB600" s="1">
        <v>0.255611466375275</v>
      </c>
      <c r="CC600" s="1">
        <v>-0.361725066003446</v>
      </c>
      <c r="CD600" s="1">
        <v>-0.1238428954156</v>
      </c>
      <c r="CE600" s="1">
        <v>-0.19001606853181</v>
      </c>
      <c r="CF600" s="1">
        <v>0.0722586685211149</v>
      </c>
      <c r="CG600" s="1">
        <v>0.0739673251090931</v>
      </c>
      <c r="CH600" s="1">
        <v>0.0837872886078558</v>
      </c>
      <c r="CI600" s="1">
        <v>-0.0643785849350556</v>
      </c>
      <c r="CJ600" s="1">
        <v>-0.141988305610996</v>
      </c>
      <c r="CK600" s="1">
        <v>-0.410793767302037</v>
      </c>
      <c r="CL600" s="1">
        <v>0.199660294661324</v>
      </c>
      <c r="CM600" s="1">
        <v>0.0953571377519921</v>
      </c>
      <c r="CN600" s="1">
        <v>-0.153383437216943</v>
      </c>
      <c r="CO600" s="1">
        <v>-0.0570581566549128</v>
      </c>
      <c r="CP600" s="1">
        <v>-0.0940996118588192</v>
      </c>
      <c r="CQ600" s="1">
        <v>-0.15715466310655</v>
      </c>
      <c r="CR600" s="1">
        <v>-0.269843109857938</v>
      </c>
      <c r="CS600" s="1">
        <v>0.0564601988439683</v>
      </c>
      <c r="CT600" s="1">
        <v>-0.391502031144467</v>
      </c>
      <c r="CU600" s="1">
        <v>-0.0888531825046612</v>
      </c>
      <c r="CV600" s="1">
        <v>0.0684367110940397</v>
      </c>
      <c r="CW600" s="1">
        <v>-0.127383274108438</v>
      </c>
      <c r="CX600" s="1">
        <v>0.16560790544669</v>
      </c>
      <c r="CY600" s="1">
        <v>0.195954701279654</v>
      </c>
      <c r="CZ600" s="1">
        <v>-0.110493833591316</v>
      </c>
      <c r="DA600" s="1">
        <v>0.104987427006412</v>
      </c>
      <c r="DB600" s="1">
        <v>-0.0910944078436181</v>
      </c>
      <c r="DC600" s="1">
        <v>-0.192456062028746</v>
      </c>
      <c r="DD600" s="1">
        <v>-0.0303317254995892</v>
      </c>
      <c r="DE600" s="1">
        <v>-0.0284892917360025</v>
      </c>
      <c r="DF600" s="1">
        <v>-0.021699738713678</v>
      </c>
      <c r="DG600" s="1">
        <v>-0.0756039978497268</v>
      </c>
      <c r="DH600" s="1">
        <v>0.00607547773919349</v>
      </c>
      <c r="DI600" s="1">
        <v>0.0724379818070793</v>
      </c>
      <c r="DJ600" s="1">
        <v>0.106408255609149</v>
      </c>
      <c r="DK600" s="1">
        <v>0.139330069034954</v>
      </c>
      <c r="DL600" s="1">
        <v>-0.0897088087099895</v>
      </c>
      <c r="DM600" s="1">
        <v>-0.026139897773534</v>
      </c>
      <c r="DN600" s="1">
        <v>0.00553068934574903</v>
      </c>
      <c r="DO600" s="1">
        <v>0.104636796664356</v>
      </c>
      <c r="DP600" s="1">
        <v>-0.0691895848754667</v>
      </c>
      <c r="DQ600" s="1">
        <v>0.230893074394953</v>
      </c>
      <c r="DR600" s="1">
        <v>-0.0616593777947202</v>
      </c>
      <c r="DS600" s="1">
        <v>-0.0588345704104998</v>
      </c>
      <c r="DT600" s="1">
        <v>0.0224992394484091</v>
      </c>
      <c r="DU600" s="1">
        <v>0.0261789030943361</v>
      </c>
      <c r="DV600" s="1">
        <v>0.00788223737785854</v>
      </c>
      <c r="DW600" s="1">
        <v>0.122652418513062</v>
      </c>
      <c r="DX600" s="1">
        <v>-0.0102056717143612</v>
      </c>
      <c r="DY600" s="1">
        <v>0.0516242762730457</v>
      </c>
      <c r="DZ600" s="1">
        <v>-0.112951456021077</v>
      </c>
      <c r="EA600" s="1">
        <v>-0.0773558364596853</v>
      </c>
      <c r="EB600" s="1">
        <v>0.00825196955000116</v>
      </c>
      <c r="EC600" s="1">
        <v>0.104868200499457</v>
      </c>
      <c r="ED600" s="1">
        <v>0.0404933311997002</v>
      </c>
      <c r="EE600" s="1">
        <v>0.106374472129216</v>
      </c>
      <c r="EF600" s="1">
        <v>0.0312726813998618</v>
      </c>
      <c r="EG600" s="1">
        <v>-0.0568238451035527</v>
      </c>
      <c r="EH600" s="1">
        <v>-0.051887006179751</v>
      </c>
      <c r="EI600" s="1">
        <v>-0.0513474178349523</v>
      </c>
      <c r="EJ600" s="1">
        <v>0.0412494369782504</v>
      </c>
      <c r="EK600" s="1">
        <v>0.0366552832264153</v>
      </c>
      <c r="EL600" s="1">
        <v>-0.00481283824404099</v>
      </c>
      <c r="EM600" s="1">
        <v>-0.0397171645005974</v>
      </c>
      <c r="EN600" s="1">
        <v>0.0120469960556788</v>
      </c>
      <c r="EO600" s="1">
        <v>0.0603680211731497</v>
      </c>
      <c r="EP600" s="1">
        <v>0.0165879339230923</v>
      </c>
      <c r="EQ600" s="1">
        <v>0.00926339696978973</v>
      </c>
      <c r="ER600" s="1">
        <v>0.0651858460441923</v>
      </c>
      <c r="ES600" s="1">
        <v>0.0224763527522711</v>
      </c>
      <c r="ET600" s="1">
        <v>-0.044236047603416</v>
      </c>
      <c r="EU600" s="1">
        <v>-0.0215498239848077</v>
      </c>
      <c r="EV600" s="1">
        <v>0.0469221181358453</v>
      </c>
      <c r="EW600" s="1">
        <v>-0.00973226665453099</v>
      </c>
      <c r="EX600" s="1">
        <v>0.0383865978059869</v>
      </c>
      <c r="EY600" s="1">
        <v>-0.0808754116538981</v>
      </c>
      <c r="EZ600" s="1">
        <v>-0.052022549851335</v>
      </c>
      <c r="FA600" s="1">
        <v>-0.0347566741793718</v>
      </c>
      <c r="FB600" s="1">
        <v>0.0755012449831595</v>
      </c>
      <c r="FC600" s="1">
        <v>0.0192170372095799</v>
      </c>
      <c r="FD600" s="1">
        <v>0.0018660297281216</v>
      </c>
      <c r="FE600" s="1">
        <v>-0.0521636423026277</v>
      </c>
      <c r="FF600" s="1">
        <v>-0.0254078937777858</v>
      </c>
      <c r="FG600" s="1">
        <v>-0.0170824300738276</v>
      </c>
      <c r="FH600" s="1">
        <v>0.00530168706407804</v>
      </c>
      <c r="FI600" s="1">
        <v>-0.0626372438514624</v>
      </c>
      <c r="FJ600" s="1">
        <v>0.0217013648367206</v>
      </c>
      <c r="FK600" s="1">
        <v>0.00782787594313676</v>
      </c>
      <c r="FL600" s="1">
        <v>0.00556758861661827</v>
      </c>
      <c r="FM600" s="1">
        <v>0.0274088141603199</v>
      </c>
      <c r="FN600" s="1">
        <v>-0.0222489265538909</v>
      </c>
      <c r="FO600" s="1">
        <v>-0.00717081334121623</v>
      </c>
      <c r="FP600" s="1">
        <v>0.0281546321595949</v>
      </c>
      <c r="FQ600" s="1">
        <v>0.0241133217721262</v>
      </c>
      <c r="FR600" s="1">
        <v>-0.0392366525232663</v>
      </c>
      <c r="FS600" s="1">
        <v>-0.00436284243390207</v>
      </c>
      <c r="FT600" s="1">
        <v>-0.0492758400010226</v>
      </c>
      <c r="FU600" s="1">
        <v>0.00552862458567621</v>
      </c>
      <c r="FV600" s="1">
        <v>-0.0558628709937337</v>
      </c>
      <c r="FW600" s="1">
        <v>-0.00166133430931367</v>
      </c>
      <c r="FX600" s="1">
        <v>-0.0412622013291527</v>
      </c>
      <c r="FY600" s="1">
        <v>-0.0254429172961219</v>
      </c>
      <c r="FZ600" s="1">
        <v>0.0198425555255644</v>
      </c>
      <c r="GA600" s="1">
        <v>3.47412821108331E-4</v>
      </c>
      <c r="GB600" s="1">
        <v>0.019911106005138</v>
      </c>
      <c r="GC600" s="1">
        <v>-0.0095165033984413</v>
      </c>
      <c r="GD600" s="1">
        <v>0.0211705588981707</v>
      </c>
      <c r="GE600" s="1">
        <v>-0.0320867433672299</v>
      </c>
      <c r="GF600" s="1">
        <v>0.0130671859223969</v>
      </c>
      <c r="GG600" s="1">
        <v>0.0105527608804224</v>
      </c>
      <c r="GH600" s="1">
        <v>0.0203503179754884</v>
      </c>
      <c r="GI600" s="1">
        <v>0.0203859077237669</v>
      </c>
      <c r="GJ600" s="1">
        <v>-0.0177681270431191</v>
      </c>
      <c r="GK600" s="1">
        <v>-0.0238364324463338</v>
      </c>
      <c r="GL600" s="1">
        <v>-0.0159198822999549</v>
      </c>
      <c r="GM600" s="1">
        <v>0.0159925332267536</v>
      </c>
      <c r="GN600" s="1">
        <v>-0.00772833686102296</v>
      </c>
      <c r="GO600" s="1">
        <v>-0.0248136798689729</v>
      </c>
      <c r="GP600" s="1">
        <v>-0.00141688193932011</v>
      </c>
      <c r="GQ600" s="1">
        <v>-0.00464980881501171</v>
      </c>
      <c r="GR600" s="1">
        <v>0.0103726926756648</v>
      </c>
      <c r="GS600" s="1">
        <v>-0.00733300845559561</v>
      </c>
      <c r="GT600" s="1">
        <v>0.0053830921649958</v>
      </c>
      <c r="GU600" s="1">
        <v>-0.00730585383493731</v>
      </c>
      <c r="GV600" s="1">
        <v>0.0130537830896774</v>
      </c>
      <c r="GW600" s="1">
        <v>-0.0121394056438653</v>
      </c>
      <c r="GX600" s="1">
        <v>0.0179106387035215</v>
      </c>
      <c r="GY600" s="1">
        <v>0.00933218690342184</v>
      </c>
      <c r="GZ600" s="1">
        <v>0.00537977161332918</v>
      </c>
      <c r="HA600" s="1">
        <v>-0.0151849709697233</v>
      </c>
      <c r="HB600" s="1">
        <v>0.00872204468962872</v>
      </c>
      <c r="HC600" s="1">
        <v>0.0135030986141205</v>
      </c>
      <c r="HD600" s="1">
        <v>0.00291284329239596</v>
      </c>
      <c r="HE600" s="1">
        <v>-0.00443693237416379</v>
      </c>
      <c r="HF600" s="1">
        <v>0.00227982745023547</v>
      </c>
      <c r="HG600" s="1">
        <v>-0.00183420043668113</v>
      </c>
      <c r="HH600" s="1">
        <v>0.00400556386163004</v>
      </c>
      <c r="HI600" s="1">
        <v>0.00224450933967874</v>
      </c>
      <c r="HJ600" s="1">
        <v>0.0014071344902192</v>
      </c>
      <c r="HK600" s="1">
        <v>0.00123822142544683</v>
      </c>
      <c r="HL600" s="1">
        <v>4.44778105074425E-4</v>
      </c>
      <c r="HM600" s="2">
        <v>-9.24151137264077E-6</v>
      </c>
      <c r="HN600" s="1">
        <v>-0.00580977590998416</v>
      </c>
      <c r="HO600" s="1">
        <v>0.00883214379432324</v>
      </c>
      <c r="HP600" s="1">
        <v>0.00609152563827654</v>
      </c>
      <c r="HQ600" s="1">
        <v>5.54153078864274E-4</v>
      </c>
      <c r="HR600" s="1">
        <v>-0.00269616476747842</v>
      </c>
      <c r="HS600" s="1">
        <v>0.00638407187343036</v>
      </c>
      <c r="HT600" s="1">
        <v>-9.58153474506572E-4</v>
      </c>
      <c r="HU600" s="1">
        <v>-0.00737094112908383</v>
      </c>
      <c r="HV600" s="1">
        <v>0.0027532765327024</v>
      </c>
      <c r="HW600" s="1">
        <v>0.00290871717487596</v>
      </c>
      <c r="HX600" s="1">
        <v>-0.00352002138515949</v>
      </c>
      <c r="HY600" s="1">
        <v>0.00243664326012642</v>
      </c>
      <c r="HZ600" s="1">
        <v>-9.79345029880083E-4</v>
      </c>
      <c r="IA600" s="1">
        <v>-2.14620419103513E-4</v>
      </c>
      <c r="IB600" s="1">
        <v>-0.00234163079863149</v>
      </c>
      <c r="IC600" s="1">
        <v>4.99816695769732E-4</v>
      </c>
      <c r="ID600" s="1">
        <v>-0.00459249801779508</v>
      </c>
      <c r="IE600" s="1">
        <v>-8.81410410867539E-4</v>
      </c>
      <c r="IF600" s="1">
        <v>9.44330250035446E-4</v>
      </c>
      <c r="IG600" s="1">
        <v>4.77025290588455E-4</v>
      </c>
      <c r="IH600" s="1">
        <v>-3.25007823273681E-4</v>
      </c>
      <c r="II600" s="1">
        <v>-0.00256273407705368</v>
      </c>
      <c r="IJ600" s="1">
        <v>5.49694233885649E-4</v>
      </c>
      <c r="IK600" s="1">
        <v>7.00696628563479E-4</v>
      </c>
      <c r="IL600" s="1">
        <v>4.54735239318849E-4</v>
      </c>
      <c r="IM600" s="1">
        <v>5.15438472532739E-4</v>
      </c>
      <c r="IN600" s="1">
        <v>5.52120794977068E-4</v>
      </c>
      <c r="IO600" s="1">
        <v>2.37760459473774E-4</v>
      </c>
      <c r="IP600" s="2">
        <v>1.40554601277342E-5</v>
      </c>
      <c r="IQ600" s="1">
        <v>-4.91961837716066E-4</v>
      </c>
      <c r="IR600" s="2">
        <v>-3.4272527929942E-18</v>
      </c>
      <c r="IS600" s="2">
        <v>-9.80334746959449E-17</v>
      </c>
      <c r="IT600" s="2">
        <v>1.7229353503242E-16</v>
      </c>
      <c r="IU600" s="2">
        <v>-9.47673746329475E-17</v>
      </c>
      <c r="IV600" s="2">
        <v>-1.64429315818727E-16</v>
      </c>
      <c r="IW600" s="2">
        <v>-3.21966293257249E-16</v>
      </c>
      <c r="IX600" s="2">
        <v>-3.96208384461415E-16</v>
      </c>
      <c r="IY600" s="2">
        <v>-4.82846952906271E-16</v>
      </c>
      <c r="IZ600" s="2">
        <v>-1.04329621093882E-16</v>
      </c>
      <c r="JA600" s="2">
        <v>1.11180275331155E-16</v>
      </c>
      <c r="JB600" s="2">
        <v>-6.27653144371177E-17</v>
      </c>
      <c r="JC600" s="2">
        <v>-2.16323983812376E-16</v>
      </c>
      <c r="JD600" s="2">
        <v>5.28914048349057E-16</v>
      </c>
      <c r="JE600" s="2">
        <v>7.78411476549841E-17</v>
      </c>
      <c r="JF600" s="2">
        <v>-2.94983938089068E-16</v>
      </c>
      <c r="JG600" s="2">
        <v>-8.32733296920743E-17</v>
      </c>
      <c r="JH600" s="2">
        <v>1.72733880648656E-16</v>
      </c>
      <c r="JI600" s="2">
        <v>-9.21641294893314E-17</v>
      </c>
      <c r="JJ600" s="2">
        <v>-3.50828403473143E-16</v>
      </c>
      <c r="JK600" s="2">
        <v>2.45057349234988E-17</v>
      </c>
      <c r="JL600" s="2">
        <v>-2.32650109133996E-16</v>
      </c>
      <c r="JM600" s="2">
        <v>-1.31585343129575E-16</v>
      </c>
      <c r="JN600" s="2">
        <v>3.88701750489142E-16</v>
      </c>
      <c r="JO600" s="2">
        <v>-1.00057323524196E-16</v>
      </c>
      <c r="JP600" s="2">
        <v>-4.59784508330273E-18</v>
      </c>
      <c r="JQ600" s="2">
        <v>2.21100493321581E-17</v>
      </c>
      <c r="JR600" s="2">
        <v>4.6613585027028E-16</v>
      </c>
      <c r="JS600" s="2">
        <v>-1.14366762881295E-16</v>
      </c>
      <c r="JT600" s="2">
        <v>-4.85816455581994E-17</v>
      </c>
      <c r="JU600" s="2">
        <v>-1.86059185973643E-16</v>
      </c>
      <c r="JV600" s="2">
        <v>3.78751833993474E-16</v>
      </c>
    </row>
    <row r="601">
      <c r="A601" s="1">
        <v>1.21155E7</v>
      </c>
      <c r="B601" s="1">
        <v>12.8287500547653</v>
      </c>
      <c r="C601" s="1">
        <v>-9.19030293066157</v>
      </c>
      <c r="D601" s="1">
        <v>-4.75264652007131</v>
      </c>
      <c r="E601" s="1">
        <v>1.10177321382378</v>
      </c>
      <c r="F601" s="1">
        <v>1.84345162661406</v>
      </c>
      <c r="G601" s="1">
        <v>6.72910238104635</v>
      </c>
      <c r="H601" s="1">
        <v>-2.85337426779018</v>
      </c>
      <c r="I601" s="1">
        <v>-3.67817026899168</v>
      </c>
      <c r="J601" s="1">
        <v>-1.20899590903674</v>
      </c>
      <c r="K601" s="1">
        <v>-0.949763468726101</v>
      </c>
      <c r="L601" s="1">
        <v>-0.116757439286068</v>
      </c>
      <c r="M601" s="1">
        <v>-2.47969288182287</v>
      </c>
      <c r="N601" s="1">
        <v>-5.33336373005758</v>
      </c>
      <c r="O601" s="1">
        <v>-1.97471757643128</v>
      </c>
      <c r="P601" s="1">
        <v>-1.6439062438113</v>
      </c>
      <c r="Q601" s="1">
        <v>2.85077572395659</v>
      </c>
      <c r="R601" s="1">
        <v>-0.286910302943119</v>
      </c>
      <c r="S601" s="1">
        <v>-0.19531728970027</v>
      </c>
      <c r="T601" s="1">
        <v>1.29327445272843</v>
      </c>
      <c r="U601" s="1">
        <v>0.238065425160175</v>
      </c>
      <c r="V601" s="1">
        <v>-1.49308167227644</v>
      </c>
      <c r="W601" s="1">
        <v>1.23497601334287</v>
      </c>
      <c r="X601" s="1">
        <v>0.800758233532643</v>
      </c>
      <c r="Y601" s="1">
        <v>-0.878583884026173</v>
      </c>
      <c r="Z601" s="1">
        <v>-0.952980447402005</v>
      </c>
      <c r="AA601" s="1">
        <v>-1.12244941673505</v>
      </c>
      <c r="AB601" s="1">
        <v>-0.940076052903367</v>
      </c>
      <c r="AC601" s="1">
        <v>0.221522479261144</v>
      </c>
      <c r="AD601" s="1">
        <v>-0.788394792415577</v>
      </c>
      <c r="AE601" s="1">
        <v>0.479138923545375</v>
      </c>
      <c r="AF601" s="1">
        <v>-0.653252122771692</v>
      </c>
      <c r="AG601" s="1">
        <v>-0.0968991046096425</v>
      </c>
      <c r="AH601" s="1">
        <v>0.398578299041648</v>
      </c>
      <c r="AI601" s="1">
        <v>-0.456413458418227</v>
      </c>
      <c r="AJ601" s="1">
        <v>-0.256546135331873</v>
      </c>
      <c r="AK601" s="1">
        <v>-0.0891431756448768</v>
      </c>
      <c r="AL601" s="1">
        <v>1.07789193037985</v>
      </c>
      <c r="AM601" s="1">
        <v>-0.141384322019049</v>
      </c>
      <c r="AN601" s="1">
        <v>0.157144621989339</v>
      </c>
      <c r="AO601" s="1">
        <v>-0.817642809469811</v>
      </c>
      <c r="AP601" s="1">
        <v>0.277950624075744</v>
      </c>
      <c r="AQ601" s="1">
        <v>-0.103527610177283</v>
      </c>
      <c r="AR601" s="1">
        <v>-0.892156506728189</v>
      </c>
      <c r="AS601" s="1">
        <v>-0.782774007472715</v>
      </c>
      <c r="AT601" s="1">
        <v>0.647240067853563</v>
      </c>
      <c r="AU601" s="1">
        <v>0.119886135994333</v>
      </c>
      <c r="AV601" s="1">
        <v>-0.556818580911781</v>
      </c>
      <c r="AW601" s="1">
        <v>-0.673166895359542</v>
      </c>
      <c r="AX601" s="1">
        <v>-1.0734631676501</v>
      </c>
      <c r="AY601" s="1">
        <v>0.0287964392407191</v>
      </c>
      <c r="AZ601" s="1">
        <v>0.0634913406880741</v>
      </c>
      <c r="BA601" s="1">
        <v>0.976792686678535</v>
      </c>
      <c r="BB601" s="1">
        <v>0.0248655880061101</v>
      </c>
      <c r="BC601" s="1">
        <v>-0.359154509598359</v>
      </c>
      <c r="BD601" s="1">
        <v>0.0410718148719882</v>
      </c>
      <c r="BE601" s="1">
        <v>0.608754711938165</v>
      </c>
      <c r="BF601" s="1">
        <v>0.901649530112849</v>
      </c>
      <c r="BG601" s="1">
        <v>-0.420124835755994</v>
      </c>
      <c r="BH601" s="1">
        <v>-0.462348342995359</v>
      </c>
      <c r="BI601" s="1">
        <v>0.303472934547108</v>
      </c>
      <c r="BJ601" s="1">
        <v>-0.709766876561426</v>
      </c>
      <c r="BK601" s="1">
        <v>-0.40890933417868</v>
      </c>
      <c r="BL601" s="1">
        <v>-0.284970147048889</v>
      </c>
      <c r="BM601" s="1">
        <v>-0.203506877995592</v>
      </c>
      <c r="BN601" s="1">
        <v>1.18057799363105</v>
      </c>
      <c r="BO601" s="1">
        <v>-0.474427893012939</v>
      </c>
      <c r="BP601" s="1">
        <v>-0.29432193984702</v>
      </c>
      <c r="BQ601" s="1">
        <v>-0.152162690237665</v>
      </c>
      <c r="BR601" s="1">
        <v>-0.165721033439825</v>
      </c>
      <c r="BS601" s="1">
        <v>0.608138289141792</v>
      </c>
      <c r="BT601" s="1">
        <v>0.449399403231744</v>
      </c>
      <c r="BU601" s="1">
        <v>0.630529191420074</v>
      </c>
      <c r="BV601" s="1">
        <v>0.463362049887761</v>
      </c>
      <c r="BW601" s="1">
        <v>0.00487356699469073</v>
      </c>
      <c r="BX601" s="1">
        <v>0.69594011870065</v>
      </c>
      <c r="BY601" s="1">
        <v>-0.206692950998394</v>
      </c>
      <c r="BZ601" s="1">
        <v>-0.06453059187044</v>
      </c>
      <c r="CA601" s="1">
        <v>-0.109982412072084</v>
      </c>
      <c r="CB601" s="1">
        <v>0.0528746386131331</v>
      </c>
      <c r="CC601" s="1">
        <v>0.206875039148602</v>
      </c>
      <c r="CD601" s="1">
        <v>2.64268656996465E-4</v>
      </c>
      <c r="CE601" s="1">
        <v>-0.167272354746086</v>
      </c>
      <c r="CF601" s="1">
        <v>0.0338914487286158</v>
      </c>
      <c r="CG601" s="1">
        <v>-0.247038001675032</v>
      </c>
      <c r="CH601" s="1">
        <v>0.0797082400431959</v>
      </c>
      <c r="CI601" s="1">
        <v>-0.0419255366854154</v>
      </c>
      <c r="CJ601" s="1">
        <v>-0.194663938173006</v>
      </c>
      <c r="CK601" s="1">
        <v>-0.0603853287625428</v>
      </c>
      <c r="CL601" s="1">
        <v>0.323962914119926</v>
      </c>
      <c r="CM601" s="1">
        <v>-0.0774066263170665</v>
      </c>
      <c r="CN601" s="1">
        <v>-0.0968757959040312</v>
      </c>
      <c r="CO601" s="1">
        <v>-1.85171009439365E-4</v>
      </c>
      <c r="CP601" s="1">
        <v>0.0521167957972465</v>
      </c>
      <c r="CQ601" s="1">
        <v>0.149636557043116</v>
      </c>
      <c r="CR601" s="1">
        <v>-0.0121099715763611</v>
      </c>
      <c r="CS601" s="1">
        <v>0.186791459770393</v>
      </c>
      <c r="CT601" s="1">
        <v>-0.399678695046767</v>
      </c>
      <c r="CU601" s="1">
        <v>-0.243989400278448</v>
      </c>
      <c r="CV601" s="1">
        <v>0.132686181191032</v>
      </c>
      <c r="CW601" s="1">
        <v>-0.124786036002872</v>
      </c>
      <c r="CX601" s="1">
        <v>-0.147973289932221</v>
      </c>
      <c r="CY601" s="1">
        <v>0.0326311286833904</v>
      </c>
      <c r="CZ601" s="1">
        <v>0.0789912281498582</v>
      </c>
      <c r="DA601" s="1">
        <v>-0.149728850171548</v>
      </c>
      <c r="DB601" s="1">
        <v>0.175390058968993</v>
      </c>
      <c r="DC601" s="1">
        <v>0.0572207063050581</v>
      </c>
      <c r="DD601" s="1">
        <v>-0.153157226270721</v>
      </c>
      <c r="DE601" s="1">
        <v>0.071897128204786</v>
      </c>
      <c r="DF601" s="1">
        <v>0.109098665200648</v>
      </c>
      <c r="DG601" s="1">
        <v>0.0228556040885314</v>
      </c>
      <c r="DH601" s="1">
        <v>-0.18006579016175</v>
      </c>
      <c r="DI601" s="1">
        <v>0.176792184183371</v>
      </c>
      <c r="DJ601" s="1">
        <v>0.00929751442234002</v>
      </c>
      <c r="DK601" s="1">
        <v>0.0103856674187023</v>
      </c>
      <c r="DL601" s="1">
        <v>-0.0294179399580613</v>
      </c>
      <c r="DM601" s="1">
        <v>-0.210390437989183</v>
      </c>
      <c r="DN601" s="1">
        <v>0.182910823041749</v>
      </c>
      <c r="DO601" s="1">
        <v>0.0288548800379313</v>
      </c>
      <c r="DP601" s="1">
        <v>-0.0368875089415168</v>
      </c>
      <c r="DQ601" s="1">
        <v>0.161774864509423</v>
      </c>
      <c r="DR601" s="1">
        <v>0.0959457011908771</v>
      </c>
      <c r="DS601" s="1">
        <v>0.0709445790416642</v>
      </c>
      <c r="DT601" s="1">
        <v>-0.0824338204722447</v>
      </c>
      <c r="DU601" s="1">
        <v>0.00673280485025172</v>
      </c>
      <c r="DV601" s="1">
        <v>-0.041759934854915</v>
      </c>
      <c r="DW601" s="1">
        <v>0.120425574897468</v>
      </c>
      <c r="DX601" s="1">
        <v>0.17941042967679</v>
      </c>
      <c r="DY601" s="1">
        <v>0.13415547904443</v>
      </c>
      <c r="DZ601" s="1">
        <v>-0.0118794443079982</v>
      </c>
      <c r="EA601" s="1">
        <v>-0.124855432635155</v>
      </c>
      <c r="EB601" s="1">
        <v>-0.103406120354838</v>
      </c>
      <c r="EC601" s="1">
        <v>-0.0567298754867447</v>
      </c>
      <c r="ED601" s="1">
        <v>0.0199561754031945</v>
      </c>
      <c r="EE601" s="1">
        <v>0.0567105427518037</v>
      </c>
      <c r="EF601" s="1">
        <v>-0.100782210141527</v>
      </c>
      <c r="EG601" s="1">
        <v>-0.00773272061652929</v>
      </c>
      <c r="EH601" s="1">
        <v>-0.0865956122283805</v>
      </c>
      <c r="EI601" s="1">
        <v>-0.00865728038143308</v>
      </c>
      <c r="EJ601" s="1">
        <v>-0.0640012012064206</v>
      </c>
      <c r="EK601" s="1">
        <v>-5.46066126313499E-4</v>
      </c>
      <c r="EL601" s="1">
        <v>-0.0532721462922187</v>
      </c>
      <c r="EM601" s="1">
        <v>0.0491219939413408</v>
      </c>
      <c r="EN601" s="1">
        <v>-0.0682341390642415</v>
      </c>
      <c r="EO601" s="1">
        <v>0.0346734240531849</v>
      </c>
      <c r="EP601" s="1">
        <v>-0.00201139345853451</v>
      </c>
      <c r="EQ601" s="1">
        <v>-0.012747550518873</v>
      </c>
      <c r="ER601" s="1">
        <v>0.0126734466260902</v>
      </c>
      <c r="ES601" s="1">
        <v>0.0612012624371277</v>
      </c>
      <c r="ET601" s="1">
        <v>0.0787175192545256</v>
      </c>
      <c r="EU601" s="1">
        <v>0.00897466355638908</v>
      </c>
      <c r="EV601" s="1">
        <v>-3.97972980004374E-4</v>
      </c>
      <c r="EW601" s="1">
        <v>-0.068612319880609</v>
      </c>
      <c r="EX601" s="1">
        <v>0.0319591917423115</v>
      </c>
      <c r="EY601" s="1">
        <v>-0.0404322355304214</v>
      </c>
      <c r="EZ601" s="1">
        <v>0.0220656900966314</v>
      </c>
      <c r="FA601" s="1">
        <v>0.0272156657341754</v>
      </c>
      <c r="FB601" s="1">
        <v>-0.093468611494889</v>
      </c>
      <c r="FC601" s="1">
        <v>-0.014510945908798</v>
      </c>
      <c r="FD601" s="1">
        <v>-0.0191651601759719</v>
      </c>
      <c r="FE601" s="1">
        <v>0.0175815780622227</v>
      </c>
      <c r="FF601" s="1">
        <v>-0.0978282364247135</v>
      </c>
      <c r="FG601" s="1">
        <v>-0.102639780767573</v>
      </c>
      <c r="FH601" s="1">
        <v>0.101298531547725</v>
      </c>
      <c r="FI601" s="1">
        <v>-0.0318588878332346</v>
      </c>
      <c r="FJ601" s="1">
        <v>0.0125316364776291</v>
      </c>
      <c r="FK601" s="1">
        <v>-0.0206273946071303</v>
      </c>
      <c r="FL601" s="1">
        <v>-0.019750699338711</v>
      </c>
      <c r="FM601" s="1">
        <v>0.00147716489714741</v>
      </c>
      <c r="FN601" s="1">
        <v>0.059744525545225</v>
      </c>
      <c r="FO601" s="1">
        <v>-0.0375062613795956</v>
      </c>
      <c r="FP601" s="1">
        <v>-0.0200452802432116</v>
      </c>
      <c r="FQ601" s="1">
        <v>-0.00632214864748376</v>
      </c>
      <c r="FR601" s="1">
        <v>0.022958116047471</v>
      </c>
      <c r="FS601" s="1">
        <v>-0.00161432346070139</v>
      </c>
      <c r="FT601" s="1">
        <v>-0.0190136909505122</v>
      </c>
      <c r="FU601" s="1">
        <v>0.0105199481239884</v>
      </c>
      <c r="FV601" s="1">
        <v>-0.0648171373384844</v>
      </c>
      <c r="FW601" s="1">
        <v>0.0251577811008902</v>
      </c>
      <c r="FX601" s="1">
        <v>-0.00102902733541577</v>
      </c>
      <c r="FY601" s="1">
        <v>0.0617337115645767</v>
      </c>
      <c r="FZ601" s="1">
        <v>-0.0159877211595043</v>
      </c>
      <c r="GA601" s="1">
        <v>0.0439292816168799</v>
      </c>
      <c r="GB601" s="1">
        <v>-0.00229466937490161</v>
      </c>
      <c r="GC601" s="1">
        <v>0.0292704082871727</v>
      </c>
      <c r="GD601" s="1">
        <v>-0.0401977683448937</v>
      </c>
      <c r="GE601" s="1">
        <v>-0.0387051267890291</v>
      </c>
      <c r="GF601" s="1">
        <v>0.00230727487788526</v>
      </c>
      <c r="GG601" s="1">
        <v>-0.0089707194680609</v>
      </c>
      <c r="GH601" s="1">
        <v>0.0205482304387288</v>
      </c>
      <c r="GI601" s="1">
        <v>0.00240291079685735</v>
      </c>
      <c r="GJ601" s="1">
        <v>-0.0223286660078752</v>
      </c>
      <c r="GK601" s="1">
        <v>0.0221517538554687</v>
      </c>
      <c r="GL601" s="1">
        <v>0.0226717040955722</v>
      </c>
      <c r="GM601" s="1">
        <v>-0.0220875387766758</v>
      </c>
      <c r="GN601" s="1">
        <v>0.00267644230054738</v>
      </c>
      <c r="GO601" s="1">
        <v>0.00810404654250539</v>
      </c>
      <c r="GP601" s="1">
        <v>-0.00853723591922144</v>
      </c>
      <c r="GQ601" s="1">
        <v>-0.0129723051188379</v>
      </c>
      <c r="GR601" s="1">
        <v>-0.00169500085827722</v>
      </c>
      <c r="GS601" s="1">
        <v>0.00409056777034894</v>
      </c>
      <c r="GT601" s="1">
        <v>0.0264493836255004</v>
      </c>
      <c r="GU601" s="1">
        <v>-0.0109579921916748</v>
      </c>
      <c r="GV601" s="1">
        <v>-0.00831370718135897</v>
      </c>
      <c r="GW601" s="1">
        <v>0.00166153183748874</v>
      </c>
      <c r="GX601" s="1">
        <v>-0.00456670073700926</v>
      </c>
      <c r="GY601" s="1">
        <v>0.0137185201278019</v>
      </c>
      <c r="GZ601" s="2">
        <v>3.7750364539307E-5</v>
      </c>
      <c r="HA601" s="1">
        <v>-4.41132938194807E-4</v>
      </c>
      <c r="HB601" s="1">
        <v>0.00802185830452303</v>
      </c>
      <c r="HC601" s="1">
        <v>0.00942206463892152</v>
      </c>
      <c r="HD601" s="1">
        <v>-0.00782495315482021</v>
      </c>
      <c r="HE601" s="1">
        <v>0.00744469180771671</v>
      </c>
      <c r="HF601" s="1">
        <v>0.00253989125922689</v>
      </c>
      <c r="HG601" s="1">
        <v>-0.00560936437187666</v>
      </c>
      <c r="HH601" s="1">
        <v>0.00944947828480197</v>
      </c>
      <c r="HI601" s="2">
        <v>9.48055536247605E-5</v>
      </c>
      <c r="HJ601" s="1">
        <v>0.00488269766786569</v>
      </c>
      <c r="HK601" s="1">
        <v>-0.00153306050891242</v>
      </c>
      <c r="HL601" s="1">
        <v>-0.00765443465023376</v>
      </c>
      <c r="HM601" s="1">
        <v>-0.00638398783614739</v>
      </c>
      <c r="HN601" s="1">
        <v>0.00573715425758556</v>
      </c>
      <c r="HO601" s="1">
        <v>0.00430418130605704</v>
      </c>
      <c r="HP601" s="1">
        <v>9.0457298890892E-4</v>
      </c>
      <c r="HQ601" s="1">
        <v>-0.00226080178454356</v>
      </c>
      <c r="HR601" s="1">
        <v>0.00281824109180691</v>
      </c>
      <c r="HS601" s="1">
        <v>0.00287513503044125</v>
      </c>
      <c r="HT601" s="1">
        <v>-0.00176474288147884</v>
      </c>
      <c r="HU601" s="1">
        <v>-0.00539052183934782</v>
      </c>
      <c r="HV601" s="1">
        <v>0.00534222396826842</v>
      </c>
      <c r="HW601" s="1">
        <v>4.37610879961804E-4</v>
      </c>
      <c r="HX601" s="1">
        <v>6.89363903790619E-4</v>
      </c>
      <c r="HY601" s="1">
        <v>0.00214393403894859</v>
      </c>
      <c r="HZ601" s="1">
        <v>0.00327974765700581</v>
      </c>
      <c r="IA601" s="1">
        <v>0.00132935407117047</v>
      </c>
      <c r="IB601" s="1">
        <v>0.00251392628650015</v>
      </c>
      <c r="IC601" s="1">
        <v>-0.00489494073012036</v>
      </c>
      <c r="ID601" s="1">
        <v>2.5919468553699E-4</v>
      </c>
      <c r="IE601" s="1">
        <v>-0.004470719367563</v>
      </c>
      <c r="IF601" s="1">
        <v>-0.00129950673512177</v>
      </c>
      <c r="IG601" s="1">
        <v>-5.67927330420139E-4</v>
      </c>
      <c r="IH601" s="1">
        <v>-0.00127759709107218</v>
      </c>
      <c r="II601" s="1">
        <v>0.0010778345688874</v>
      </c>
      <c r="IJ601" s="1">
        <v>1.63048166940504E-4</v>
      </c>
      <c r="IK601" s="1">
        <v>-1.27445219782056E-4</v>
      </c>
      <c r="IL601" s="1">
        <v>2.85797030134742E-4</v>
      </c>
      <c r="IM601" s="1">
        <v>-0.00186292503403112</v>
      </c>
      <c r="IN601" s="1">
        <v>-9.37624011237497E-4</v>
      </c>
      <c r="IO601" s="1">
        <v>3.17066245387467E-4</v>
      </c>
      <c r="IP601" s="1">
        <v>2.46586011539244E-4</v>
      </c>
      <c r="IQ601" s="2">
        <v>9.57710824138337E-5</v>
      </c>
      <c r="IR601" s="2">
        <v>-5.17217654992096E-16</v>
      </c>
      <c r="IS601" s="2">
        <v>9.90003168302193E-17</v>
      </c>
      <c r="IT601" s="2">
        <v>4.3515557213924E-16</v>
      </c>
      <c r="IU601" s="2">
        <v>3.56050817293639E-16</v>
      </c>
      <c r="IV601" s="2">
        <v>-1.05087966486664E-16</v>
      </c>
      <c r="IW601" s="2">
        <v>2.57655669806708E-17</v>
      </c>
      <c r="IX601" s="2">
        <v>-3.38292806473877E-17</v>
      </c>
      <c r="IY601" s="2">
        <v>1.6602316980331E-16</v>
      </c>
      <c r="IZ601" s="2">
        <v>-8.17009019129238E-17</v>
      </c>
      <c r="JA601" s="2">
        <v>9.80880998608499E-17</v>
      </c>
      <c r="JB601" s="2">
        <v>-1.2632290933545E-16</v>
      </c>
      <c r="JC601" s="2">
        <v>9.82625909037282E-17</v>
      </c>
      <c r="JD601" s="2">
        <v>3.18262621173032E-16</v>
      </c>
      <c r="JE601" s="2">
        <v>7.92198880441235E-16</v>
      </c>
      <c r="JF601" s="2">
        <v>3.44443484262859E-16</v>
      </c>
      <c r="JG601" s="2">
        <v>2.77556211142556E-16</v>
      </c>
      <c r="JH601" s="2">
        <v>-6.96204000120668E-17</v>
      </c>
      <c r="JI601" s="2">
        <v>-2.5298928045916E-16</v>
      </c>
      <c r="JJ601" s="2">
        <v>-2.09839742084834E-16</v>
      </c>
      <c r="JK601" s="2">
        <v>-2.95062135254466E-17</v>
      </c>
      <c r="JL601" s="2">
        <v>2.92832517670171E-16</v>
      </c>
      <c r="JM601" s="2">
        <v>-1.79914627446783E-17</v>
      </c>
      <c r="JN601" s="2">
        <v>-5.19856533565186E-17</v>
      </c>
      <c r="JO601" s="2">
        <v>-2.31546972412761E-16</v>
      </c>
      <c r="JP601" s="2">
        <v>4.3017731006003E-16</v>
      </c>
      <c r="JQ601" s="2">
        <v>-1.59882816407578E-16</v>
      </c>
      <c r="JR601" s="2">
        <v>1.93001635069939E-16</v>
      </c>
      <c r="JS601" s="2">
        <v>1.12827234198865E-16</v>
      </c>
      <c r="JT601" s="2">
        <v>-4.33312062144252E-16</v>
      </c>
      <c r="JU601" s="2">
        <v>1.50844608634613E-16</v>
      </c>
      <c r="JV601" s="2">
        <v>2.45947687438236E-16</v>
      </c>
    </row>
    <row r="602">
      <c r="A602" s="1">
        <v>1.2117E7</v>
      </c>
      <c r="B602" s="1">
        <v>12.4331842112854</v>
      </c>
      <c r="C602" s="1">
        <v>-9.64171802292175</v>
      </c>
      <c r="D602" s="1">
        <v>-4.89683436855984</v>
      </c>
      <c r="E602" s="1">
        <v>1.43721254101096</v>
      </c>
      <c r="F602" s="1">
        <v>1.57476420631237</v>
      </c>
      <c r="G602" s="1">
        <v>7.04312006932289</v>
      </c>
      <c r="H602" s="1">
        <v>-2.96063197875407</v>
      </c>
      <c r="I602" s="1">
        <v>-3.20123834960562</v>
      </c>
      <c r="J602" s="1">
        <v>-1.20935923944415</v>
      </c>
      <c r="K602" s="1">
        <v>-0.836920279335049</v>
      </c>
      <c r="L602" s="1">
        <v>0.129681593407073</v>
      </c>
      <c r="M602" s="1">
        <v>-2.27772203289688</v>
      </c>
      <c r="N602" s="1">
        <v>-4.89861127421064</v>
      </c>
      <c r="O602" s="1">
        <v>-1.7392988406019</v>
      </c>
      <c r="P602" s="1">
        <v>-1.52732662115337</v>
      </c>
      <c r="Q602" s="1">
        <v>3.17074534412979</v>
      </c>
      <c r="R602" s="1">
        <v>0.0389583736241706</v>
      </c>
      <c r="S602" s="1">
        <v>-0.0355439739212778</v>
      </c>
      <c r="T602" s="1">
        <v>1.42345404757433</v>
      </c>
      <c r="U602" s="1">
        <v>0.466099866693992</v>
      </c>
      <c r="V602" s="1">
        <v>-1.49345064337906</v>
      </c>
      <c r="W602" s="1">
        <v>0.697213890199895</v>
      </c>
      <c r="X602" s="1">
        <v>0.547428960879935</v>
      </c>
      <c r="Y602" s="1">
        <v>-0.484585047486198</v>
      </c>
      <c r="Z602" s="1">
        <v>-0.711269341061998</v>
      </c>
      <c r="AA602" s="1">
        <v>-1.60919126232192</v>
      </c>
      <c r="AB602" s="1">
        <v>-0.726365395219753</v>
      </c>
      <c r="AC602" s="1">
        <v>0.0746909560275161</v>
      </c>
      <c r="AD602" s="1">
        <v>-0.506588953379499</v>
      </c>
      <c r="AE602" s="1">
        <v>1.00302715554424</v>
      </c>
      <c r="AF602" s="1">
        <v>-0.743710149628589</v>
      </c>
      <c r="AG602" s="1">
        <v>-0.181007265212764</v>
      </c>
      <c r="AH602" s="1">
        <v>0.585731139143182</v>
      </c>
      <c r="AI602" s="1">
        <v>-0.125605369366672</v>
      </c>
      <c r="AJ602" s="1">
        <v>-1.41171234795308</v>
      </c>
      <c r="AK602" s="1">
        <v>-0.442837747192478</v>
      </c>
      <c r="AL602" s="1">
        <v>1.70909568169635</v>
      </c>
      <c r="AM602" s="1">
        <v>-0.247477274916726</v>
      </c>
      <c r="AN602" s="1">
        <v>0.549834548286879</v>
      </c>
      <c r="AO602" s="1">
        <v>-0.766472290947362</v>
      </c>
      <c r="AP602" s="1">
        <v>0.158069367979373</v>
      </c>
      <c r="AQ602" s="1">
        <v>0.730197577978812</v>
      </c>
      <c r="AR602" s="1">
        <v>-0.732982878180526</v>
      </c>
      <c r="AS602" s="1">
        <v>-0.988523819658307</v>
      </c>
      <c r="AT602" s="1">
        <v>0.921280158800233</v>
      </c>
      <c r="AU602" s="1">
        <v>0.289981288455937</v>
      </c>
      <c r="AV602" s="1">
        <v>-0.589376638477183</v>
      </c>
      <c r="AW602" s="1">
        <v>-0.466553869621278</v>
      </c>
      <c r="AX602" s="1">
        <v>-1.30406481341277</v>
      </c>
      <c r="AY602" s="1">
        <v>-0.176537679434196</v>
      </c>
      <c r="AZ602" s="1">
        <v>0.122346236695758</v>
      </c>
      <c r="BA602" s="1">
        <v>1.25586223908866</v>
      </c>
      <c r="BB602" s="1">
        <v>0.511848912290711</v>
      </c>
      <c r="BC602" s="1">
        <v>-0.0593358858639876</v>
      </c>
      <c r="BD602" s="1">
        <v>-0.55532145978343</v>
      </c>
      <c r="BE602" s="1">
        <v>0.723334141063965</v>
      </c>
      <c r="BF602" s="1">
        <v>0.731745517209795</v>
      </c>
      <c r="BG602" s="1">
        <v>-0.299782616512609</v>
      </c>
      <c r="BH602" s="1">
        <v>-0.532599235538595</v>
      </c>
      <c r="BI602" s="1">
        <v>0.31008518833496</v>
      </c>
      <c r="BJ602" s="1">
        <v>-0.567593287405771</v>
      </c>
      <c r="BK602" s="1">
        <v>-0.35687127042194</v>
      </c>
      <c r="BL602" s="1">
        <v>-0.411346484155642</v>
      </c>
      <c r="BM602" s="1">
        <v>0.0169860660044081</v>
      </c>
      <c r="BN602" s="1">
        <v>1.27427682265652</v>
      </c>
      <c r="BO602" s="1">
        <v>-0.374941823981226</v>
      </c>
      <c r="BP602" s="1">
        <v>-0.361611447866086</v>
      </c>
      <c r="BQ602" s="1">
        <v>-0.137696693616051</v>
      </c>
      <c r="BR602" s="1">
        <v>-0.227687909993951</v>
      </c>
      <c r="BS602" s="1">
        <v>0.50392211327223</v>
      </c>
      <c r="BT602" s="1">
        <v>0.570597459614882</v>
      </c>
      <c r="BU602" s="1">
        <v>0.548804580464431</v>
      </c>
      <c r="BV602" s="1">
        <v>0.801903133072519</v>
      </c>
      <c r="BW602" s="1">
        <v>-0.346717691107487</v>
      </c>
      <c r="BX602" s="1">
        <v>0.518518934595129</v>
      </c>
      <c r="BY602" s="1">
        <v>-0.318722989686364</v>
      </c>
      <c r="BZ602" s="1">
        <v>0.361567672809432</v>
      </c>
      <c r="CA602" s="1">
        <v>-0.17525713885872</v>
      </c>
      <c r="CB602" s="1">
        <v>0.0409249470707937</v>
      </c>
      <c r="CC602" s="1">
        <v>0.242107150912805</v>
      </c>
      <c r="CD602" s="1">
        <v>-0.126746211383413</v>
      </c>
      <c r="CE602" s="1">
        <v>-0.0105357649750889</v>
      </c>
      <c r="CF602" s="1">
        <v>-0.028841898826159</v>
      </c>
      <c r="CG602" s="1">
        <v>-0.73205727728267</v>
      </c>
      <c r="CH602" s="1">
        <v>-0.0299367501684558</v>
      </c>
      <c r="CI602" s="1">
        <v>0.105525761444083</v>
      </c>
      <c r="CJ602" s="1">
        <v>0.134432225630663</v>
      </c>
      <c r="CK602" s="1">
        <v>0.00356930604484099</v>
      </c>
      <c r="CL602" s="1">
        <v>0.124301381993796</v>
      </c>
      <c r="CM602" s="1">
        <v>0.0561139308213688</v>
      </c>
      <c r="CN602" s="1">
        <v>-0.0109120129067861</v>
      </c>
      <c r="CO602" s="1">
        <v>0.0392121367183098</v>
      </c>
      <c r="CP602" s="1">
        <v>0.0591861360928995</v>
      </c>
      <c r="CQ602" s="1">
        <v>0.0455395113326706</v>
      </c>
      <c r="CR602" s="1">
        <v>0.132612836878271</v>
      </c>
      <c r="CS602" s="1">
        <v>0.109836405503905</v>
      </c>
      <c r="CT602" s="1">
        <v>-0.259238440219098</v>
      </c>
      <c r="CU602" s="1">
        <v>-0.391020432129245</v>
      </c>
      <c r="CV602" s="1">
        <v>0.0542741603422795</v>
      </c>
      <c r="CW602" s="1">
        <v>-0.0727628245810021</v>
      </c>
      <c r="CX602" s="1">
        <v>-0.261077165318314</v>
      </c>
      <c r="CY602" s="1">
        <v>-0.0400848998386426</v>
      </c>
      <c r="CZ602" s="1">
        <v>0.204584009310057</v>
      </c>
      <c r="DA602" s="1">
        <v>-0.138173552317214</v>
      </c>
      <c r="DB602" s="1">
        <v>0.0806260621325657</v>
      </c>
      <c r="DC602" s="1">
        <v>0.241941801653908</v>
      </c>
      <c r="DD602" s="1">
        <v>-0.181191881742781</v>
      </c>
      <c r="DE602" s="1">
        <v>0.141037724397749</v>
      </c>
      <c r="DF602" s="1">
        <v>0.102201013931763</v>
      </c>
      <c r="DG602" s="1">
        <v>-0.031345886893553</v>
      </c>
      <c r="DH602" s="1">
        <v>-0.214096415265414</v>
      </c>
      <c r="DI602" s="1">
        <v>0.0795390934572543</v>
      </c>
      <c r="DJ602" s="1">
        <v>-0.121695666088991</v>
      </c>
      <c r="DK602" s="1">
        <v>0.0109657651396959</v>
      </c>
      <c r="DL602" s="1">
        <v>-0.00436892185106548</v>
      </c>
      <c r="DM602" s="1">
        <v>-0.200268499398629</v>
      </c>
      <c r="DN602" s="1">
        <v>0.103751296471595</v>
      </c>
      <c r="DO602" s="1">
        <v>0.103340079365283</v>
      </c>
      <c r="DP602" s="1">
        <v>0.0216019136202215</v>
      </c>
      <c r="DQ602" s="1">
        <v>0.0974831032234299</v>
      </c>
      <c r="DR602" s="1">
        <v>0.218604474071264</v>
      </c>
      <c r="DS602" s="1">
        <v>0.0818998067555217</v>
      </c>
      <c r="DT602" s="1">
        <v>0.00377037929649089</v>
      </c>
      <c r="DU602" s="1">
        <v>0.0673837682386406</v>
      </c>
      <c r="DV602" s="1">
        <v>-0.0601017762834936</v>
      </c>
      <c r="DW602" s="1">
        <v>0.0719040112112481</v>
      </c>
      <c r="DX602" s="1">
        <v>0.14523077670116</v>
      </c>
      <c r="DY602" s="1">
        <v>0.0398960795202193</v>
      </c>
      <c r="DZ602" s="1">
        <v>-0.0214494380787635</v>
      </c>
      <c r="EA602" s="1">
        <v>-0.0944657426221946</v>
      </c>
      <c r="EB602" s="1">
        <v>-0.085276840553613</v>
      </c>
      <c r="EC602" s="1">
        <v>-0.0609061706862594</v>
      </c>
      <c r="ED602" s="1">
        <v>-0.0548043650557833</v>
      </c>
      <c r="EE602" s="1">
        <v>-0.0410097692703976</v>
      </c>
      <c r="EF602" s="1">
        <v>-0.0889396591921256</v>
      </c>
      <c r="EG602" s="1">
        <v>-0.0240470391277215</v>
      </c>
      <c r="EH602" s="1">
        <v>-0.0629007912564661</v>
      </c>
      <c r="EI602" s="1">
        <v>-0.0280024069346525</v>
      </c>
      <c r="EJ602" s="1">
        <v>-0.163516782800864</v>
      </c>
      <c r="EK602" s="1">
        <v>-0.00809790052309662</v>
      </c>
      <c r="EL602" s="1">
        <v>-0.1561103701445</v>
      </c>
      <c r="EM602" s="1">
        <v>0.0707682882461989</v>
      </c>
      <c r="EN602" s="1">
        <v>-0.149603511665386</v>
      </c>
      <c r="EO602" s="1">
        <v>0.107332696176945</v>
      </c>
      <c r="EP602" s="1">
        <v>0.0510890777173301</v>
      </c>
      <c r="EQ602" s="1">
        <v>-0.0499214663751759</v>
      </c>
      <c r="ER602" s="1">
        <v>-0.0402284453020559</v>
      </c>
      <c r="ES602" s="1">
        <v>0.0513817224946092</v>
      </c>
      <c r="ET602" s="1">
        <v>-0.00559388403278683</v>
      </c>
      <c r="EU602" s="1">
        <v>0.0389275991681263</v>
      </c>
      <c r="EV602" s="1">
        <v>-0.0774461880479872</v>
      </c>
      <c r="EW602" s="1">
        <v>-0.0431733588699765</v>
      </c>
      <c r="EX602" s="1">
        <v>0.0120248917471866</v>
      </c>
      <c r="EY602" s="1">
        <v>-0.0580243021785792</v>
      </c>
      <c r="EZ602" s="1">
        <v>0.122198426970189</v>
      </c>
      <c r="FA602" s="1">
        <v>0.0205803253604884</v>
      </c>
      <c r="FB602" s="1">
        <v>-0.0576058231940898</v>
      </c>
      <c r="FC602" s="1">
        <v>0.0429467399557806</v>
      </c>
      <c r="FD602" s="1">
        <v>-0.00964479528415185</v>
      </c>
      <c r="FE602" s="1">
        <v>-0.0414178650763077</v>
      </c>
      <c r="FF602" s="1">
        <v>-0.0616337467336816</v>
      </c>
      <c r="FG602" s="1">
        <v>-0.055406659675471</v>
      </c>
      <c r="FH602" s="1">
        <v>0.0558035310674015</v>
      </c>
      <c r="FI602" s="1">
        <v>-0.00752797530764265</v>
      </c>
      <c r="FJ602" s="1">
        <v>-0.0199953665501967</v>
      </c>
      <c r="FK602" s="1">
        <v>-0.0149080170797054</v>
      </c>
      <c r="FL602" s="1">
        <v>-0.0191130943091724</v>
      </c>
      <c r="FM602" s="1">
        <v>0.0394693684004182</v>
      </c>
      <c r="FN602" s="1">
        <v>0.0687255279367581</v>
      </c>
      <c r="FO602" s="1">
        <v>-0.031446610855743</v>
      </c>
      <c r="FP602" s="1">
        <v>-0.109097843245865</v>
      </c>
      <c r="FQ602" s="1">
        <v>0.035400864264412</v>
      </c>
      <c r="FR602" s="1">
        <v>0.0320002682285694</v>
      </c>
      <c r="FS602" s="1">
        <v>0.0478582366068078</v>
      </c>
      <c r="FT602" s="1">
        <v>4.85917359519755E-4</v>
      </c>
      <c r="FU602" s="1">
        <v>0.035254243452553</v>
      </c>
      <c r="FV602" s="1">
        <v>-0.00824085840995522</v>
      </c>
      <c r="FW602" s="1">
        <v>0.0315563608898438</v>
      </c>
      <c r="FX602" s="1">
        <v>0.00823638580610102</v>
      </c>
      <c r="FY602" s="1">
        <v>0.0520099400528266</v>
      </c>
      <c r="FZ602" s="1">
        <v>0.0222532332366844</v>
      </c>
      <c r="GA602" s="1">
        <v>0.0172941594195518</v>
      </c>
      <c r="GB602" s="1">
        <v>-0.0105283029877822</v>
      </c>
      <c r="GC602" s="1">
        <v>0.026649580150085</v>
      </c>
      <c r="GD602" s="1">
        <v>-0.0633336278108014</v>
      </c>
      <c r="GE602" s="1">
        <v>0.00367893457594788</v>
      </c>
      <c r="GF602" s="1">
        <v>0.00823896253689812</v>
      </c>
      <c r="GG602" s="1">
        <v>-0.00566803958482183</v>
      </c>
      <c r="GH602" s="1">
        <v>-0.00218492858787154</v>
      </c>
      <c r="GI602" s="1">
        <v>0.0283709818639161</v>
      </c>
      <c r="GJ602" s="1">
        <v>-0.0119247996227885</v>
      </c>
      <c r="GK602" s="1">
        <v>0.00385956246903071</v>
      </c>
      <c r="GL602" s="1">
        <v>0.0415951571502848</v>
      </c>
      <c r="GM602" s="1">
        <v>-0.0289209639348974</v>
      </c>
      <c r="GN602" s="1">
        <v>0.0230127796888877</v>
      </c>
      <c r="GO602" s="1">
        <v>-0.0228310757159161</v>
      </c>
      <c r="GP602" s="1">
        <v>-0.0026310031432258</v>
      </c>
      <c r="GQ602" s="1">
        <v>-0.0190391497177316</v>
      </c>
      <c r="GR602" s="1">
        <v>-0.0179635612315481</v>
      </c>
      <c r="GS602" s="1">
        <v>0.00582702525874381</v>
      </c>
      <c r="GT602" s="1">
        <v>-0.0149973916829989</v>
      </c>
      <c r="GU602" s="1">
        <v>-0.00626964133605618</v>
      </c>
      <c r="GV602" s="1">
        <v>-0.0187332362482391</v>
      </c>
      <c r="GW602" s="1">
        <v>0.0178512458466617</v>
      </c>
      <c r="GX602" s="1">
        <v>-0.0348783321327451</v>
      </c>
      <c r="GY602" s="1">
        <v>0.00522921542600439</v>
      </c>
      <c r="GZ602" s="1">
        <v>0.0127435207356025</v>
      </c>
      <c r="HA602" s="1">
        <v>-0.0132733123901651</v>
      </c>
      <c r="HB602" s="1">
        <v>0.0127890825879841</v>
      </c>
      <c r="HC602" s="1">
        <v>-0.0127503100933945</v>
      </c>
      <c r="HD602" s="1">
        <v>-0.00252202232699554</v>
      </c>
      <c r="HE602" s="1">
        <v>0.0027576165521997</v>
      </c>
      <c r="HF602" s="1">
        <v>0.00800258328631631</v>
      </c>
      <c r="HG602" s="1">
        <v>-0.00827271771587845</v>
      </c>
      <c r="HH602" s="1">
        <v>0.00741069863518224</v>
      </c>
      <c r="HI602" s="1">
        <v>1.58203325707064E-4</v>
      </c>
      <c r="HJ602" s="1">
        <v>0.00226592743109438</v>
      </c>
      <c r="HK602" s="1">
        <v>-0.00665579696136443</v>
      </c>
      <c r="HL602" s="1">
        <v>-0.00245910192769923</v>
      </c>
      <c r="HM602" s="1">
        <v>-2.61390669101192E-4</v>
      </c>
      <c r="HN602" s="1">
        <v>0.00737973421241939</v>
      </c>
      <c r="HO602" s="1">
        <v>-0.00837620365523222</v>
      </c>
      <c r="HP602" s="1">
        <v>-0.00192842401596249</v>
      </c>
      <c r="HQ602" s="1">
        <v>-0.00847106706621305</v>
      </c>
      <c r="HR602" s="1">
        <v>0.00136077970937266</v>
      </c>
      <c r="HS602" s="1">
        <v>-0.00251109924550419</v>
      </c>
      <c r="HT602" s="1">
        <v>3.12478375641341E-4</v>
      </c>
      <c r="HU602" s="1">
        <v>0.0043467132768939</v>
      </c>
      <c r="HV602" s="1">
        <v>-0.00381936813271438</v>
      </c>
      <c r="HW602" s="1">
        <v>0.00205610336998219</v>
      </c>
      <c r="HX602" s="1">
        <v>0.0089625441992093</v>
      </c>
      <c r="HY602" s="1">
        <v>-0.00367111033363245</v>
      </c>
      <c r="HZ602" s="1">
        <v>-0.00266620823004419</v>
      </c>
      <c r="IA602" s="1">
        <v>0.00160156051052062</v>
      </c>
      <c r="IB602" s="1">
        <v>-0.00235073161779721</v>
      </c>
      <c r="IC602" s="1">
        <v>-0.00261468792771708</v>
      </c>
      <c r="ID602" s="1">
        <v>0.00133485443770252</v>
      </c>
      <c r="IE602" s="1">
        <v>0.00209798715593006</v>
      </c>
      <c r="IF602" s="1">
        <v>0.00169487154925128</v>
      </c>
      <c r="IG602" s="1">
        <v>-0.00245656331103959</v>
      </c>
      <c r="IH602" s="1">
        <v>0.00161197294624842</v>
      </c>
      <c r="II602" s="1">
        <v>0.00173669231107745</v>
      </c>
      <c r="IJ602" s="2">
        <v>-5.50358364625923E-5</v>
      </c>
      <c r="IK602" s="1">
        <v>0.00105482446680493</v>
      </c>
      <c r="IL602" s="1">
        <v>-0.00183109830840835</v>
      </c>
      <c r="IM602" s="1">
        <v>-0.00156550652569388</v>
      </c>
      <c r="IN602" s="1">
        <v>-0.00122234015709543</v>
      </c>
      <c r="IO602" s="2">
        <v>1.9080925277159E-5</v>
      </c>
      <c r="IP602" s="2">
        <v>8.62715661763124E-6</v>
      </c>
      <c r="IQ602" s="1">
        <v>1.46721205542148E-4</v>
      </c>
      <c r="IR602" s="2">
        <v>-3.78570976033404E-16</v>
      </c>
      <c r="IS602" s="2">
        <v>5.93282206361966E-16</v>
      </c>
      <c r="IT602" s="2">
        <v>2.15745191057896E-16</v>
      </c>
      <c r="IU602" s="2">
        <v>6.2014091976134E-16</v>
      </c>
      <c r="IV602" s="2">
        <v>-1.91330809554106E-16</v>
      </c>
      <c r="IW602" s="2">
        <v>9.21656735860236E-17</v>
      </c>
      <c r="IX602" s="2">
        <v>2.2825399188359E-17</v>
      </c>
      <c r="IY602" s="2">
        <v>4.00238802937802E-16</v>
      </c>
      <c r="IZ602" s="2">
        <v>3.55762114243101E-16</v>
      </c>
      <c r="JA602" s="2">
        <v>1.91066145508675E-16</v>
      </c>
      <c r="JB602" s="2">
        <v>1.13314910145156E-16</v>
      </c>
      <c r="JC602" s="2">
        <v>1.32460784342564E-16</v>
      </c>
      <c r="JD602" s="2">
        <v>1.42417074549526E-16</v>
      </c>
      <c r="JE602" s="2">
        <v>5.00453099416506E-16</v>
      </c>
      <c r="JF602" s="2">
        <v>5.02652551545909E-16</v>
      </c>
      <c r="JG602" s="2">
        <v>5.46815287391243E-16</v>
      </c>
      <c r="JH602" s="2">
        <v>-1.7646637402192E-16</v>
      </c>
      <c r="JI602" s="2">
        <v>1.88727321287819E-16</v>
      </c>
      <c r="JJ602" s="2">
        <v>-6.22965417225817E-17</v>
      </c>
      <c r="JK602" s="2">
        <v>-1.10041265711241E-16</v>
      </c>
      <c r="JL602" s="2">
        <v>1.73482645386846E-16</v>
      </c>
      <c r="JM602" s="2">
        <v>-2.56053541697304E-16</v>
      </c>
      <c r="JN602" s="2">
        <v>-2.74375999766267E-16</v>
      </c>
      <c r="JO602" s="2">
        <v>-2.90262208399885E-16</v>
      </c>
      <c r="JP602" s="2">
        <v>2.86895516249467E-16</v>
      </c>
      <c r="JQ602" s="2">
        <v>2.6966865755609E-17</v>
      </c>
      <c r="JR602" s="2">
        <v>-2.6492892941847E-16</v>
      </c>
      <c r="JS602" s="2">
        <v>4.511070739905E-17</v>
      </c>
      <c r="JT602" s="2">
        <v>-1.04436719490718E-16</v>
      </c>
      <c r="JU602" s="2">
        <v>1.25442880140368E-16</v>
      </c>
      <c r="JV602" s="2">
        <v>-3.48333027177712E-17</v>
      </c>
    </row>
    <row r="603">
      <c r="A603" s="1">
        <v>1.21413E7</v>
      </c>
      <c r="B603" s="1">
        <v>15.1062752927207</v>
      </c>
      <c r="C603" s="1">
        <v>-7.81587085697383</v>
      </c>
      <c r="D603" s="1">
        <v>-5.49918005696142</v>
      </c>
      <c r="E603" s="1">
        <v>-0.0280043498998482</v>
      </c>
      <c r="F603" s="1">
        <v>1.80888828502225</v>
      </c>
      <c r="G603" s="1">
        <v>4.97194183971963</v>
      </c>
      <c r="H603" s="1">
        <v>-4.270545915514</v>
      </c>
      <c r="I603" s="1">
        <v>0.358192576307192</v>
      </c>
      <c r="J603" s="1">
        <v>-2.6173410533366</v>
      </c>
      <c r="K603" s="1">
        <v>-0.251634593801778</v>
      </c>
      <c r="L603" s="1">
        <v>0.382066801076463</v>
      </c>
      <c r="M603" s="1">
        <v>-0.710294849132104</v>
      </c>
      <c r="N603" s="1">
        <v>-0.794481590798887</v>
      </c>
      <c r="O603" s="1">
        <v>1.34792267125104</v>
      </c>
      <c r="P603" s="1">
        <v>0.258583831868576</v>
      </c>
      <c r="Q603" s="1">
        <v>-0.977747853625316</v>
      </c>
      <c r="R603" s="1">
        <v>1.9891405139159</v>
      </c>
      <c r="S603" s="1">
        <v>-0.381685062435521</v>
      </c>
      <c r="T603" s="1">
        <v>0.587661847160604</v>
      </c>
      <c r="U603" s="1">
        <v>0.603094898901239</v>
      </c>
      <c r="V603" s="1">
        <v>-1.56281352482163</v>
      </c>
      <c r="W603" s="1">
        <v>-1.6287701796885</v>
      </c>
      <c r="X603" s="1">
        <v>-0.943785775405142</v>
      </c>
      <c r="Y603" s="1">
        <v>0.900454552668055</v>
      </c>
      <c r="Z603" s="1">
        <v>1.20795059623073</v>
      </c>
      <c r="AA603" s="1">
        <v>-2.25136499998361</v>
      </c>
      <c r="AB603" s="1">
        <v>2.43605055650089</v>
      </c>
      <c r="AC603" s="1">
        <v>-0.424969430423106</v>
      </c>
      <c r="AD603" s="1">
        <v>0.233371997936843</v>
      </c>
      <c r="AE603" s="1">
        <v>0.873074488755218</v>
      </c>
      <c r="AF603" s="1">
        <v>0.845098614306951</v>
      </c>
      <c r="AG603" s="1">
        <v>0.351563723435886</v>
      </c>
      <c r="AH603" s="1">
        <v>-0.0535009104356603</v>
      </c>
      <c r="AI603" s="1">
        <v>-0.629954728909129</v>
      </c>
      <c r="AJ603" s="1">
        <v>-0.807154284724069</v>
      </c>
      <c r="AK603" s="1">
        <v>-0.701678953458892</v>
      </c>
      <c r="AL603" s="1">
        <v>-0.0867129740411932</v>
      </c>
      <c r="AM603" s="1">
        <v>1.54706941042759</v>
      </c>
      <c r="AN603" s="1">
        <v>-0.815004703419008</v>
      </c>
      <c r="AO603" s="1">
        <v>0.297625266353546</v>
      </c>
      <c r="AP603" s="1">
        <v>-0.343743148550839</v>
      </c>
      <c r="AQ603" s="1">
        <v>-0.167067732417336</v>
      </c>
      <c r="AR603" s="1">
        <v>-1.09561434718807</v>
      </c>
      <c r="AS603" s="1">
        <v>-0.728312452754392</v>
      </c>
      <c r="AT603" s="1">
        <v>-0.956797286052319</v>
      </c>
      <c r="AU603" s="1">
        <v>0.36087498861914</v>
      </c>
      <c r="AV603" s="1">
        <v>-0.569501263627933</v>
      </c>
      <c r="AW603" s="1">
        <v>0.213584768122978</v>
      </c>
      <c r="AX603" s="1">
        <v>0.623698530526294</v>
      </c>
      <c r="AY603" s="1">
        <v>0.368312962540499</v>
      </c>
      <c r="AZ603" s="1">
        <v>-0.0533038818430964</v>
      </c>
      <c r="BA603" s="1">
        <v>0.856558016976816</v>
      </c>
      <c r="BB603" s="1">
        <v>0.593717214474077</v>
      </c>
      <c r="BC603" s="1">
        <v>-0.0683871859013119</v>
      </c>
      <c r="BD603" s="1">
        <v>0.885059416949783</v>
      </c>
      <c r="BE603" s="1">
        <v>-0.934698292626291</v>
      </c>
      <c r="BF603" s="1">
        <v>0.351097970366822</v>
      </c>
      <c r="BG603" s="1">
        <v>0.193686127015839</v>
      </c>
      <c r="BH603" s="1">
        <v>0.468486688400023</v>
      </c>
      <c r="BI603" s="1">
        <v>0.289295848896543</v>
      </c>
      <c r="BJ603" s="1">
        <v>0.00809940023671452</v>
      </c>
      <c r="BK603" s="1">
        <v>-0.381223985907974</v>
      </c>
      <c r="BL603" s="1">
        <v>-0.0258722768089512</v>
      </c>
      <c r="BM603" s="1">
        <v>-0.266246107405833</v>
      </c>
      <c r="BN603" s="1">
        <v>-5.9368715197262E-4</v>
      </c>
      <c r="BO603" s="1">
        <v>-0.765726318944336</v>
      </c>
      <c r="BP603" s="1">
        <v>-0.255481269228357</v>
      </c>
      <c r="BQ603" s="1">
        <v>-0.220184970778385</v>
      </c>
      <c r="BR603" s="1">
        <v>0.0723481758069905</v>
      </c>
      <c r="BS603" s="1">
        <v>0.12510533504562</v>
      </c>
      <c r="BT603" s="1">
        <v>-0.0503080985060235</v>
      </c>
      <c r="BU603" s="1">
        <v>-0.0588928291064045</v>
      </c>
      <c r="BV603" s="1">
        <v>-0.52655120195405</v>
      </c>
      <c r="BW603" s="1">
        <v>0.218876835066891</v>
      </c>
      <c r="BX603" s="1">
        <v>1.04829345567401</v>
      </c>
      <c r="BY603" s="1">
        <v>0.352141368802574</v>
      </c>
      <c r="BZ603" s="1">
        <v>-0.581431999942367</v>
      </c>
      <c r="CA603" s="1">
        <v>0.207658344961122</v>
      </c>
      <c r="CB603" s="1">
        <v>0.12345979260441</v>
      </c>
      <c r="CC603" s="1">
        <v>-0.356303372905625</v>
      </c>
      <c r="CD603" s="1">
        <v>-0.316350285387576</v>
      </c>
      <c r="CE603" s="1">
        <v>0.177139376944289</v>
      </c>
      <c r="CF603" s="1">
        <v>-0.273907406006657</v>
      </c>
      <c r="CG603" s="1">
        <v>0.0196776267506012</v>
      </c>
      <c r="CH603" s="1">
        <v>-0.029235527754247</v>
      </c>
      <c r="CI603" s="1">
        <v>0.171004902889045</v>
      </c>
      <c r="CJ603" s="1">
        <v>-0.235251303406051</v>
      </c>
      <c r="CK603" s="1">
        <v>-0.286371285345195</v>
      </c>
      <c r="CL603" s="1">
        <v>-0.428229231569063</v>
      </c>
      <c r="CM603" s="1">
        <v>-0.264769714468589</v>
      </c>
      <c r="CN603" s="1">
        <v>0.240466826251172</v>
      </c>
      <c r="CO603" s="1">
        <v>-0.0936307362254232</v>
      </c>
      <c r="CP603" s="1">
        <v>0.138425458857508</v>
      </c>
      <c r="CQ603" s="1">
        <v>-0.316403169128992</v>
      </c>
      <c r="CR603" s="1">
        <v>0.160238281591548</v>
      </c>
      <c r="CS603" s="1">
        <v>-0.264427678295491</v>
      </c>
      <c r="CT603" s="1">
        <v>-0.0579252977568266</v>
      </c>
      <c r="CU603" s="1">
        <v>-0.122913105567065</v>
      </c>
      <c r="CV603" s="1">
        <v>-0.0865968835583734</v>
      </c>
      <c r="CW603" s="1">
        <v>-0.0725234228108539</v>
      </c>
      <c r="CX603" s="1">
        <v>0.077045361698241</v>
      </c>
      <c r="CY603" s="1">
        <v>0.101439048599559</v>
      </c>
      <c r="CZ603" s="1">
        <v>0.121646898751941</v>
      </c>
      <c r="DA603" s="1">
        <v>0.0847084922468248</v>
      </c>
      <c r="DB603" s="1">
        <v>0.0365880260076218</v>
      </c>
      <c r="DC603" s="1">
        <v>0.00399993729101547</v>
      </c>
      <c r="DD603" s="1">
        <v>0.135703529850136</v>
      </c>
      <c r="DE603" s="1">
        <v>0.0599059730834707</v>
      </c>
      <c r="DF603" s="1">
        <v>-0.0612981011797148</v>
      </c>
      <c r="DG603" s="1">
        <v>-0.133675971903528</v>
      </c>
      <c r="DH603" s="1">
        <v>0.113302618164876</v>
      </c>
      <c r="DI603" s="1">
        <v>0.0517194600104424</v>
      </c>
      <c r="DJ603" s="1">
        <v>0.0198155785722192</v>
      </c>
      <c r="DK603" s="1">
        <v>-0.016157154793985</v>
      </c>
      <c r="DL603" s="1">
        <v>0.0390774837808286</v>
      </c>
      <c r="DM603" s="1">
        <v>0.0746188125188425</v>
      </c>
      <c r="DN603" s="1">
        <v>-0.195576819044555</v>
      </c>
      <c r="DO603" s="1">
        <v>-0.0366414555962063</v>
      </c>
      <c r="DP603" s="1">
        <v>0.112723226822883</v>
      </c>
      <c r="DQ603" s="1">
        <v>-0.0298309352341411</v>
      </c>
      <c r="DR603" s="1">
        <v>0.178072052428998</v>
      </c>
      <c r="DS603" s="1">
        <v>0.014605738007623</v>
      </c>
      <c r="DT603" s="1">
        <v>-0.0362828579380045</v>
      </c>
      <c r="DU603" s="1">
        <v>0.0714081270626926</v>
      </c>
      <c r="DV603" s="1">
        <v>0.0146318043961676</v>
      </c>
      <c r="DW603" s="1">
        <v>-0.0842377589436964</v>
      </c>
      <c r="DX603" s="1">
        <v>0.0101951857155835</v>
      </c>
      <c r="DY603" s="1">
        <v>-0.0843065429973791</v>
      </c>
      <c r="DZ603" s="1">
        <v>-0.157192492076258</v>
      </c>
      <c r="EA603" s="1">
        <v>-0.0217760961087336</v>
      </c>
      <c r="EB603" s="1">
        <v>-0.0317244053732896</v>
      </c>
      <c r="EC603" s="1">
        <v>-0.0440665953760245</v>
      </c>
      <c r="ED603" s="1">
        <v>0.102655062587529</v>
      </c>
      <c r="EE603" s="1">
        <v>0.0344723002563418</v>
      </c>
      <c r="EF603" s="1">
        <v>0.0101248965743015</v>
      </c>
      <c r="EG603" s="1">
        <v>0.115591195249508</v>
      </c>
      <c r="EH603" s="1">
        <v>-0.106993859171264</v>
      </c>
      <c r="EI603" s="1">
        <v>-0.0285552374888127</v>
      </c>
      <c r="EJ603" s="1">
        <v>0.0632756889377981</v>
      </c>
      <c r="EK603" s="1">
        <v>0.0343702689623163</v>
      </c>
      <c r="EL603" s="1">
        <v>0.0134306834179966</v>
      </c>
      <c r="EM603" s="1">
        <v>0.0680381826885725</v>
      </c>
      <c r="EN603" s="1">
        <v>-0.0187049356464603</v>
      </c>
      <c r="EO603" s="1">
        <v>-0.00428108355418212</v>
      </c>
      <c r="EP603" s="1">
        <v>0.00783160738251397</v>
      </c>
      <c r="EQ603" s="1">
        <v>0.0055492807355558</v>
      </c>
      <c r="ER603" s="1">
        <v>-0.0592036266374016</v>
      </c>
      <c r="ES603" s="1">
        <v>-0.00331523739481497</v>
      </c>
      <c r="ET603" s="1">
        <v>0.0102979234957106</v>
      </c>
      <c r="EU603" s="1">
        <v>0.00762947841339851</v>
      </c>
      <c r="EV603" s="1">
        <v>-0.0456282266030605</v>
      </c>
      <c r="EW603" s="1">
        <v>-0.0333954110008741</v>
      </c>
      <c r="EX603" s="1">
        <v>-9.71410360563869E-4</v>
      </c>
      <c r="EY603" s="1">
        <v>0.0180633210399634</v>
      </c>
      <c r="EZ603" s="1">
        <v>0.00317729705844118</v>
      </c>
      <c r="FA603" s="1">
        <v>0.0233571135219262</v>
      </c>
      <c r="FB603" s="1">
        <v>0.0362892043844746</v>
      </c>
      <c r="FC603" s="1">
        <v>0.0203436597611499</v>
      </c>
      <c r="FD603" s="1">
        <v>-0.0428375865688937</v>
      </c>
      <c r="FE603" s="1">
        <v>-3.77432938159945E-4</v>
      </c>
      <c r="FF603" s="1">
        <v>-0.0271991291387995</v>
      </c>
      <c r="FG603" s="1">
        <v>0.00167491293148383</v>
      </c>
      <c r="FH603" s="1">
        <v>-0.0279330855405552</v>
      </c>
      <c r="FI603" s="1">
        <v>0.0387829735041136</v>
      </c>
      <c r="FJ603" s="1">
        <v>-0.00222490435113361</v>
      </c>
      <c r="FK603" s="1">
        <v>-0.0139490861907797</v>
      </c>
      <c r="FL603" s="1">
        <v>-0.0198934482345817</v>
      </c>
      <c r="FM603" s="1">
        <v>-0.0848749245857224</v>
      </c>
      <c r="FN603" s="1">
        <v>-0.00995091643287806</v>
      </c>
      <c r="FO603" s="1">
        <v>0.00730884447866843</v>
      </c>
      <c r="FP603" s="1">
        <v>-0.0182282488624797</v>
      </c>
      <c r="FQ603" s="1">
        <v>0.017787973532738</v>
      </c>
      <c r="FR603" s="1">
        <v>0.039658517736228</v>
      </c>
      <c r="FS603" s="1">
        <v>0.00803427809178889</v>
      </c>
      <c r="FT603" s="1">
        <v>-0.00374882873713503</v>
      </c>
      <c r="FU603" s="1">
        <v>-0.0104267536968696</v>
      </c>
      <c r="FV603" s="1">
        <v>0.0189146246616882</v>
      </c>
      <c r="FW603" s="1">
        <v>3.39561770907768E-4</v>
      </c>
      <c r="FX603" s="1">
        <v>-0.0147751768854549</v>
      </c>
      <c r="FY603" s="1">
        <v>-0.0113425613213042</v>
      </c>
      <c r="FZ603" s="1">
        <v>0.0090460178638321</v>
      </c>
      <c r="GA603" s="1">
        <v>0.00405155747536298</v>
      </c>
      <c r="GB603" s="1">
        <v>0.00938426674344429</v>
      </c>
      <c r="GC603" s="1">
        <v>3.10884777371412E-4</v>
      </c>
      <c r="GD603" s="1">
        <v>-0.0485351910471675</v>
      </c>
      <c r="GE603" s="1">
        <v>-0.0223450212473096</v>
      </c>
      <c r="GF603" s="1">
        <v>0.0101471918102418</v>
      </c>
      <c r="GG603" s="1">
        <v>-0.0351298278139458</v>
      </c>
      <c r="GH603" s="1">
        <v>0.0219285221394839</v>
      </c>
      <c r="GI603" s="1">
        <v>-0.0242162557327937</v>
      </c>
      <c r="GJ603" s="1">
        <v>-0.00966717963069883</v>
      </c>
      <c r="GK603" s="1">
        <v>-0.0127863722663157</v>
      </c>
      <c r="GL603" s="1">
        <v>-0.036430283036114</v>
      </c>
      <c r="GM603" s="1">
        <v>0.00758854955939978</v>
      </c>
      <c r="GN603" s="1">
        <v>-0.0483950134042109</v>
      </c>
      <c r="GO603" s="1">
        <v>0.0199657633239838</v>
      </c>
      <c r="GP603" s="1">
        <v>0.0105620339719147</v>
      </c>
      <c r="GQ603" s="1">
        <v>-0.015967801036757</v>
      </c>
      <c r="GR603" s="1">
        <v>0.0102261676019839</v>
      </c>
      <c r="GS603" s="1">
        <v>-0.0222296396031417</v>
      </c>
      <c r="GT603" s="1">
        <v>0.0174458829921453</v>
      </c>
      <c r="GU603" s="1">
        <v>0.00315081162813881</v>
      </c>
      <c r="GV603" s="1">
        <v>0.0231828630269606</v>
      </c>
      <c r="GW603" s="1">
        <v>0.0014459477512879</v>
      </c>
      <c r="GX603" s="1">
        <v>0.0114566174959568</v>
      </c>
      <c r="GY603" s="1">
        <v>-0.0118736484100138</v>
      </c>
      <c r="GZ603" s="1">
        <v>0.00167549310069381</v>
      </c>
      <c r="HA603" s="1">
        <v>0.00144537577463697</v>
      </c>
      <c r="HB603" s="1">
        <v>-0.0170957740525624</v>
      </c>
      <c r="HC603" s="1">
        <v>0.00794311501800823</v>
      </c>
      <c r="HD603" s="1">
        <v>-0.0106672921123924</v>
      </c>
      <c r="HE603" s="1">
        <v>-0.00191387091606056</v>
      </c>
      <c r="HF603" s="1">
        <v>0.00197077673264496</v>
      </c>
      <c r="HG603" s="1">
        <v>-5.1895145245505E-4</v>
      </c>
      <c r="HH603" s="1">
        <v>-0.00441091583812588</v>
      </c>
      <c r="HI603" s="1">
        <v>-7.40685031464714E-4</v>
      </c>
      <c r="HJ603" s="1">
        <v>-0.00574780827804815</v>
      </c>
      <c r="HK603" s="1">
        <v>0.00702971900259101</v>
      </c>
      <c r="HL603" s="1">
        <v>-0.00677630325390791</v>
      </c>
      <c r="HM603" s="1">
        <v>-0.00552360564091189</v>
      </c>
      <c r="HN603" s="1">
        <v>-0.0123871999194678</v>
      </c>
      <c r="HO603" s="1">
        <v>-0.00981169897892271</v>
      </c>
      <c r="HP603" s="1">
        <v>-0.00809568912762524</v>
      </c>
      <c r="HQ603" s="1">
        <v>0.00517626732037589</v>
      </c>
      <c r="HR603" s="1">
        <v>-0.00190372487895904</v>
      </c>
      <c r="HS603" s="1">
        <v>-0.00634723648992887</v>
      </c>
      <c r="HT603" s="1">
        <v>-0.00437657900669258</v>
      </c>
      <c r="HU603" s="1">
        <v>-0.00462896071575882</v>
      </c>
      <c r="HV603" s="1">
        <v>-0.00214155668459449</v>
      </c>
      <c r="HW603" s="1">
        <v>-0.0065381342530642</v>
      </c>
      <c r="HX603" s="1">
        <v>-0.00229748413928131</v>
      </c>
      <c r="HY603" s="1">
        <v>-0.00194536551400299</v>
      </c>
      <c r="HZ603" s="1">
        <v>0.0017583583371532</v>
      </c>
      <c r="IA603" s="1">
        <v>0.0026676691370986</v>
      </c>
      <c r="IB603" s="1">
        <v>0.00261198656831752</v>
      </c>
      <c r="IC603" s="1">
        <v>0.00183599822037347</v>
      </c>
      <c r="ID603" s="1">
        <v>2.72664296548764E-4</v>
      </c>
      <c r="IE603" s="1">
        <v>-0.00323304319412754</v>
      </c>
      <c r="IF603" s="1">
        <v>-0.00152561440564596</v>
      </c>
      <c r="IG603" s="1">
        <v>-0.00256523856115035</v>
      </c>
      <c r="IH603" s="1">
        <v>-0.00128868336315761</v>
      </c>
      <c r="II603" s="1">
        <v>-4.57160292914881E-4</v>
      </c>
      <c r="IJ603" s="1">
        <v>-0.0016886825380913</v>
      </c>
      <c r="IK603" s="1">
        <v>-0.00115383294976543</v>
      </c>
      <c r="IL603" s="1">
        <v>2.24101827122405E-4</v>
      </c>
      <c r="IM603" s="1">
        <v>-1.59606375757588E-4</v>
      </c>
      <c r="IN603" s="1">
        <v>6.50247916442009E-4</v>
      </c>
      <c r="IO603" s="1">
        <v>-7.33806134549928E-4</v>
      </c>
      <c r="IP603" s="1">
        <v>2.60620045165528E-4</v>
      </c>
      <c r="IQ603" s="1">
        <v>6.3197007871813E-4</v>
      </c>
      <c r="IR603" s="2">
        <v>2.08285935240708E-16</v>
      </c>
      <c r="IS603" s="2">
        <v>-7.21402759742584E-17</v>
      </c>
      <c r="IT603" s="2">
        <v>1.61412676797895E-16</v>
      </c>
      <c r="IU603" s="2">
        <v>-2.00226141170503E-16</v>
      </c>
      <c r="IV603" s="2">
        <v>1.13479185193603E-16</v>
      </c>
      <c r="IW603" s="2">
        <v>1.99035739507241E-16</v>
      </c>
      <c r="IX603" s="2">
        <v>2.30995023811014E-16</v>
      </c>
      <c r="IY603" s="2">
        <v>7.19994275528016E-16</v>
      </c>
      <c r="IZ603" s="2">
        <v>-4.08552247086276E-16</v>
      </c>
      <c r="JA603" s="2">
        <v>3.76993144406241E-16</v>
      </c>
      <c r="JB603" s="2">
        <v>-1.23075357441795E-16</v>
      </c>
      <c r="JC603" s="2">
        <v>3.51888414666978E-16</v>
      </c>
      <c r="JD603" s="2">
        <v>-1.74315462870834E-17</v>
      </c>
      <c r="JE603" s="2">
        <v>5.2304122057311E-16</v>
      </c>
      <c r="JF603" s="2">
        <v>1.6311941889708E-16</v>
      </c>
      <c r="JG603" s="2">
        <v>-4.01617592293716E-16</v>
      </c>
      <c r="JH603" s="2">
        <v>-1.74558755908016E-16</v>
      </c>
      <c r="JI603" s="2">
        <v>1.82300008595116E-16</v>
      </c>
      <c r="JJ603" s="2">
        <v>8.69931405935846E-17</v>
      </c>
      <c r="JK603" s="2">
        <v>3.20780289607052E-16</v>
      </c>
      <c r="JL603" s="2">
        <v>7.16819403447192E-17</v>
      </c>
      <c r="JM603" s="2">
        <v>3.09953054679842E-16</v>
      </c>
      <c r="JN603" s="2">
        <v>-1.84713096482792E-16</v>
      </c>
      <c r="JO603" s="2">
        <v>-4.56882285355057E-18</v>
      </c>
      <c r="JP603" s="2">
        <v>-2.13044102942359E-16</v>
      </c>
      <c r="JQ603" s="2">
        <v>-2.47792652249921E-16</v>
      </c>
      <c r="JR603" s="2">
        <v>-3.95926095108855E-16</v>
      </c>
      <c r="JS603" s="2">
        <v>-4.42742584514139E-17</v>
      </c>
      <c r="JT603" s="2">
        <v>-1.87604827258573E-16</v>
      </c>
      <c r="JU603" s="2">
        <v>6.41603822267221E-17</v>
      </c>
      <c r="JV603" s="2">
        <v>-1.40333758098415E-16</v>
      </c>
    </row>
    <row r="604">
      <c r="A604" s="1">
        <v>1.21436E7</v>
      </c>
      <c r="B604" s="1">
        <v>13.7199807396541</v>
      </c>
      <c r="C604" s="1">
        <v>-8.89067320263865</v>
      </c>
      <c r="D604" s="1">
        <v>-5.13082737511459</v>
      </c>
      <c r="E604" s="1">
        <v>1.21178172031387</v>
      </c>
      <c r="F604" s="1">
        <v>1.70369300186213</v>
      </c>
      <c r="G604" s="1">
        <v>5.9732792668866</v>
      </c>
      <c r="H604" s="1">
        <v>-3.69004939733947</v>
      </c>
      <c r="I604" s="1">
        <v>-1.04089586373313</v>
      </c>
      <c r="J604" s="1">
        <v>-2.34370443719849</v>
      </c>
      <c r="K604" s="1">
        <v>-0.891515934408819</v>
      </c>
      <c r="L604" s="1">
        <v>0.433698316723038</v>
      </c>
      <c r="M604" s="1">
        <v>-1.43434579016804</v>
      </c>
      <c r="N604" s="1">
        <v>-2.68228031846057</v>
      </c>
      <c r="O604" s="1">
        <v>0.287898464924644</v>
      </c>
      <c r="P604" s="1">
        <v>-0.479943871339927</v>
      </c>
      <c r="Q604" s="1">
        <v>0.448839061419066</v>
      </c>
      <c r="R604" s="1">
        <v>1.30060252864996</v>
      </c>
      <c r="S604" s="1">
        <v>-0.323848649580717</v>
      </c>
      <c r="T604" s="1">
        <v>0.844880390020615</v>
      </c>
      <c r="U604" s="1">
        <v>0.193036996942848</v>
      </c>
      <c r="V604" s="1">
        <v>-1.38803660854377</v>
      </c>
      <c r="W604" s="1">
        <v>-1.05953122359437</v>
      </c>
      <c r="X604" s="1">
        <v>-0.349872896717067</v>
      </c>
      <c r="Y604" s="1">
        <v>0.546941886430953</v>
      </c>
      <c r="Z604" s="1">
        <v>1.00464889414245</v>
      </c>
      <c r="AA604" s="1">
        <v>-1.57734616322879</v>
      </c>
      <c r="AB604" s="1">
        <v>1.45320795187078</v>
      </c>
      <c r="AC604" s="1">
        <v>-0.0753105860004243</v>
      </c>
      <c r="AD604" s="1">
        <v>0.237596390185133</v>
      </c>
      <c r="AE604" s="1">
        <v>0.866819173030907</v>
      </c>
      <c r="AF604" s="1">
        <v>0.0888200884970532</v>
      </c>
      <c r="AG604" s="1">
        <v>0.223154945783905</v>
      </c>
      <c r="AH604" s="1">
        <v>0.0239619715075735</v>
      </c>
      <c r="AI604" s="1">
        <v>-0.156245529934794</v>
      </c>
      <c r="AJ604" s="1">
        <v>-1.22012046768784</v>
      </c>
      <c r="AK604" s="1">
        <v>-1.02814851139797</v>
      </c>
      <c r="AL604" s="1">
        <v>0.62821228566718</v>
      </c>
      <c r="AM604" s="1">
        <v>1.26366845082984</v>
      </c>
      <c r="AN604" s="1">
        <v>-0.327010860686988</v>
      </c>
      <c r="AO604" s="1">
        <v>0.0692775760851622</v>
      </c>
      <c r="AP604" s="1">
        <v>-0.0145910052203784</v>
      </c>
      <c r="AQ604" s="1">
        <v>0.105601125896889</v>
      </c>
      <c r="AR604" s="1">
        <v>-1.02409676537485</v>
      </c>
      <c r="AS604" s="1">
        <v>-1.11352416270991</v>
      </c>
      <c r="AT604" s="1">
        <v>-0.302042335056178</v>
      </c>
      <c r="AU604" s="1">
        <v>0.277760728432714</v>
      </c>
      <c r="AV604" s="1">
        <v>-0.944864966130638</v>
      </c>
      <c r="AW604" s="1">
        <v>0.0802574218494826</v>
      </c>
      <c r="AX604" s="1">
        <v>-0.27075673558615</v>
      </c>
      <c r="AY604" s="1">
        <v>0.463455740256574</v>
      </c>
      <c r="AZ604" s="1">
        <v>0.122144627241857</v>
      </c>
      <c r="BA604" s="1">
        <v>1.03073504816447</v>
      </c>
      <c r="BB604" s="1">
        <v>0.56261303391876</v>
      </c>
      <c r="BC604" s="1">
        <v>-0.0154029061041019</v>
      </c>
      <c r="BD604" s="1">
        <v>0.283339997134128</v>
      </c>
      <c r="BE604" s="1">
        <v>-0.425106823343686</v>
      </c>
      <c r="BF604" s="1">
        <v>0.45630880826155</v>
      </c>
      <c r="BG604" s="1">
        <v>-0.00953575084957622</v>
      </c>
      <c r="BH604" s="1">
        <v>0.155213545554248</v>
      </c>
      <c r="BI604" s="1">
        <v>0.208190612809263</v>
      </c>
      <c r="BJ604" s="1">
        <v>-0.0199367371182638</v>
      </c>
      <c r="BK604" s="1">
        <v>-0.168216676936</v>
      </c>
      <c r="BL604" s="1">
        <v>-0.165701896963092</v>
      </c>
      <c r="BM604" s="1">
        <v>-0.340004167589746</v>
      </c>
      <c r="BN604" s="1">
        <v>0.219771820458383</v>
      </c>
      <c r="BO604" s="1">
        <v>-0.414637324572791</v>
      </c>
      <c r="BP604" s="1">
        <v>-0.141278483713694</v>
      </c>
      <c r="BQ604" s="1">
        <v>-0.238081621379083</v>
      </c>
      <c r="BR604" s="1">
        <v>-0.0923521971174499</v>
      </c>
      <c r="BS604" s="1">
        <v>0.243399230946287</v>
      </c>
      <c r="BT604" s="1">
        <v>0.0916454162120138</v>
      </c>
      <c r="BU604" s="1">
        <v>0.150240568357369</v>
      </c>
      <c r="BV604" s="1">
        <v>-0.231493194309038</v>
      </c>
      <c r="BW604" s="1">
        <v>-0.114101398530725</v>
      </c>
      <c r="BX604" s="1">
        <v>0.900213844202109</v>
      </c>
      <c r="BY604" s="1">
        <v>-0.0129445294436087</v>
      </c>
      <c r="BZ604" s="1">
        <v>-0.277365349380825</v>
      </c>
      <c r="CA604" s="1">
        <v>0.142172665113226</v>
      </c>
      <c r="CB604" s="1">
        <v>0.168700348692466</v>
      </c>
      <c r="CC604" s="1">
        <v>-0.396646401249756</v>
      </c>
      <c r="CD604" s="1">
        <v>-0.363568829941082</v>
      </c>
      <c r="CE604" s="1">
        <v>0.012519926283791</v>
      </c>
      <c r="CF604" s="1">
        <v>-0.203340971911684</v>
      </c>
      <c r="CG604" s="1">
        <v>-0.203471327629535</v>
      </c>
      <c r="CH604" s="1">
        <v>0.0269653144807443</v>
      </c>
      <c r="CI604" s="1">
        <v>0.163493779374808</v>
      </c>
      <c r="CJ604" s="1">
        <v>-0.0340799725891132</v>
      </c>
      <c r="CK604" s="1">
        <v>-0.0561887128938005</v>
      </c>
      <c r="CL604" s="1">
        <v>-0.401975586691057</v>
      </c>
      <c r="CM604" s="1">
        <v>-0.0447544632512056</v>
      </c>
      <c r="CN604" s="1">
        <v>0.180817580598779</v>
      </c>
      <c r="CO604" s="1">
        <v>-0.101642381422863</v>
      </c>
      <c r="CP604" s="1">
        <v>-0.0201990189263918</v>
      </c>
      <c r="CQ604" s="1">
        <v>-0.225531601946074</v>
      </c>
      <c r="CR604" s="1">
        <v>-0.0463608168606307</v>
      </c>
      <c r="CS604" s="1">
        <v>-0.143677940220664</v>
      </c>
      <c r="CT604" s="1">
        <v>0.0216052071554367</v>
      </c>
      <c r="CU604" s="1">
        <v>-0.159920887499546</v>
      </c>
      <c r="CV604" s="1">
        <v>-0.0642524519365167</v>
      </c>
      <c r="CW604" s="1">
        <v>-0.040333956093107</v>
      </c>
      <c r="CX604" s="1">
        <v>0.0580194037945846</v>
      </c>
      <c r="CY604" s="1">
        <v>0.0864788107289063</v>
      </c>
      <c r="CZ604" s="1">
        <v>0.16449011153592</v>
      </c>
      <c r="DA604" s="1">
        <v>0.0927284956927839</v>
      </c>
      <c r="DB604" s="1">
        <v>-0.210875287426847</v>
      </c>
      <c r="DC604" s="1">
        <v>0.0724409368719291</v>
      </c>
      <c r="DD604" s="1">
        <v>0.0902428757089382</v>
      </c>
      <c r="DE604" s="1">
        <v>-0.0912293880288343</v>
      </c>
      <c r="DF604" s="1">
        <v>-0.147107075754455</v>
      </c>
      <c r="DG604" s="1">
        <v>-0.0576236149491264</v>
      </c>
      <c r="DH604" s="1">
        <v>0.0151522625983054</v>
      </c>
      <c r="DI604" s="1">
        <v>-0.00472835086435907</v>
      </c>
      <c r="DJ604" s="1">
        <v>-0.0478118612995442</v>
      </c>
      <c r="DK604" s="1">
        <v>-0.0730578144445024</v>
      </c>
      <c r="DL604" s="1">
        <v>-0.054420153562402</v>
      </c>
      <c r="DM604" s="1">
        <v>0.0352174014422225</v>
      </c>
      <c r="DN604" s="1">
        <v>-0.189776680319929</v>
      </c>
      <c r="DO604" s="1">
        <v>-0.0344204795266637</v>
      </c>
      <c r="DP604" s="1">
        <v>0.0309076798692205</v>
      </c>
      <c r="DQ604" s="1">
        <v>-0.141789754843995</v>
      </c>
      <c r="DR604" s="1">
        <v>0.0083832285050217</v>
      </c>
      <c r="DS604" s="1">
        <v>0.0227577187886855</v>
      </c>
      <c r="DT604" s="1">
        <v>0.00647765699447322</v>
      </c>
      <c r="DU604" s="1">
        <v>0.0512784050558367</v>
      </c>
      <c r="DV604" s="1">
        <v>-0.065722510518953</v>
      </c>
      <c r="DW604" s="1">
        <v>-0.0835106503416839</v>
      </c>
      <c r="DX604" s="1">
        <v>-0.0252451658897224</v>
      </c>
      <c r="DY604" s="1">
        <v>-0.118613923306249</v>
      </c>
      <c r="DZ604" s="1">
        <v>-0.0609698260775853</v>
      </c>
      <c r="EA604" s="1">
        <v>-0.0178172732568452</v>
      </c>
      <c r="EB604" s="1">
        <v>-0.0251907807158386</v>
      </c>
      <c r="EC604" s="1">
        <v>-0.0721312066234602</v>
      </c>
      <c r="ED604" s="1">
        <v>0.0439024601047937</v>
      </c>
      <c r="EE604" s="1">
        <v>0.0252870629814027</v>
      </c>
      <c r="EF604" s="1">
        <v>-0.0922443972631477</v>
      </c>
      <c r="EG604" s="1">
        <v>0.0286773326153539</v>
      </c>
      <c r="EH604" s="1">
        <v>-0.118577182208727</v>
      </c>
      <c r="EI604" s="1">
        <v>-0.00464117547306388</v>
      </c>
      <c r="EJ604" s="1">
        <v>-0.059123555217341</v>
      </c>
      <c r="EK604" s="1">
        <v>0.0157903627379628</v>
      </c>
      <c r="EL604" s="1">
        <v>-0.0467474965479803</v>
      </c>
      <c r="EM604" s="1">
        <v>0.0297765921837577</v>
      </c>
      <c r="EN604" s="1">
        <v>0.00684233468700985</v>
      </c>
      <c r="EO604" s="1">
        <v>-0.0130352262747827</v>
      </c>
      <c r="EP604" s="1">
        <v>0.0387724165726101</v>
      </c>
      <c r="EQ604" s="1">
        <v>0.00568251521241042</v>
      </c>
      <c r="ER604" s="1">
        <v>-0.0523234134985044</v>
      </c>
      <c r="ES604" s="1">
        <v>-0.00203130387091458</v>
      </c>
      <c r="ET604" s="1">
        <v>0.00845838425744914</v>
      </c>
      <c r="EU604" s="1">
        <v>0.010994573191271</v>
      </c>
      <c r="EV604" s="1">
        <v>-0.0131458774929796</v>
      </c>
      <c r="EW604" s="1">
        <v>0.037709372203332</v>
      </c>
      <c r="EX604" s="1">
        <v>-0.0111698862308013</v>
      </c>
      <c r="EY604" s="1">
        <v>-0.0494509798116786</v>
      </c>
      <c r="EZ604" s="1">
        <v>-0.0126193670858835</v>
      </c>
      <c r="FA604" s="1">
        <v>0.0406088703986998</v>
      </c>
      <c r="FB604" s="1">
        <v>0.0724387246535926</v>
      </c>
      <c r="FC604" s="1">
        <v>0.00663789256476599</v>
      </c>
      <c r="FD604" s="1">
        <v>-0.0243254297294</v>
      </c>
      <c r="FE604" s="1">
        <v>-0.0278677472069987</v>
      </c>
      <c r="FF604" s="1">
        <v>-0.046017336397201</v>
      </c>
      <c r="FG604" s="1">
        <v>-0.00477192080004686</v>
      </c>
      <c r="FH604" s="1">
        <v>-0.0203278858432457</v>
      </c>
      <c r="FI604" s="1">
        <v>0.0231736734174847</v>
      </c>
      <c r="FJ604" s="1">
        <v>-0.0436197322000887</v>
      </c>
      <c r="FK604" s="1">
        <v>-0.014753009503522</v>
      </c>
      <c r="FL604" s="1">
        <v>-0.00858711598121352</v>
      </c>
      <c r="FM604" s="1">
        <v>-0.0323492808842849</v>
      </c>
      <c r="FN604" s="1">
        <v>0.0269912021612428</v>
      </c>
      <c r="FO604" s="1">
        <v>0.0311423755908919</v>
      </c>
      <c r="FP604" s="1">
        <v>-0.0168111773184185</v>
      </c>
      <c r="FQ604" s="1">
        <v>0.0588913692080404</v>
      </c>
      <c r="FR604" s="1">
        <v>0.00330150223938721</v>
      </c>
      <c r="FS604" s="1">
        <v>0.0133904906613838</v>
      </c>
      <c r="FT604" s="1">
        <v>0.00444141739683033</v>
      </c>
      <c r="FU604" s="1">
        <v>0.011614999434961</v>
      </c>
      <c r="FV604" s="1">
        <v>0.00580874335079941</v>
      </c>
      <c r="FW604" s="1">
        <v>-0.0283236679165823</v>
      </c>
      <c r="FX604" s="1">
        <v>0.00926137769182767</v>
      </c>
      <c r="FY604" s="1">
        <v>-0.0274991245560305</v>
      </c>
      <c r="FZ604" s="1">
        <v>0.0100712328187763</v>
      </c>
      <c r="GA604" s="1">
        <v>0.0128098934597748</v>
      </c>
      <c r="GB604" s="1">
        <v>0.0169450248732628</v>
      </c>
      <c r="GC604" s="1">
        <v>0.0395290736490839</v>
      </c>
      <c r="GD604" s="1">
        <v>-0.0472659160683908</v>
      </c>
      <c r="GE604" s="1">
        <v>-0.00629186536585835</v>
      </c>
      <c r="GF604" s="1">
        <v>0.00342420236556557</v>
      </c>
      <c r="GG604" s="1">
        <v>-0.00302540503036012</v>
      </c>
      <c r="GH604" s="1">
        <v>-0.0029842291088359</v>
      </c>
      <c r="GI604" s="1">
        <v>0.00944539210297733</v>
      </c>
      <c r="GJ604" s="1">
        <v>-0.00913808120821525</v>
      </c>
      <c r="GK604" s="1">
        <v>-0.0189116634093221</v>
      </c>
      <c r="GL604" s="1">
        <v>-1.89936324714683E-4</v>
      </c>
      <c r="GM604" s="1">
        <v>-4.5020481892932E-4</v>
      </c>
      <c r="GN604" s="1">
        <v>-0.00861968704473077</v>
      </c>
      <c r="GO604" s="1">
        <v>-0.00766451593000288</v>
      </c>
      <c r="GP604" s="1">
        <v>0.00908569610369043</v>
      </c>
      <c r="GQ604" s="1">
        <v>-0.0123800438093549</v>
      </c>
      <c r="GR604" s="1">
        <v>0.00232392677016138</v>
      </c>
      <c r="GS604" s="1">
        <v>-0.0281092314329627</v>
      </c>
      <c r="GT604" s="1">
        <v>0.00231571087819848</v>
      </c>
      <c r="GU604" s="1">
        <v>0.00172044235825221</v>
      </c>
      <c r="GV604" s="1">
        <v>0.0092188994181866</v>
      </c>
      <c r="GW604" s="1">
        <v>0.0177638836456271</v>
      </c>
      <c r="GX604" s="1">
        <v>-0.00142995892611652</v>
      </c>
      <c r="GY604" s="1">
        <v>-0.012792491338721</v>
      </c>
      <c r="GZ604" s="1">
        <v>0.013202844495448</v>
      </c>
      <c r="HA604" s="1">
        <v>-0.00761772508996963</v>
      </c>
      <c r="HB604" s="1">
        <v>-0.00431756273590496</v>
      </c>
      <c r="HC604" s="1">
        <v>-0.00280671828667362</v>
      </c>
      <c r="HD604" s="1">
        <v>0.00441715097505989</v>
      </c>
      <c r="HE604" s="1">
        <v>-0.00477334843309775</v>
      </c>
      <c r="HF604" s="1">
        <v>0.00916462371176225</v>
      </c>
      <c r="HG604" s="1">
        <v>-0.00772846273152495</v>
      </c>
      <c r="HH604" s="1">
        <v>-0.00508205044292986</v>
      </c>
      <c r="HI604" s="1">
        <v>-0.00279211751642871</v>
      </c>
      <c r="HJ604" s="1">
        <v>-0.00723159434333531</v>
      </c>
      <c r="HK604" s="1">
        <v>-0.00150097006129219</v>
      </c>
      <c r="HL604" s="1">
        <v>-0.00591171454488961</v>
      </c>
      <c r="HM604" s="1">
        <v>7.31439450636745E-4</v>
      </c>
      <c r="HN604" s="1">
        <v>-0.00463789554183069</v>
      </c>
      <c r="HO604" s="1">
        <v>-0.00249453257778577</v>
      </c>
      <c r="HP604" s="1">
        <v>-0.00294062567877838</v>
      </c>
      <c r="HQ604" s="1">
        <v>0.00432754765535399</v>
      </c>
      <c r="HR604" s="1">
        <v>-0.00682501057219535</v>
      </c>
      <c r="HS604" s="1">
        <v>-0.00742142742985779</v>
      </c>
      <c r="HT604" s="1">
        <v>-0.00167950197117441</v>
      </c>
      <c r="HU604" s="1">
        <v>-0.00304823401610117</v>
      </c>
      <c r="HV604" s="1">
        <v>-0.00382447785543007</v>
      </c>
      <c r="HW604" s="1">
        <v>0.00104809985620472</v>
      </c>
      <c r="HX604" s="1">
        <v>-0.00139914750279803</v>
      </c>
      <c r="HY604" s="1">
        <v>-3.78992980799065E-4</v>
      </c>
      <c r="HZ604" s="1">
        <v>0.00140791786769977</v>
      </c>
      <c r="IA604" s="1">
        <v>-0.00122082462249283</v>
      </c>
      <c r="IB604" s="1">
        <v>-0.00117969090767569</v>
      </c>
      <c r="IC604" s="1">
        <v>-7.93523791473765E-4</v>
      </c>
      <c r="ID604" s="1">
        <v>-4.11542605383206E-4</v>
      </c>
      <c r="IE604" s="1">
        <v>0.00156006890830191</v>
      </c>
      <c r="IF604" s="1">
        <v>8.52065541318074E-4</v>
      </c>
      <c r="IG604" s="1">
        <v>8.20096028552931E-4</v>
      </c>
      <c r="IH604" s="1">
        <v>-0.00138666886511814</v>
      </c>
      <c r="II604" s="1">
        <v>0.00130923722598843</v>
      </c>
      <c r="IJ604" s="1">
        <v>-4.67254301736487E-4</v>
      </c>
      <c r="IK604" s="1">
        <v>-5.33098911900907E-4</v>
      </c>
      <c r="IL604" s="1">
        <v>-2.66181139412396E-4</v>
      </c>
      <c r="IM604" s="1">
        <v>2.70532322677348E-4</v>
      </c>
      <c r="IN604" s="1">
        <v>5.80211149099936E-4</v>
      </c>
      <c r="IO604" s="1">
        <v>-5.08980354678144E-4</v>
      </c>
      <c r="IP604" s="1">
        <v>2.88764723280214E-4</v>
      </c>
      <c r="IQ604" s="1">
        <v>-1.65559514355949E-4</v>
      </c>
      <c r="IR604" s="2">
        <v>3.04723268490776E-16</v>
      </c>
      <c r="IS604" s="2">
        <v>1.55626960644656E-16</v>
      </c>
      <c r="IT604" s="2">
        <v>1.41584459477898E-16</v>
      </c>
      <c r="IU604" s="2">
        <v>-1.27206414270054E-16</v>
      </c>
      <c r="IV604" s="2">
        <v>2.55602227312693E-16</v>
      </c>
      <c r="IW604" s="2">
        <v>2.99750202182146E-17</v>
      </c>
      <c r="IX604" s="2">
        <v>4.53373726021741E-17</v>
      </c>
      <c r="IY604" s="2">
        <v>2.94785082038761E-16</v>
      </c>
      <c r="IZ604" s="2">
        <v>8.62715853939495E-17</v>
      </c>
      <c r="JA604" s="2">
        <v>-9.36341288227635E-17</v>
      </c>
      <c r="JB604" s="2">
        <v>-7.33206459460321E-17</v>
      </c>
      <c r="JC604" s="2">
        <v>-2.67015312173E-17</v>
      </c>
      <c r="JD604" s="2">
        <v>-1.95672350573232E-16</v>
      </c>
      <c r="JE604" s="2">
        <v>1.06420462519008E-16</v>
      </c>
      <c r="JF604" s="2">
        <v>-9.39870883845696E-17</v>
      </c>
      <c r="JG604" s="2">
        <v>-2.81768615021952E-16</v>
      </c>
      <c r="JH604" s="2">
        <v>7.11006236286274E-17</v>
      </c>
      <c r="JI604" s="2">
        <v>2.71069921398153E-16</v>
      </c>
      <c r="JJ604" s="2">
        <v>4.20077799018014E-17</v>
      </c>
      <c r="JK604" s="2">
        <v>-1.20389961454381E-16</v>
      </c>
      <c r="JL604" s="2">
        <v>-1.21953317716642E-16</v>
      </c>
      <c r="JM604" s="2">
        <v>1.27935112124088E-16</v>
      </c>
      <c r="JN604" s="2">
        <v>-1.39849348209034E-16</v>
      </c>
      <c r="JO604" s="2">
        <v>-2.94383183717771E-17</v>
      </c>
      <c r="JP604" s="2">
        <v>-1.91378431681083E-16</v>
      </c>
      <c r="JQ604" s="2">
        <v>2.22517970928797E-16</v>
      </c>
      <c r="JR604" s="2">
        <v>-1.16099682533465E-16</v>
      </c>
      <c r="JS604" s="2">
        <v>-9.1470973322748E-17</v>
      </c>
      <c r="JT604" s="2">
        <v>1.97032120387882E-16</v>
      </c>
      <c r="JU604" s="2">
        <v>-1.00931352699878E-16</v>
      </c>
      <c r="JV604" s="2">
        <v>4.60189543943203E-17</v>
      </c>
    </row>
    <row r="605">
      <c r="A605" s="1">
        <v>1.2144E7</v>
      </c>
      <c r="B605" s="1">
        <v>13.7199807396541</v>
      </c>
      <c r="C605" s="1">
        <v>-8.89067320263865</v>
      </c>
      <c r="D605" s="1">
        <v>-5.13082737511459</v>
      </c>
      <c r="E605" s="1">
        <v>1.21178172031387</v>
      </c>
      <c r="F605" s="1">
        <v>1.70369300186213</v>
      </c>
      <c r="G605" s="1">
        <v>5.9732792668866</v>
      </c>
      <c r="H605" s="1">
        <v>-3.69004939733947</v>
      </c>
      <c r="I605" s="1">
        <v>-1.04089586373313</v>
      </c>
      <c r="J605" s="1">
        <v>-2.34370443719849</v>
      </c>
      <c r="K605" s="1">
        <v>-0.891515934408819</v>
      </c>
      <c r="L605" s="1">
        <v>0.433698316723038</v>
      </c>
      <c r="M605" s="1">
        <v>-1.43434579016804</v>
      </c>
      <c r="N605" s="1">
        <v>-2.68228031846057</v>
      </c>
      <c r="O605" s="1">
        <v>0.287898464924644</v>
      </c>
      <c r="P605" s="1">
        <v>-0.479943871339927</v>
      </c>
      <c r="Q605" s="1">
        <v>0.448839061419066</v>
      </c>
      <c r="R605" s="1">
        <v>1.30060252864996</v>
      </c>
      <c r="S605" s="1">
        <v>-0.323848649580717</v>
      </c>
      <c r="T605" s="1">
        <v>0.844880390020615</v>
      </c>
      <c r="U605" s="1">
        <v>0.193036996942848</v>
      </c>
      <c r="V605" s="1">
        <v>-1.38803660854377</v>
      </c>
      <c r="W605" s="1">
        <v>-1.05953122359437</v>
      </c>
      <c r="X605" s="1">
        <v>-0.349872896717067</v>
      </c>
      <c r="Y605" s="1">
        <v>0.546941886430953</v>
      </c>
      <c r="Z605" s="1">
        <v>1.00464889414245</v>
      </c>
      <c r="AA605" s="1">
        <v>-1.57734616322879</v>
      </c>
      <c r="AB605" s="1">
        <v>1.45320795187078</v>
      </c>
      <c r="AC605" s="1">
        <v>-0.0753105860004243</v>
      </c>
      <c r="AD605" s="1">
        <v>0.237596390185133</v>
      </c>
      <c r="AE605" s="1">
        <v>0.866819173030907</v>
      </c>
      <c r="AF605" s="1">
        <v>0.0888200884970532</v>
      </c>
      <c r="AG605" s="1">
        <v>0.223154945783905</v>
      </c>
      <c r="AH605" s="1">
        <v>0.0239619715075735</v>
      </c>
      <c r="AI605" s="1">
        <v>-0.156245529934794</v>
      </c>
      <c r="AJ605" s="1">
        <v>-1.22012046768784</v>
      </c>
      <c r="AK605" s="1">
        <v>-1.02814851139797</v>
      </c>
      <c r="AL605" s="1">
        <v>0.62821228566718</v>
      </c>
      <c r="AM605" s="1">
        <v>1.26366845082984</v>
      </c>
      <c r="AN605" s="1">
        <v>-0.327010860686988</v>
      </c>
      <c r="AO605" s="1">
        <v>0.0692775760851622</v>
      </c>
      <c r="AP605" s="1">
        <v>-0.0145910052203784</v>
      </c>
      <c r="AQ605" s="1">
        <v>0.105601125896889</v>
      </c>
      <c r="AR605" s="1">
        <v>-1.02409676537485</v>
      </c>
      <c r="AS605" s="1">
        <v>-1.11352416270991</v>
      </c>
      <c r="AT605" s="1">
        <v>-0.302042335056178</v>
      </c>
      <c r="AU605" s="1">
        <v>0.277760728432714</v>
      </c>
      <c r="AV605" s="1">
        <v>-0.944864966130638</v>
      </c>
      <c r="AW605" s="1">
        <v>0.0802574218494826</v>
      </c>
      <c r="AX605" s="1">
        <v>-0.27075673558615</v>
      </c>
      <c r="AY605" s="1">
        <v>0.463455740256574</v>
      </c>
      <c r="AZ605" s="1">
        <v>0.122144627241857</v>
      </c>
      <c r="BA605" s="1">
        <v>1.03073504816447</v>
      </c>
      <c r="BB605" s="1">
        <v>0.56261303391876</v>
      </c>
      <c r="BC605" s="1">
        <v>-0.0154029061041019</v>
      </c>
      <c r="BD605" s="1">
        <v>0.283339997134128</v>
      </c>
      <c r="BE605" s="1">
        <v>-0.425106823343686</v>
      </c>
      <c r="BF605" s="1">
        <v>0.45630880826155</v>
      </c>
      <c r="BG605" s="1">
        <v>-0.00953575084957622</v>
      </c>
      <c r="BH605" s="1">
        <v>0.155213545554248</v>
      </c>
      <c r="BI605" s="1">
        <v>0.208190612809263</v>
      </c>
      <c r="BJ605" s="1">
        <v>-0.0199367371182638</v>
      </c>
      <c r="BK605" s="1">
        <v>-0.168216676936</v>
      </c>
      <c r="BL605" s="1">
        <v>-0.165701896963092</v>
      </c>
      <c r="BM605" s="1">
        <v>-0.340004167589746</v>
      </c>
      <c r="BN605" s="1">
        <v>0.219771820458383</v>
      </c>
      <c r="BO605" s="1">
        <v>-0.414637324572791</v>
      </c>
      <c r="BP605" s="1">
        <v>-0.141278483713694</v>
      </c>
      <c r="BQ605" s="1">
        <v>-0.238081621379083</v>
      </c>
      <c r="BR605" s="1">
        <v>-0.0923521971174499</v>
      </c>
      <c r="BS605" s="1">
        <v>0.243399230946287</v>
      </c>
      <c r="BT605" s="1">
        <v>0.0916454162120138</v>
      </c>
      <c r="BU605" s="1">
        <v>0.150240568357369</v>
      </c>
      <c r="BV605" s="1">
        <v>-0.231493194309038</v>
      </c>
      <c r="BW605" s="1">
        <v>-0.114101398530725</v>
      </c>
      <c r="BX605" s="1">
        <v>0.900213844202109</v>
      </c>
      <c r="BY605" s="1">
        <v>-0.0129445294436087</v>
      </c>
      <c r="BZ605" s="1">
        <v>-0.277365349380825</v>
      </c>
      <c r="CA605" s="1">
        <v>0.142172665113226</v>
      </c>
      <c r="CB605" s="1">
        <v>0.168700348692466</v>
      </c>
      <c r="CC605" s="1">
        <v>-0.396646401249756</v>
      </c>
      <c r="CD605" s="1">
        <v>-0.363568829941082</v>
      </c>
      <c r="CE605" s="1">
        <v>0.012519926283791</v>
      </c>
      <c r="CF605" s="1">
        <v>-0.203340971911684</v>
      </c>
      <c r="CG605" s="1">
        <v>-0.203471327629535</v>
      </c>
      <c r="CH605" s="1">
        <v>0.0269653144807443</v>
      </c>
      <c r="CI605" s="1">
        <v>0.163493779374808</v>
      </c>
      <c r="CJ605" s="1">
        <v>-0.0340799725891132</v>
      </c>
      <c r="CK605" s="1">
        <v>-0.0561887128938005</v>
      </c>
      <c r="CL605" s="1">
        <v>-0.401975586691057</v>
      </c>
      <c r="CM605" s="1">
        <v>-0.0447544632512056</v>
      </c>
      <c r="CN605" s="1">
        <v>0.180817580598779</v>
      </c>
      <c r="CO605" s="1">
        <v>-0.101642381422863</v>
      </c>
      <c r="CP605" s="1">
        <v>-0.0201990189263918</v>
      </c>
      <c r="CQ605" s="1">
        <v>-0.225531601946074</v>
      </c>
      <c r="CR605" s="1">
        <v>-0.0463608168606307</v>
      </c>
      <c r="CS605" s="1">
        <v>-0.143677940220664</v>
      </c>
      <c r="CT605" s="1">
        <v>0.0216052071554367</v>
      </c>
      <c r="CU605" s="1">
        <v>-0.159920887499546</v>
      </c>
      <c r="CV605" s="1">
        <v>-0.0642524519365167</v>
      </c>
      <c r="CW605" s="1">
        <v>-0.040333956093107</v>
      </c>
      <c r="CX605" s="1">
        <v>0.0580194037945846</v>
      </c>
      <c r="CY605" s="1">
        <v>0.0864788107289063</v>
      </c>
      <c r="CZ605" s="1">
        <v>0.16449011153592</v>
      </c>
      <c r="DA605" s="1">
        <v>0.0927284956927839</v>
      </c>
      <c r="DB605" s="1">
        <v>-0.210875287426847</v>
      </c>
      <c r="DC605" s="1">
        <v>0.0724409368719291</v>
      </c>
      <c r="DD605" s="1">
        <v>0.0902428757089382</v>
      </c>
      <c r="DE605" s="1">
        <v>-0.0912293880288343</v>
      </c>
      <c r="DF605" s="1">
        <v>-0.147107075754455</v>
      </c>
      <c r="DG605" s="1">
        <v>-0.0576236149491264</v>
      </c>
      <c r="DH605" s="1">
        <v>0.0151522625983054</v>
      </c>
      <c r="DI605" s="1">
        <v>-0.00472835086435907</v>
      </c>
      <c r="DJ605" s="1">
        <v>-0.0478118612995442</v>
      </c>
      <c r="DK605" s="1">
        <v>-0.0730578144445024</v>
      </c>
      <c r="DL605" s="1">
        <v>-0.054420153562402</v>
      </c>
      <c r="DM605" s="1">
        <v>0.0352174014422225</v>
      </c>
      <c r="DN605" s="1">
        <v>-0.189776680319929</v>
      </c>
      <c r="DO605" s="1">
        <v>-0.0344204795266637</v>
      </c>
      <c r="DP605" s="1">
        <v>0.0309076798692205</v>
      </c>
      <c r="DQ605" s="1">
        <v>-0.141789754843995</v>
      </c>
      <c r="DR605" s="1">
        <v>0.0083832285050217</v>
      </c>
      <c r="DS605" s="1">
        <v>0.0227577187886855</v>
      </c>
      <c r="DT605" s="1">
        <v>0.00647765699447322</v>
      </c>
      <c r="DU605" s="1">
        <v>0.0512784050558367</v>
      </c>
      <c r="DV605" s="1">
        <v>-0.065722510518953</v>
      </c>
      <c r="DW605" s="1">
        <v>-0.0835106503416839</v>
      </c>
      <c r="DX605" s="1">
        <v>-0.0252451658897224</v>
      </c>
      <c r="DY605" s="1">
        <v>-0.118613923306249</v>
      </c>
      <c r="DZ605" s="1">
        <v>-0.0609698260775853</v>
      </c>
      <c r="EA605" s="1">
        <v>-0.0178172732568452</v>
      </c>
      <c r="EB605" s="1">
        <v>-0.0251907807158386</v>
      </c>
      <c r="EC605" s="1">
        <v>-0.0721312066234602</v>
      </c>
      <c r="ED605" s="1">
        <v>0.0439024601047937</v>
      </c>
      <c r="EE605" s="1">
        <v>0.0252870629814027</v>
      </c>
      <c r="EF605" s="1">
        <v>-0.0922443972631477</v>
      </c>
      <c r="EG605" s="1">
        <v>0.0286773326153539</v>
      </c>
      <c r="EH605" s="1">
        <v>-0.118577182208727</v>
      </c>
      <c r="EI605" s="1">
        <v>-0.00464117547306388</v>
      </c>
      <c r="EJ605" s="1">
        <v>-0.059123555217341</v>
      </c>
      <c r="EK605" s="1">
        <v>0.0157903627379628</v>
      </c>
      <c r="EL605" s="1">
        <v>-0.0467474965479803</v>
      </c>
      <c r="EM605" s="1">
        <v>0.0297765921837577</v>
      </c>
      <c r="EN605" s="1">
        <v>0.00684233468700985</v>
      </c>
      <c r="EO605" s="1">
        <v>-0.0130352262747827</v>
      </c>
      <c r="EP605" s="1">
        <v>0.0387724165726101</v>
      </c>
      <c r="EQ605" s="1">
        <v>0.00568251521241042</v>
      </c>
      <c r="ER605" s="1">
        <v>-0.0523234134985044</v>
      </c>
      <c r="ES605" s="1">
        <v>-0.00203130387091458</v>
      </c>
      <c r="ET605" s="1">
        <v>0.00845838425744914</v>
      </c>
      <c r="EU605" s="1">
        <v>0.010994573191271</v>
      </c>
      <c r="EV605" s="1">
        <v>-0.0131458774929796</v>
      </c>
      <c r="EW605" s="1">
        <v>0.037709372203332</v>
      </c>
      <c r="EX605" s="1">
        <v>-0.0111698862308013</v>
      </c>
      <c r="EY605" s="1">
        <v>-0.0494509798116786</v>
      </c>
      <c r="EZ605" s="1">
        <v>-0.0126193670858835</v>
      </c>
      <c r="FA605" s="1">
        <v>0.0406088703986998</v>
      </c>
      <c r="FB605" s="1">
        <v>0.0724387246535926</v>
      </c>
      <c r="FC605" s="1">
        <v>0.00663789256476599</v>
      </c>
      <c r="FD605" s="1">
        <v>-0.0243254297294</v>
      </c>
      <c r="FE605" s="1">
        <v>-0.0278677472069987</v>
      </c>
      <c r="FF605" s="1">
        <v>-0.046017336397201</v>
      </c>
      <c r="FG605" s="1">
        <v>-0.00477192080004686</v>
      </c>
      <c r="FH605" s="1">
        <v>-0.0203278858432457</v>
      </c>
      <c r="FI605" s="1">
        <v>0.0231736734174847</v>
      </c>
      <c r="FJ605" s="1">
        <v>-0.0436197322000887</v>
      </c>
      <c r="FK605" s="1">
        <v>-0.014753009503522</v>
      </c>
      <c r="FL605" s="1">
        <v>-0.00858711598121352</v>
      </c>
      <c r="FM605" s="1">
        <v>-0.0323492808842849</v>
      </c>
      <c r="FN605" s="1">
        <v>0.0269912021612428</v>
      </c>
      <c r="FO605" s="1">
        <v>0.0311423755908919</v>
      </c>
      <c r="FP605" s="1">
        <v>-0.0168111773184185</v>
      </c>
      <c r="FQ605" s="1">
        <v>0.0588913692080404</v>
      </c>
      <c r="FR605" s="1">
        <v>0.00330150223938721</v>
      </c>
      <c r="FS605" s="1">
        <v>0.0133904906613838</v>
      </c>
      <c r="FT605" s="1">
        <v>0.00444141739683033</v>
      </c>
      <c r="FU605" s="1">
        <v>0.011614999434961</v>
      </c>
      <c r="FV605" s="1">
        <v>0.00580874335079941</v>
      </c>
      <c r="FW605" s="1">
        <v>-0.0283236679165823</v>
      </c>
      <c r="FX605" s="1">
        <v>0.00926137769182767</v>
      </c>
      <c r="FY605" s="1">
        <v>-0.0274991245560305</v>
      </c>
      <c r="FZ605" s="1">
        <v>0.0100712328187763</v>
      </c>
      <c r="GA605" s="1">
        <v>0.0128098934597748</v>
      </c>
      <c r="GB605" s="1">
        <v>0.0169450248732628</v>
      </c>
      <c r="GC605" s="1">
        <v>0.0395290736490839</v>
      </c>
      <c r="GD605" s="1">
        <v>-0.0472659160683908</v>
      </c>
      <c r="GE605" s="1">
        <v>-0.00629186536585835</v>
      </c>
      <c r="GF605" s="1">
        <v>0.00342420236556557</v>
      </c>
      <c r="GG605" s="1">
        <v>-0.00302540503036012</v>
      </c>
      <c r="GH605" s="1">
        <v>-0.0029842291088359</v>
      </c>
      <c r="GI605" s="1">
        <v>0.00944539210297733</v>
      </c>
      <c r="GJ605" s="1">
        <v>-0.00913808120821525</v>
      </c>
      <c r="GK605" s="1">
        <v>-0.0189116634093221</v>
      </c>
      <c r="GL605" s="1">
        <v>-1.89936324714683E-4</v>
      </c>
      <c r="GM605" s="1">
        <v>-4.5020481892932E-4</v>
      </c>
      <c r="GN605" s="1">
        <v>-0.00861968704473077</v>
      </c>
      <c r="GO605" s="1">
        <v>-0.00766451593000288</v>
      </c>
      <c r="GP605" s="1">
        <v>0.00908569610369043</v>
      </c>
      <c r="GQ605" s="1">
        <v>-0.0123800438093549</v>
      </c>
      <c r="GR605" s="1">
        <v>0.00232392677016138</v>
      </c>
      <c r="GS605" s="1">
        <v>-0.0281092314329627</v>
      </c>
      <c r="GT605" s="1">
        <v>0.00231571087819848</v>
      </c>
      <c r="GU605" s="1">
        <v>0.00172044235825221</v>
      </c>
      <c r="GV605" s="1">
        <v>0.0092188994181866</v>
      </c>
      <c r="GW605" s="1">
        <v>0.0177638836456271</v>
      </c>
      <c r="GX605" s="1">
        <v>-0.00142995892611652</v>
      </c>
      <c r="GY605" s="1">
        <v>-0.012792491338721</v>
      </c>
      <c r="GZ605" s="1">
        <v>0.013202844495448</v>
      </c>
      <c r="HA605" s="1">
        <v>-0.00761772508996963</v>
      </c>
      <c r="HB605" s="1">
        <v>-0.00431756273590496</v>
      </c>
      <c r="HC605" s="1">
        <v>-0.00280671828667362</v>
      </c>
      <c r="HD605" s="1">
        <v>0.00441715097505989</v>
      </c>
      <c r="HE605" s="1">
        <v>-0.00477334843309775</v>
      </c>
      <c r="HF605" s="1">
        <v>0.00916462371176225</v>
      </c>
      <c r="HG605" s="1">
        <v>-0.00772846273152495</v>
      </c>
      <c r="HH605" s="1">
        <v>-0.00508205044292986</v>
      </c>
      <c r="HI605" s="1">
        <v>-0.00279211751642871</v>
      </c>
      <c r="HJ605" s="1">
        <v>-0.00723159434333531</v>
      </c>
      <c r="HK605" s="1">
        <v>-0.00150097006129219</v>
      </c>
      <c r="HL605" s="1">
        <v>-0.00591171454488961</v>
      </c>
      <c r="HM605" s="1">
        <v>7.31439450636745E-4</v>
      </c>
      <c r="HN605" s="1">
        <v>-0.00463789554183069</v>
      </c>
      <c r="HO605" s="1">
        <v>-0.00249453257778577</v>
      </c>
      <c r="HP605" s="1">
        <v>-0.00294062567877838</v>
      </c>
      <c r="HQ605" s="1">
        <v>0.00432754765535399</v>
      </c>
      <c r="HR605" s="1">
        <v>-0.00682501057219535</v>
      </c>
      <c r="HS605" s="1">
        <v>-0.00742142742985779</v>
      </c>
      <c r="HT605" s="1">
        <v>-0.00167950197117441</v>
      </c>
      <c r="HU605" s="1">
        <v>-0.00304823401610117</v>
      </c>
      <c r="HV605" s="1">
        <v>-0.00382447785543007</v>
      </c>
      <c r="HW605" s="1">
        <v>0.00104809985620472</v>
      </c>
      <c r="HX605" s="1">
        <v>-0.00139914750279803</v>
      </c>
      <c r="HY605" s="1">
        <v>-3.78992980799065E-4</v>
      </c>
      <c r="HZ605" s="1">
        <v>0.00140791786769977</v>
      </c>
      <c r="IA605" s="1">
        <v>-0.00122082462249283</v>
      </c>
      <c r="IB605" s="1">
        <v>-0.00117969090767569</v>
      </c>
      <c r="IC605" s="1">
        <v>-7.93523791473765E-4</v>
      </c>
      <c r="ID605" s="1">
        <v>-4.11542605383206E-4</v>
      </c>
      <c r="IE605" s="1">
        <v>0.00156006890830191</v>
      </c>
      <c r="IF605" s="1">
        <v>8.52065541318074E-4</v>
      </c>
      <c r="IG605" s="1">
        <v>8.20096028552931E-4</v>
      </c>
      <c r="IH605" s="1">
        <v>-0.00138666886511814</v>
      </c>
      <c r="II605" s="1">
        <v>0.00130923722598843</v>
      </c>
      <c r="IJ605" s="1">
        <v>-4.67254301736487E-4</v>
      </c>
      <c r="IK605" s="1">
        <v>-5.33098911900907E-4</v>
      </c>
      <c r="IL605" s="1">
        <v>-2.66181139412396E-4</v>
      </c>
      <c r="IM605" s="1">
        <v>2.70532322677348E-4</v>
      </c>
      <c r="IN605" s="1">
        <v>5.80211149099936E-4</v>
      </c>
      <c r="IO605" s="1">
        <v>-5.08980354678144E-4</v>
      </c>
      <c r="IP605" s="1">
        <v>2.88764723280214E-4</v>
      </c>
      <c r="IQ605" s="1">
        <v>-1.65559514355949E-4</v>
      </c>
      <c r="IR605" s="2">
        <v>3.04723268490776E-16</v>
      </c>
      <c r="IS605" s="2">
        <v>1.55626960644656E-16</v>
      </c>
      <c r="IT605" s="2">
        <v>1.41584459477898E-16</v>
      </c>
      <c r="IU605" s="2">
        <v>-1.27206414270054E-16</v>
      </c>
      <c r="IV605" s="2">
        <v>2.55602227312693E-16</v>
      </c>
      <c r="IW605" s="2">
        <v>2.99750202182146E-17</v>
      </c>
      <c r="IX605" s="2">
        <v>4.53373726021741E-17</v>
      </c>
      <c r="IY605" s="2">
        <v>2.94785082038761E-16</v>
      </c>
      <c r="IZ605" s="2">
        <v>8.62715853939495E-17</v>
      </c>
      <c r="JA605" s="2">
        <v>-9.36341288227635E-17</v>
      </c>
      <c r="JB605" s="2">
        <v>-7.33206459460321E-17</v>
      </c>
      <c r="JC605" s="2">
        <v>-2.67015312173E-17</v>
      </c>
      <c r="JD605" s="2">
        <v>-1.95672350573232E-16</v>
      </c>
      <c r="JE605" s="2">
        <v>1.06420462519008E-16</v>
      </c>
      <c r="JF605" s="2">
        <v>-9.39870883845696E-17</v>
      </c>
      <c r="JG605" s="2">
        <v>-2.81768615021952E-16</v>
      </c>
      <c r="JH605" s="2">
        <v>7.11006236286274E-17</v>
      </c>
      <c r="JI605" s="2">
        <v>2.71069921398153E-16</v>
      </c>
      <c r="JJ605" s="2">
        <v>4.20077799018014E-17</v>
      </c>
      <c r="JK605" s="2">
        <v>-1.20389961454381E-16</v>
      </c>
      <c r="JL605" s="2">
        <v>-1.21953317716642E-16</v>
      </c>
      <c r="JM605" s="2">
        <v>1.27935112124088E-16</v>
      </c>
      <c r="JN605" s="2">
        <v>-1.39849348209034E-16</v>
      </c>
      <c r="JO605" s="2">
        <v>-2.94383183717771E-17</v>
      </c>
      <c r="JP605" s="2">
        <v>-1.91378431681083E-16</v>
      </c>
      <c r="JQ605" s="2">
        <v>2.22517970928797E-16</v>
      </c>
      <c r="JR605" s="2">
        <v>-1.16099682533465E-16</v>
      </c>
      <c r="JS605" s="2">
        <v>-9.1470973322748E-17</v>
      </c>
      <c r="JT605" s="2">
        <v>1.97032120387882E-16</v>
      </c>
      <c r="JU605" s="2">
        <v>-1.00931352699878E-16</v>
      </c>
      <c r="JV605" s="2">
        <v>4.60189543943203E-17</v>
      </c>
    </row>
    <row r="606">
      <c r="A606" s="1">
        <v>1.21455E7</v>
      </c>
      <c r="B606" s="1">
        <v>7.05840768332976</v>
      </c>
      <c r="C606" s="1">
        <v>-7.81832277064326</v>
      </c>
      <c r="D606" s="1">
        <v>-1.86378260125813</v>
      </c>
      <c r="E606" s="1">
        <v>9.31075881839057</v>
      </c>
      <c r="F606" s="1">
        <v>3.90751307024668</v>
      </c>
      <c r="G606" s="1">
        <v>2.08451988063105</v>
      </c>
      <c r="H606" s="1">
        <v>-2.60361540748381</v>
      </c>
      <c r="I606" s="1">
        <v>-1.56618037037184</v>
      </c>
      <c r="J606" s="1">
        <v>-2.45921825512626</v>
      </c>
      <c r="K606" s="1">
        <v>-2.6419708330785</v>
      </c>
      <c r="L606" s="1">
        <v>0.666844043651373</v>
      </c>
      <c r="M606" s="1">
        <v>-2.78146270649605</v>
      </c>
      <c r="N606" s="1">
        <v>-1.00780879348844</v>
      </c>
      <c r="O606" s="1">
        <v>1.45928034188938</v>
      </c>
      <c r="P606" s="1">
        <v>-0.673977009106848</v>
      </c>
      <c r="Q606" s="1">
        <v>-0.354289840792771</v>
      </c>
      <c r="R606" s="1">
        <v>1.21105245655938</v>
      </c>
      <c r="S606" s="1">
        <v>0.474407165295683</v>
      </c>
      <c r="T606" s="1">
        <v>0.22696061776562</v>
      </c>
      <c r="U606" s="1">
        <v>-0.493455657901467</v>
      </c>
      <c r="V606" s="1">
        <v>-0.553006364200416</v>
      </c>
      <c r="W606" s="1">
        <v>-0.777980682558367</v>
      </c>
      <c r="X606" s="1">
        <v>-0.0840455939760947</v>
      </c>
      <c r="Y606" s="1">
        <v>0.906517270243905</v>
      </c>
      <c r="Z606" s="1">
        <v>0.825828346883856</v>
      </c>
      <c r="AA606" s="1">
        <v>-0.138615799549767</v>
      </c>
      <c r="AB606" s="1">
        <v>0.875784443780296</v>
      </c>
      <c r="AC606" s="1">
        <v>0.338109651883422</v>
      </c>
      <c r="AD606" s="1">
        <v>-0.640097825455718</v>
      </c>
      <c r="AE606" s="1">
        <v>1.00882932408075</v>
      </c>
      <c r="AF606" s="1">
        <v>0.163701773083788</v>
      </c>
      <c r="AG606" s="1">
        <v>0.110198017448169</v>
      </c>
      <c r="AH606" s="1">
        <v>0.582800567545415</v>
      </c>
      <c r="AI606" s="1">
        <v>0.350848193599782</v>
      </c>
      <c r="AJ606" s="1">
        <v>-1.4208450071403</v>
      </c>
      <c r="AK606" s="1">
        <v>-1.03295752918734</v>
      </c>
      <c r="AL606" s="1">
        <v>0.0357414671181938</v>
      </c>
      <c r="AM606" s="1">
        <v>1.22580345430351</v>
      </c>
      <c r="AN606" s="1">
        <v>0.497738016321736</v>
      </c>
      <c r="AO606" s="1">
        <v>-0.5164561897341</v>
      </c>
      <c r="AP606" s="1">
        <v>-0.336781540932912</v>
      </c>
      <c r="AQ606" s="1">
        <v>0.0539537674188936</v>
      </c>
      <c r="AR606" s="1">
        <v>1.32052125224475</v>
      </c>
      <c r="AS606" s="1">
        <v>0.0261498617559027</v>
      </c>
      <c r="AT606" s="1">
        <v>0.0128974123616656</v>
      </c>
      <c r="AU606" s="1">
        <v>1.44924121301878</v>
      </c>
      <c r="AV606" s="1">
        <v>-0.77196515465045</v>
      </c>
      <c r="AW606" s="1">
        <v>0.58859742804886</v>
      </c>
      <c r="AX606" s="1">
        <v>-0.67034359411043</v>
      </c>
      <c r="AY606" s="1">
        <v>-0.108806226797412</v>
      </c>
      <c r="AZ606" s="1">
        <v>0.1497619149218</v>
      </c>
      <c r="BA606" s="1">
        <v>-0.0680883654144734</v>
      </c>
      <c r="BB606" s="1">
        <v>-1.11749286350363</v>
      </c>
      <c r="BC606" s="1">
        <v>0.981234047796004</v>
      </c>
      <c r="BD606" s="1">
        <v>-1.42079673293244</v>
      </c>
      <c r="BE606" s="1">
        <v>0.302814823936459</v>
      </c>
      <c r="BF606" s="1">
        <v>-0.311817061437824</v>
      </c>
      <c r="BG606" s="1">
        <v>-1.00686552459924</v>
      </c>
      <c r="BH606" s="1">
        <v>1.01308743495868</v>
      </c>
      <c r="BI606" s="1">
        <v>0.206321941592328</v>
      </c>
      <c r="BJ606" s="1">
        <v>-0.497440595899781</v>
      </c>
      <c r="BK606" s="1">
        <v>-0.556223658399989</v>
      </c>
      <c r="BL606" s="1">
        <v>0.843653115798713</v>
      </c>
      <c r="BM606" s="1">
        <v>-0.257557106256783</v>
      </c>
      <c r="BN606" s="1">
        <v>0.233756729980066</v>
      </c>
      <c r="BO606" s="1">
        <v>-0.0677032058349263</v>
      </c>
      <c r="BP606" s="1">
        <v>0.0869070210232647</v>
      </c>
      <c r="BQ606" s="1">
        <v>-0.412529286396497</v>
      </c>
      <c r="BR606" s="1">
        <v>-0.0788651761122059</v>
      </c>
      <c r="BS606" s="1">
        <v>0.59027898957421</v>
      </c>
      <c r="BT606" s="1">
        <v>0.104566327651775</v>
      </c>
      <c r="BU606" s="1">
        <v>0.137732580405538</v>
      </c>
      <c r="BV606" s="1">
        <v>0.145011229024626</v>
      </c>
      <c r="BW606" s="1">
        <v>-0.739428864446443</v>
      </c>
      <c r="BX606" s="1">
        <v>0.285988399911863</v>
      </c>
      <c r="BY606" s="1">
        <v>-0.414201364915455</v>
      </c>
      <c r="BZ606" s="1">
        <v>0.576517491495579</v>
      </c>
      <c r="CA606" s="1">
        <v>-0.259570452519797</v>
      </c>
      <c r="CB606" s="1">
        <v>-0.361156098550405</v>
      </c>
      <c r="CC606" s="1">
        <v>-0.119480630267829</v>
      </c>
      <c r="CD606" s="1">
        <v>-0.0927998225977293</v>
      </c>
      <c r="CE606" s="1">
        <v>0.00184214812827124</v>
      </c>
      <c r="CF606" s="1">
        <v>0.100601991560725</v>
      </c>
      <c r="CG606" s="1">
        <v>-0.00559482902238336</v>
      </c>
      <c r="CH606" s="1">
        <v>-0.306687995470429</v>
      </c>
      <c r="CI606" s="1">
        <v>0.251334579248054</v>
      </c>
      <c r="CJ606" s="1">
        <v>-0.191031182281862</v>
      </c>
      <c r="CK606" s="1">
        <v>0.379851382356524</v>
      </c>
      <c r="CL606" s="1">
        <v>-0.613524878654998</v>
      </c>
      <c r="CM606" s="1">
        <v>0.0578618759343616</v>
      </c>
      <c r="CN606" s="1">
        <v>0.171381774684256</v>
      </c>
      <c r="CO606" s="1">
        <v>0.0617542416289654</v>
      </c>
      <c r="CP606" s="1">
        <v>0.0486659763284435</v>
      </c>
      <c r="CQ606" s="1">
        <v>0.362062634008879</v>
      </c>
      <c r="CR606" s="1">
        <v>0.201122472489825</v>
      </c>
      <c r="CS606" s="1">
        <v>0.00670021155002296</v>
      </c>
      <c r="CT606" s="1">
        <v>-0.0786673587465038</v>
      </c>
      <c r="CU606" s="1">
        <v>-0.166989237845162</v>
      </c>
      <c r="CV606" s="1">
        <v>-0.193396770151342</v>
      </c>
      <c r="CW606" s="1">
        <v>-0.455152581961461</v>
      </c>
      <c r="CX606" s="1">
        <v>-0.406162494381424</v>
      </c>
      <c r="CY606" s="1">
        <v>-0.0885258008365531</v>
      </c>
      <c r="CZ606" s="1">
        <v>0.553858946588047</v>
      </c>
      <c r="DA606" s="1">
        <v>0.0840228234226929</v>
      </c>
      <c r="DB606" s="1">
        <v>0.0151009096424257</v>
      </c>
      <c r="DC606" s="1">
        <v>-0.0623282719003495</v>
      </c>
      <c r="DD606" s="1">
        <v>0.021243084375656</v>
      </c>
      <c r="DE606" s="1">
        <v>0.201269052817566</v>
      </c>
      <c r="DF606" s="1">
        <v>-0.0206058685259596</v>
      </c>
      <c r="DG606" s="1">
        <v>-0.132715791194705</v>
      </c>
      <c r="DH606" s="1">
        <v>-0.311047254708503</v>
      </c>
      <c r="DI606" s="1">
        <v>-0.0656720993338745</v>
      </c>
      <c r="DJ606" s="1">
        <v>-0.0232757028054867</v>
      </c>
      <c r="DK606" s="1">
        <v>0.258993024756144</v>
      </c>
      <c r="DL606" s="1">
        <v>0.0289855822496013</v>
      </c>
      <c r="DM606" s="1">
        <v>0.169274982050281</v>
      </c>
      <c r="DN606" s="1">
        <v>-0.0770196752237659</v>
      </c>
      <c r="DO606" s="1">
        <v>-0.091762667965659</v>
      </c>
      <c r="DP606" s="1">
        <v>0.32177744355596</v>
      </c>
      <c r="DQ606" s="1">
        <v>-0.371691521995244</v>
      </c>
      <c r="DR606" s="1">
        <v>0.0361209663259624</v>
      </c>
      <c r="DS606" s="1">
        <v>0.0125577043126655</v>
      </c>
      <c r="DT606" s="1">
        <v>0.0883326802570115</v>
      </c>
      <c r="DU606" s="1">
        <v>0.480623824902894</v>
      </c>
      <c r="DV606" s="1">
        <v>-0.00760518248814577</v>
      </c>
      <c r="DW606" s="1">
        <v>-0.354751298486807</v>
      </c>
      <c r="DX606" s="1">
        <v>-0.0188944618800819</v>
      </c>
      <c r="DY606" s="1">
        <v>-0.194310387688153</v>
      </c>
      <c r="DZ606" s="1">
        <v>-0.267659210066436</v>
      </c>
      <c r="EA606" s="1">
        <v>0.332615451010108</v>
      </c>
      <c r="EB606" s="1">
        <v>0.0369497421950304</v>
      </c>
      <c r="EC606" s="1">
        <v>0.0132699062625946</v>
      </c>
      <c r="ED606" s="1">
        <v>0.00558848949362859</v>
      </c>
      <c r="EE606" s="1">
        <v>-0.0722779233416688</v>
      </c>
      <c r="EF606" s="1">
        <v>-0.0388244877048018</v>
      </c>
      <c r="EG606" s="1">
        <v>0.044655178742972</v>
      </c>
      <c r="EH606" s="1">
        <v>-0.106611812060328</v>
      </c>
      <c r="EI606" s="1">
        <v>0.112034349818231</v>
      </c>
      <c r="EJ606" s="1">
        <v>-0.0474099348607472</v>
      </c>
      <c r="EK606" s="1">
        <v>-0.0503787060098574</v>
      </c>
      <c r="EL606" s="1">
        <v>-0.125618428943268</v>
      </c>
      <c r="EM606" s="1">
        <v>0.0656601801069252</v>
      </c>
      <c r="EN606" s="1">
        <v>-0.0140637059141718</v>
      </c>
      <c r="EO606" s="1">
        <v>0.0532512742510436</v>
      </c>
      <c r="EP606" s="1">
        <v>0.0529352201011222</v>
      </c>
      <c r="EQ606" s="1">
        <v>-0.0974233372557499</v>
      </c>
      <c r="ER606" s="1">
        <v>0.173368617653654</v>
      </c>
      <c r="ES606" s="1">
        <v>-0.125645869958128</v>
      </c>
      <c r="ET606" s="1">
        <v>-0.00459442830837887</v>
      </c>
      <c r="EU606" s="1">
        <v>0.0273570633622181</v>
      </c>
      <c r="EV606" s="1">
        <v>0.00349713849723805</v>
      </c>
      <c r="EW606" s="1">
        <v>0.0858917990316693</v>
      </c>
      <c r="EX606" s="1">
        <v>0.0974797041509237</v>
      </c>
      <c r="EY606" s="1">
        <v>-0.0979773128746037</v>
      </c>
      <c r="EZ606" s="1">
        <v>0.0885923903935571</v>
      </c>
      <c r="FA606" s="1">
        <v>0.0312233192003895</v>
      </c>
      <c r="FB606" s="1">
        <v>0.0120952117284838</v>
      </c>
      <c r="FC606" s="1">
        <v>0.0271702042155778</v>
      </c>
      <c r="FD606" s="1">
        <v>0.0139283808279827</v>
      </c>
      <c r="FE606" s="1">
        <v>0.1718339312843</v>
      </c>
      <c r="FF606" s="1">
        <v>-0.0660432825487393</v>
      </c>
      <c r="FG606" s="1">
        <v>0.0552642757292155</v>
      </c>
      <c r="FH606" s="1">
        <v>-0.00240925001618092</v>
      </c>
      <c r="FI606" s="1">
        <v>-0.0422094352074371</v>
      </c>
      <c r="FJ606" s="1">
        <v>-0.0821989563992537</v>
      </c>
      <c r="FK606" s="1">
        <v>0.129329174952071</v>
      </c>
      <c r="FL606" s="1">
        <v>0.0860799509593673</v>
      </c>
      <c r="FM606" s="1">
        <v>-0.0477253341635453</v>
      </c>
      <c r="FN606" s="1">
        <v>-0.0451205998323949</v>
      </c>
      <c r="FO606" s="1">
        <v>-0.0634157122819037</v>
      </c>
      <c r="FP606" s="1">
        <v>-0.053047008565906</v>
      </c>
      <c r="FQ606" s="1">
        <v>0.0269512235681643</v>
      </c>
      <c r="FR606" s="1">
        <v>-0.0164228262863545</v>
      </c>
      <c r="FS606" s="1">
        <v>-0.0669384728752101</v>
      </c>
      <c r="FT606" s="1">
        <v>0.0206046901175025</v>
      </c>
      <c r="FU606" s="1">
        <v>0.008448752078762</v>
      </c>
      <c r="FV606" s="1">
        <v>0.0463828200930927</v>
      </c>
      <c r="FW606" s="1">
        <v>0.028630810304218</v>
      </c>
      <c r="FX606" s="1">
        <v>-0.060940374363013</v>
      </c>
      <c r="FY606" s="1">
        <v>-0.0449624803557831</v>
      </c>
      <c r="FZ606" s="1">
        <v>-0.0956156849288737</v>
      </c>
      <c r="GA606" s="1">
        <v>-0.0107124818990312</v>
      </c>
      <c r="GB606" s="1">
        <v>-0.0373109256811684</v>
      </c>
      <c r="GC606" s="1">
        <v>-0.0449899175692838</v>
      </c>
      <c r="GD606" s="1">
        <v>0.0253337041344677</v>
      </c>
      <c r="GE606" s="1">
        <v>0.0251924097365569</v>
      </c>
      <c r="GF606" s="1">
        <v>0.0734107710184143</v>
      </c>
      <c r="GG606" s="1">
        <v>0.00189006656825579</v>
      </c>
      <c r="GH606" s="1">
        <v>0.0121743045409184</v>
      </c>
      <c r="GI606" s="1">
        <v>0.0325480245596935</v>
      </c>
      <c r="GJ606" s="1">
        <v>-0.00362748162524764</v>
      </c>
      <c r="GK606" s="1">
        <v>-0.0023254607732285</v>
      </c>
      <c r="GL606" s="1">
        <v>-0.0224569353403007</v>
      </c>
      <c r="GM606" s="1">
        <v>-0.0226663202378941</v>
      </c>
      <c r="GN606" s="1">
        <v>-0.00816785217353592</v>
      </c>
      <c r="GO606" s="1">
        <v>0.00738345358978631</v>
      </c>
      <c r="GP606" s="1">
        <v>-0.00928246503466995</v>
      </c>
      <c r="GQ606" s="1">
        <v>0.00406277678279947</v>
      </c>
      <c r="GR606" s="1">
        <v>-0.00913518617070424</v>
      </c>
      <c r="GS606" s="1">
        <v>0.00337968901001312</v>
      </c>
      <c r="GT606" s="1">
        <v>-0.0411944545824174</v>
      </c>
      <c r="GU606" s="1">
        <v>-0.009707866708665</v>
      </c>
      <c r="GV606" s="1">
        <v>-0.0176075581940695</v>
      </c>
      <c r="GW606" s="1">
        <v>0.00403144321449134</v>
      </c>
      <c r="GX606" s="1">
        <v>-0.0122174463403307</v>
      </c>
      <c r="GY606" s="1">
        <v>-0.00270335354337409</v>
      </c>
      <c r="GZ606" s="1">
        <v>0.023514558661541</v>
      </c>
      <c r="HA606" s="1">
        <v>2.2154973763326E-4</v>
      </c>
      <c r="HB606" s="1">
        <v>-0.0130429151236509</v>
      </c>
      <c r="HC606" s="1">
        <v>-0.00923593848786659</v>
      </c>
      <c r="HD606" s="1">
        <v>0.0172141600391806</v>
      </c>
      <c r="HE606" s="1">
        <v>-0.0270820668284188</v>
      </c>
      <c r="HF606" s="1">
        <v>0.00492127555569264</v>
      </c>
      <c r="HG606" s="1">
        <v>0.00285065219753727</v>
      </c>
      <c r="HH606" s="1">
        <v>-0.0191214124307293</v>
      </c>
      <c r="HI606" s="1">
        <v>-0.00277315407362601</v>
      </c>
      <c r="HJ606" s="1">
        <v>0.0112807229206715</v>
      </c>
      <c r="HK606" s="1">
        <v>-0.00948754438304217</v>
      </c>
      <c r="HL606" s="1">
        <v>0.00191520013928409</v>
      </c>
      <c r="HM606" s="1">
        <v>-0.00340246229310288</v>
      </c>
      <c r="HN606" s="1">
        <v>0.0128951696879709</v>
      </c>
      <c r="HO606" s="1">
        <v>0.00460072458858052</v>
      </c>
      <c r="HP606" s="1">
        <v>0.0012354460681224</v>
      </c>
      <c r="HQ606" s="1">
        <v>-0.00685264445595816</v>
      </c>
      <c r="HR606" s="1">
        <v>0.00787410152691699</v>
      </c>
      <c r="HS606" s="1">
        <v>0.00190396998526764</v>
      </c>
      <c r="HT606" s="1">
        <v>0.00366292691064189</v>
      </c>
      <c r="HU606" s="1">
        <v>0.00426420126670602</v>
      </c>
      <c r="HV606" s="1">
        <v>6.58055164224378E-4</v>
      </c>
      <c r="HW606" s="1">
        <v>-0.00454229608518457</v>
      </c>
      <c r="HX606" s="1">
        <v>-8.44924151130435E-4</v>
      </c>
      <c r="HY606" s="1">
        <v>0.00313322825583678</v>
      </c>
      <c r="HZ606" s="1">
        <v>2.45261820626161E-4</v>
      </c>
      <c r="IA606" s="1">
        <v>-6.14180031295094E-4</v>
      </c>
      <c r="IB606" s="1">
        <v>-0.0011782877418955</v>
      </c>
      <c r="IC606" s="1">
        <v>6.68367415348362E-4</v>
      </c>
      <c r="ID606" s="1">
        <v>-0.00143498517493036</v>
      </c>
      <c r="IE606" s="1">
        <v>-5.55561750463858E-4</v>
      </c>
      <c r="IF606" s="1">
        <v>-0.00540035524894307</v>
      </c>
      <c r="IG606" s="1">
        <v>0.00197955472748687</v>
      </c>
      <c r="IH606" s="1">
        <v>4.23523446596147E-4</v>
      </c>
      <c r="II606" s="1">
        <v>-0.0019964466576375</v>
      </c>
      <c r="IJ606" s="1">
        <v>0.00133169894061784</v>
      </c>
      <c r="IK606" s="1">
        <v>0.00230389478364262</v>
      </c>
      <c r="IL606" s="1">
        <v>-0.00122259084275502</v>
      </c>
      <c r="IM606" s="2">
        <v>5.84160098243486E-6</v>
      </c>
      <c r="IN606" s="1">
        <v>2.77640681200275E-4</v>
      </c>
      <c r="IO606" s="1">
        <v>-4.79886946340047E-4</v>
      </c>
      <c r="IP606" s="2">
        <v>2.54175929094138E-5</v>
      </c>
      <c r="IQ606" s="1">
        <v>-1.94057443519443E-4</v>
      </c>
      <c r="IR606" s="2">
        <v>-2.54166316381256E-17</v>
      </c>
      <c r="IS606" s="2">
        <v>-4.29092782358011E-17</v>
      </c>
      <c r="IT606" s="2">
        <v>9.18542372260978E-17</v>
      </c>
      <c r="IU606" s="2">
        <v>-4.08951245576799E-16</v>
      </c>
      <c r="IV606" s="2">
        <v>2.83183243198974E-16</v>
      </c>
      <c r="IW606" s="2">
        <v>-2.96578713261451E-17</v>
      </c>
      <c r="IX606" s="2">
        <v>-7.28473061476706E-16</v>
      </c>
      <c r="IY606" s="2">
        <v>-8.05697005593523E-17</v>
      </c>
      <c r="IZ606" s="2">
        <v>-1.22111436746907E-16</v>
      </c>
      <c r="JA606" s="2">
        <v>-7.92421206309885E-17</v>
      </c>
      <c r="JB606" s="2">
        <v>-2.3245752057435E-16</v>
      </c>
      <c r="JC606" s="2">
        <v>5.4828620715195E-17</v>
      </c>
      <c r="JD606" s="2">
        <v>3.1227381939206E-16</v>
      </c>
      <c r="JE606" s="2">
        <v>-3.60180796235858E-16</v>
      </c>
      <c r="JF606" s="2">
        <v>-1.03024494970415E-16</v>
      </c>
      <c r="JG606" s="2">
        <v>-1.481603761265E-16</v>
      </c>
      <c r="JH606" s="2">
        <v>2.97636553681143E-17</v>
      </c>
      <c r="JI606" s="2">
        <v>-1.80468117288791E-16</v>
      </c>
      <c r="JJ606" s="2">
        <v>-1.46058946215952E-17</v>
      </c>
      <c r="JK606" s="2">
        <v>1.63117376131624E-16</v>
      </c>
      <c r="JL606" s="2">
        <v>-1.38524300592931E-16</v>
      </c>
      <c r="JM606" s="2">
        <v>9.22342431617613E-17</v>
      </c>
      <c r="JN606" s="2">
        <v>5.44921258913016E-16</v>
      </c>
      <c r="JO606" s="2">
        <v>3.15906110074514E-16</v>
      </c>
      <c r="JP606" s="2">
        <v>-3.2136435994705E-16</v>
      </c>
      <c r="JQ606" s="2">
        <v>1.9598246366111E-17</v>
      </c>
      <c r="JR606" s="2">
        <v>6.84053119031052E-16</v>
      </c>
      <c r="JS606" s="2">
        <v>2.4656083950754E-16</v>
      </c>
      <c r="JT606" s="2">
        <v>2.97839650648889E-16</v>
      </c>
      <c r="JU606" s="2">
        <v>4.89315234465277E-17</v>
      </c>
      <c r="JV606" s="2">
        <v>-9.90757082691276E-17</v>
      </c>
    </row>
    <row r="607">
      <c r="A607" s="1">
        <v>1.21475E7</v>
      </c>
      <c r="B607" s="1">
        <v>10.8339578047875</v>
      </c>
      <c r="C607" s="1">
        <v>-8.1209844650054</v>
      </c>
      <c r="D607" s="1">
        <v>-4.78403696622223</v>
      </c>
      <c r="E607" s="1">
        <v>0.0885767020614508</v>
      </c>
      <c r="F607" s="1">
        <v>1.85936823134099</v>
      </c>
      <c r="G607" s="1">
        <v>3.94077995161388</v>
      </c>
      <c r="H607" s="1">
        <v>-1.55481737309968</v>
      </c>
      <c r="I607" s="1">
        <v>-1.88439973977807</v>
      </c>
      <c r="J607" s="1">
        <v>-2.30388688367573</v>
      </c>
      <c r="K607" s="1">
        <v>-1.47487443922879</v>
      </c>
      <c r="L607" s="1">
        <v>0.412599958507401</v>
      </c>
      <c r="M607" s="1">
        <v>-1.89999887411953</v>
      </c>
      <c r="N607" s="1">
        <v>-1.10053266889174</v>
      </c>
      <c r="O607" s="1">
        <v>1.17029338833266</v>
      </c>
      <c r="P607" s="1">
        <v>0.124796447639086</v>
      </c>
      <c r="Q607" s="1">
        <v>-0.639081413200576</v>
      </c>
      <c r="R607" s="1">
        <v>1.59998354975385</v>
      </c>
      <c r="S607" s="1">
        <v>-0.154460288920729</v>
      </c>
      <c r="T607" s="1">
        <v>-0.514659228084214</v>
      </c>
      <c r="U607" s="1">
        <v>-0.734352366178269</v>
      </c>
      <c r="V607" s="1">
        <v>-0.441357344965338</v>
      </c>
      <c r="W607" s="1">
        <v>-1.35661905926975</v>
      </c>
      <c r="X607" s="1">
        <v>-0.310847662114631</v>
      </c>
      <c r="Y607" s="1">
        <v>1.10347135122214</v>
      </c>
      <c r="Z607" s="1">
        <v>0.760185723434738</v>
      </c>
      <c r="AA607" s="1">
        <v>-1.07303678992559</v>
      </c>
      <c r="AB607" s="1">
        <v>1.06980182240789</v>
      </c>
      <c r="AC607" s="1">
        <v>0.265096757636871</v>
      </c>
      <c r="AD607" s="1">
        <v>-0.142774208443936</v>
      </c>
      <c r="AE607" s="1">
        <v>0.402761325629622</v>
      </c>
      <c r="AF607" s="1">
        <v>0.604398720552647</v>
      </c>
      <c r="AG607" s="1">
        <v>0.0293928888289098</v>
      </c>
      <c r="AH607" s="1">
        <v>0.165648934424059</v>
      </c>
      <c r="AI607" s="1">
        <v>-0.0989604350514931</v>
      </c>
      <c r="AJ607" s="1">
        <v>-0.137004400291625</v>
      </c>
      <c r="AK607" s="1">
        <v>-0.382120629928078</v>
      </c>
      <c r="AL607" s="1">
        <v>-0.196043322934056</v>
      </c>
      <c r="AM607" s="1">
        <v>0.857912695180238</v>
      </c>
      <c r="AN607" s="1">
        <v>-0.0518257842883427</v>
      </c>
      <c r="AO607" s="1">
        <v>-0.583396586615534</v>
      </c>
      <c r="AP607" s="1">
        <v>-0.213298535665758</v>
      </c>
      <c r="AQ607" s="1">
        <v>-1.2451072566071</v>
      </c>
      <c r="AR607" s="1">
        <v>-0.173135134908438</v>
      </c>
      <c r="AS607" s="1">
        <v>-0.548616101883212</v>
      </c>
      <c r="AT607" s="1">
        <v>-0.523603801477953</v>
      </c>
      <c r="AU607" s="1">
        <v>0.750057097792021</v>
      </c>
      <c r="AV607" s="1">
        <v>-0.500224319141263</v>
      </c>
      <c r="AW607" s="1">
        <v>0.235404035719783</v>
      </c>
      <c r="AX607" s="1">
        <v>-0.120701009603004</v>
      </c>
      <c r="AY607" s="1">
        <v>0.197937965045056</v>
      </c>
      <c r="AZ607" s="1">
        <v>-0.0384837965179353</v>
      </c>
      <c r="BA607" s="1">
        <v>0.904661170410059</v>
      </c>
      <c r="BB607" s="1">
        <v>-0.31356269907702</v>
      </c>
      <c r="BC607" s="1">
        <v>-0.475387407086419</v>
      </c>
      <c r="BD607" s="1">
        <v>0.296644783574158</v>
      </c>
      <c r="BE607" s="1">
        <v>-0.155763059670327</v>
      </c>
      <c r="BF607" s="1">
        <v>-0.496207124576631</v>
      </c>
      <c r="BG607" s="1">
        <v>-0.635295355928387</v>
      </c>
      <c r="BH607" s="1">
        <v>-0.698108217874053</v>
      </c>
      <c r="BI607" s="1">
        <v>0.731725949100245</v>
      </c>
      <c r="BJ607" s="1">
        <v>0.444385670855931</v>
      </c>
      <c r="BK607" s="1">
        <v>-0.245948786101146</v>
      </c>
      <c r="BL607" s="1">
        <v>0.274294320214429</v>
      </c>
      <c r="BM607" s="1">
        <v>-0.0600288977168644</v>
      </c>
      <c r="BN607" s="1">
        <v>-0.028815435511538</v>
      </c>
      <c r="BO607" s="1">
        <v>0.380059394063333</v>
      </c>
      <c r="BP607" s="1">
        <v>0.406342805022675</v>
      </c>
      <c r="BQ607" s="1">
        <v>-0.583963989750433</v>
      </c>
      <c r="BR607" s="1">
        <v>0.170764084429837</v>
      </c>
      <c r="BS607" s="1">
        <v>0.0894871131561541</v>
      </c>
      <c r="BT607" s="1">
        <v>0.207998000731797</v>
      </c>
      <c r="BU607" s="1">
        <v>0.507795529859753</v>
      </c>
      <c r="BV607" s="1">
        <v>-0.943149224390069</v>
      </c>
      <c r="BW607" s="1">
        <v>-0.30799969955434</v>
      </c>
      <c r="BX607" s="1">
        <v>0.982431813577837</v>
      </c>
      <c r="BY607" s="1">
        <v>-0.790793500690341</v>
      </c>
      <c r="BZ607" s="1">
        <v>0.224516655390434</v>
      </c>
      <c r="CA607" s="1">
        <v>-0.0940099174193493</v>
      </c>
      <c r="CB607" s="1">
        <v>-0.434744832647855</v>
      </c>
      <c r="CC607" s="1">
        <v>-0.35883749825267</v>
      </c>
      <c r="CD607" s="1">
        <v>-0.00607018457641443</v>
      </c>
      <c r="CE607" s="1">
        <v>0.304090622116898</v>
      </c>
      <c r="CF607" s="1">
        <v>-0.253683779540583</v>
      </c>
      <c r="CG607" s="1">
        <v>0.262258753550321</v>
      </c>
      <c r="CH607" s="1">
        <v>0.20649147243757</v>
      </c>
      <c r="CI607" s="1">
        <v>-0.013899783163411</v>
      </c>
      <c r="CJ607" s="1">
        <v>0.0306229972747858</v>
      </c>
      <c r="CK607" s="1">
        <v>0.434383653552588</v>
      </c>
      <c r="CL607" s="1">
        <v>-0.120091722584076</v>
      </c>
      <c r="CM607" s="1">
        <v>-0.199671690891675</v>
      </c>
      <c r="CN607" s="1">
        <v>0.403080852047352</v>
      </c>
      <c r="CO607" s="1">
        <v>0.154068615195246</v>
      </c>
      <c r="CP607" s="1">
        <v>0.317011754529121</v>
      </c>
      <c r="CQ607" s="1">
        <v>-0.067135117759917</v>
      </c>
      <c r="CR607" s="1">
        <v>0.145249450684248</v>
      </c>
      <c r="CS607" s="1">
        <v>0.124821859692711</v>
      </c>
      <c r="CT607" s="1">
        <v>0.128547111285402</v>
      </c>
      <c r="CU607" s="1">
        <v>0.017001082002949</v>
      </c>
      <c r="CV607" s="1">
        <v>-0.0537764328726729</v>
      </c>
      <c r="CW607" s="1">
        <v>0.0612463279244992</v>
      </c>
      <c r="CX607" s="1">
        <v>-0.0502766791060603</v>
      </c>
      <c r="CY607" s="1">
        <v>0.271154256067782</v>
      </c>
      <c r="CZ607" s="1">
        <v>0.228592717178651</v>
      </c>
      <c r="DA607" s="1">
        <v>-0.0139724293542117</v>
      </c>
      <c r="DB607" s="1">
        <v>-0.0226199032890578</v>
      </c>
      <c r="DC607" s="1">
        <v>-0.297669754947389</v>
      </c>
      <c r="DD607" s="1">
        <v>0.0385628157505286</v>
      </c>
      <c r="DE607" s="1">
        <v>0.182030908540464</v>
      </c>
      <c r="DF607" s="1">
        <v>-0.143272724695753</v>
      </c>
      <c r="DG607" s="1">
        <v>0.164802085862286</v>
      </c>
      <c r="DH607" s="1">
        <v>-0.182402114905964</v>
      </c>
      <c r="DI607" s="1">
        <v>-0.00659001076260369</v>
      </c>
      <c r="DJ607" s="1">
        <v>0.326911459025201</v>
      </c>
      <c r="DK607" s="1">
        <v>0.186400036492861</v>
      </c>
      <c r="DL607" s="1">
        <v>0.255674742341816</v>
      </c>
      <c r="DM607" s="1">
        <v>0.18740146037666</v>
      </c>
      <c r="DN607" s="1">
        <v>-0.0475988684725148</v>
      </c>
      <c r="DO607" s="1">
        <v>-0.0233202983213137</v>
      </c>
      <c r="DP607" s="1">
        <v>0.24552370821483</v>
      </c>
      <c r="DQ607" s="1">
        <v>-0.227617634232542</v>
      </c>
      <c r="DR607" s="1">
        <v>-0.0639439229546961</v>
      </c>
      <c r="DS607" s="1">
        <v>0.366080471607732</v>
      </c>
      <c r="DT607" s="1">
        <v>-0.0361037055157129</v>
      </c>
      <c r="DU607" s="1">
        <v>0.334828946722224</v>
      </c>
      <c r="DV607" s="1">
        <v>-0.240470691314284</v>
      </c>
      <c r="DW607" s="1">
        <v>-0.163320653537157</v>
      </c>
      <c r="DX607" s="1">
        <v>0.207614304151614</v>
      </c>
      <c r="DY607" s="1">
        <v>-0.0172665560232946</v>
      </c>
      <c r="DZ607" s="1">
        <v>0.149471211452599</v>
      </c>
      <c r="EA607" s="1">
        <v>-0.0222577479967082</v>
      </c>
      <c r="EB607" s="1">
        <v>-0.0160902896959079</v>
      </c>
      <c r="EC607" s="1">
        <v>-0.165421817625102</v>
      </c>
      <c r="ED607" s="1">
        <v>0.0898111418129873</v>
      </c>
      <c r="EE607" s="1">
        <v>-0.0884895475863607</v>
      </c>
      <c r="EF607" s="1">
        <v>0.20096376876762</v>
      </c>
      <c r="EG607" s="1">
        <v>0.125400354266006</v>
      </c>
      <c r="EH607" s="1">
        <v>0.185406969069047</v>
      </c>
      <c r="EI607" s="1">
        <v>-0.175561163245169</v>
      </c>
      <c r="EJ607" s="1">
        <v>0.0149462604351785</v>
      </c>
      <c r="EK607" s="1">
        <v>0.168285337097424</v>
      </c>
      <c r="EL607" s="1">
        <v>0.0522478801872177</v>
      </c>
      <c r="EM607" s="1">
        <v>-0.126571519865969</v>
      </c>
      <c r="EN607" s="1">
        <v>-0.134436887778996</v>
      </c>
      <c r="EO607" s="1">
        <v>-0.0537544048250699</v>
      </c>
      <c r="EP607" s="1">
        <v>0.0263121547483742</v>
      </c>
      <c r="EQ607" s="1">
        <v>-0.0340699067685256</v>
      </c>
      <c r="ER607" s="1">
        <v>-0.0129802924165077</v>
      </c>
      <c r="ES607" s="1">
        <v>-0.0674889567926845</v>
      </c>
      <c r="ET607" s="1">
        <v>-0.00935350196182612</v>
      </c>
      <c r="EU607" s="1">
        <v>0.0710698945439311</v>
      </c>
      <c r="EV607" s="1">
        <v>0.0110186564880621</v>
      </c>
      <c r="EW607" s="1">
        <v>0.0555878223938748</v>
      </c>
      <c r="EX607" s="1">
        <v>-0.0205143710116834</v>
      </c>
      <c r="EY607" s="1">
        <v>0.0152902998253857</v>
      </c>
      <c r="EZ607" s="1">
        <v>0.0339440632567531</v>
      </c>
      <c r="FA607" s="1">
        <v>-0.0848908528933823</v>
      </c>
      <c r="FB607" s="1">
        <v>-0.0271305621181325</v>
      </c>
      <c r="FC607" s="1">
        <v>0.0152531245607106</v>
      </c>
      <c r="FD607" s="1">
        <v>0.0882009691958292</v>
      </c>
      <c r="FE607" s="1">
        <v>0.145038577402906</v>
      </c>
      <c r="FF607" s="1">
        <v>0.0762418455380887</v>
      </c>
      <c r="FG607" s="1">
        <v>-0.0475175256821958</v>
      </c>
      <c r="FH607" s="1">
        <v>0.0345801087775734</v>
      </c>
      <c r="FI607" s="1">
        <v>-0.0577192031475707</v>
      </c>
      <c r="FJ607" s="1">
        <v>0.0264431006395488</v>
      </c>
      <c r="FK607" s="1">
        <v>-0.0329332135472153</v>
      </c>
      <c r="FL607" s="1">
        <v>0.005404182566497</v>
      </c>
      <c r="FM607" s="1">
        <v>-0.00711000892008735</v>
      </c>
      <c r="FN607" s="1">
        <v>0.02161496163902</v>
      </c>
      <c r="FO607" s="1">
        <v>0.0371695804009415</v>
      </c>
      <c r="FP607" s="1">
        <v>-0.00645403211230946</v>
      </c>
      <c r="FQ607" s="1">
        <v>-0.0591158989972715</v>
      </c>
      <c r="FR607" s="1">
        <v>0.0692235714424423</v>
      </c>
      <c r="FS607" s="1">
        <v>-0.0405409467607878</v>
      </c>
      <c r="FT607" s="1">
        <v>0.02839654085965</v>
      </c>
      <c r="FU607" s="1">
        <v>-0.0232765401597084</v>
      </c>
      <c r="FV607" s="1">
        <v>0.00721964720958594</v>
      </c>
      <c r="FW607" s="1">
        <v>0.0508649204592997</v>
      </c>
      <c r="FX607" s="1">
        <v>0.0188586852405018</v>
      </c>
      <c r="FY607" s="1">
        <v>0.00146095971604673</v>
      </c>
      <c r="FZ607" s="1">
        <v>-0.0398792402029783</v>
      </c>
      <c r="GA607" s="1">
        <v>0.0397472543102122</v>
      </c>
      <c r="GB607" s="1">
        <v>0.0334539087685974</v>
      </c>
      <c r="GC607" s="1">
        <v>-0.0056456143670801</v>
      </c>
      <c r="GD607" s="1">
        <v>0.00814459279698718</v>
      </c>
      <c r="GE607" s="1">
        <v>0.0283131558608716</v>
      </c>
      <c r="GF607" s="1">
        <v>-0.0304525751472971</v>
      </c>
      <c r="GG607" s="1">
        <v>0.0460898609997372</v>
      </c>
      <c r="GH607" s="1">
        <v>-0.00189786858814288</v>
      </c>
      <c r="GI607" s="1">
        <v>-0.00740793426825972</v>
      </c>
      <c r="GJ607" s="1">
        <v>0.00296698934977343</v>
      </c>
      <c r="GK607" s="1">
        <v>0.0368666093293818</v>
      </c>
      <c r="GL607" s="1">
        <v>-0.0264793358673253</v>
      </c>
      <c r="GM607" s="1">
        <v>0.0110771127979562</v>
      </c>
      <c r="GN607" s="1">
        <v>0.0391990472012873</v>
      </c>
      <c r="GO607" s="1">
        <v>0.0186491816716121</v>
      </c>
      <c r="GP607" s="1">
        <v>-0.0163823762832396</v>
      </c>
      <c r="GQ607" s="1">
        <v>0.0183724625184467</v>
      </c>
      <c r="GR607" s="1">
        <v>0.0326015594137462</v>
      </c>
      <c r="GS607" s="1">
        <v>0.0109043065374722</v>
      </c>
      <c r="GT607" s="1">
        <v>0.00718997621274024</v>
      </c>
      <c r="GU607" s="1">
        <v>-0.0217089582006344</v>
      </c>
      <c r="GV607" s="1">
        <v>-0.0281438157895145</v>
      </c>
      <c r="GW607" s="1">
        <v>0.00837501569573211</v>
      </c>
      <c r="GX607" s="1">
        <v>0.00874870128571359</v>
      </c>
      <c r="GY607" s="1">
        <v>-0.00716353797396346</v>
      </c>
      <c r="GZ607" s="1">
        <v>5.26318372866924E-4</v>
      </c>
      <c r="HA607" s="1">
        <v>0.0087343134361059</v>
      </c>
      <c r="HB607" s="1">
        <v>0.00925932881733196</v>
      </c>
      <c r="HC607" s="1">
        <v>-0.0138149091379555</v>
      </c>
      <c r="HD607" s="1">
        <v>0.0184076605608202</v>
      </c>
      <c r="HE607" s="1">
        <v>0.00972976561533005</v>
      </c>
      <c r="HF607" s="1">
        <v>-0.00569100858993589</v>
      </c>
      <c r="HG607" s="1">
        <v>-0.00301148685342762</v>
      </c>
      <c r="HH607" s="1">
        <v>0.00337981997861561</v>
      </c>
      <c r="HI607" s="1">
        <v>0.00383754068744637</v>
      </c>
      <c r="HJ607" s="1">
        <v>0.0110093706762921</v>
      </c>
      <c r="HK607" s="1">
        <v>-0.0131097901560672</v>
      </c>
      <c r="HL607" s="1">
        <v>-0.00795561569911301</v>
      </c>
      <c r="HM607" s="1">
        <v>0.0073263729679261</v>
      </c>
      <c r="HN607" s="1">
        <v>0.0148266893330344</v>
      </c>
      <c r="HO607" s="1">
        <v>0.00341193430566357</v>
      </c>
      <c r="HP607" s="1">
        <v>0.00874217098123942</v>
      </c>
      <c r="HQ607" s="1">
        <v>0.00744097599658457</v>
      </c>
      <c r="HR607" s="1">
        <v>-0.00279602757541056</v>
      </c>
      <c r="HS607" s="1">
        <v>0.00590842145881427</v>
      </c>
      <c r="HT607" s="1">
        <v>-0.00341001465879901</v>
      </c>
      <c r="HU607" s="1">
        <v>0.0145669469079431</v>
      </c>
      <c r="HV607" s="1">
        <v>0.0036337052969475</v>
      </c>
      <c r="HW607" s="1">
        <v>5.96086605347916E-4</v>
      </c>
      <c r="HX607" s="1">
        <v>-0.00118789188149652</v>
      </c>
      <c r="HY607" s="1">
        <v>0.00309764280686386</v>
      </c>
      <c r="HZ607" s="1">
        <v>-2.82492407623835E-4</v>
      </c>
      <c r="IA607" s="1">
        <v>-0.0063564098783395</v>
      </c>
      <c r="IB607" s="1">
        <v>0.0105963601662009</v>
      </c>
      <c r="IC607" s="1">
        <v>-0.00709827804097467</v>
      </c>
      <c r="ID607" s="1">
        <v>0.00585310848301676</v>
      </c>
      <c r="IE607" s="1">
        <v>-0.00233352885590884</v>
      </c>
      <c r="IF607" s="1">
        <v>0.00318943622114279</v>
      </c>
      <c r="IG607" s="1">
        <v>-2.48023931816765E-4</v>
      </c>
      <c r="IH607" s="1">
        <v>-0.00104142716091045</v>
      </c>
      <c r="II607" s="1">
        <v>-8.33983709147534E-4</v>
      </c>
      <c r="IJ607" s="1">
        <v>2.02633649948873E-4</v>
      </c>
      <c r="IK607" s="1">
        <v>2.01060809594188E-4</v>
      </c>
      <c r="IL607" s="2">
        <v>4.9532894022731E-5</v>
      </c>
      <c r="IM607" s="1">
        <v>3.59813550846506E-4</v>
      </c>
      <c r="IN607" s="1">
        <v>-4.57955421767502E-4</v>
      </c>
      <c r="IO607" s="1">
        <v>-3.16000915454497E-4</v>
      </c>
      <c r="IP607" s="1">
        <v>-0.00104011833179464</v>
      </c>
      <c r="IQ607" s="1">
        <v>-4.24291097024988E-4</v>
      </c>
      <c r="IR607" s="2">
        <v>1.99403007150973E-16</v>
      </c>
      <c r="IS607" s="2">
        <v>-2.81820605126933E-17</v>
      </c>
      <c r="IT607" s="2">
        <v>-2.20800325591559E-16</v>
      </c>
      <c r="IU607" s="2">
        <v>1.47775362172039E-16</v>
      </c>
      <c r="IV607" s="2">
        <v>-8.65072546068719E-17</v>
      </c>
      <c r="IW607" s="2">
        <v>1.58119502769553E-16</v>
      </c>
      <c r="IX607" s="2">
        <v>4.68564798089027E-17</v>
      </c>
      <c r="IY607" s="2">
        <v>-2.01197270979214E-16</v>
      </c>
      <c r="IZ607" s="2">
        <v>-1.63690412621514E-16</v>
      </c>
      <c r="JA607" s="2">
        <v>1.11161603713602E-16</v>
      </c>
      <c r="JB607" s="2">
        <v>-2.53847862312253E-17</v>
      </c>
      <c r="JC607" s="2">
        <v>2.88568003924201E-16</v>
      </c>
      <c r="JD607" s="2">
        <v>-1.37496326307898E-16</v>
      </c>
      <c r="JE607" s="2">
        <v>1.15112036639687E-16</v>
      </c>
      <c r="JF607" s="2">
        <v>1.62400075619115E-16</v>
      </c>
      <c r="JG607" s="2">
        <v>-7.25211544543156E-17</v>
      </c>
      <c r="JH607" s="2">
        <v>3.39709552200285E-16</v>
      </c>
      <c r="JI607" s="2">
        <v>1.09372799715681E-16</v>
      </c>
      <c r="JJ607" s="2">
        <v>3.76095525452625E-17</v>
      </c>
      <c r="JK607" s="2">
        <v>2.60229236598231E-16</v>
      </c>
      <c r="JL607" s="2">
        <v>-2.56467176730761E-16</v>
      </c>
      <c r="JM607" s="2">
        <v>1.32427327977626E-16</v>
      </c>
      <c r="JN607" s="2">
        <v>-2.31096120353082E-16</v>
      </c>
      <c r="JO607" s="2">
        <v>5.96369104200159E-17</v>
      </c>
      <c r="JP607" s="2">
        <v>-8.24372173647645E-17</v>
      </c>
      <c r="JQ607" s="2">
        <v>-9.25853628198189E-17</v>
      </c>
      <c r="JR607" s="2">
        <v>-6.68204639580238E-17</v>
      </c>
      <c r="JS607" s="2">
        <v>-3.9054479918966E-16</v>
      </c>
      <c r="JT607" s="2">
        <v>1.26034938608681E-16</v>
      </c>
      <c r="JU607" s="2">
        <v>1.96294576076966E-16</v>
      </c>
      <c r="JV607" s="2">
        <v>-8.64039829590293E-17</v>
      </c>
    </row>
    <row r="608">
      <c r="A608" s="1">
        <v>1.21476E7</v>
      </c>
      <c r="B608" s="1">
        <v>13.455568332694</v>
      </c>
      <c r="C608" s="1">
        <v>-8.82102836321873</v>
      </c>
      <c r="D608" s="1">
        <v>-5.70947198714607</v>
      </c>
      <c r="E608" s="1">
        <v>-0.864412709050279</v>
      </c>
      <c r="F608" s="1">
        <v>1.87699857205341</v>
      </c>
      <c r="G608" s="1">
        <v>4.06421897663016</v>
      </c>
      <c r="H608" s="1">
        <v>-2.67019674640557</v>
      </c>
      <c r="I608" s="1">
        <v>-1.61938320026261</v>
      </c>
      <c r="J608" s="1">
        <v>-2.83699946108173</v>
      </c>
      <c r="K608" s="1">
        <v>-1.07724597065238</v>
      </c>
      <c r="L608" s="1">
        <v>0.447029080322505</v>
      </c>
      <c r="M608" s="1">
        <v>-2.28931515649422</v>
      </c>
      <c r="N608" s="1">
        <v>-1.60458657227252</v>
      </c>
      <c r="O608" s="1">
        <v>1.40384508335431</v>
      </c>
      <c r="P608" s="1">
        <v>-0.531176008222573</v>
      </c>
      <c r="Q608" s="1">
        <v>-0.582408145829954</v>
      </c>
      <c r="R608" s="1">
        <v>2.12681239944689</v>
      </c>
      <c r="S608" s="1">
        <v>-0.628737730153825</v>
      </c>
      <c r="T608" s="1">
        <v>-0.0805361995077223</v>
      </c>
      <c r="U608" s="1">
        <v>-0.609704472685519</v>
      </c>
      <c r="V608" s="1">
        <v>-0.828328726761299</v>
      </c>
      <c r="W608" s="1">
        <v>-1.54805920165439</v>
      </c>
      <c r="X608" s="1">
        <v>-0.598103102016134</v>
      </c>
      <c r="Y608" s="1">
        <v>1.23683963388185</v>
      </c>
      <c r="Z608" s="1">
        <v>0.873476260721412</v>
      </c>
      <c r="AA608" s="1">
        <v>-1.78785387334963</v>
      </c>
      <c r="AB608" s="1">
        <v>0.864331711262956</v>
      </c>
      <c r="AC608" s="1">
        <v>0.254289424102064</v>
      </c>
      <c r="AD608" s="1">
        <v>-0.0596856106442435</v>
      </c>
      <c r="AE608" s="1">
        <v>0.416488641364541</v>
      </c>
      <c r="AF608" s="1">
        <v>0.476539726119045</v>
      </c>
      <c r="AG608" s="1">
        <v>-0.0307518917702344</v>
      </c>
      <c r="AH608" s="1">
        <v>0.111291017308795</v>
      </c>
      <c r="AI608" s="1">
        <v>-0.530771720126657</v>
      </c>
      <c r="AJ608" s="1">
        <v>-0.712623130493566</v>
      </c>
      <c r="AK608" s="1">
        <v>-0.369460904752268</v>
      </c>
      <c r="AL608" s="1">
        <v>0.322676034217383</v>
      </c>
      <c r="AM608" s="1">
        <v>0.943439736224951</v>
      </c>
      <c r="AN608" s="1">
        <v>0.0737308663192793</v>
      </c>
      <c r="AO608" s="1">
        <v>-0.0982518254719398</v>
      </c>
      <c r="AP608" s="1">
        <v>-0.381397854129697</v>
      </c>
      <c r="AQ608" s="1">
        <v>-1.14308182666406</v>
      </c>
      <c r="AR608" s="1">
        <v>-0.880794746849016</v>
      </c>
      <c r="AS608" s="1">
        <v>-0.835989374444904</v>
      </c>
      <c r="AT608" s="1">
        <v>-0.793680583145086</v>
      </c>
      <c r="AU608" s="1">
        <v>0.751123747955316</v>
      </c>
      <c r="AV608" s="1">
        <v>-0.294056599195291</v>
      </c>
      <c r="AW608" s="1">
        <v>0.179366185973748</v>
      </c>
      <c r="AX608" s="1">
        <v>0.0670677839503202</v>
      </c>
      <c r="AY608" s="1">
        <v>0.221333374976361</v>
      </c>
      <c r="AZ608" s="1">
        <v>-0.262394295913417</v>
      </c>
      <c r="BA608" s="1">
        <v>1.27602428140539</v>
      </c>
      <c r="BB608" s="1">
        <v>0.142157222575048</v>
      </c>
      <c r="BC608" s="1">
        <v>-0.484226439979625</v>
      </c>
      <c r="BD608" s="1">
        <v>0.665934787951526</v>
      </c>
      <c r="BE608" s="1">
        <v>-0.412599235100669</v>
      </c>
      <c r="BF608" s="1">
        <v>0.0559311904601119</v>
      </c>
      <c r="BG608" s="1">
        <v>-0.378486286201786</v>
      </c>
      <c r="BH608" s="1">
        <v>-0.320046434211119</v>
      </c>
      <c r="BI608" s="1">
        <v>0.266467848961181</v>
      </c>
      <c r="BJ608" s="1">
        <v>0.354229332949109</v>
      </c>
      <c r="BK608" s="1">
        <v>-0.497231058796853</v>
      </c>
      <c r="BL608" s="1">
        <v>0.0864336922341268</v>
      </c>
      <c r="BM608" s="1">
        <v>-0.47098282815215</v>
      </c>
      <c r="BN608" s="1">
        <v>-0.206207898803077</v>
      </c>
      <c r="BO608" s="1">
        <v>-0.0608418463442657</v>
      </c>
      <c r="BP608" s="1">
        <v>0.0919425683796708</v>
      </c>
      <c r="BQ608" s="1">
        <v>-0.508730212238982</v>
      </c>
      <c r="BR608" s="1">
        <v>0.0307575353280386</v>
      </c>
      <c r="BS608" s="1">
        <v>0.44740177698855</v>
      </c>
      <c r="BT608" s="1">
        <v>-0.0299252457309012</v>
      </c>
      <c r="BU608" s="1">
        <v>0.00407836970284082</v>
      </c>
      <c r="BV608" s="1">
        <v>-0.590423985682718</v>
      </c>
      <c r="BW608" s="1">
        <v>0.251069569128955</v>
      </c>
      <c r="BX608" s="1">
        <v>0.852357226270093</v>
      </c>
      <c r="BY608" s="1">
        <v>0.00581385575312526</v>
      </c>
      <c r="BZ608" s="1">
        <v>-0.307575992065677</v>
      </c>
      <c r="CA608" s="1">
        <v>0.0325393097397539</v>
      </c>
      <c r="CB608" s="1">
        <v>-0.212953417922562</v>
      </c>
      <c r="CC608" s="1">
        <v>-0.0656970599616156</v>
      </c>
      <c r="CD608" s="1">
        <v>0.285422669697186</v>
      </c>
      <c r="CE608" s="1">
        <v>0.148097739328047</v>
      </c>
      <c r="CF608" s="1">
        <v>-0.147384137193915</v>
      </c>
      <c r="CG608" s="1">
        <v>0.179927802519685</v>
      </c>
      <c r="CH608" s="1">
        <v>-0.0334614957719699</v>
      </c>
      <c r="CI608" s="1">
        <v>0.288285908735446</v>
      </c>
      <c r="CJ608" s="1">
        <v>-0.0174656406766341</v>
      </c>
      <c r="CK608" s="1">
        <v>-0.131905019473457</v>
      </c>
      <c r="CL608" s="1">
        <v>0.268995790648805</v>
      </c>
      <c r="CM608" s="1">
        <v>-0.0755232967846114</v>
      </c>
      <c r="CN608" s="1">
        <v>0.401245037199852</v>
      </c>
      <c r="CO608" s="1">
        <v>0.270203648174306</v>
      </c>
      <c r="CP608" s="1">
        <v>0.322770620758476</v>
      </c>
      <c r="CQ608" s="1">
        <v>-0.366596607540432</v>
      </c>
      <c r="CR608" s="1">
        <v>-0.182882114049586</v>
      </c>
      <c r="CS608" s="1">
        <v>-0.00702505063681244</v>
      </c>
      <c r="CT608" s="1">
        <v>-0.335517207234656</v>
      </c>
      <c r="CU608" s="1">
        <v>-0.424370946769284</v>
      </c>
      <c r="CV608" s="1">
        <v>-0.334419525501648</v>
      </c>
      <c r="CW608" s="1">
        <v>0.0766564991558071</v>
      </c>
      <c r="CX608" s="1">
        <v>0.251585108321146</v>
      </c>
      <c r="CY608" s="1">
        <v>0.129690184503963</v>
      </c>
      <c r="CZ608" s="1">
        <v>0.0140354958093232</v>
      </c>
      <c r="DA608" s="1">
        <v>-0.18739304565675</v>
      </c>
      <c r="DB608" s="1">
        <v>0.314221761280253</v>
      </c>
      <c r="DC608" s="1">
        <v>-0.0982358446168866</v>
      </c>
      <c r="DD608" s="1">
        <v>0.243327828914171</v>
      </c>
      <c r="DE608" s="1">
        <v>-0.0156732223484589</v>
      </c>
      <c r="DF608" s="1">
        <v>-0.0883118428350213</v>
      </c>
      <c r="DG608" s="1">
        <v>0.0746965448175855</v>
      </c>
      <c r="DH608" s="1">
        <v>0.207913304477327</v>
      </c>
      <c r="DI608" s="1">
        <v>0.0510250549540371</v>
      </c>
      <c r="DJ608" s="1">
        <v>0.0951727031616923</v>
      </c>
      <c r="DK608" s="1">
        <v>-0.0101808374536949</v>
      </c>
      <c r="DL608" s="1">
        <v>0.0962116026678278</v>
      </c>
      <c r="DM608" s="1">
        <v>0.232396043163003</v>
      </c>
      <c r="DN608" s="1">
        <v>-0.0154341209377001</v>
      </c>
      <c r="DO608" s="1">
        <v>0.0836153702206609</v>
      </c>
      <c r="DP608" s="1">
        <v>-0.0986873742788634</v>
      </c>
      <c r="DQ608" s="1">
        <v>0.163008559727773</v>
      </c>
      <c r="DR608" s="1">
        <v>0.168038834525506</v>
      </c>
      <c r="DS608" s="1">
        <v>0.283109800912109</v>
      </c>
      <c r="DT608" s="1">
        <v>-0.0105631221064266</v>
      </c>
      <c r="DU608" s="1">
        <v>0.130535510791136</v>
      </c>
      <c r="DV608" s="1">
        <v>0.00355450695391204</v>
      </c>
      <c r="DW608" s="1">
        <v>0.059452701817014</v>
      </c>
      <c r="DX608" s="1">
        <v>0.0396252881424937</v>
      </c>
      <c r="DY608" s="1">
        <v>-0.0570389753591208</v>
      </c>
      <c r="DZ608" s="1">
        <v>0.159777761809351</v>
      </c>
      <c r="EA608" s="1">
        <v>-0.0799577454421547</v>
      </c>
      <c r="EB608" s="1">
        <v>0.0894022151576885</v>
      </c>
      <c r="EC608" s="1">
        <v>-0.0347552704588333</v>
      </c>
      <c r="ED608" s="1">
        <v>0.0566936524831392</v>
      </c>
      <c r="EE608" s="1">
        <v>0.0153970106227522</v>
      </c>
      <c r="EF608" s="1">
        <v>0.155344019280084</v>
      </c>
      <c r="EG608" s="1">
        <v>-0.018308565280245</v>
      </c>
      <c r="EH608" s="1">
        <v>0.260523593749964</v>
      </c>
      <c r="EI608" s="1">
        <v>-0.192378945336113</v>
      </c>
      <c r="EJ608" s="1">
        <v>0.0430338064190508</v>
      </c>
      <c r="EK608" s="1">
        <v>0.164204166077813</v>
      </c>
      <c r="EL608" s="1">
        <v>-0.122257788510901</v>
      </c>
      <c r="EM608" s="1">
        <v>-0.117820694977815</v>
      </c>
      <c r="EN608" s="1">
        <v>0.00254348941738303</v>
      </c>
      <c r="EO608" s="1">
        <v>0.117504399309939</v>
      </c>
      <c r="EP608" s="1">
        <v>0.0346841912685553</v>
      </c>
      <c r="EQ608" s="1">
        <v>0.0670828918905776</v>
      </c>
      <c r="ER608" s="1">
        <v>0.034908556644772</v>
      </c>
      <c r="ES608" s="1">
        <v>0.00710641010323315</v>
      </c>
      <c r="ET608" s="1">
        <v>-0.141954151762489</v>
      </c>
      <c r="EU608" s="1">
        <v>0.0743031136665134</v>
      </c>
      <c r="EV608" s="1">
        <v>-0.0407699895046667</v>
      </c>
      <c r="EW608" s="1">
        <v>-0.00646359276359216</v>
      </c>
      <c r="EX608" s="1">
        <v>-0.0669996153839446</v>
      </c>
      <c r="EY608" s="1">
        <v>0.047114574214506</v>
      </c>
      <c r="EZ608" s="1">
        <v>0.0509983147564523</v>
      </c>
      <c r="FA608" s="1">
        <v>-0.062161869072784</v>
      </c>
      <c r="FB608" s="1">
        <v>-0.00937613075734123</v>
      </c>
      <c r="FC608" s="1">
        <v>0.0107240101206695</v>
      </c>
      <c r="FD608" s="1">
        <v>0.0116641173816526</v>
      </c>
      <c r="FE608" s="1">
        <v>-0.0384855534138423</v>
      </c>
      <c r="FF608" s="1">
        <v>-0.0199665577875873</v>
      </c>
      <c r="FG608" s="1">
        <v>0.0073674174344414</v>
      </c>
      <c r="FH608" s="1">
        <v>-0.052298969520904</v>
      </c>
      <c r="FI608" s="1">
        <v>0.0285225470586162</v>
      </c>
      <c r="FJ608" s="1">
        <v>0.0282034728699036</v>
      </c>
      <c r="FK608" s="1">
        <v>-0.00466359814177909</v>
      </c>
      <c r="FL608" s="1">
        <v>-0.0819807013692461</v>
      </c>
      <c r="FM608" s="1">
        <v>-0.00396551718043083</v>
      </c>
      <c r="FN608" s="1">
        <v>0.0499156889624083</v>
      </c>
      <c r="FO608" s="1">
        <v>0.0430247329408971</v>
      </c>
      <c r="FP608" s="1">
        <v>-0.0250498618141145</v>
      </c>
      <c r="FQ608" s="1">
        <v>-0.0373924243349045</v>
      </c>
      <c r="FR608" s="1">
        <v>0.034316840447248</v>
      </c>
      <c r="FS608" s="1">
        <v>0.0114742328558083</v>
      </c>
      <c r="FT608" s="1">
        <v>0.01977352557588</v>
      </c>
      <c r="FU608" s="1">
        <v>0.0645159089309352</v>
      </c>
      <c r="FV608" s="1">
        <v>0.0251092911507453</v>
      </c>
      <c r="FW608" s="1">
        <v>-0.0479581733418984</v>
      </c>
      <c r="FX608" s="1">
        <v>0.0251450135754431</v>
      </c>
      <c r="FY608" s="1">
        <v>0.0401398382405814</v>
      </c>
      <c r="FZ608" s="1">
        <v>0.00102753200009355</v>
      </c>
      <c r="GA608" s="1">
        <v>0.0583161473280884</v>
      </c>
      <c r="GB608" s="1">
        <v>-0.0399812535612027</v>
      </c>
      <c r="GC608" s="1">
        <v>0.0437776781938646</v>
      </c>
      <c r="GD608" s="1">
        <v>-0.0144319189180865</v>
      </c>
      <c r="GE608" s="1">
        <v>0.0150506464240954</v>
      </c>
      <c r="GF608" s="1">
        <v>-0.0420223507039077</v>
      </c>
      <c r="GG608" s="1">
        <v>-0.0023113304949687</v>
      </c>
      <c r="GH608" s="1">
        <v>-0.0205055875509999</v>
      </c>
      <c r="GI608" s="1">
        <v>0.0104424471071685</v>
      </c>
      <c r="GJ608" s="1">
        <v>-0.00401519968612972</v>
      </c>
      <c r="GK608" s="1">
        <v>-0.0282489819943865</v>
      </c>
      <c r="GL608" s="1">
        <v>0.0110490112982943</v>
      </c>
      <c r="GM608" s="1">
        <v>0.0351151274080197</v>
      </c>
      <c r="GN608" s="1">
        <v>0.0281012987438116</v>
      </c>
      <c r="GO608" s="1">
        <v>-0.0102434752078927</v>
      </c>
      <c r="GP608" s="1">
        <v>0.00181286049365101</v>
      </c>
      <c r="GQ608" s="1">
        <v>0.0104735980629807</v>
      </c>
      <c r="GR608" s="1">
        <v>-0.00822750380144626</v>
      </c>
      <c r="GS608" s="1">
        <v>-0.0125711018039046</v>
      </c>
      <c r="GT608" s="1">
        <v>0.0212222282576453</v>
      </c>
      <c r="GU608" s="1">
        <v>-0.00307816523386192</v>
      </c>
      <c r="GV608" s="1">
        <v>-0.0123643594923829</v>
      </c>
      <c r="GW608" s="1">
        <v>0.0283999847227303</v>
      </c>
      <c r="GX608" s="1">
        <v>0.0161129729304313</v>
      </c>
      <c r="GY608" s="1">
        <v>-0.0134386282507625</v>
      </c>
      <c r="GZ608" s="1">
        <v>0.0105897129334772</v>
      </c>
      <c r="HA608" s="1">
        <v>0.0219450305984215</v>
      </c>
      <c r="HB608" s="1">
        <v>0.0265663025620526</v>
      </c>
      <c r="HC608" s="1">
        <v>-0.0117235948789375</v>
      </c>
      <c r="HD608" s="1">
        <v>-0.011434007161378</v>
      </c>
      <c r="HE608" s="1">
        <v>0.0168328431765476</v>
      </c>
      <c r="HF608" s="1">
        <v>-0.00879565122453032</v>
      </c>
      <c r="HG608" s="1">
        <v>-0.0110771429988122</v>
      </c>
      <c r="HH608" s="1">
        <v>-0.00670846462675091</v>
      </c>
      <c r="HI608" s="1">
        <v>0.00548970839053725</v>
      </c>
      <c r="HJ608" s="1">
        <v>3.77014145637457E-4</v>
      </c>
      <c r="HK608" s="1">
        <v>0.00410830953988917</v>
      </c>
      <c r="HL608" s="1">
        <v>0.00602107365530735</v>
      </c>
      <c r="HM608" s="1">
        <v>0.0015682159395503</v>
      </c>
      <c r="HN608" s="1">
        <v>-0.00175788672969207</v>
      </c>
      <c r="HO608" s="1">
        <v>0.0110415114345373</v>
      </c>
      <c r="HP608" s="1">
        <v>0.00109412079098045</v>
      </c>
      <c r="HQ608" s="1">
        <v>-0.0013863698552431</v>
      </c>
      <c r="HR608" s="1">
        <v>-0.00431769489783781</v>
      </c>
      <c r="HS608" s="1">
        <v>-0.0043417769351086</v>
      </c>
      <c r="HT608" s="1">
        <v>0.00316101531134253</v>
      </c>
      <c r="HU608" s="1">
        <v>9.11030603705621E-4</v>
      </c>
      <c r="HV608" s="1">
        <v>-0.0107026309175776</v>
      </c>
      <c r="HW608" s="1">
        <v>-0.00311352726358885</v>
      </c>
      <c r="HX608" s="1">
        <v>-0.001645476617094</v>
      </c>
      <c r="HY608" s="1">
        <v>-0.010972834380056</v>
      </c>
      <c r="HZ608" s="1">
        <v>-0.00211490261616465</v>
      </c>
      <c r="IA608" s="1">
        <v>0.0012184397588461</v>
      </c>
      <c r="IB608" s="1">
        <v>-0.00185284865809241</v>
      </c>
      <c r="IC608" s="1">
        <v>0.00511446584934978</v>
      </c>
      <c r="ID608" s="1">
        <v>0.00429016295454789</v>
      </c>
      <c r="IE608" s="1">
        <v>-0.0014703182799481</v>
      </c>
      <c r="IF608" s="1">
        <v>0.00213978063372327</v>
      </c>
      <c r="IG608" s="2">
        <v>-7.03723964955837E-5</v>
      </c>
      <c r="IH608" s="1">
        <v>0.00298290487069833</v>
      </c>
      <c r="II608" s="1">
        <v>7.58127329974135E-4</v>
      </c>
      <c r="IJ608" s="1">
        <v>0.00108878954257033</v>
      </c>
      <c r="IK608" s="1">
        <v>-2.29733539197141E-4</v>
      </c>
      <c r="IL608" s="1">
        <v>0.00157709821805854</v>
      </c>
      <c r="IM608" s="1">
        <v>7.56405998658689E-4</v>
      </c>
      <c r="IN608" s="1">
        <v>8.29549457572069E-4</v>
      </c>
      <c r="IO608" s="1">
        <v>5.70356718188364E-4</v>
      </c>
      <c r="IP608" s="1">
        <v>-1.79225628768582E-4</v>
      </c>
      <c r="IQ608" s="1">
        <v>5.0776181155618E-4</v>
      </c>
      <c r="IR608" s="2">
        <v>5.97427902716875E-16</v>
      </c>
      <c r="IS608" s="2">
        <v>-5.01920351400854E-17</v>
      </c>
      <c r="IT608" s="2">
        <v>1.17565074223351E-16</v>
      </c>
      <c r="IU608" s="2">
        <v>3.53420247377131E-16</v>
      </c>
      <c r="IV608" s="2">
        <v>2.6964316232072E-16</v>
      </c>
      <c r="IW608" s="2">
        <v>-5.09785837716342E-16</v>
      </c>
      <c r="IX608" s="2">
        <v>2.20901335224004E-16</v>
      </c>
      <c r="IY608" s="2">
        <v>1.93900362295031E-16</v>
      </c>
      <c r="IZ608" s="2">
        <v>2.9334298214797E-16</v>
      </c>
      <c r="JA608" s="2">
        <v>-9.95658125841496E-17</v>
      </c>
      <c r="JB608" s="2">
        <v>1.22546696325906E-16</v>
      </c>
      <c r="JC608" s="2">
        <v>-1.60570264046297E-16</v>
      </c>
      <c r="JD608" s="2">
        <v>-5.04599113804474E-17</v>
      </c>
      <c r="JE608" s="2">
        <v>-1.81678546343697E-16</v>
      </c>
      <c r="JF608" s="2">
        <v>2.88208963332074E-16</v>
      </c>
      <c r="JG608" s="2">
        <v>7.57365080300424E-17</v>
      </c>
      <c r="JH608" s="2">
        <v>2.626977446192E-16</v>
      </c>
      <c r="JI608" s="2">
        <v>2.46260689752529E-16</v>
      </c>
      <c r="JJ608" s="2">
        <v>-1.61813912523417E-16</v>
      </c>
      <c r="JK608" s="2">
        <v>4.87955680467052E-17</v>
      </c>
      <c r="JL608" s="2">
        <v>-4.14420398106019E-16</v>
      </c>
      <c r="JM608" s="2">
        <v>-4.36766490791143E-16</v>
      </c>
      <c r="JN608" s="2">
        <v>8.70174234885003E-17</v>
      </c>
      <c r="JO608" s="2">
        <v>-1.81848200876172E-16</v>
      </c>
      <c r="JP608" s="2">
        <v>-1.09284726957614E-18</v>
      </c>
      <c r="JQ608" s="2">
        <v>5.08915184625083E-17</v>
      </c>
      <c r="JR608" s="2">
        <v>-8.53676094121865E-17</v>
      </c>
      <c r="JS608" s="2">
        <v>-2.04872745009909E-17</v>
      </c>
      <c r="JT608" s="2">
        <v>3.59887220672863E-16</v>
      </c>
      <c r="JU608" s="2">
        <v>2.13712428323358E-17</v>
      </c>
      <c r="JV608" s="2">
        <v>-1.41365731965555E-16</v>
      </c>
    </row>
    <row r="609">
      <c r="A609" s="1">
        <v>1.2167E7</v>
      </c>
      <c r="B609" s="1">
        <v>11.3284380240204</v>
      </c>
      <c r="C609" s="1">
        <v>-6.74023123344779</v>
      </c>
      <c r="D609" s="1">
        <v>-4.8715377110143</v>
      </c>
      <c r="E609" s="1">
        <v>-0.341448570062511</v>
      </c>
      <c r="F609" s="1">
        <v>3.10865214739953</v>
      </c>
      <c r="G609" s="1">
        <v>3.39505254699735</v>
      </c>
      <c r="H609" s="1">
        <v>-0.728414208731871</v>
      </c>
      <c r="I609" s="1">
        <v>-0.193598142708631</v>
      </c>
      <c r="J609" s="1">
        <v>-1.9782868893627</v>
      </c>
      <c r="K609" s="1">
        <v>0.00126655380462615</v>
      </c>
      <c r="L609" s="1">
        <v>-0.174123870577914</v>
      </c>
      <c r="M609" s="1">
        <v>-1.04502633031527</v>
      </c>
      <c r="N609" s="1">
        <v>-0.0825411698483427</v>
      </c>
      <c r="O609" s="1">
        <v>0.343684009072836</v>
      </c>
      <c r="P609" s="1">
        <v>0.496298621751737</v>
      </c>
      <c r="Q609" s="1">
        <v>-0.784786702761542</v>
      </c>
      <c r="R609" s="1">
        <v>0.170077387699198</v>
      </c>
      <c r="S609" s="1">
        <v>-0.0545243970260476</v>
      </c>
      <c r="T609" s="1">
        <v>-1.01870155462237</v>
      </c>
      <c r="U609" s="1">
        <v>-0.190911280212494</v>
      </c>
      <c r="V609" s="1">
        <v>-0.0882869466070865</v>
      </c>
      <c r="W609" s="1">
        <v>-0.747011402493272</v>
      </c>
      <c r="X609" s="1">
        <v>-0.531467979401671</v>
      </c>
      <c r="Y609" s="1">
        <v>0.618234469258881</v>
      </c>
      <c r="Z609" s="1">
        <v>0.640478867463761</v>
      </c>
      <c r="AA609" s="1">
        <v>-1.60074755878907</v>
      </c>
      <c r="AB609" s="1">
        <v>1.22696401176002</v>
      </c>
      <c r="AC609" s="1">
        <v>1.95124994490576</v>
      </c>
      <c r="AD609" s="1">
        <v>0.0215206586206092</v>
      </c>
      <c r="AE609" s="1">
        <v>0.435130896769989</v>
      </c>
      <c r="AF609" s="1">
        <v>1.28419740920454</v>
      </c>
      <c r="AG609" s="1">
        <v>1.08486740052718</v>
      </c>
      <c r="AH609" s="1">
        <v>-0.61617386300284</v>
      </c>
      <c r="AI609" s="1">
        <v>-0.130518961988384</v>
      </c>
      <c r="AJ609" s="1">
        <v>0.680342313691644</v>
      </c>
      <c r="AK609" s="1">
        <v>0.792291113641425</v>
      </c>
      <c r="AL609" s="1">
        <v>0.898264537560789</v>
      </c>
      <c r="AM609" s="1">
        <v>0.624327630430308</v>
      </c>
      <c r="AN609" s="1">
        <v>1.1187236638397</v>
      </c>
      <c r="AO609" s="1">
        <v>0.164892422089448</v>
      </c>
      <c r="AP609" s="1">
        <v>-0.091982057758526</v>
      </c>
      <c r="AQ609" s="1">
        <v>-1.81749825696767</v>
      </c>
      <c r="AR609" s="1">
        <v>1.97747418825521</v>
      </c>
      <c r="AS609" s="1">
        <v>0.127282438040505</v>
      </c>
      <c r="AT609" s="1">
        <v>2.37618339051309</v>
      </c>
      <c r="AU609" s="1">
        <v>0.00681841028441106</v>
      </c>
      <c r="AV609" s="1">
        <v>0.379006370845894</v>
      </c>
      <c r="AW609" s="1">
        <v>2.11642012605667</v>
      </c>
      <c r="AX609" s="1">
        <v>1.21273684916392</v>
      </c>
      <c r="AY609" s="1">
        <v>-0.722238345546603</v>
      </c>
      <c r="AZ609" s="1">
        <v>0.00810994944546602</v>
      </c>
      <c r="BA609" s="1">
        <v>1.1212715128386</v>
      </c>
      <c r="BB609" s="1">
        <v>0.874207647266309</v>
      </c>
      <c r="BC609" s="1">
        <v>-0.423398359548572</v>
      </c>
      <c r="BD609" s="1">
        <v>1.44054159698285</v>
      </c>
      <c r="BE609" s="1">
        <v>-0.0379742901284953</v>
      </c>
      <c r="BF609" s="1">
        <v>0.629095507336695</v>
      </c>
      <c r="BG609" s="1">
        <v>-1.92982179734045</v>
      </c>
      <c r="BH609" s="1">
        <v>-1.00232171992301</v>
      </c>
      <c r="BI609" s="1">
        <v>0.547514171791379</v>
      </c>
      <c r="BJ609" s="1">
        <v>-0.0279278516289032</v>
      </c>
      <c r="BK609" s="1">
        <v>0.530011072623445</v>
      </c>
      <c r="BL609" s="1">
        <v>-0.467867238498873</v>
      </c>
      <c r="BM609" s="1">
        <v>0.577900125634801</v>
      </c>
      <c r="BN609" s="1">
        <v>0.170640376973345</v>
      </c>
      <c r="BO609" s="1">
        <v>0.580152905067658</v>
      </c>
      <c r="BP609" s="1">
        <v>0.12632895530969</v>
      </c>
      <c r="BQ609" s="1">
        <v>-0.304763439179583</v>
      </c>
      <c r="BR609" s="1">
        <v>-0.151612051667815</v>
      </c>
      <c r="BS609" s="1">
        <v>-0.109127665042104</v>
      </c>
      <c r="BT609" s="1">
        <v>0.0166909506733155</v>
      </c>
      <c r="BU609" s="1">
        <v>0.274773629741502</v>
      </c>
      <c r="BV609" s="1">
        <v>-0.266026886922031</v>
      </c>
      <c r="BW609" s="1">
        <v>-0.02272878293211</v>
      </c>
      <c r="BX609" s="1">
        <v>-0.474770445928853</v>
      </c>
      <c r="BY609" s="1">
        <v>-0.0697145372273159</v>
      </c>
      <c r="BZ609" s="1">
        <v>0.639245756554732</v>
      </c>
      <c r="CA609" s="1">
        <v>-0.376215428602964</v>
      </c>
      <c r="CB609" s="1">
        <v>-0.221659566397872</v>
      </c>
      <c r="CC609" s="1">
        <v>-0.291197343023728</v>
      </c>
      <c r="CD609" s="1">
        <v>0.499394995652777</v>
      </c>
      <c r="CE609" s="1">
        <v>0.116396650546732</v>
      </c>
      <c r="CF609" s="1">
        <v>0.0467316560944619</v>
      </c>
      <c r="CG609" s="1">
        <v>0.376804715205439</v>
      </c>
      <c r="CH609" s="1">
        <v>0.481030192143337</v>
      </c>
      <c r="CI609" s="1">
        <v>-0.103514939671905</v>
      </c>
      <c r="CJ609" s="1">
        <v>-0.409289680386553</v>
      </c>
      <c r="CK609" s="1">
        <v>0.840799248796879</v>
      </c>
      <c r="CL609" s="1">
        <v>-0.178808637013567</v>
      </c>
      <c r="CM609" s="1">
        <v>-0.379270543606795</v>
      </c>
      <c r="CN609" s="1">
        <v>0.0851975381363603</v>
      </c>
      <c r="CO609" s="1">
        <v>0.18236722627681</v>
      </c>
      <c r="CP609" s="1">
        <v>0.201020884494945</v>
      </c>
      <c r="CQ609" s="1">
        <v>0.423604165512212</v>
      </c>
      <c r="CR609" s="1">
        <v>-0.158291536290134</v>
      </c>
      <c r="CS609" s="1">
        <v>-0.45202569255805</v>
      </c>
      <c r="CT609" s="1">
        <v>0.581008119614265</v>
      </c>
      <c r="CU609" s="1">
        <v>0.655644006264256</v>
      </c>
      <c r="CV609" s="1">
        <v>-0.0314459690194062</v>
      </c>
      <c r="CW609" s="1">
        <v>0.106463805150553</v>
      </c>
      <c r="CX609" s="1">
        <v>-0.0327918643887632</v>
      </c>
      <c r="CY609" s="1">
        <v>0.522071604212726</v>
      </c>
      <c r="CZ609" s="1">
        <v>-0.246354940078305</v>
      </c>
      <c r="DA609" s="1">
        <v>0.137473559735103</v>
      </c>
      <c r="DB609" s="1">
        <v>-0.434942537395717</v>
      </c>
      <c r="DC609" s="1">
        <v>0.112343318249539</v>
      </c>
      <c r="DD609" s="1">
        <v>-0.174685144160897</v>
      </c>
      <c r="DE609" s="1">
        <v>-0.232886942474079</v>
      </c>
      <c r="DF609" s="1">
        <v>0.240874917004083</v>
      </c>
      <c r="DG609" s="1">
        <v>0.0929108025716302</v>
      </c>
      <c r="DH609" s="1">
        <v>-0.268198851581453</v>
      </c>
      <c r="DI609" s="1">
        <v>0.0723626949242417</v>
      </c>
      <c r="DJ609" s="1">
        <v>-0.0388391941476884</v>
      </c>
      <c r="DK609" s="1">
        <v>-0.184349565405765</v>
      </c>
      <c r="DL609" s="1">
        <v>-0.203386431562584</v>
      </c>
      <c r="DM609" s="1">
        <v>0.0345840468331589</v>
      </c>
      <c r="DN609" s="1">
        <v>0.240257986942758</v>
      </c>
      <c r="DO609" s="1">
        <v>-0.0106112403928698</v>
      </c>
      <c r="DP609" s="1">
        <v>0.206737506682435</v>
      </c>
      <c r="DQ609" s="1">
        <v>-0.00291350147457052</v>
      </c>
      <c r="DR609" s="1">
        <v>0.0537914583830135</v>
      </c>
      <c r="DS609" s="1">
        <v>0.243330371232176</v>
      </c>
      <c r="DT609" s="1">
        <v>-0.197268818827324</v>
      </c>
      <c r="DU609" s="1">
        <v>-0.0552046543436116</v>
      </c>
      <c r="DV609" s="1">
        <v>-0.126311443440944</v>
      </c>
      <c r="DW609" s="1">
        <v>0.126923529829304</v>
      </c>
      <c r="DX609" s="1">
        <v>-0.123808919479603</v>
      </c>
      <c r="DY609" s="1">
        <v>0.126501425366962</v>
      </c>
      <c r="DZ609" s="1">
        <v>0.356475745398532</v>
      </c>
      <c r="EA609" s="1">
        <v>-0.168514177196699</v>
      </c>
      <c r="EB609" s="1">
        <v>-0.118375005977059</v>
      </c>
      <c r="EC609" s="1">
        <v>-0.14331333820303</v>
      </c>
      <c r="ED609" s="1">
        <v>0.107500901177046</v>
      </c>
      <c r="EE609" s="1">
        <v>-0.00256509713822287</v>
      </c>
      <c r="EF609" s="1">
        <v>-0.0149429020293417</v>
      </c>
      <c r="EG609" s="1">
        <v>0.108736296585786</v>
      </c>
      <c r="EH609" s="1">
        <v>-0.0366431466637476</v>
      </c>
      <c r="EI609" s="1">
        <v>0.144703605355202</v>
      </c>
      <c r="EJ609" s="1">
        <v>-0.130012785057117</v>
      </c>
      <c r="EK609" s="1">
        <v>0.136122434594524</v>
      </c>
      <c r="EL609" s="1">
        <v>-0.0684006727224786</v>
      </c>
      <c r="EM609" s="1">
        <v>-0.196032272301262</v>
      </c>
      <c r="EN609" s="1">
        <v>-0.0930134313120268</v>
      </c>
      <c r="EO609" s="1">
        <v>-0.223575706402755</v>
      </c>
      <c r="EP609" s="1">
        <v>0.0285710138839283</v>
      </c>
      <c r="EQ609" s="1">
        <v>0.193324609507838</v>
      </c>
      <c r="ER609" s="1">
        <v>0.160262017765822</v>
      </c>
      <c r="ES609" s="1">
        <v>0.00383461115101041</v>
      </c>
      <c r="ET609" s="1">
        <v>-0.0676955996797056</v>
      </c>
      <c r="EU609" s="1">
        <v>0.114023660216727</v>
      </c>
      <c r="EV609" s="1">
        <v>0.0461047104201344</v>
      </c>
      <c r="EW609" s="1">
        <v>-0.13409547407978</v>
      </c>
      <c r="EX609" s="1">
        <v>0.00383742042911768</v>
      </c>
      <c r="EY609" s="1">
        <v>-0.200117533033326</v>
      </c>
      <c r="EZ609" s="1">
        <v>-0.0664696979856479</v>
      </c>
      <c r="FA609" s="1">
        <v>0.0475832402787254</v>
      </c>
      <c r="FB609" s="1">
        <v>0.00584934274227204</v>
      </c>
      <c r="FC609" s="1">
        <v>0.0954000680715048</v>
      </c>
      <c r="FD609" s="1">
        <v>-0.0740823055904853</v>
      </c>
      <c r="FE609" s="1">
        <v>-0.00998907468493355</v>
      </c>
      <c r="FF609" s="1">
        <v>-0.14151535058018</v>
      </c>
      <c r="FG609" s="1">
        <v>-0.0079945837518579</v>
      </c>
      <c r="FH609" s="1">
        <v>-0.0801684755952504</v>
      </c>
      <c r="FI609" s="1">
        <v>0.0317991374956426</v>
      </c>
      <c r="FJ609" s="1">
        <v>-0.00786269490932379</v>
      </c>
      <c r="FK609" s="1">
        <v>0.0139171398481578</v>
      </c>
      <c r="FL609" s="1">
        <v>-0.0107272813462479</v>
      </c>
      <c r="FM609" s="1">
        <v>-0.0514159834356443</v>
      </c>
      <c r="FN609" s="1">
        <v>-5.49352408674268E-4</v>
      </c>
      <c r="FO609" s="1">
        <v>0.015350315556296</v>
      </c>
      <c r="FP609" s="1">
        <v>0.0429265881846987</v>
      </c>
      <c r="FQ609" s="1">
        <v>-0.00215441470940209</v>
      </c>
      <c r="FR609" s="1">
        <v>-0.0102478301033277</v>
      </c>
      <c r="FS609" s="1">
        <v>-0.0244490865351262</v>
      </c>
      <c r="FT609" s="1">
        <v>-0.0369207998360885</v>
      </c>
      <c r="FU609" s="1">
        <v>-0.0166361819354523</v>
      </c>
      <c r="FV609" s="1">
        <v>-0.0493387259309381</v>
      </c>
      <c r="FW609" s="1">
        <v>0.0459125126558129</v>
      </c>
      <c r="FX609" s="1">
        <v>-0.0145013863670648</v>
      </c>
      <c r="FY609" s="1">
        <v>-0.0393298683265233</v>
      </c>
      <c r="FZ609" s="1">
        <v>7.07200848132422E-4</v>
      </c>
      <c r="GA609" s="1">
        <v>-0.00777388204707666</v>
      </c>
      <c r="GB609" s="1">
        <v>0.0383616126023552</v>
      </c>
      <c r="GC609" s="1">
        <v>-0.0350890719398205</v>
      </c>
      <c r="GD609" s="1">
        <v>0.0479915132481993</v>
      </c>
      <c r="GE609" s="1">
        <v>-0.0247383559211769</v>
      </c>
      <c r="GF609" s="1">
        <v>0.0227980431227188</v>
      </c>
      <c r="GG609" s="1">
        <v>0.0373957391845653</v>
      </c>
      <c r="GH609" s="1">
        <v>0.00470667305965103</v>
      </c>
      <c r="GI609" s="1">
        <v>-0.00250778111084503</v>
      </c>
      <c r="GJ609" s="1">
        <v>0.0259754714687665</v>
      </c>
      <c r="GK609" s="1">
        <v>0.0264818381983862</v>
      </c>
      <c r="GL609" s="1">
        <v>0.0192226215833428</v>
      </c>
      <c r="GM609" s="1">
        <v>0.019122610808757</v>
      </c>
      <c r="GN609" s="1">
        <v>0.0147946431342718</v>
      </c>
      <c r="GO609" s="1">
        <v>-0.038513016124343</v>
      </c>
      <c r="GP609" s="1">
        <v>0.018309942070543</v>
      </c>
      <c r="GQ609" s="1">
        <v>0.0218347284119847</v>
      </c>
      <c r="GR609" s="1">
        <v>-0.00349074513422044</v>
      </c>
      <c r="GS609" s="1">
        <v>-0.0447892468645732</v>
      </c>
      <c r="GT609" s="1">
        <v>0.00703676849358448</v>
      </c>
      <c r="GU609" s="1">
        <v>-0.0233777953163519</v>
      </c>
      <c r="GV609" s="1">
        <v>0.00291274725549411</v>
      </c>
      <c r="GW609" s="1">
        <v>-0.0244760855795227</v>
      </c>
      <c r="GX609" s="1">
        <v>8.6784316621999E-4</v>
      </c>
      <c r="GY609" s="1">
        <v>0.00477660503704476</v>
      </c>
      <c r="GZ609" s="1">
        <v>-0.00738393583484295</v>
      </c>
      <c r="HA609" s="1">
        <v>-0.00600628471566075</v>
      </c>
      <c r="HB609" s="1">
        <v>0.0187389441937132</v>
      </c>
      <c r="HC609" s="1">
        <v>0.0121090001869089</v>
      </c>
      <c r="HD609" s="1">
        <v>-0.011167786953935</v>
      </c>
      <c r="HE609" s="1">
        <v>0.0116939474471685</v>
      </c>
      <c r="HF609" s="1">
        <v>-0.0113872392780118</v>
      </c>
      <c r="HG609" s="1">
        <v>0.00590210174070163</v>
      </c>
      <c r="HH609" s="1">
        <v>0.0103358208192049</v>
      </c>
      <c r="HI609" s="1">
        <v>0.00948742781626179</v>
      </c>
      <c r="HJ609" s="1">
        <v>-6.22620990477915E-4</v>
      </c>
      <c r="HK609" s="1">
        <v>-5.40238472097747E-4</v>
      </c>
      <c r="HL609" s="1">
        <v>-4.69358151758647E-4</v>
      </c>
      <c r="HM609" s="1">
        <v>-5.78747194854889E-4</v>
      </c>
      <c r="HN609" s="1">
        <v>0.00370491013891941</v>
      </c>
      <c r="HO609" s="1">
        <v>0.00351401294952271</v>
      </c>
      <c r="HP609" s="1">
        <v>0.00395496922807699</v>
      </c>
      <c r="HQ609" s="1">
        <v>-0.00229316151381615</v>
      </c>
      <c r="HR609" s="1">
        <v>0.00411040863213895</v>
      </c>
      <c r="HS609" s="1">
        <v>8.3814468930916E-4</v>
      </c>
      <c r="HT609" s="1">
        <v>0.00360299450580678</v>
      </c>
      <c r="HU609" s="1">
        <v>-0.00101720615564035</v>
      </c>
      <c r="HV609" s="1">
        <v>0.00131431273645792</v>
      </c>
      <c r="HW609" s="1">
        <v>-1.61410946140774E-4</v>
      </c>
      <c r="HX609" s="1">
        <v>3.71499289128133E-4</v>
      </c>
      <c r="HY609" s="1">
        <v>1.83363816632066E-4</v>
      </c>
      <c r="HZ609" s="1">
        <v>-6.34090556440666E-4</v>
      </c>
      <c r="IA609" s="1">
        <v>5.81717234380599E-4</v>
      </c>
      <c r="IB609" s="1">
        <v>-0.00191221288149123</v>
      </c>
      <c r="IC609" s="1">
        <v>0.00171265143856477</v>
      </c>
      <c r="ID609" s="1">
        <v>-0.00252713987706656</v>
      </c>
      <c r="IE609" s="1">
        <v>0.00259533183486726</v>
      </c>
      <c r="IF609" s="1">
        <v>0.00205418561906851</v>
      </c>
      <c r="IG609" s="1">
        <v>6.17815174438703E-4</v>
      </c>
      <c r="IH609" s="2">
        <v>-9.07025378206995E-6</v>
      </c>
      <c r="II609" s="1">
        <v>-0.0013020746504464</v>
      </c>
      <c r="IJ609" s="1">
        <v>0.00221512347453859</v>
      </c>
      <c r="IK609" s="1">
        <v>0.00152298592434177</v>
      </c>
      <c r="IL609" s="2">
        <v>-2.99505494432914E-5</v>
      </c>
      <c r="IM609" s="1">
        <v>-4.04392302747743E-4</v>
      </c>
      <c r="IN609" s="2">
        <v>2.71167958271491E-5</v>
      </c>
      <c r="IO609" s="1">
        <v>3.19652530364126E-4</v>
      </c>
      <c r="IP609" s="1">
        <v>5.10225124961531E-4</v>
      </c>
      <c r="IQ609" s="1">
        <v>2.73441659479905E-4</v>
      </c>
      <c r="IR609" s="2">
        <v>-2.9731204073352E-16</v>
      </c>
      <c r="IS609" s="2">
        <v>-4.10038039395422E-16</v>
      </c>
      <c r="IT609" s="2">
        <v>-8.71938043413675E-17</v>
      </c>
      <c r="IU609" s="2">
        <v>2.21875021572132E-16</v>
      </c>
      <c r="IV609" s="2">
        <v>-2.43928391783036E-17</v>
      </c>
      <c r="IW609" s="2">
        <v>-6.56507390729882E-17</v>
      </c>
      <c r="IX609" s="2">
        <v>7.26926186566242E-17</v>
      </c>
      <c r="IY609" s="2">
        <v>-6.10457231553217E-16</v>
      </c>
      <c r="IZ609" s="2">
        <v>3.97411946949044E-16</v>
      </c>
      <c r="JA609" s="2">
        <v>1.87369867592341E-16</v>
      </c>
      <c r="JB609" s="2">
        <v>1.02490030102806E-16</v>
      </c>
      <c r="JC609" s="2">
        <v>8.35401155682514E-17</v>
      </c>
      <c r="JD609" s="2">
        <v>2.98285696897753E-16</v>
      </c>
      <c r="JE609" s="2">
        <v>1.41839047999276E-16</v>
      </c>
      <c r="JF609" s="2">
        <v>-1.11056752375162E-17</v>
      </c>
      <c r="JG609" s="2">
        <v>4.41687090191546E-17</v>
      </c>
      <c r="JH609" s="2">
        <v>-1.41926430427134E-16</v>
      </c>
      <c r="JI609" s="2">
        <v>-3.38212685749386E-16</v>
      </c>
      <c r="JJ609" s="2">
        <v>-3.63356541507451E-16</v>
      </c>
      <c r="JK609" s="2">
        <v>-2.6605119098616E-16</v>
      </c>
      <c r="JL609" s="2">
        <v>2.43916585317319E-17</v>
      </c>
      <c r="JM609" s="2">
        <v>2.57964598327837E-16</v>
      </c>
      <c r="JN609" s="2">
        <v>4.18892468078067E-17</v>
      </c>
      <c r="JO609" s="2">
        <v>-2.4887505465997E-16</v>
      </c>
      <c r="JP609" s="2">
        <v>-2.15907915110753E-16</v>
      </c>
      <c r="JQ609" s="2">
        <v>2.66101243935878E-16</v>
      </c>
      <c r="JR609" s="2">
        <v>4.87105947735652E-16</v>
      </c>
      <c r="JS609" s="2">
        <v>-7.77802725579443E-17</v>
      </c>
      <c r="JT609" s="2">
        <v>1.84230808738809E-16</v>
      </c>
      <c r="JU609" s="2">
        <v>-1.04773902700002E-16</v>
      </c>
      <c r="JV609" s="2">
        <v>5.18184278694329E-17</v>
      </c>
    </row>
    <row r="610">
      <c r="A610" s="1">
        <v>1.21755E7</v>
      </c>
      <c r="B610" s="1">
        <v>19.6374186331975</v>
      </c>
      <c r="C610" s="1">
        <v>-1.78903513241488</v>
      </c>
      <c r="D610" s="1">
        <v>-7.2430828021022</v>
      </c>
      <c r="E610" s="1">
        <v>-1.2700235754358</v>
      </c>
      <c r="F610" s="1">
        <v>5.08684715579614</v>
      </c>
      <c r="G610" s="1">
        <v>5.15678812870834</v>
      </c>
      <c r="H610" s="1">
        <v>-11.0789003456672</v>
      </c>
      <c r="I610" s="1">
        <v>8.52707207505208</v>
      </c>
      <c r="J610" s="1">
        <v>-3.89718245010604</v>
      </c>
      <c r="K610" s="1">
        <v>10.0382196168948</v>
      </c>
      <c r="L610" s="1">
        <v>0.406161475973135</v>
      </c>
      <c r="M610" s="1">
        <v>8.91318170418868</v>
      </c>
      <c r="N610" s="1">
        <v>8.50676292285444</v>
      </c>
      <c r="O610" s="1">
        <v>-2.62908741601558</v>
      </c>
      <c r="P610" s="1">
        <v>1.01069661429456</v>
      </c>
      <c r="Q610" s="1">
        <v>-3.34359492047887</v>
      </c>
      <c r="R610" s="1">
        <v>-7.33657721891761</v>
      </c>
      <c r="S610" s="1">
        <v>-0.165073582790309</v>
      </c>
      <c r="T610" s="1">
        <v>-1.85448178073471</v>
      </c>
      <c r="U610" s="1">
        <v>0.94576373700298</v>
      </c>
      <c r="V610" s="1">
        <v>2.27025286778805</v>
      </c>
      <c r="W610" s="1">
        <v>-0.193285724073261</v>
      </c>
      <c r="X610" s="1">
        <v>0.378890764690689</v>
      </c>
      <c r="Y610" s="1">
        <v>-0.588514860847378</v>
      </c>
      <c r="Z610" s="1">
        <v>-0.894460189143071</v>
      </c>
      <c r="AA610" s="1">
        <v>0.572353660672521</v>
      </c>
      <c r="AB610" s="1">
        <v>0.0431001841658345</v>
      </c>
      <c r="AC610" s="1">
        <v>-0.983637670329672</v>
      </c>
      <c r="AD610" s="1">
        <v>0.216072436396589</v>
      </c>
      <c r="AE610" s="1">
        <v>0.313595096360934</v>
      </c>
      <c r="AF610" s="1">
        <v>-0.0781031449038882</v>
      </c>
      <c r="AG610" s="1">
        <v>0.283580399842173</v>
      </c>
      <c r="AH610" s="1">
        <v>0.109536632033325</v>
      </c>
      <c r="AI610" s="1">
        <v>0.433136397404934</v>
      </c>
      <c r="AJ610" s="1">
        <v>1.55366233379549</v>
      </c>
      <c r="AK610" s="1">
        <v>-0.0751071262800957</v>
      </c>
      <c r="AL610" s="1">
        <v>-0.966388291442315</v>
      </c>
      <c r="AM610" s="1">
        <v>0.275877809758669</v>
      </c>
      <c r="AN610" s="1">
        <v>-2.40537479231108</v>
      </c>
      <c r="AO610" s="1">
        <v>-0.0503588497096703</v>
      </c>
      <c r="AP610" s="1">
        <v>-0.686946071486245</v>
      </c>
      <c r="AQ610" s="1">
        <v>0.166932028636999</v>
      </c>
      <c r="AR610" s="1">
        <v>1.20328281994737</v>
      </c>
      <c r="AS610" s="1">
        <v>1.5788223004603</v>
      </c>
      <c r="AT610" s="1">
        <v>-0.662682400367091</v>
      </c>
      <c r="AU610" s="1">
        <v>-0.160631903803048</v>
      </c>
      <c r="AV610" s="1">
        <v>0.0183862478199298</v>
      </c>
      <c r="AW610" s="1">
        <v>-0.510129995799029</v>
      </c>
      <c r="AX610" s="1">
        <v>-0.714837347105856</v>
      </c>
      <c r="AY610" s="1">
        <v>0.0969436538819334</v>
      </c>
      <c r="AZ610" s="1">
        <v>-1.5012851138704</v>
      </c>
      <c r="BA610" s="1">
        <v>-0.546659759716627</v>
      </c>
      <c r="BB610" s="1">
        <v>0.667085687225488</v>
      </c>
      <c r="BC610" s="1">
        <v>0.4945108315428</v>
      </c>
      <c r="BD610" s="1">
        <v>-0.409625465942665</v>
      </c>
      <c r="BE610" s="1">
        <v>0.31656857221156</v>
      </c>
      <c r="BF610" s="1">
        <v>-0.461761026128955</v>
      </c>
      <c r="BG610" s="1">
        <v>0.132623125416835</v>
      </c>
      <c r="BH610" s="1">
        <v>0.570289624880247</v>
      </c>
      <c r="BI610" s="1">
        <v>0.0549101362493799</v>
      </c>
      <c r="BJ610" s="1">
        <v>-0.556887356047018</v>
      </c>
      <c r="BK610" s="1">
        <v>0.305050659918096</v>
      </c>
      <c r="BL610" s="1">
        <v>0.547590335401505</v>
      </c>
      <c r="BM610" s="1">
        <v>0.21900388973463</v>
      </c>
      <c r="BN610" s="1">
        <v>0.411289069615228</v>
      </c>
      <c r="BO610" s="1">
        <v>-0.32462498208086</v>
      </c>
      <c r="BP610" s="1">
        <v>-0.379882272262207</v>
      </c>
      <c r="BQ610" s="1">
        <v>-0.427571726644024</v>
      </c>
      <c r="BR610" s="1">
        <v>-1.11507489391305</v>
      </c>
      <c r="BS610" s="1">
        <v>0.10690655558682</v>
      </c>
      <c r="BT610" s="1">
        <v>0.651195122107123</v>
      </c>
      <c r="BU610" s="1">
        <v>-0.249628418445468</v>
      </c>
      <c r="BV610" s="1">
        <v>0.350449478822294</v>
      </c>
      <c r="BW610" s="1">
        <v>-0.0645685717780781</v>
      </c>
      <c r="BX610" s="1">
        <v>-0.0171811101547406</v>
      </c>
      <c r="BY610" s="1">
        <v>0.17757434707595</v>
      </c>
      <c r="BZ610" s="1">
        <v>-0.745588453480044</v>
      </c>
      <c r="CA610" s="1">
        <v>0.329138243240371</v>
      </c>
      <c r="CB610" s="1">
        <v>0.0189711531992173</v>
      </c>
      <c r="CC610" s="1">
        <v>0.510603159760781</v>
      </c>
      <c r="CD610" s="1">
        <v>0.331275792896787</v>
      </c>
      <c r="CE610" s="1">
        <v>-0.185713075722307</v>
      </c>
      <c r="CF610" s="1">
        <v>0.11013066267711</v>
      </c>
      <c r="CG610" s="1">
        <v>-0.601550723657761</v>
      </c>
      <c r="CH610" s="1">
        <v>-0.257799564672844</v>
      </c>
      <c r="CI610" s="1">
        <v>0.480540033981123</v>
      </c>
      <c r="CJ610" s="1">
        <v>0.454538196741057</v>
      </c>
      <c r="CK610" s="1">
        <v>-0.695639329042504</v>
      </c>
      <c r="CL610" s="1">
        <v>0.152758237908805</v>
      </c>
      <c r="CM610" s="1">
        <v>0.134028204996603</v>
      </c>
      <c r="CN610" s="1">
        <v>-0.0991677702874501</v>
      </c>
      <c r="CO610" s="1">
        <v>-0.0618641716557397</v>
      </c>
      <c r="CP610" s="1">
        <v>-0.247294453988602</v>
      </c>
      <c r="CQ610" s="1">
        <v>0.0787343398066881</v>
      </c>
      <c r="CR610" s="1">
        <v>0.107173778657688</v>
      </c>
      <c r="CS610" s="1">
        <v>0.209155386311232</v>
      </c>
      <c r="CT610" s="1">
        <v>-0.481532169051033</v>
      </c>
      <c r="CU610" s="1">
        <v>-0.432931501209254</v>
      </c>
      <c r="CV610" s="1">
        <v>-0.184917899731003</v>
      </c>
      <c r="CW610" s="1">
        <v>-0.0809224116646435</v>
      </c>
      <c r="CX610" s="1">
        <v>0.0227872823195808</v>
      </c>
      <c r="CY610" s="1">
        <v>-0.163758965322149</v>
      </c>
      <c r="CZ610" s="1">
        <v>0.217011314110741</v>
      </c>
      <c r="DA610" s="1">
        <v>0.0169015852594735</v>
      </c>
      <c r="DB610" s="1">
        <v>0.227944594649625</v>
      </c>
      <c r="DC610" s="1">
        <v>-0.141807721687287</v>
      </c>
      <c r="DD610" s="1">
        <v>-0.0596557535465526</v>
      </c>
      <c r="DE610" s="1">
        <v>0.16342767527365</v>
      </c>
      <c r="DF610" s="1">
        <v>-0.386496858170518</v>
      </c>
      <c r="DG610" s="1">
        <v>-0.0958254484687509</v>
      </c>
      <c r="DH610" s="1">
        <v>-0.128283576533531</v>
      </c>
      <c r="DI610" s="1">
        <v>-0.176914987312141</v>
      </c>
      <c r="DJ610" s="1">
        <v>0.398802208162487</v>
      </c>
      <c r="DK610" s="1">
        <v>0.223700509304249</v>
      </c>
      <c r="DL610" s="1">
        <v>0.437710897088957</v>
      </c>
      <c r="DM610" s="1">
        <v>0.152505142122067</v>
      </c>
      <c r="DN610" s="1">
        <v>-0.111891810753148</v>
      </c>
      <c r="DO610" s="1">
        <v>-0.200161770662575</v>
      </c>
      <c r="DP610" s="1">
        <v>0.0310013139552895</v>
      </c>
      <c r="DQ610" s="1">
        <v>-0.272053510817269</v>
      </c>
      <c r="DR610" s="1">
        <v>-0.076441707125418</v>
      </c>
      <c r="DS610" s="1">
        <v>0.160005820463462</v>
      </c>
      <c r="DT610" s="1">
        <v>-0.125269213336168</v>
      </c>
      <c r="DU610" s="1">
        <v>0.165623087511659</v>
      </c>
      <c r="DV610" s="1">
        <v>-0.0949569884633574</v>
      </c>
      <c r="DW610" s="1">
        <v>-0.148827230196906</v>
      </c>
      <c r="DX610" s="1">
        <v>0.0330164996494539</v>
      </c>
      <c r="DY610" s="1">
        <v>-0.222700306939677</v>
      </c>
      <c r="DZ610" s="1">
        <v>0.0230379152082438</v>
      </c>
      <c r="EA610" s="1">
        <v>0.0729664008846491</v>
      </c>
      <c r="EB610" s="1">
        <v>-0.172206170670634</v>
      </c>
      <c r="EC610" s="1">
        <v>0.00901924319429054</v>
      </c>
      <c r="ED610" s="1">
        <v>1.21305195714021E-4</v>
      </c>
      <c r="EE610" s="1">
        <v>-0.0597958520720998</v>
      </c>
      <c r="EF610" s="1">
        <v>0.1163947763773</v>
      </c>
      <c r="EG610" s="1">
        <v>-0.0577453025200216</v>
      </c>
      <c r="EH610" s="1">
        <v>-0.110849755075706</v>
      </c>
      <c r="EI610" s="1">
        <v>0.0835313141667842</v>
      </c>
      <c r="EJ610" s="1">
        <v>-0.0865863248765293</v>
      </c>
      <c r="EK610" s="1">
        <v>-0.0686526828579125</v>
      </c>
      <c r="EL610" s="1">
        <v>-0.0158952204298831</v>
      </c>
      <c r="EM610" s="1">
        <v>-0.0360772365862828</v>
      </c>
      <c r="EN610" s="1">
        <v>0.0113379453354857</v>
      </c>
      <c r="EO610" s="1">
        <v>0.0306337048553708</v>
      </c>
      <c r="EP610" s="1">
        <v>0.026887261664927</v>
      </c>
      <c r="EQ610" s="1">
        <v>-0.0968659447968036</v>
      </c>
      <c r="ER610" s="1">
        <v>0.0420163703907849</v>
      </c>
      <c r="ES610" s="1">
        <v>0.022528856097483</v>
      </c>
      <c r="ET610" s="1">
        <v>0.124741635476423</v>
      </c>
      <c r="EU610" s="1">
        <v>0.0489775803606782</v>
      </c>
      <c r="EV610" s="1">
        <v>0.0869244837705395</v>
      </c>
      <c r="EW610" s="1">
        <v>-0.0532005907151549</v>
      </c>
      <c r="EX610" s="1">
        <v>0.0754030304663513</v>
      </c>
      <c r="EY610" s="1">
        <v>-0.0115615827401096</v>
      </c>
      <c r="EZ610" s="1">
        <v>0.0598437746472903</v>
      </c>
      <c r="FA610" s="1">
        <v>0.0383412386000177</v>
      </c>
      <c r="FB610" s="1">
        <v>0.0208376731285086</v>
      </c>
      <c r="FC610" s="1">
        <v>0.00273983605048505</v>
      </c>
      <c r="FD610" s="1">
        <v>0.09342113637462</v>
      </c>
      <c r="FE610" s="1">
        <v>0.0690440398634811</v>
      </c>
      <c r="FF610" s="1">
        <v>0.0805953219213775</v>
      </c>
      <c r="FG610" s="1">
        <v>-0.00702634630924689</v>
      </c>
      <c r="FH610" s="1">
        <v>0.0442045422000918</v>
      </c>
      <c r="FI610" s="1">
        <v>-0.0827735926083896</v>
      </c>
      <c r="FJ610" s="1">
        <v>0.0270101874230133</v>
      </c>
      <c r="FK610" s="1">
        <v>-0.0264289465090836</v>
      </c>
      <c r="FL610" s="1">
        <v>0.0330982648216497</v>
      </c>
      <c r="FM610" s="1">
        <v>-0.058749071868096</v>
      </c>
      <c r="FN610" s="1">
        <v>-0.0069617058151159</v>
      </c>
      <c r="FO610" s="1">
        <v>-6.9012994280163E-4</v>
      </c>
      <c r="FP610" s="1">
        <v>0.0515979956030372</v>
      </c>
      <c r="FQ610" s="1">
        <v>-0.0537345013452935</v>
      </c>
      <c r="FR610" s="1">
        <v>0.0421784125304669</v>
      </c>
      <c r="FS610" s="1">
        <v>-0.0229079135046251</v>
      </c>
      <c r="FT610" s="1">
        <v>0.0215720157437879</v>
      </c>
      <c r="FU610" s="1">
        <v>8.45471753481405E-4</v>
      </c>
      <c r="FV610" s="1">
        <v>0.0104249555719711</v>
      </c>
      <c r="FW610" s="1">
        <v>-0.0100090357205306</v>
      </c>
      <c r="FX610" s="1">
        <v>-0.0284580900014637</v>
      </c>
      <c r="FY610" s="1">
        <v>-0.0398617943476284</v>
      </c>
      <c r="FZ610" s="1">
        <v>0.00343101885904175</v>
      </c>
      <c r="GA610" s="1">
        <v>0.0366120381607865</v>
      </c>
      <c r="GB610" s="1">
        <v>-0.046327420111701</v>
      </c>
      <c r="GC610" s="1">
        <v>0.0225492348893566</v>
      </c>
      <c r="GD610" s="1">
        <v>0.020601560684013</v>
      </c>
      <c r="GE610" s="1">
        <v>-5.35917204866129E-4</v>
      </c>
      <c r="GF610" s="1">
        <v>-0.00652739662898898</v>
      </c>
      <c r="GG610" s="1">
        <v>0.0323121991428592</v>
      </c>
      <c r="GH610" s="1">
        <v>-0.00923228673011896</v>
      </c>
      <c r="GI610" s="1">
        <v>0.0442628417120839</v>
      </c>
      <c r="GJ610" s="1">
        <v>5.73958298035976E-4</v>
      </c>
      <c r="GK610" s="1">
        <v>0.0194880027868782</v>
      </c>
      <c r="GL610" s="1">
        <v>-0.00638288186519701</v>
      </c>
      <c r="GM610" s="1">
        <v>0.00975614085565857</v>
      </c>
      <c r="GN610" s="1">
        <v>0.0203709207053673</v>
      </c>
      <c r="GO610" s="1">
        <v>0.0186411566202043</v>
      </c>
      <c r="GP610" s="1">
        <v>-0.0277222153756183</v>
      </c>
      <c r="GQ610" s="1">
        <v>0.0173510362266028</v>
      </c>
      <c r="GR610" s="1">
        <v>-0.00875725235772093</v>
      </c>
      <c r="GS610" s="1">
        <v>-5.17538613144183E-4</v>
      </c>
      <c r="GT610" s="1">
        <v>0.0118305917650481</v>
      </c>
      <c r="GU610" s="1">
        <v>0.00574263979514781</v>
      </c>
      <c r="GV610" s="1">
        <v>-0.0126144103991913</v>
      </c>
      <c r="GW610" s="1">
        <v>0.00525351175756372</v>
      </c>
      <c r="GX610" s="1">
        <v>-0.00394438257669058</v>
      </c>
      <c r="GY610" s="1">
        <v>-5.74032104655986E-4</v>
      </c>
      <c r="GZ610" s="1">
        <v>0.00122658956900623</v>
      </c>
      <c r="HA610" s="1">
        <v>0.00451428293637323</v>
      </c>
      <c r="HB610" s="1">
        <v>-0.00434081801652002</v>
      </c>
      <c r="HC610" s="1">
        <v>-0.0118113858814796</v>
      </c>
      <c r="HD610" s="1">
        <v>0.0139167049321852</v>
      </c>
      <c r="HE610" s="1">
        <v>-0.00778819556983665</v>
      </c>
      <c r="HF610" s="1">
        <v>0.0061270406148108</v>
      </c>
      <c r="HG610" s="1">
        <v>0.0070457507107405</v>
      </c>
      <c r="HH610" s="1">
        <v>6.02294113126449E-4</v>
      </c>
      <c r="HI610" s="1">
        <v>-0.00359447435136592</v>
      </c>
      <c r="HJ610" s="1">
        <v>-0.00585206722925805</v>
      </c>
      <c r="HK610" s="1">
        <v>4.82911340507106E-4</v>
      </c>
      <c r="HL610" s="1">
        <v>-0.00613178107820093</v>
      </c>
      <c r="HM610" s="1">
        <v>0.00120391833571021</v>
      </c>
      <c r="HN610" s="1">
        <v>0.00197628100389899</v>
      </c>
      <c r="HO610" s="2">
        <v>1.25660729949063E-5</v>
      </c>
      <c r="HP610" s="1">
        <v>0.00282228620315646</v>
      </c>
      <c r="HQ610" s="1">
        <v>0.00658043007147025</v>
      </c>
      <c r="HR610" s="1">
        <v>2.69977850680906E-4</v>
      </c>
      <c r="HS610" s="1">
        <v>0.00212049328173785</v>
      </c>
      <c r="HT610" s="1">
        <v>0.00209182579604739</v>
      </c>
      <c r="HU610" s="1">
        <v>0.00245882645099018</v>
      </c>
      <c r="HV610" s="1">
        <v>0.00626638633968246</v>
      </c>
      <c r="HW610" s="1">
        <v>5.93265952566007E-4</v>
      </c>
      <c r="HX610" s="1">
        <v>5.06503087272475E-4</v>
      </c>
      <c r="HY610" s="1">
        <v>0.00265069759943939</v>
      </c>
      <c r="HZ610" s="1">
        <v>0.00285633672516672</v>
      </c>
      <c r="IA610" s="1">
        <v>-0.0053496630001294</v>
      </c>
      <c r="IB610" s="1">
        <v>0.00392128828665428</v>
      </c>
      <c r="IC610" s="1">
        <v>0.00114882182497245</v>
      </c>
      <c r="ID610" s="2">
        <v>-7.38760600891465E-5</v>
      </c>
      <c r="IE610" s="1">
        <v>0.00289260869892665</v>
      </c>
      <c r="IF610" s="1">
        <v>0.00207588550683767</v>
      </c>
      <c r="IG610" s="1">
        <v>5.66580925837909E-4</v>
      </c>
      <c r="IH610" s="1">
        <v>-0.00136521653975397</v>
      </c>
      <c r="II610" s="1">
        <v>-1.56817537115902E-4</v>
      </c>
      <c r="IJ610" s="1">
        <v>0.0015498095716313</v>
      </c>
      <c r="IK610" s="1">
        <v>7.29402794684155E-4</v>
      </c>
      <c r="IL610" s="1">
        <v>-5.53673165052019E-4</v>
      </c>
      <c r="IM610" s="1">
        <v>-2.30689093681042E-4</v>
      </c>
      <c r="IN610" s="2">
        <v>5.09801360719686E-5</v>
      </c>
      <c r="IO610" s="2">
        <v>3.8045208957E-6</v>
      </c>
      <c r="IP610" s="1">
        <v>-2.12039472553472E-4</v>
      </c>
      <c r="IQ610" s="2">
        <v>8.14206081995829E-5</v>
      </c>
      <c r="IR610" s="2">
        <v>3.38937177444188E-16</v>
      </c>
      <c r="IS610" s="2">
        <v>-2.26728429558042E-16</v>
      </c>
      <c r="IT610" s="2">
        <v>2.45523865672624E-17</v>
      </c>
      <c r="IU610" s="2">
        <v>2.57860582829425E-16</v>
      </c>
      <c r="IV610" s="2">
        <v>-1.39433051625552E-16</v>
      </c>
      <c r="IW610" s="2">
        <v>-1.49362618699671E-16</v>
      </c>
      <c r="IX610" s="2">
        <v>4.8515723476479E-16</v>
      </c>
      <c r="IY610" s="2">
        <v>-1.2185503881898E-16</v>
      </c>
      <c r="IZ610" s="2">
        <v>8.60477902094697E-17</v>
      </c>
      <c r="JA610" s="2">
        <v>-1.08907348411469E-16</v>
      </c>
      <c r="JB610" s="2">
        <v>1.33474834857776E-16</v>
      </c>
      <c r="JC610" s="2">
        <v>3.17869092162495E-16</v>
      </c>
      <c r="JD610" s="2">
        <v>-1.77404147474191E-17</v>
      </c>
      <c r="JE610" s="2">
        <v>5.73775755582037E-17</v>
      </c>
      <c r="JF610" s="2">
        <v>3.80123329075028E-17</v>
      </c>
      <c r="JG610" s="2">
        <v>4.02660232344736E-17</v>
      </c>
      <c r="JH610" s="2">
        <v>8.71904723965552E-17</v>
      </c>
      <c r="JI610" s="2">
        <v>-1.18180166811694E-16</v>
      </c>
      <c r="JJ610" s="2">
        <v>6.75048792729864E-17</v>
      </c>
      <c r="JK610" s="2">
        <v>7.26285244288699E-17</v>
      </c>
      <c r="JL610" s="2">
        <v>-7.25101134077679E-17</v>
      </c>
      <c r="JM610" s="2">
        <v>-1.72276850251851E-16</v>
      </c>
      <c r="JN610" s="2">
        <v>2.2778027841911E-16</v>
      </c>
      <c r="JO610" s="2">
        <v>7.80150143273867E-17</v>
      </c>
      <c r="JP610" s="2">
        <v>2.04226739178142E-16</v>
      </c>
      <c r="JQ610" s="2">
        <v>-1.96951558450574E-17</v>
      </c>
      <c r="JR610" s="2">
        <v>-9.45387779812819E-17</v>
      </c>
      <c r="JS610" s="2">
        <v>-4.81849079005052E-17</v>
      </c>
      <c r="JT610" s="2">
        <v>-1.44880446870825E-17</v>
      </c>
      <c r="JU610" s="2">
        <v>1.51511212513353E-16</v>
      </c>
      <c r="JV610" s="2">
        <v>8.31997348108339E-17</v>
      </c>
    </row>
    <row r="611">
      <c r="A611" s="1">
        <v>1.21781E7</v>
      </c>
      <c r="B611" s="1">
        <v>18.0615009849089</v>
      </c>
      <c r="C611" s="1">
        <v>-3.06773780027032</v>
      </c>
      <c r="D611" s="1">
        <v>-7.36083536327297</v>
      </c>
      <c r="E611" s="1">
        <v>-1.06701618779361</v>
      </c>
      <c r="F611" s="1">
        <v>5.06352152537362</v>
      </c>
      <c r="G611" s="1">
        <v>4.68150591692882</v>
      </c>
      <c r="H611" s="1">
        <v>-8.46428200194054</v>
      </c>
      <c r="I611" s="1">
        <v>6.97504885800792</v>
      </c>
      <c r="J611" s="1">
        <v>-3.06788745404879</v>
      </c>
      <c r="K611" s="1">
        <v>8.27546966356378</v>
      </c>
      <c r="L611" s="1">
        <v>0.271047873500981</v>
      </c>
      <c r="M611" s="1">
        <v>6.81183664503734</v>
      </c>
      <c r="N611" s="1">
        <v>6.84314820770695</v>
      </c>
      <c r="O611" s="1">
        <v>-1.98692982015886</v>
      </c>
      <c r="P611" s="1">
        <v>1.10946347087663</v>
      </c>
      <c r="Q611" s="1">
        <v>-1.96744052561947</v>
      </c>
      <c r="R611" s="1">
        <v>-5.05805995854595</v>
      </c>
      <c r="S611" s="1">
        <v>0.106801026058018</v>
      </c>
      <c r="T611" s="1">
        <v>-1.08428613351509</v>
      </c>
      <c r="U611" s="1">
        <v>1.28721596546059</v>
      </c>
      <c r="V611" s="1">
        <v>0.909031458738446</v>
      </c>
      <c r="W611" s="1">
        <v>-0.0990142274831194</v>
      </c>
      <c r="X611" s="1">
        <v>0.1467208184472</v>
      </c>
      <c r="Y611" s="1">
        <v>0.00805478445186738</v>
      </c>
      <c r="Z611" s="1">
        <v>1.13780681509178</v>
      </c>
      <c r="AA611" s="1">
        <v>-1.28500884711938</v>
      </c>
      <c r="AB611" s="1">
        <v>0.0540841874258691</v>
      </c>
      <c r="AC611" s="1">
        <v>-1.50766894270615</v>
      </c>
      <c r="AD611" s="1">
        <v>0.813470034475635</v>
      </c>
      <c r="AE611" s="1">
        <v>0.470063830233739</v>
      </c>
      <c r="AF611" s="1">
        <v>-0.13681608640243</v>
      </c>
      <c r="AG611" s="1">
        <v>0.467331438181379</v>
      </c>
      <c r="AH611" s="1">
        <v>0.0981506738648068</v>
      </c>
      <c r="AI611" s="1">
        <v>0.477770848329081</v>
      </c>
      <c r="AJ611" s="1">
        <v>1.27077273882499</v>
      </c>
      <c r="AK611" s="1">
        <v>-0.252956002854135</v>
      </c>
      <c r="AL611" s="1">
        <v>0.18927416524274</v>
      </c>
      <c r="AM611" s="1">
        <v>0.769550206896169</v>
      </c>
      <c r="AN611" s="1">
        <v>-1.69708131237221</v>
      </c>
      <c r="AO611" s="1">
        <v>-0.197666367327529</v>
      </c>
      <c r="AP611" s="1">
        <v>-1.31666670614759</v>
      </c>
      <c r="AQ611" s="1">
        <v>0.0901567413494103</v>
      </c>
      <c r="AR611" s="1">
        <v>1.56557107669934</v>
      </c>
      <c r="AS611" s="1">
        <v>0.933726408202593</v>
      </c>
      <c r="AT611" s="1">
        <v>-0.603063809153093</v>
      </c>
      <c r="AU611" s="1">
        <v>0.0973202902605926</v>
      </c>
      <c r="AV611" s="1">
        <v>0.282812837999342</v>
      </c>
      <c r="AW611" s="1">
        <v>0.227164566017222</v>
      </c>
      <c r="AX611" s="1">
        <v>-0.868205126430942</v>
      </c>
      <c r="AY611" s="1">
        <v>-0.608264237356279</v>
      </c>
      <c r="AZ611" s="1">
        <v>-1.35156606516668</v>
      </c>
      <c r="BA611" s="1">
        <v>-0.518595110470306</v>
      </c>
      <c r="BB611" s="1">
        <v>1.00337989527632</v>
      </c>
      <c r="BC611" s="1">
        <v>-1.33496114512669</v>
      </c>
      <c r="BD611" s="1">
        <v>-1.49157258948459</v>
      </c>
      <c r="BE611" s="1">
        <v>0.429330566484157</v>
      </c>
      <c r="BF611" s="1">
        <v>-0.659627496909833</v>
      </c>
      <c r="BG611" s="1">
        <v>-0.211607294327522</v>
      </c>
      <c r="BH611" s="1">
        <v>0.213234321305761</v>
      </c>
      <c r="BI611" s="1">
        <v>0.271610045988539</v>
      </c>
      <c r="BJ611" s="1">
        <v>-0.557425974339365</v>
      </c>
      <c r="BK611" s="1">
        <v>0.428541802860655</v>
      </c>
      <c r="BL611" s="1">
        <v>0.0188496700904653</v>
      </c>
      <c r="BM611" s="1">
        <v>-0.0508330693575348</v>
      </c>
      <c r="BN611" s="1">
        <v>0.6577423812215</v>
      </c>
      <c r="BO611" s="1">
        <v>0.269712973362739</v>
      </c>
      <c r="BP611" s="1">
        <v>-0.540496870978198</v>
      </c>
      <c r="BQ611" s="1">
        <v>-0.162798062433657</v>
      </c>
      <c r="BR611" s="1">
        <v>-1.38936092223042</v>
      </c>
      <c r="BS611" s="1">
        <v>-0.394808481191525</v>
      </c>
      <c r="BT611" s="1">
        <v>-0.176405471873385</v>
      </c>
      <c r="BU611" s="1">
        <v>0.25129216634452</v>
      </c>
      <c r="BV611" s="1">
        <v>-0.718228469632295</v>
      </c>
      <c r="BW611" s="1">
        <v>0.629144763224586</v>
      </c>
      <c r="BX611" s="1">
        <v>0.196535682033898</v>
      </c>
      <c r="BY611" s="1">
        <v>-0.0920636696782634</v>
      </c>
      <c r="BZ611" s="1">
        <v>-0.5896839792398</v>
      </c>
      <c r="CA611" s="1">
        <v>-0.125497420565698</v>
      </c>
      <c r="CB611" s="1">
        <v>0.00707446874181522</v>
      </c>
      <c r="CC611" s="1">
        <v>0.337291232212306</v>
      </c>
      <c r="CD611" s="1">
        <v>0.526329160592176</v>
      </c>
      <c r="CE611" s="1">
        <v>-0.0428880112013689</v>
      </c>
      <c r="CF611" s="1">
        <v>0.155367384713943</v>
      </c>
      <c r="CG611" s="1">
        <v>-0.632747051439832</v>
      </c>
      <c r="CH611" s="1">
        <v>0.17729807495534</v>
      </c>
      <c r="CI611" s="1">
        <v>-0.152685257083303</v>
      </c>
      <c r="CJ611" s="1">
        <v>0.247029656005568</v>
      </c>
      <c r="CK611" s="1">
        <v>-0.565621135341889</v>
      </c>
      <c r="CL611" s="1">
        <v>0.360496974102917</v>
      </c>
      <c r="CM611" s="1">
        <v>-0.416932851180395</v>
      </c>
      <c r="CN611" s="1">
        <v>0.0515476628018504</v>
      </c>
      <c r="CO611" s="1">
        <v>-0.053071178034733</v>
      </c>
      <c r="CP611" s="1">
        <v>0.293215007552242</v>
      </c>
      <c r="CQ611" s="1">
        <v>0.0216092905184073</v>
      </c>
      <c r="CR611" s="1">
        <v>0.380832305728331</v>
      </c>
      <c r="CS611" s="1">
        <v>0.195566056252933</v>
      </c>
      <c r="CT611" s="1">
        <v>-0.276236839372785</v>
      </c>
      <c r="CU611" s="1">
        <v>-0.16923595297723</v>
      </c>
      <c r="CV611" s="1">
        <v>-0.198144730110165</v>
      </c>
      <c r="CW611" s="1">
        <v>0.187043124888091</v>
      </c>
      <c r="CX611" s="1">
        <v>-0.308532139581936</v>
      </c>
      <c r="CY611" s="1">
        <v>-0.157337840463264</v>
      </c>
      <c r="CZ611" s="1">
        <v>-0.125404380450898</v>
      </c>
      <c r="DA611" s="1">
        <v>0.209390074097197</v>
      </c>
      <c r="DB611" s="1">
        <v>-0.299376386364256</v>
      </c>
      <c r="DC611" s="1">
        <v>-0.155055941549212</v>
      </c>
      <c r="DD611" s="1">
        <v>-0.0601224224276791</v>
      </c>
      <c r="DE611" s="1">
        <v>-0.0786193981874905</v>
      </c>
      <c r="DF611" s="1">
        <v>0.192270570133234</v>
      </c>
      <c r="DG611" s="1">
        <v>0.0159076419306918</v>
      </c>
      <c r="DH611" s="1">
        <v>-0.232822868712326</v>
      </c>
      <c r="DI611" s="1">
        <v>0.0648341775449333</v>
      </c>
      <c r="DJ611" s="1">
        <v>0.0470195021921129</v>
      </c>
      <c r="DK611" s="1">
        <v>0.0261610649846646</v>
      </c>
      <c r="DL611" s="1">
        <v>-0.161463321807907</v>
      </c>
      <c r="DM611" s="1">
        <v>-0.0347753594982698</v>
      </c>
      <c r="DN611" s="1">
        <v>0.542118723534157</v>
      </c>
      <c r="DO611" s="1">
        <v>0.0356808671132147</v>
      </c>
      <c r="DP611" s="1">
        <v>0.155912264823796</v>
      </c>
      <c r="DQ611" s="1">
        <v>0.338317713054158</v>
      </c>
      <c r="DR611" s="1">
        <v>0.589859775291294</v>
      </c>
      <c r="DS611" s="1">
        <v>0.0625734192512826</v>
      </c>
      <c r="DT611" s="1">
        <v>0.00886092070929085</v>
      </c>
      <c r="DU611" s="1">
        <v>-0.332677014391962</v>
      </c>
      <c r="DV611" s="1">
        <v>-0.126828825223949</v>
      </c>
      <c r="DW611" s="1">
        <v>0.226837725566513</v>
      </c>
      <c r="DX611" s="1">
        <v>0.0674199588625735</v>
      </c>
      <c r="DY611" s="1">
        <v>0.316974791859709</v>
      </c>
      <c r="DZ611" s="1">
        <v>0.0768736865133461</v>
      </c>
      <c r="EA611" s="1">
        <v>-0.0438664698339675</v>
      </c>
      <c r="EB611" s="1">
        <v>0.0626139240638226</v>
      </c>
      <c r="EC611" s="1">
        <v>0.0984595988520846</v>
      </c>
      <c r="ED611" s="1">
        <v>0.0275626059183604</v>
      </c>
      <c r="EE611" s="1">
        <v>0.020029354732033</v>
      </c>
      <c r="EF611" s="1">
        <v>-0.0136828361411985</v>
      </c>
      <c r="EG611" s="1">
        <v>-0.064688819892253</v>
      </c>
      <c r="EH611" s="1">
        <v>-0.0441972529561227</v>
      </c>
      <c r="EI611" s="1">
        <v>-0.0202727284555247</v>
      </c>
      <c r="EJ611" s="1">
        <v>-0.160098982706216</v>
      </c>
      <c r="EK611" s="1">
        <v>0.00944023468485606</v>
      </c>
      <c r="EL611" s="1">
        <v>-0.083374054676363</v>
      </c>
      <c r="EM611" s="1">
        <v>-0.125811358140903</v>
      </c>
      <c r="EN611" s="1">
        <v>0.110531918809437</v>
      </c>
      <c r="EO611" s="1">
        <v>-0.0270978079125029</v>
      </c>
      <c r="EP611" s="1">
        <v>0.126897314113161</v>
      </c>
      <c r="EQ611" s="1">
        <v>0.123545852823351</v>
      </c>
      <c r="ER611" s="1">
        <v>0.00974228243442993</v>
      </c>
      <c r="ES611" s="1">
        <v>-0.109609977200352</v>
      </c>
      <c r="ET611" s="1">
        <v>-0.183055831283736</v>
      </c>
      <c r="EU611" s="1">
        <v>0.0669200978289443</v>
      </c>
      <c r="EV611" s="1">
        <v>-0.0186793400702144</v>
      </c>
      <c r="EW611" s="1">
        <v>0.0185516283051684</v>
      </c>
      <c r="EX611" s="1">
        <v>0.0259872575912238</v>
      </c>
      <c r="EY611" s="1">
        <v>-0.0495783272404923</v>
      </c>
      <c r="EZ611" s="1">
        <v>-0.0891938382396667</v>
      </c>
      <c r="FA611" s="1">
        <v>0.00368601541459785</v>
      </c>
      <c r="FB611" s="1">
        <v>-0.052584630058347</v>
      </c>
      <c r="FC611" s="1">
        <v>-0.0578080940762384</v>
      </c>
      <c r="FD611" s="1">
        <v>-0.0509332493826018</v>
      </c>
      <c r="FE611" s="1">
        <v>0.0784156521451648</v>
      </c>
      <c r="FF611" s="1">
        <v>0.0424748830563341</v>
      </c>
      <c r="FG611" s="1">
        <v>-0.0537844639157406</v>
      </c>
      <c r="FH611" s="1">
        <v>-0.0133613422225321</v>
      </c>
      <c r="FI611" s="1">
        <v>-0.0290492491553801</v>
      </c>
      <c r="FJ611" s="1">
        <v>-0.0138079141309057</v>
      </c>
      <c r="FK611" s="1">
        <v>0.0139451964568564</v>
      </c>
      <c r="FL611" s="1">
        <v>-0.00913894644564742</v>
      </c>
      <c r="FM611" s="1">
        <v>0.0503151755908791</v>
      </c>
      <c r="FN611" s="1">
        <v>-0.0139577319885196</v>
      </c>
      <c r="FO611" s="1">
        <v>0.0119138585328704</v>
      </c>
      <c r="FP611" s="1">
        <v>0.0252098031242447</v>
      </c>
      <c r="FQ611" s="1">
        <v>0.00533198081703773</v>
      </c>
      <c r="FR611" s="1">
        <v>-0.0308887326129637</v>
      </c>
      <c r="FS611" s="1">
        <v>-0.0193531079290712</v>
      </c>
      <c r="FT611" s="1">
        <v>-0.0877213860339472</v>
      </c>
      <c r="FU611" s="1">
        <v>0.00204316988277848</v>
      </c>
      <c r="FV611" s="1">
        <v>-0.0593531138607088</v>
      </c>
      <c r="FW611" s="1">
        <v>-0.0119137803685169</v>
      </c>
      <c r="FX611" s="1">
        <v>-0.0326790097041143</v>
      </c>
      <c r="FY611" s="1">
        <v>0.0409415693463596</v>
      </c>
      <c r="FZ611" s="1">
        <v>0.0122383670514235</v>
      </c>
      <c r="GA611" s="1">
        <v>-0.00183806478006784</v>
      </c>
      <c r="GB611" s="1">
        <v>0.0309425053447221</v>
      </c>
      <c r="GC611" s="1">
        <v>-0.0605320028616981</v>
      </c>
      <c r="GD611" s="1">
        <v>0.0497741419575462</v>
      </c>
      <c r="GE611" s="1">
        <v>-0.0298115107936773</v>
      </c>
      <c r="GF611" s="1">
        <v>0.0266616394571743</v>
      </c>
      <c r="GG611" s="1">
        <v>-0.0247292534457289</v>
      </c>
      <c r="GH611" s="1">
        <v>0.0398275922243753</v>
      </c>
      <c r="GI611" s="1">
        <v>-0.0397787848129696</v>
      </c>
      <c r="GJ611" s="1">
        <v>-0.00391445582728445</v>
      </c>
      <c r="GK611" s="1">
        <v>-0.00570497352949296</v>
      </c>
      <c r="GL611" s="1">
        <v>0.0457840142140123</v>
      </c>
      <c r="GM611" s="1">
        <v>-0.0125898628852731</v>
      </c>
      <c r="GN611" s="1">
        <v>-0.037225090052705</v>
      </c>
      <c r="GO611" s="1">
        <v>-0.012229286375588</v>
      </c>
      <c r="GP611" s="1">
        <v>0.00383564233920095</v>
      </c>
      <c r="GQ611" s="1">
        <v>0.0171573652086647</v>
      </c>
      <c r="GR611" s="1">
        <v>0.0129968570147691</v>
      </c>
      <c r="GS611" s="1">
        <v>-0.0127358794009134</v>
      </c>
      <c r="GT611" s="1">
        <v>0.0100587492117704</v>
      </c>
      <c r="GU611" s="1">
        <v>-0.0171406687962793</v>
      </c>
      <c r="GV611" s="1">
        <v>-0.0117567181388923</v>
      </c>
      <c r="GW611" s="1">
        <v>0.00102766896724341</v>
      </c>
      <c r="GX611" s="1">
        <v>2.72539983171693E-4</v>
      </c>
      <c r="GY611" s="1">
        <v>0.0129869071696694</v>
      </c>
      <c r="GZ611" s="1">
        <v>0.00592406390490961</v>
      </c>
      <c r="HA611" s="1">
        <v>-0.0020871598104079</v>
      </c>
      <c r="HB611" s="1">
        <v>-0.00730528251010604</v>
      </c>
      <c r="HC611" s="1">
        <v>-0.00562451995971575</v>
      </c>
      <c r="HD611" s="1">
        <v>-0.00722877176804311</v>
      </c>
      <c r="HE611" s="1">
        <v>0.00622578219397548</v>
      </c>
      <c r="HF611" s="1">
        <v>-0.00294844375836698</v>
      </c>
      <c r="HG611" s="1">
        <v>-0.0044959292496937</v>
      </c>
      <c r="HH611" s="1">
        <v>0.00690899941438759</v>
      </c>
      <c r="HI611" s="1">
        <v>-0.00299751405341122</v>
      </c>
      <c r="HJ611" s="1">
        <v>0.00124458189175533</v>
      </c>
      <c r="HK611" s="1">
        <v>-0.00536976708253796</v>
      </c>
      <c r="HL611" s="1">
        <v>-0.00444502055300923</v>
      </c>
      <c r="HM611" s="1">
        <v>-0.00184084487065166</v>
      </c>
      <c r="HN611" s="1">
        <v>0.00987139840371373</v>
      </c>
      <c r="HO611" s="1">
        <v>-0.00597172574429398</v>
      </c>
      <c r="HP611" s="1">
        <v>-0.00710613262317942</v>
      </c>
      <c r="HQ611" s="1">
        <v>-0.00383773046165639</v>
      </c>
      <c r="HR611" s="1">
        <v>-0.0013572329808379</v>
      </c>
      <c r="HS611" s="1">
        <v>-0.00708212798980363</v>
      </c>
      <c r="HT611" s="1">
        <v>-0.0022032828415525</v>
      </c>
      <c r="HU611" s="1">
        <v>0.00577919718181598</v>
      </c>
      <c r="HV611" s="1">
        <v>-0.00822921798642066</v>
      </c>
      <c r="HW611" s="1">
        <v>0.00219640847246421</v>
      </c>
      <c r="HX611" s="1">
        <v>-0.00420165130411142</v>
      </c>
      <c r="HY611" s="1">
        <v>-0.00132535196738954</v>
      </c>
      <c r="HZ611" s="1">
        <v>-0.00403936212989055</v>
      </c>
      <c r="IA611" s="1">
        <v>-0.0014838898180422</v>
      </c>
      <c r="IB611" s="1">
        <v>-0.00154805408605203</v>
      </c>
      <c r="IC611" s="1">
        <v>0.0015152760706328</v>
      </c>
      <c r="ID611" s="1">
        <v>0.00436666686487387</v>
      </c>
      <c r="IE611" s="1">
        <v>-0.00115302540276825</v>
      </c>
      <c r="IF611" s="1">
        <v>0.00117100509366003</v>
      </c>
      <c r="IG611" s="1">
        <v>0.0044520326886051</v>
      </c>
      <c r="IH611" s="1">
        <v>-0.00372258837494105</v>
      </c>
      <c r="II611" s="1">
        <v>0.00154576472924165</v>
      </c>
      <c r="IJ611" s="2">
        <v>-7.14263698980933E-5</v>
      </c>
      <c r="IK611" s="1">
        <v>-0.00123003711382051</v>
      </c>
      <c r="IL611" s="1">
        <v>0.00108094306905602</v>
      </c>
      <c r="IM611" s="2">
        <v>-7.83018295772321E-5</v>
      </c>
      <c r="IN611" s="1">
        <v>2.97052746857974E-4</v>
      </c>
      <c r="IO611" s="1">
        <v>-3.3960898781094E-4</v>
      </c>
      <c r="IP611" s="1">
        <v>-4.77974491670758E-4</v>
      </c>
      <c r="IQ611" s="1">
        <v>2.29432651910393E-4</v>
      </c>
      <c r="IR611" s="2">
        <v>-6.8787537513415E-17</v>
      </c>
      <c r="IS611" s="2">
        <v>-2.15844345347528E-16</v>
      </c>
      <c r="IT611" s="2">
        <v>-3.49457918782783E-16</v>
      </c>
      <c r="IU611" s="2">
        <v>-2.28866039257912E-16</v>
      </c>
      <c r="IV611" s="2">
        <v>1.41641988300372E-16</v>
      </c>
      <c r="IW611" s="2">
        <v>4.9086467297838E-16</v>
      </c>
      <c r="IX611" s="2">
        <v>-6.03542512120457E-18</v>
      </c>
      <c r="IY611" s="2">
        <v>1.52292030471289E-16</v>
      </c>
      <c r="IZ611" s="2">
        <v>-3.98191755524372E-17</v>
      </c>
      <c r="JA611" s="2">
        <v>1.0961930675694E-16</v>
      </c>
      <c r="JB611" s="2">
        <v>8.06395927443099E-17</v>
      </c>
      <c r="JC611" s="2">
        <v>1.93552612493256E-16</v>
      </c>
      <c r="JD611" s="2">
        <v>-3.4706646996976E-16</v>
      </c>
      <c r="JE611" s="2">
        <v>-4.47810803179422E-16</v>
      </c>
      <c r="JF611" s="2">
        <v>2.00481324953261E-16</v>
      </c>
      <c r="JG611" s="2">
        <v>-2.09444613122772E-16</v>
      </c>
      <c r="JH611" s="2">
        <v>-2.63020371344441E-17</v>
      </c>
      <c r="JI611" s="2">
        <v>-2.87660579090687E-16</v>
      </c>
      <c r="JJ611" s="2">
        <v>-3.20329473268198E-16</v>
      </c>
      <c r="JK611" s="2">
        <v>2.32021248724523E-16</v>
      </c>
      <c r="JL611" s="2">
        <v>-1.44444649290801E-17</v>
      </c>
      <c r="JM611" s="2">
        <v>1.11795843496304E-17</v>
      </c>
      <c r="JN611" s="2">
        <v>-3.47469871840697E-16</v>
      </c>
      <c r="JO611" s="2">
        <v>4.00002676259841E-17</v>
      </c>
      <c r="JP611" s="2">
        <v>7.88859208584035E-17</v>
      </c>
      <c r="JQ611" s="2">
        <v>1.36589279649825E-16</v>
      </c>
      <c r="JR611" s="2">
        <v>-1.90009309961331E-16</v>
      </c>
      <c r="JS611" s="2">
        <v>-1.40245271049867E-16</v>
      </c>
      <c r="JT611" s="2">
        <v>8.26632150618155E-17</v>
      </c>
      <c r="JU611" s="2">
        <v>1.86033551324476E-16</v>
      </c>
      <c r="JV611" s="2">
        <v>-1.38609323876681E-16</v>
      </c>
    </row>
    <row r="612">
      <c r="A612" s="1">
        <v>1.2186E7</v>
      </c>
      <c r="B612" s="1">
        <v>16.9428513771426</v>
      </c>
      <c r="C612" s="1">
        <v>-6.24255617187966</v>
      </c>
      <c r="D612" s="1">
        <v>-6.4503535858465</v>
      </c>
      <c r="E612" s="1">
        <v>-1.43586385460563</v>
      </c>
      <c r="F612" s="1">
        <v>3.39666471495592</v>
      </c>
      <c r="G612" s="1">
        <v>3.76471928364923</v>
      </c>
      <c r="H612" s="1">
        <v>-6.25910236035044</v>
      </c>
      <c r="I612" s="1">
        <v>2.40340320342376</v>
      </c>
      <c r="J612" s="1">
        <v>-2.46612004307319</v>
      </c>
      <c r="K612" s="1">
        <v>3.50374133304628</v>
      </c>
      <c r="L612" s="1">
        <v>0.501571436564471</v>
      </c>
      <c r="M612" s="1">
        <v>0.841849613390606</v>
      </c>
      <c r="N612" s="1">
        <v>1.5784431932047</v>
      </c>
      <c r="O612" s="1">
        <v>-0.0841252830663923</v>
      </c>
      <c r="P612" s="1">
        <v>0.260547907284994</v>
      </c>
      <c r="Q612" s="1">
        <v>-1.14974944986467</v>
      </c>
      <c r="R612" s="1">
        <v>-1.04852211511628</v>
      </c>
      <c r="S612" s="1">
        <v>-1.04689675751316</v>
      </c>
      <c r="T612" s="1">
        <v>-0.482418517375708</v>
      </c>
      <c r="U612" s="1">
        <v>1.13209886480799</v>
      </c>
      <c r="V612" s="1">
        <v>-0.629093496837768</v>
      </c>
      <c r="W612" s="1">
        <v>-1.1323697741572</v>
      </c>
      <c r="X612" s="1">
        <v>-1.04058468549563</v>
      </c>
      <c r="Y612" s="1">
        <v>0.114642501698389</v>
      </c>
      <c r="Z612" s="1">
        <v>0.237672138855117</v>
      </c>
      <c r="AA612" s="1">
        <v>-1.8726477612766</v>
      </c>
      <c r="AB612" s="1">
        <v>0.921752760556757</v>
      </c>
      <c r="AC612" s="1">
        <v>-0.695959275847399</v>
      </c>
      <c r="AD612" s="1">
        <v>-0.197380301475258</v>
      </c>
      <c r="AE612" s="1">
        <v>1.10824418925117</v>
      </c>
      <c r="AF612" s="1">
        <v>1.16344258099058</v>
      </c>
      <c r="AG612" s="1">
        <v>-0.0988066379694105</v>
      </c>
      <c r="AH612" s="1">
        <v>0.49336831394801</v>
      </c>
      <c r="AI612" s="1">
        <v>-1.07335655536431</v>
      </c>
      <c r="AJ612" s="1">
        <v>0.881889397350697</v>
      </c>
      <c r="AK612" s="1">
        <v>0.101836118598844</v>
      </c>
      <c r="AL612" s="1">
        <v>0.903210634346223</v>
      </c>
      <c r="AM612" s="1">
        <v>0.111853367145438</v>
      </c>
      <c r="AN612" s="1">
        <v>-0.394222264472624</v>
      </c>
      <c r="AO612" s="1">
        <v>-0.169812022898777</v>
      </c>
      <c r="AP612" s="1">
        <v>0.341628158210331</v>
      </c>
      <c r="AQ612" s="1">
        <v>-0.827302574933858</v>
      </c>
      <c r="AR612" s="1">
        <v>0.226414839944324</v>
      </c>
      <c r="AS612" s="1">
        <v>-0.264085010829043</v>
      </c>
      <c r="AT612" s="1">
        <v>-0.865458261947909</v>
      </c>
      <c r="AU612" s="1">
        <v>0.323992205263678</v>
      </c>
      <c r="AV612" s="1">
        <v>0.521876236624554</v>
      </c>
      <c r="AW612" s="1">
        <v>-0.540115864831837</v>
      </c>
      <c r="AX612" s="1">
        <v>0.701339962416196</v>
      </c>
      <c r="AY612" s="1">
        <v>0.219415810477471</v>
      </c>
      <c r="AZ612" s="1">
        <v>0.266604582745058</v>
      </c>
      <c r="BA612" s="1">
        <v>0.73369160633405</v>
      </c>
      <c r="BB612" s="1">
        <v>-0.130569989341794</v>
      </c>
      <c r="BC612" s="1">
        <v>-0.30590920080634</v>
      </c>
      <c r="BD612" s="1">
        <v>1.18127548894088</v>
      </c>
      <c r="BE612" s="1">
        <v>-0.550997820752688</v>
      </c>
      <c r="BF612" s="1">
        <v>0.50716518467061</v>
      </c>
      <c r="BG612" s="1">
        <v>-0.822713277654157</v>
      </c>
      <c r="BH612" s="1">
        <v>-0.750192697330792</v>
      </c>
      <c r="BI612" s="1">
        <v>0.774207055893888</v>
      </c>
      <c r="BJ612" s="1">
        <v>0.687444513687269</v>
      </c>
      <c r="BK612" s="1">
        <v>-0.702249956530767</v>
      </c>
      <c r="BL612" s="1">
        <v>0.202718393191916</v>
      </c>
      <c r="BM612" s="1">
        <v>0.564300911033634</v>
      </c>
      <c r="BN612" s="1">
        <v>-0.0702648333726784</v>
      </c>
      <c r="BO612" s="1">
        <v>-1.38965599128686</v>
      </c>
      <c r="BP612" s="1">
        <v>-0.428629490936879</v>
      </c>
      <c r="BQ612" s="1">
        <v>0.176685658207167</v>
      </c>
      <c r="BR612" s="1">
        <v>1.22960652037889</v>
      </c>
      <c r="BS612" s="1">
        <v>-0.236192901951797</v>
      </c>
      <c r="BT612" s="1">
        <v>0.208720752040751</v>
      </c>
      <c r="BU612" s="1">
        <v>-0.743529273466859</v>
      </c>
      <c r="BV612" s="1">
        <v>-0.612134461530258</v>
      </c>
      <c r="BW612" s="1">
        <v>0.0870973861703083</v>
      </c>
      <c r="BX612" s="1">
        <v>1.97366784821237</v>
      </c>
      <c r="BY612" s="1">
        <v>-0.165090426757402</v>
      </c>
      <c r="BZ612" s="1">
        <v>-0.483477105005941</v>
      </c>
      <c r="CA612" s="1">
        <v>-0.223305423057437</v>
      </c>
      <c r="CB612" s="1">
        <v>0.0409624112755128</v>
      </c>
      <c r="CC612" s="1">
        <v>-0.345629268341116</v>
      </c>
      <c r="CD612" s="1">
        <v>-0.737905833599057</v>
      </c>
      <c r="CE612" s="1">
        <v>0.531286151463083</v>
      </c>
      <c r="CF612" s="1">
        <v>-0.420583260046353</v>
      </c>
      <c r="CG612" s="1">
        <v>0.078287973210425</v>
      </c>
      <c r="CH612" s="1">
        <v>-0.489912897802273</v>
      </c>
      <c r="CI612" s="1">
        <v>0.139223252688297</v>
      </c>
      <c r="CJ612" s="1">
        <v>0.165439022769233</v>
      </c>
      <c r="CK612" s="1">
        <v>-0.0301472835102944</v>
      </c>
      <c r="CL612" s="1">
        <v>-0.173357279974893</v>
      </c>
      <c r="CM612" s="1">
        <v>-0.256464502478307</v>
      </c>
      <c r="CN612" s="1">
        <v>0.00509914024836684</v>
      </c>
      <c r="CO612" s="1">
        <v>-0.435079774998332</v>
      </c>
      <c r="CP612" s="1">
        <v>-0.0137730236789221</v>
      </c>
      <c r="CQ612" s="1">
        <v>-0.0796860960363185</v>
      </c>
      <c r="CR612" s="1">
        <v>0.600405734999638</v>
      </c>
      <c r="CS612" s="1">
        <v>-0.0175667676534932</v>
      </c>
      <c r="CT612" s="1">
        <v>0.206573414646704</v>
      </c>
      <c r="CU612" s="1">
        <v>0.1766256469939</v>
      </c>
      <c r="CV612" s="1">
        <v>-0.204683158890474</v>
      </c>
      <c r="CW612" s="1">
        <v>0.0587676398779203</v>
      </c>
      <c r="CX612" s="1">
        <v>-0.0159777330785177</v>
      </c>
      <c r="CY612" s="1">
        <v>0.225089939764671</v>
      </c>
      <c r="CZ612" s="1">
        <v>0.0382836359109369</v>
      </c>
      <c r="DA612" s="1">
        <v>-0.0652302133080265</v>
      </c>
      <c r="DB612" s="1">
        <v>0.0625178001890727</v>
      </c>
      <c r="DC612" s="1">
        <v>0.128494000006858</v>
      </c>
      <c r="DD612" s="1">
        <v>0.0990498602403198</v>
      </c>
      <c r="DE612" s="1">
        <v>-0.0587401199395561</v>
      </c>
      <c r="DF612" s="1">
        <v>0.10609411978295</v>
      </c>
      <c r="DG612" s="1">
        <v>0.0319569762622172</v>
      </c>
      <c r="DH612" s="1">
        <v>0.0781377175745793</v>
      </c>
      <c r="DI612" s="1">
        <v>-0.0437869109753551</v>
      </c>
      <c r="DJ612" s="1">
        <v>-0.0330275775942214</v>
      </c>
      <c r="DK612" s="1">
        <v>-0.117896968180138</v>
      </c>
      <c r="DL612" s="1">
        <v>-0.0302761172520582</v>
      </c>
      <c r="DM612" s="1">
        <v>0.216301722355948</v>
      </c>
      <c r="DN612" s="1">
        <v>0.170008840814079</v>
      </c>
      <c r="DO612" s="1">
        <v>-0.0330906727546795</v>
      </c>
      <c r="DP612" s="1">
        <v>-0.0838656714940309</v>
      </c>
      <c r="DQ612" s="1">
        <v>-0.0923739371448141</v>
      </c>
      <c r="DR612" s="1">
        <v>-0.0208442280661387</v>
      </c>
      <c r="DS612" s="1">
        <v>-0.0377629472599256</v>
      </c>
      <c r="DT612" s="1">
        <v>-0.0554119803436508</v>
      </c>
      <c r="DU612" s="1">
        <v>-0.0299228654353402</v>
      </c>
      <c r="DV612" s="1">
        <v>-0.0042229143871414</v>
      </c>
      <c r="DW612" s="1">
        <v>0.0312386570691305</v>
      </c>
      <c r="DX612" s="1">
        <v>-0.0965699318444704</v>
      </c>
      <c r="DY612" s="1">
        <v>0.0625252761738549</v>
      </c>
      <c r="DZ612" s="1">
        <v>-0.184756816077348</v>
      </c>
      <c r="EA612" s="1">
        <v>0.0268460124272465</v>
      </c>
      <c r="EB612" s="1">
        <v>0.017397009080035</v>
      </c>
      <c r="EC612" s="1">
        <v>-0.0571852737696292</v>
      </c>
      <c r="ED612" s="1">
        <v>-0.0813077451867643</v>
      </c>
      <c r="EE612" s="1">
        <v>0.0396618197798659</v>
      </c>
      <c r="EF612" s="1">
        <v>-0.0214213170092327</v>
      </c>
      <c r="EG612" s="1">
        <v>-0.137737575696123</v>
      </c>
      <c r="EH612" s="1">
        <v>0.027151228233014</v>
      </c>
      <c r="EI612" s="1">
        <v>0.0324971348330288</v>
      </c>
      <c r="EJ612" s="1">
        <v>0.163746302367805</v>
      </c>
      <c r="EK612" s="1">
        <v>-0.135891709873169</v>
      </c>
      <c r="EL612" s="1">
        <v>-0.0387572328764591</v>
      </c>
      <c r="EM612" s="1">
        <v>0.109361951676758</v>
      </c>
      <c r="EN612" s="1">
        <v>0.0718228380265871</v>
      </c>
      <c r="EO612" s="1">
        <v>0.118811495580887</v>
      </c>
      <c r="EP612" s="1">
        <v>-0.0564809415885385</v>
      </c>
      <c r="EQ612" s="1">
        <v>-0.0933184336236794</v>
      </c>
      <c r="ER612" s="1">
        <v>-0.0696690101793128</v>
      </c>
      <c r="ES612" s="1">
        <v>0.022943546001516</v>
      </c>
      <c r="ET612" s="1">
        <v>0.0376753184728011</v>
      </c>
      <c r="EU612" s="1">
        <v>-0.084008889496605</v>
      </c>
      <c r="EV612" s="1">
        <v>-0.0161146254584117</v>
      </c>
      <c r="EW612" s="1">
        <v>0.0773191686224334</v>
      </c>
      <c r="EX612" s="1">
        <v>0.0249182626893352</v>
      </c>
      <c r="EY612" s="1">
        <v>0.212183764460993</v>
      </c>
      <c r="EZ612" s="1">
        <v>0.145969748112835</v>
      </c>
      <c r="FA612" s="1">
        <v>-0.00940523661962295</v>
      </c>
      <c r="FB612" s="1">
        <v>0.0557283020088907</v>
      </c>
      <c r="FC612" s="1">
        <v>-0.0558941888843139</v>
      </c>
      <c r="FD612" s="1">
        <v>0.0595819735312745</v>
      </c>
      <c r="FE612" s="1">
        <v>0.0944846411998258</v>
      </c>
      <c r="FF612" s="1">
        <v>0.152592799064427</v>
      </c>
      <c r="FG612" s="1">
        <v>-0.0828843098996461</v>
      </c>
      <c r="FH612" s="1">
        <v>0.0622987338526895</v>
      </c>
      <c r="FI612" s="1">
        <v>-0.0340450768540559</v>
      </c>
      <c r="FJ612" s="1">
        <v>0.0608387060144595</v>
      </c>
      <c r="FK612" s="1">
        <v>-0.122420672547782</v>
      </c>
      <c r="FL612" s="1">
        <v>0.00874979557747202</v>
      </c>
      <c r="FM612" s="1">
        <v>0.017861606198281</v>
      </c>
      <c r="FN612" s="1">
        <v>0.0488466495123579</v>
      </c>
      <c r="FO612" s="1">
        <v>0.00464738532935098</v>
      </c>
      <c r="FP612" s="1">
        <v>0.0712877732275155</v>
      </c>
      <c r="FQ612" s="1">
        <v>-0.0346599502167771</v>
      </c>
      <c r="FR612" s="1">
        <v>-0.0530694438339361</v>
      </c>
      <c r="FS612" s="1">
        <v>0.0131305619675131</v>
      </c>
      <c r="FT612" s="1">
        <v>-0.0853273443394273</v>
      </c>
      <c r="FU612" s="1">
        <v>-0.0162912559898607</v>
      </c>
      <c r="FV612" s="1">
        <v>-0.00365759452308497</v>
      </c>
      <c r="FW612" s="1">
        <v>-0.0381883265889183</v>
      </c>
      <c r="FX612" s="1">
        <v>0.0121911039996675</v>
      </c>
      <c r="FY612" s="1">
        <v>-0.0401663883226032</v>
      </c>
      <c r="FZ612" s="1">
        <v>0.0401632687155201</v>
      </c>
      <c r="GA612" s="1">
        <v>-0.0712248346266068</v>
      </c>
      <c r="GB612" s="1">
        <v>1.03264148240761E-4</v>
      </c>
      <c r="GC612" s="1">
        <v>-0.0185098920547209</v>
      </c>
      <c r="GD612" s="1">
        <v>0.0661414163780851</v>
      </c>
      <c r="GE612" s="1">
        <v>-0.0120430998729822</v>
      </c>
      <c r="GF612" s="1">
        <v>-0.00940017344194529</v>
      </c>
      <c r="GG612" s="1">
        <v>-0.0161863039340233</v>
      </c>
      <c r="GH612" s="1">
        <v>0.0140997118577257</v>
      </c>
      <c r="GI612" s="1">
        <v>0.0231753758706205</v>
      </c>
      <c r="GJ612" s="1">
        <v>-0.00503233076063474</v>
      </c>
      <c r="GK612" s="1">
        <v>0.0222444123625503</v>
      </c>
      <c r="GL612" s="1">
        <v>0.0102352292389436</v>
      </c>
      <c r="GM612" s="1">
        <v>0.0192311413469287</v>
      </c>
      <c r="GN612" s="1">
        <v>-0.0199037536202585</v>
      </c>
      <c r="GO612" s="1">
        <v>0.023406545294816</v>
      </c>
      <c r="GP612" s="1">
        <v>-0.0300255920768854</v>
      </c>
      <c r="GQ612" s="1">
        <v>0.0315985358681024</v>
      </c>
      <c r="GR612" s="1">
        <v>0.00667581495324544</v>
      </c>
      <c r="GS612" s="1">
        <v>0.0409459566438901</v>
      </c>
      <c r="GT612" s="1">
        <v>-0.0105892253726854</v>
      </c>
      <c r="GU612" s="1">
        <v>0.00605651221475016</v>
      </c>
      <c r="GV612" s="1">
        <v>0.0135039579345528</v>
      </c>
      <c r="GW612" s="1">
        <v>-0.0193695603313286</v>
      </c>
      <c r="GX612" s="1">
        <v>-0.00829412949580019</v>
      </c>
      <c r="GY612" s="1">
        <v>-0.002440316565574</v>
      </c>
      <c r="GZ612" s="1">
        <v>-0.0234598629929758</v>
      </c>
      <c r="HA612" s="1">
        <v>0.00366350375974674</v>
      </c>
      <c r="HB612" s="1">
        <v>0.00966772483710482</v>
      </c>
      <c r="HC612" s="1">
        <v>0.0174514895459997</v>
      </c>
      <c r="HD612" s="1">
        <v>0.00112213111652444</v>
      </c>
      <c r="HE612" s="1">
        <v>-0.00347772749911927</v>
      </c>
      <c r="HF612" s="1">
        <v>-0.00941625447438413</v>
      </c>
      <c r="HG612" s="1">
        <v>0.0111247561179745</v>
      </c>
      <c r="HH612" s="1">
        <v>0.00487916825052501</v>
      </c>
      <c r="HI612" s="1">
        <v>-1.44061797825865E-4</v>
      </c>
      <c r="HJ612" s="1">
        <v>-0.00688464477012553</v>
      </c>
      <c r="HK612" s="1">
        <v>0.00439784343013801</v>
      </c>
      <c r="HL612" s="1">
        <v>0.0158405062438104</v>
      </c>
      <c r="HM612" s="1">
        <v>0.00425227677482895</v>
      </c>
      <c r="HN612" s="1">
        <v>0.00322869611848064</v>
      </c>
      <c r="HO612" s="1">
        <v>-0.00297847129540034</v>
      </c>
      <c r="HP612" s="1">
        <v>-0.00455702360550381</v>
      </c>
      <c r="HQ612" s="1">
        <v>-0.00441953406631049</v>
      </c>
      <c r="HR612" s="1">
        <v>0.00680521985441671</v>
      </c>
      <c r="HS612" s="1">
        <v>0.00150856253863096</v>
      </c>
      <c r="HT612" s="1">
        <v>0.00127729130182137</v>
      </c>
      <c r="HU612" s="1">
        <v>0.00253534897128945</v>
      </c>
      <c r="HV612" s="1">
        <v>0.00315816409234032</v>
      </c>
      <c r="HW612" s="1">
        <v>-0.00408833023449906</v>
      </c>
      <c r="HX612" s="1">
        <v>-0.00555284812013738</v>
      </c>
      <c r="HY612" s="1">
        <v>0.00399207983610442</v>
      </c>
      <c r="HZ612" s="1">
        <v>-0.00506067223445324</v>
      </c>
      <c r="IA612" s="1">
        <v>0.00208334186702955</v>
      </c>
      <c r="IB612" s="1">
        <v>-0.00479030211388413</v>
      </c>
      <c r="IC612" s="1">
        <v>-9.93452026521903E-4</v>
      </c>
      <c r="ID612" s="1">
        <v>-0.00361530618738185</v>
      </c>
      <c r="IE612" s="1">
        <v>1.10002035756645E-4</v>
      </c>
      <c r="IF612" s="1">
        <v>-0.00216711388008234</v>
      </c>
      <c r="IG612" s="1">
        <v>-0.00206428153754796</v>
      </c>
      <c r="IH612" s="1">
        <v>0.00112222483415188</v>
      </c>
      <c r="II612" s="1">
        <v>-0.00305656381432933</v>
      </c>
      <c r="IJ612" s="1">
        <v>0.00132990322983404</v>
      </c>
      <c r="IK612" s="2">
        <v>5.88424469846296E-6</v>
      </c>
      <c r="IL612" s="1">
        <v>1.78901653566249E-4</v>
      </c>
      <c r="IM612" s="1">
        <v>2.94599880234254E-4</v>
      </c>
      <c r="IN612" s="1">
        <v>-2.7804666917499E-4</v>
      </c>
      <c r="IO612" s="1">
        <v>-1.49230722624959E-4</v>
      </c>
      <c r="IP612" s="1">
        <v>8.64212769899157E-4</v>
      </c>
      <c r="IQ612" s="1">
        <v>-1.85182363840562E-4</v>
      </c>
      <c r="IR612" s="2">
        <v>-4.65377990188331E-16</v>
      </c>
      <c r="IS612" s="2">
        <v>-6.90508969629087E-17</v>
      </c>
      <c r="IT612" s="2">
        <v>-1.99448594761099E-16</v>
      </c>
      <c r="IU612" s="2">
        <v>-2.1350607971695E-16</v>
      </c>
      <c r="IV612" s="2">
        <v>3.61983213681212E-16</v>
      </c>
      <c r="IW612" s="2">
        <v>-2.33130390641795E-17</v>
      </c>
      <c r="IX612" s="2">
        <v>-5.03906061997567E-16</v>
      </c>
      <c r="IY612" s="2">
        <v>-1.65970362497403E-16</v>
      </c>
      <c r="IZ612" s="2">
        <v>-1.25725337597032E-17</v>
      </c>
      <c r="JA612" s="2">
        <v>1.50758704153458E-17</v>
      </c>
      <c r="JB612" s="2">
        <v>-6.7026693311495E-18</v>
      </c>
      <c r="JC612" s="2">
        <v>1.86249372694121E-16</v>
      </c>
      <c r="JD612" s="2">
        <v>-1.41711316334811E-16</v>
      </c>
      <c r="JE612" s="2">
        <v>-1.10378878333301E-16</v>
      </c>
      <c r="JF612" s="2">
        <v>1.54477944337496E-17</v>
      </c>
      <c r="JG612" s="2">
        <v>4.41273809275059E-16</v>
      </c>
      <c r="JH612" s="2">
        <v>2.65936823887683E-16</v>
      </c>
      <c r="JI612" s="2">
        <v>-4.05098753825702E-16</v>
      </c>
      <c r="JJ612" s="2">
        <v>-3.13064595839456E-16</v>
      </c>
      <c r="JK612" s="2">
        <v>-1.38076548618345E-17</v>
      </c>
      <c r="JL612" s="2">
        <v>1.82899686515663E-16</v>
      </c>
      <c r="JM612" s="2">
        <v>-3.63645005179954E-16</v>
      </c>
      <c r="JN612" s="2">
        <v>-1.6655680135368E-16</v>
      </c>
      <c r="JO612" s="2">
        <v>6.13316561934469E-17</v>
      </c>
      <c r="JP612" s="2">
        <v>-4.72025187933131E-17</v>
      </c>
      <c r="JQ612" s="2">
        <v>-2.21308537810052E-16</v>
      </c>
      <c r="JR612" s="2">
        <v>2.90895856148177E-16</v>
      </c>
      <c r="JS612" s="2">
        <v>3.0615279015454E-16</v>
      </c>
      <c r="JT612" s="2">
        <v>-3.38843647313978E-16</v>
      </c>
      <c r="JU612" s="2">
        <v>8.07592221165076E-17</v>
      </c>
      <c r="JV612" s="2">
        <v>2.00128067887664E-16</v>
      </c>
    </row>
    <row r="613">
      <c r="A613" s="1">
        <v>1.21895E7</v>
      </c>
      <c r="B613" s="1">
        <v>17.1694518746524</v>
      </c>
      <c r="C613" s="1">
        <v>-5.12180715647467</v>
      </c>
      <c r="D613" s="1">
        <v>-6.70198242962895</v>
      </c>
      <c r="E613" s="1">
        <v>-1.34826775685376</v>
      </c>
      <c r="F613" s="1">
        <v>4.26498498191724</v>
      </c>
      <c r="G613" s="1">
        <v>4.35864171810826</v>
      </c>
      <c r="H613" s="1">
        <v>-7.15169317543855</v>
      </c>
      <c r="I613" s="1">
        <v>4.29070973854765</v>
      </c>
      <c r="J613" s="1">
        <v>-2.84123068642488</v>
      </c>
      <c r="K613" s="1">
        <v>5.40455074694727</v>
      </c>
      <c r="L613" s="1">
        <v>0.273059950693939</v>
      </c>
      <c r="M613" s="1">
        <v>3.3472113763652</v>
      </c>
      <c r="N613" s="1">
        <v>3.65413671702886</v>
      </c>
      <c r="O613" s="1">
        <v>-0.950512738108311</v>
      </c>
      <c r="P613" s="1">
        <v>0.481533719089316</v>
      </c>
      <c r="Q613" s="1">
        <v>-1.84941182657435</v>
      </c>
      <c r="R613" s="1">
        <v>-3.0160076707086</v>
      </c>
      <c r="S613" s="1">
        <v>-0.752088501084233</v>
      </c>
      <c r="T613" s="1">
        <v>-1.17432058333305</v>
      </c>
      <c r="U613" s="1">
        <v>1.12624752336833</v>
      </c>
      <c r="V613" s="1">
        <v>0.53665533659263</v>
      </c>
      <c r="W613" s="1">
        <v>-0.791203078912312</v>
      </c>
      <c r="X613" s="1">
        <v>-0.732643171327099</v>
      </c>
      <c r="Y613" s="1">
        <v>-0.176373453271898</v>
      </c>
      <c r="Z613" s="1">
        <v>-0.287176041426319</v>
      </c>
      <c r="AA613" s="1">
        <v>-1.21609226244314</v>
      </c>
      <c r="AB613" s="1">
        <v>0.803533617672107</v>
      </c>
      <c r="AC613" s="1">
        <v>0.00280517508428345</v>
      </c>
      <c r="AD613" s="1">
        <v>0.108262242074356</v>
      </c>
      <c r="AE613" s="1">
        <v>1.11545718066426</v>
      </c>
      <c r="AF613" s="1">
        <v>1.14127299811768</v>
      </c>
      <c r="AG613" s="1">
        <v>0.325835118940657</v>
      </c>
      <c r="AH613" s="1">
        <v>0.27785697648914</v>
      </c>
      <c r="AI613" s="1">
        <v>-0.600140774800625</v>
      </c>
      <c r="AJ613" s="1">
        <v>1.26054836443873</v>
      </c>
      <c r="AK613" s="1">
        <v>0.187681779972682</v>
      </c>
      <c r="AL613" s="1">
        <v>0.8412084505437</v>
      </c>
      <c r="AM613" s="1">
        <v>0.0567946020955764</v>
      </c>
      <c r="AN613" s="1">
        <v>-0.625781209889036</v>
      </c>
      <c r="AO613" s="1">
        <v>0.0776523983394732</v>
      </c>
      <c r="AP613" s="1">
        <v>0.0583082897971292</v>
      </c>
      <c r="AQ613" s="1">
        <v>-0.750299605535991</v>
      </c>
      <c r="AR613" s="1">
        <v>1.45654465311252</v>
      </c>
      <c r="AS613" s="1">
        <v>0.811944997215118</v>
      </c>
      <c r="AT613" s="1">
        <v>0.409949480803685</v>
      </c>
      <c r="AU613" s="1">
        <v>0.195397690819026</v>
      </c>
      <c r="AV613" s="1">
        <v>0.442898545544103</v>
      </c>
      <c r="AW613" s="1">
        <v>0.0288052915809517</v>
      </c>
      <c r="AX613" s="1">
        <v>0.924336006084641</v>
      </c>
      <c r="AY613" s="1">
        <v>-0.173268491971998</v>
      </c>
      <c r="AZ613" s="1">
        <v>-0.476642091228565</v>
      </c>
      <c r="BA613" s="1">
        <v>0.381778091369334</v>
      </c>
      <c r="BB613" s="1">
        <v>0.62803035145254</v>
      </c>
      <c r="BC613" s="1">
        <v>0.171809320443713</v>
      </c>
      <c r="BD613" s="1">
        <v>1.45990713068577</v>
      </c>
      <c r="BE613" s="1">
        <v>-0.484413831071938</v>
      </c>
      <c r="BF613" s="1">
        <v>0.512384616603413</v>
      </c>
      <c r="BG613" s="1">
        <v>-1.00966880275169</v>
      </c>
      <c r="BH613" s="1">
        <v>-0.545628095243204</v>
      </c>
      <c r="BI613" s="1">
        <v>0.364449921207332</v>
      </c>
      <c r="BJ613" s="1">
        <v>0.289340043695341</v>
      </c>
      <c r="BK613" s="1">
        <v>-0.162175347325933</v>
      </c>
      <c r="BL613" s="1">
        <v>0.208007744061879</v>
      </c>
      <c r="BM613" s="1">
        <v>0.558297577757051</v>
      </c>
      <c r="BN613" s="1">
        <v>0.214280589075452</v>
      </c>
      <c r="BO613" s="1">
        <v>-1.31274819256044</v>
      </c>
      <c r="BP613" s="1">
        <v>-0.549848942456718</v>
      </c>
      <c r="BQ613" s="1">
        <v>-0.113506770552366</v>
      </c>
      <c r="BR613" s="1">
        <v>0.833981339681105</v>
      </c>
      <c r="BS613" s="1">
        <v>0.171963786948809</v>
      </c>
      <c r="BT613" s="1">
        <v>0.645958364427705</v>
      </c>
      <c r="BU613" s="1">
        <v>-1.06006335066671</v>
      </c>
      <c r="BV613" s="1">
        <v>0.195800523862041</v>
      </c>
      <c r="BW613" s="1">
        <v>-0.154470838553513</v>
      </c>
      <c r="BX613" s="1">
        <v>0.975282567220135</v>
      </c>
      <c r="BY613" s="1">
        <v>0.0997496426753625</v>
      </c>
      <c r="BZ613" s="1">
        <v>0.0890079201370797</v>
      </c>
      <c r="CA613" s="1">
        <v>-0.242660903289911</v>
      </c>
      <c r="CB613" s="1">
        <v>-0.415922385755632</v>
      </c>
      <c r="CC613" s="1">
        <v>-0.0612562190772012</v>
      </c>
      <c r="CD613" s="1">
        <v>-0.505183327136934</v>
      </c>
      <c r="CE613" s="1">
        <v>0.188161817854424</v>
      </c>
      <c r="CF613" s="1">
        <v>-0.245577169990284</v>
      </c>
      <c r="CG613" s="1">
        <v>0.19011342080902</v>
      </c>
      <c r="CH613" s="1">
        <v>-0.183132753781941</v>
      </c>
      <c r="CI613" s="1">
        <v>0.195593406040124</v>
      </c>
      <c r="CJ613" s="1">
        <v>-0.292434055130321</v>
      </c>
      <c r="CK613" s="1">
        <v>0.314879789067982</v>
      </c>
      <c r="CL613" s="1">
        <v>-0.439157599471078</v>
      </c>
      <c r="CM613" s="1">
        <v>-0.23082836036414</v>
      </c>
      <c r="CN613" s="1">
        <v>-0.0244624293297632</v>
      </c>
      <c r="CO613" s="1">
        <v>-0.125772085785118</v>
      </c>
      <c r="CP613" s="1">
        <v>0.0730055910392894</v>
      </c>
      <c r="CQ613" s="1">
        <v>0.32156745037722</v>
      </c>
      <c r="CR613" s="1">
        <v>0.228106621686203</v>
      </c>
      <c r="CS613" s="1">
        <v>-0.279443386214794</v>
      </c>
      <c r="CT613" s="1">
        <v>0.475126444556054</v>
      </c>
      <c r="CU613" s="1">
        <v>0.561660594347846</v>
      </c>
      <c r="CV613" s="1">
        <v>0.0302560032461808</v>
      </c>
      <c r="CW613" s="1">
        <v>0.184986279647539</v>
      </c>
      <c r="CX613" s="1">
        <v>-0.0296621081247301</v>
      </c>
      <c r="CY613" s="1">
        <v>0.192710806141869</v>
      </c>
      <c r="CZ613" s="1">
        <v>-0.181168517559568</v>
      </c>
      <c r="DA613" s="1">
        <v>0.0376973684638538</v>
      </c>
      <c r="DB613" s="1">
        <v>-0.150669063097625</v>
      </c>
      <c r="DC613" s="1">
        <v>0.236715642632237</v>
      </c>
      <c r="DD613" s="1">
        <v>-0.0110330215141597</v>
      </c>
      <c r="DE613" s="1">
        <v>-0.15490849964674</v>
      </c>
      <c r="DF613" s="1">
        <v>0.297883328402256</v>
      </c>
      <c r="DG613" s="1">
        <v>-0.00897636244340363</v>
      </c>
      <c r="DH613" s="1">
        <v>0.0786212070884503</v>
      </c>
      <c r="DI613" s="1">
        <v>0.0552985648327204</v>
      </c>
      <c r="DJ613" s="1">
        <v>-0.171311622897719</v>
      </c>
      <c r="DK613" s="1">
        <v>-0.223452122104538</v>
      </c>
      <c r="DL613" s="1">
        <v>-0.181754756105424</v>
      </c>
      <c r="DM613" s="1">
        <v>0.0442738981994522</v>
      </c>
      <c r="DN613" s="1">
        <v>0.201517218129798</v>
      </c>
      <c r="DO613" s="1">
        <v>-0.0297745680723165</v>
      </c>
      <c r="DP613" s="1">
        <v>0.0240349675507081</v>
      </c>
      <c r="DQ613" s="1">
        <v>0.113399211587829</v>
      </c>
      <c r="DR613" s="1">
        <v>0.164311889439043</v>
      </c>
      <c r="DS613" s="1">
        <v>-0.109391980466765</v>
      </c>
      <c r="DT613" s="1">
        <v>-0.0184526260543233</v>
      </c>
      <c r="DU613" s="1">
        <v>-0.110886071381347</v>
      </c>
      <c r="DV613" s="1">
        <v>0.0981343991939779</v>
      </c>
      <c r="DW613" s="1">
        <v>0.20842017290871</v>
      </c>
      <c r="DX613" s="1">
        <v>-0.215948042950742</v>
      </c>
      <c r="DY613" s="1">
        <v>0.117876380996007</v>
      </c>
      <c r="DZ613" s="1">
        <v>-0.0321152972346377</v>
      </c>
      <c r="EA613" s="1">
        <v>-0.0767338539239256</v>
      </c>
      <c r="EB613" s="1">
        <v>-0.0270587559921557</v>
      </c>
      <c r="EC613" s="1">
        <v>0.0280460264478349</v>
      </c>
      <c r="ED613" s="1">
        <v>-0.0800548476918777</v>
      </c>
      <c r="EE613" s="1">
        <v>0.0490581310912396</v>
      </c>
      <c r="EF613" s="1">
        <v>-0.0716811310608557</v>
      </c>
      <c r="EG613" s="1">
        <v>-0.0174410610842184</v>
      </c>
      <c r="EH613" s="1">
        <v>-0.0277699801129676</v>
      </c>
      <c r="EI613" s="1">
        <v>0.083397292776757</v>
      </c>
      <c r="EJ613" s="1">
        <v>0.0104178271304119</v>
      </c>
      <c r="EK613" s="1">
        <v>-0.0116106385033735</v>
      </c>
      <c r="EL613" s="1">
        <v>0.0143589614036199</v>
      </c>
      <c r="EM613" s="1">
        <v>-0.00183023733838933</v>
      </c>
      <c r="EN613" s="1">
        <v>-0.00114061331799041</v>
      </c>
      <c r="EO613" s="1">
        <v>-0.0270213702632959</v>
      </c>
      <c r="EP613" s="1">
        <v>-0.0516366008347064</v>
      </c>
      <c r="EQ613" s="1">
        <v>0.0334914156116643</v>
      </c>
      <c r="ER613" s="1">
        <v>0.0715002149847487</v>
      </c>
      <c r="ES613" s="1">
        <v>0.0634688213457825</v>
      </c>
      <c r="ET613" s="1">
        <v>-0.00991063272676538</v>
      </c>
      <c r="EU613" s="1">
        <v>-0.0194736382786695</v>
      </c>
      <c r="EV613" s="1">
        <v>0.00234285593192492</v>
      </c>
      <c r="EW613" s="1">
        <v>-0.0312168247128122</v>
      </c>
      <c r="EX613" s="1">
        <v>0.00205810685794221</v>
      </c>
      <c r="EY613" s="1">
        <v>-0.00648458962261508</v>
      </c>
      <c r="EZ613" s="1">
        <v>-0.00548853408391952</v>
      </c>
      <c r="FA613" s="1">
        <v>-0.00503733275843956</v>
      </c>
      <c r="FB613" s="1">
        <v>-0.0018228343375318</v>
      </c>
      <c r="FC613" s="1">
        <v>0.0340188329833029</v>
      </c>
      <c r="FD613" s="1">
        <v>-0.0564127016464827</v>
      </c>
      <c r="FE613" s="1">
        <v>-0.00451080220693048</v>
      </c>
      <c r="FF613" s="1">
        <v>-0.0372523169706341</v>
      </c>
      <c r="FG613" s="1">
        <v>0.0127937949197302</v>
      </c>
      <c r="FH613" s="1">
        <v>0.0139469228613395</v>
      </c>
      <c r="FI613" s="1">
        <v>0.0344830075927052</v>
      </c>
      <c r="FJ613" s="1">
        <v>-0.0644240207199785</v>
      </c>
      <c r="FK613" s="1">
        <v>-0.0365567570556898</v>
      </c>
      <c r="FL613" s="1">
        <v>0.0116634295325111</v>
      </c>
      <c r="FM613" s="1">
        <v>-0.00558181999081593</v>
      </c>
      <c r="FN613" s="1">
        <v>0.0054306677482148</v>
      </c>
      <c r="FO613" s="1">
        <v>-0.014625382722621</v>
      </c>
      <c r="FP613" s="1">
        <v>0.00993958023325738</v>
      </c>
      <c r="FQ613" s="1">
        <v>0.0255703094209609</v>
      </c>
      <c r="FR613" s="1">
        <v>-0.0472013740528824</v>
      </c>
      <c r="FS613" s="1">
        <v>0.0271035596434105</v>
      </c>
      <c r="FT613" s="1">
        <v>0.00206160093351559</v>
      </c>
      <c r="FU613" s="1">
        <v>0.00862570821735646</v>
      </c>
      <c r="FV613" s="1">
        <v>0.00350040323931483</v>
      </c>
      <c r="FW613" s="1">
        <v>0.0276240988948456</v>
      </c>
      <c r="FX613" s="1">
        <v>0.00875784842053147</v>
      </c>
      <c r="FY613" s="1">
        <v>0.003957678248013</v>
      </c>
      <c r="FZ613" s="1">
        <v>-9.38175635543851E-4</v>
      </c>
      <c r="GA613" s="1">
        <v>-0.0518093043958291</v>
      </c>
      <c r="GB613" s="1">
        <v>-0.0103603268055054</v>
      </c>
      <c r="GC613" s="1">
        <v>-0.026476842256101</v>
      </c>
      <c r="GD613" s="1">
        <v>0.0508289238605476</v>
      </c>
      <c r="GE613" s="1">
        <v>-0.0153713087448427</v>
      </c>
      <c r="GF613" s="1">
        <v>0.0244501803999829</v>
      </c>
      <c r="GG613" s="1">
        <v>9.45412437256734E-4</v>
      </c>
      <c r="GH613" s="1">
        <v>-0.00758466860994165</v>
      </c>
      <c r="GI613" s="1">
        <v>-0.00767244449873728</v>
      </c>
      <c r="GJ613" s="1">
        <v>0.00279671305020945</v>
      </c>
      <c r="GK613" s="1">
        <v>0.0103415226811004</v>
      </c>
      <c r="GL613" s="1">
        <v>-0.00570287970161523</v>
      </c>
      <c r="GM613" s="1">
        <v>0.0141304986818604</v>
      </c>
      <c r="GN613" s="1">
        <v>-0.00966791581202398</v>
      </c>
      <c r="GO613" s="1">
        <v>-0.0044355562049843</v>
      </c>
      <c r="GP613" s="1">
        <v>-0.00238330977915696</v>
      </c>
      <c r="GQ613" s="1">
        <v>0.0106297701178053</v>
      </c>
      <c r="GR613" s="1">
        <v>0.00464378772854529</v>
      </c>
      <c r="GS613" s="1">
        <v>-0.00248824422830236</v>
      </c>
      <c r="GT613" s="1">
        <v>-0.0165434776031271</v>
      </c>
      <c r="GU613" s="1">
        <v>0.0020832304819033</v>
      </c>
      <c r="GV613" s="1">
        <v>0.0152869960341165</v>
      </c>
      <c r="GW613" s="1">
        <v>-1.631970344165E-4</v>
      </c>
      <c r="GX613" s="1">
        <v>0.00536071044782875</v>
      </c>
      <c r="GY613" s="1">
        <v>-0.00807319815873735</v>
      </c>
      <c r="GZ613" s="1">
        <v>3.21925003294325E-4</v>
      </c>
      <c r="HA613" s="1">
        <v>0.00425523625695691</v>
      </c>
      <c r="HB613" s="1">
        <v>-0.00305324364441137</v>
      </c>
      <c r="HC613" s="1">
        <v>0.0048794485473321</v>
      </c>
      <c r="HD613" s="1">
        <v>-0.00534639163973881</v>
      </c>
      <c r="HE613" s="1">
        <v>-0.00127194324967244</v>
      </c>
      <c r="HF613" s="1">
        <v>-0.00409565342005721</v>
      </c>
      <c r="HG613" s="1">
        <v>0.00681711064264483</v>
      </c>
      <c r="HH613" s="2">
        <v>9.40813538123951E-5</v>
      </c>
      <c r="HI613" s="1">
        <v>-0.00457169923478451</v>
      </c>
      <c r="HJ613" s="1">
        <v>5.86979702653698E-4</v>
      </c>
      <c r="HK613" s="1">
        <v>0.00486543784531469</v>
      </c>
      <c r="HL613" s="1">
        <v>7.654846302488E-4</v>
      </c>
      <c r="HM613" s="1">
        <v>0.00545925774547717</v>
      </c>
      <c r="HN613" s="1">
        <v>0.00722840210293001</v>
      </c>
      <c r="HO613" s="1">
        <v>-0.00241194571396955</v>
      </c>
      <c r="HP613" s="1">
        <v>5.93286936352291E-4</v>
      </c>
      <c r="HQ613" s="1">
        <v>-0.00106209720967396</v>
      </c>
      <c r="HR613" s="1">
        <v>0.00343195248355195</v>
      </c>
      <c r="HS613" s="1">
        <v>0.00302674731011058</v>
      </c>
      <c r="HT613" s="1">
        <v>0.00267252644546965</v>
      </c>
      <c r="HU613" s="1">
        <v>0.00221895923838421</v>
      </c>
      <c r="HV613" s="1">
        <v>-0.00123610957342728</v>
      </c>
      <c r="HW613" s="1">
        <v>7.79068092670713E-4</v>
      </c>
      <c r="HX613" s="1">
        <v>2.95833803348315E-4</v>
      </c>
      <c r="HY613" s="1">
        <v>-8.92870241877986E-4</v>
      </c>
      <c r="HZ613" s="1">
        <v>-8.77490250497366E-4</v>
      </c>
      <c r="IA613" s="1">
        <v>0.00159281704744346</v>
      </c>
      <c r="IB613" s="1">
        <v>0.00206404004685684</v>
      </c>
      <c r="IC613" s="1">
        <v>-0.00185084490524648</v>
      </c>
      <c r="ID613" s="1">
        <v>3.3362191901819E-4</v>
      </c>
      <c r="IE613" s="1">
        <v>0.0013222333489043</v>
      </c>
      <c r="IF613" s="1">
        <v>-0.00189665003170111</v>
      </c>
      <c r="IG613" s="1">
        <v>-2.73768413271204E-4</v>
      </c>
      <c r="IH613" s="1">
        <v>0.00188466831559087</v>
      </c>
      <c r="II613" s="1">
        <v>3.17929188326729E-4</v>
      </c>
      <c r="IJ613" s="1">
        <v>-0.00139074880302766</v>
      </c>
      <c r="IK613" s="1">
        <v>-2.20047878223049E-4</v>
      </c>
      <c r="IL613" s="1">
        <v>-0.0012596608401837</v>
      </c>
      <c r="IM613" s="1">
        <v>2.13511389938384E-4</v>
      </c>
      <c r="IN613" s="1">
        <v>-3.93495423159054E-4</v>
      </c>
      <c r="IO613" s="1">
        <v>-5.78025439393237E-4</v>
      </c>
      <c r="IP613" s="1">
        <v>-4.28353892675853E-4</v>
      </c>
      <c r="IQ613" s="1">
        <v>-1.34906013058905E-4</v>
      </c>
      <c r="IR613" s="2">
        <v>2.07074666931736E-16</v>
      </c>
      <c r="IS613" s="2">
        <v>-9.72174752115361E-17</v>
      </c>
      <c r="IT613" s="2">
        <v>2.37253884932252E-16</v>
      </c>
      <c r="IU613" s="2">
        <v>-2.97677454042844E-16</v>
      </c>
      <c r="IV613" s="2">
        <v>1.83620966141628E-16</v>
      </c>
      <c r="IW613" s="2">
        <v>-1.87784728013491E-16</v>
      </c>
      <c r="IX613" s="2">
        <v>-2.34292631687794E-16</v>
      </c>
      <c r="IY613" s="2">
        <v>3.71597576780478E-17</v>
      </c>
      <c r="IZ613" s="2">
        <v>2.32172301461274E-16</v>
      </c>
      <c r="JA613" s="2">
        <v>2.46974861114744E-17</v>
      </c>
      <c r="JB613" s="2">
        <v>-5.73599451082627E-17</v>
      </c>
      <c r="JC613" s="2">
        <v>2.70590793998013E-16</v>
      </c>
      <c r="JD613" s="2">
        <v>6.41707633228228E-17</v>
      </c>
      <c r="JE613" s="2">
        <v>-3.27472749355332E-17</v>
      </c>
      <c r="JF613" s="2">
        <v>2.18726944964979E-17</v>
      </c>
      <c r="JG613" s="2">
        <v>-1.50146344485249E-16</v>
      </c>
      <c r="JH613" s="2">
        <v>6.47264772426602E-17</v>
      </c>
      <c r="JI613" s="2">
        <v>1.84174736989062E-16</v>
      </c>
      <c r="JJ613" s="2">
        <v>2.93062216894399E-16</v>
      </c>
      <c r="JK613" s="2">
        <v>-1.16298793235567E-16</v>
      </c>
      <c r="JL613" s="2">
        <v>2.06412253982687E-17</v>
      </c>
      <c r="JM613" s="2">
        <v>1.06383953474449E-17</v>
      </c>
      <c r="JN613" s="2">
        <v>1.74681230057315E-16</v>
      </c>
      <c r="JO613" s="2">
        <v>1.38077703737935E-16</v>
      </c>
      <c r="JP613" s="2">
        <v>-1.06640085031812E-16</v>
      </c>
      <c r="JQ613" s="2">
        <v>-7.52804323490561E-17</v>
      </c>
      <c r="JR613" s="2">
        <v>-6.71693678171457E-17</v>
      </c>
      <c r="JS613" s="2">
        <v>-8.55428813062665E-17</v>
      </c>
      <c r="JT613" s="2">
        <v>3.88999643132631E-17</v>
      </c>
      <c r="JU613" s="2">
        <v>5.9219820123713E-17</v>
      </c>
      <c r="JV613" s="2">
        <v>3.1300067693782E-17</v>
      </c>
    </row>
    <row r="614">
      <c r="A614" s="1">
        <v>1.23585E7</v>
      </c>
      <c r="B614" s="1">
        <v>12.6866558482913</v>
      </c>
      <c r="C614" s="1">
        <v>2.53555254974809</v>
      </c>
      <c r="D614" s="1">
        <v>-0.913508470432197</v>
      </c>
      <c r="E614" s="1">
        <v>-1.15117641687406</v>
      </c>
      <c r="F614" s="1">
        <v>-1.45599679450372</v>
      </c>
      <c r="G614" s="1">
        <v>-0.494970302680248</v>
      </c>
      <c r="H614" s="1">
        <v>-0.263655212177055</v>
      </c>
      <c r="I614" s="1">
        <v>3.12118357833561</v>
      </c>
      <c r="J614" s="1">
        <v>2.26201074602244</v>
      </c>
      <c r="K614" s="1">
        <v>-0.269086906287063</v>
      </c>
      <c r="L614" s="1">
        <v>1.01816063862584</v>
      </c>
      <c r="M614" s="1">
        <v>0.450055511953979</v>
      </c>
      <c r="N614" s="1">
        <v>0.565468157552733</v>
      </c>
      <c r="O614" s="1">
        <v>1.83483805438334</v>
      </c>
      <c r="P614" s="1">
        <v>-0.242213041684291</v>
      </c>
      <c r="Q614" s="1">
        <v>0.418154799719963</v>
      </c>
      <c r="R614" s="1">
        <v>-2.4896869526043</v>
      </c>
      <c r="S614" s="1">
        <v>1.74882301800673</v>
      </c>
      <c r="T614" s="1">
        <v>0.946636419069733</v>
      </c>
      <c r="U614" s="1">
        <v>3.2272911785078</v>
      </c>
      <c r="V614" s="1">
        <v>-0.742313155623165</v>
      </c>
      <c r="W614" s="1">
        <v>1.23668666447041</v>
      </c>
      <c r="X614" s="1">
        <v>-2.22806489886876</v>
      </c>
      <c r="Y614" s="1">
        <v>0.798705434298145</v>
      </c>
      <c r="Z614" s="1">
        <v>0.326156808204713</v>
      </c>
      <c r="AA614" s="1">
        <v>-2.40446546105285</v>
      </c>
      <c r="AB614" s="1">
        <v>-0.207452036571936</v>
      </c>
      <c r="AC614" s="1">
        <v>-0.812736865872239</v>
      </c>
      <c r="AD614" s="1">
        <v>-0.225736500126869</v>
      </c>
      <c r="AE614" s="1">
        <v>4.2437572031321</v>
      </c>
      <c r="AF614" s="1">
        <v>0.322608536898517</v>
      </c>
      <c r="AG614" s="1">
        <v>0.74433670386851</v>
      </c>
      <c r="AH614" s="1">
        <v>0.960303390324284</v>
      </c>
      <c r="AI614" s="1">
        <v>-1.76791311708068</v>
      </c>
      <c r="AJ614" s="1">
        <v>-1.17462580162934</v>
      </c>
      <c r="AK614" s="1">
        <v>0.704741728249116</v>
      </c>
      <c r="AL614" s="1">
        <v>-1.33933868295199</v>
      </c>
      <c r="AM614" s="1">
        <v>-0.187294742825185</v>
      </c>
      <c r="AN614" s="1">
        <v>0.474257342466753</v>
      </c>
      <c r="AO614" s="1">
        <v>-0.574904053722707</v>
      </c>
      <c r="AP614" s="1">
        <v>0.226878549686971</v>
      </c>
      <c r="AQ614" s="1">
        <v>0.0399103402363602</v>
      </c>
      <c r="AR614" s="1">
        <v>1.41083772236187</v>
      </c>
      <c r="AS614" s="1">
        <v>0.0631108648639747</v>
      </c>
      <c r="AT614" s="1">
        <v>-0.708513503778965</v>
      </c>
      <c r="AU614" s="1">
        <v>0.440165125396697</v>
      </c>
      <c r="AV614" s="1">
        <v>-0.762331637054117</v>
      </c>
      <c r="AW614" s="1">
        <v>0.187935715781456</v>
      </c>
      <c r="AX614" s="1">
        <v>-0.491259276794315</v>
      </c>
      <c r="AY614" s="1">
        <v>-0.0889655681812226</v>
      </c>
      <c r="AZ614" s="1">
        <v>0.999986945108029</v>
      </c>
      <c r="BA614" s="1">
        <v>0.431317639530478</v>
      </c>
      <c r="BB614" s="1">
        <v>-0.0040411697481232</v>
      </c>
      <c r="BC614" s="1">
        <v>0.798803380120834</v>
      </c>
      <c r="BD614" s="1">
        <v>-0.400087990404337</v>
      </c>
      <c r="BE614" s="1">
        <v>0.264219880956158</v>
      </c>
      <c r="BF614" s="1">
        <v>-0.215482285294142</v>
      </c>
      <c r="BG614" s="1">
        <v>-0.148730781924049</v>
      </c>
      <c r="BH614" s="1">
        <v>-0.976250415872924</v>
      </c>
      <c r="BI614" s="1">
        <v>-0.269384065148955</v>
      </c>
      <c r="BJ614" s="1">
        <v>0.690954100870141</v>
      </c>
      <c r="BK614" s="1">
        <v>0.501013808365362</v>
      </c>
      <c r="BL614" s="1">
        <v>-0.335783845899195</v>
      </c>
      <c r="BM614" s="1">
        <v>-0.499592100536411</v>
      </c>
      <c r="BN614" s="1">
        <v>-0.165316405574355</v>
      </c>
      <c r="BO614" s="1">
        <v>-0.103125267764759</v>
      </c>
      <c r="BP614" s="1">
        <v>0.763727299846226</v>
      </c>
      <c r="BQ614" s="1">
        <v>-0.19855922402178</v>
      </c>
      <c r="BR614" s="1">
        <v>-0.0826177281477135</v>
      </c>
      <c r="BS614" s="1">
        <v>-1.13825690386633</v>
      </c>
      <c r="BT614" s="1">
        <v>-0.0699523305177868</v>
      </c>
      <c r="BU614" s="1">
        <v>-0.274625197656272</v>
      </c>
      <c r="BV614" s="1">
        <v>0.054053315209672</v>
      </c>
      <c r="BW614" s="1">
        <v>1.04332671416957</v>
      </c>
      <c r="BX614" s="1">
        <v>-1.26492845221597</v>
      </c>
      <c r="BY614" s="1">
        <v>-0.514790860246057</v>
      </c>
      <c r="BZ614" s="1">
        <v>0.302583650056845</v>
      </c>
      <c r="CA614" s="1">
        <v>-0.509794840063537</v>
      </c>
      <c r="CB614" s="1">
        <v>0.381497462295715</v>
      </c>
      <c r="CC614" s="1">
        <v>0.379718147026176</v>
      </c>
      <c r="CD614" s="1">
        <v>0.476263180588968</v>
      </c>
      <c r="CE614" s="1">
        <v>0.262080077011478</v>
      </c>
      <c r="CF614" s="1">
        <v>-0.055999969476162</v>
      </c>
      <c r="CG614" s="1">
        <v>0.326071274064449</v>
      </c>
      <c r="CH614" s="1">
        <v>-0.30465873466021</v>
      </c>
      <c r="CI614" s="1">
        <v>0.264158049350799</v>
      </c>
      <c r="CJ614" s="1">
        <v>0.634570777330018</v>
      </c>
      <c r="CK614" s="1">
        <v>0.156649854636188</v>
      </c>
      <c r="CL614" s="1">
        <v>0.34785084603524</v>
      </c>
      <c r="CM614" s="1">
        <v>-0.217273527900915</v>
      </c>
      <c r="CN614" s="1">
        <v>0.199814523000038</v>
      </c>
      <c r="CO614" s="1">
        <v>0.293881398234746</v>
      </c>
      <c r="CP614" s="1">
        <v>0.621466513693272</v>
      </c>
      <c r="CQ614" s="1">
        <v>-0.340204727850754</v>
      </c>
      <c r="CR614" s="1">
        <v>-0.319010408312284</v>
      </c>
      <c r="CS614" s="1">
        <v>0.127335550469937</v>
      </c>
      <c r="CT614" s="1">
        <v>-0.286589252117528</v>
      </c>
      <c r="CU614" s="1">
        <v>-0.241358255667532</v>
      </c>
      <c r="CV614" s="1">
        <v>-0.0560317509124124</v>
      </c>
      <c r="CW614" s="1">
        <v>-0.22210228027897</v>
      </c>
      <c r="CX614" s="1">
        <v>0.408058015344335</v>
      </c>
      <c r="CY614" s="1">
        <v>-0.141057148925806</v>
      </c>
      <c r="CZ614" s="1">
        <v>-0.00194595126291613</v>
      </c>
      <c r="DA614" s="1">
        <v>0.0480171025121258</v>
      </c>
      <c r="DB614" s="1">
        <v>0.253660042848782</v>
      </c>
      <c r="DC614" s="1">
        <v>0.00168557006906334</v>
      </c>
      <c r="DD614" s="1">
        <v>-0.0104557134292641</v>
      </c>
      <c r="DE614" s="1">
        <v>0.229967944478058</v>
      </c>
      <c r="DF614" s="1">
        <v>0.0422870746070881</v>
      </c>
      <c r="DG614" s="1">
        <v>-0.310991417149681</v>
      </c>
      <c r="DH614" s="1">
        <v>0.215945919171882</v>
      </c>
      <c r="DI614" s="1">
        <v>-6.80844067290157E-4</v>
      </c>
      <c r="DJ614" s="1">
        <v>0.118134099794617</v>
      </c>
      <c r="DK614" s="1">
        <v>-0.0922988253135991</v>
      </c>
      <c r="DL614" s="1">
        <v>-0.00224347543589737</v>
      </c>
      <c r="DM614" s="1">
        <v>0.0628011224496399</v>
      </c>
      <c r="DN614" s="1">
        <v>0.397436145926166</v>
      </c>
      <c r="DO614" s="1">
        <v>-0.170636609032515</v>
      </c>
      <c r="DP614" s="1">
        <v>-0.108250886145857</v>
      </c>
      <c r="DQ614" s="1">
        <v>-0.151576528779731</v>
      </c>
      <c r="DR614" s="1">
        <v>0.0102547632815959</v>
      </c>
      <c r="DS614" s="1">
        <v>0.0855250727548977</v>
      </c>
      <c r="DT614" s="1">
        <v>0.0961820952734242</v>
      </c>
      <c r="DU614" s="1">
        <v>0.12771822721035</v>
      </c>
      <c r="DV614" s="1">
        <v>-0.0270289001050645</v>
      </c>
      <c r="DW614" s="1">
        <v>-0.144498625382347</v>
      </c>
      <c r="DX614" s="1">
        <v>-0.308345348409053</v>
      </c>
      <c r="DY614" s="1">
        <v>-0.0175269310430638</v>
      </c>
      <c r="DZ614" s="1">
        <v>0.215881502815887</v>
      </c>
      <c r="EA614" s="1">
        <v>-0.0525508600755472</v>
      </c>
      <c r="EB614" s="1">
        <v>-0.0359636512572037</v>
      </c>
      <c r="EC614" s="1">
        <v>-0.171981516335582</v>
      </c>
      <c r="ED614" s="1">
        <v>-0.238099497546135</v>
      </c>
      <c r="EE614" s="1">
        <v>-0.00157521083583361</v>
      </c>
      <c r="EF614" s="1">
        <v>-0.0614687517517595</v>
      </c>
      <c r="EG614" s="1">
        <v>-0.198355619974862</v>
      </c>
      <c r="EH614" s="1">
        <v>-0.0157133108278944</v>
      </c>
      <c r="EI614" s="1">
        <v>0.0987969636868493</v>
      </c>
      <c r="EJ614" s="1">
        <v>-0.147479176970209</v>
      </c>
      <c r="EK614" s="1">
        <v>-0.0572244119281354</v>
      </c>
      <c r="EL614" s="1">
        <v>-0.112801344713861</v>
      </c>
      <c r="EM614" s="1">
        <v>0.0539152928297759</v>
      </c>
      <c r="EN614" s="1">
        <v>-0.132625513672504</v>
      </c>
      <c r="EO614" s="1">
        <v>0.101785207105853</v>
      </c>
      <c r="EP614" s="1">
        <v>-0.107871507256399</v>
      </c>
      <c r="EQ614" s="1">
        <v>-0.0267920559039646</v>
      </c>
      <c r="ER614" s="1">
        <v>-0.0218181241326116</v>
      </c>
      <c r="ES614" s="1">
        <v>0.141518654826373</v>
      </c>
      <c r="ET614" s="1">
        <v>-0.0380354267665996</v>
      </c>
      <c r="EU614" s="1">
        <v>0.035336350234845</v>
      </c>
      <c r="EV614" s="1">
        <v>-0.0222661519009864</v>
      </c>
      <c r="EW614" s="1">
        <v>-0.0163673860055879</v>
      </c>
      <c r="EX614" s="1">
        <v>-0.00839258728390384</v>
      </c>
      <c r="EY614" s="1">
        <v>0.0826435070133682</v>
      </c>
      <c r="EZ614" s="1">
        <v>0.0810454084001649</v>
      </c>
      <c r="FA614" s="1">
        <v>-0.0188193759309122</v>
      </c>
      <c r="FB614" s="1">
        <v>0.0555737202506421</v>
      </c>
      <c r="FC614" s="1">
        <v>0.149472187492474</v>
      </c>
      <c r="FD614" s="1">
        <v>-0.139827044617429</v>
      </c>
      <c r="FE614" s="1">
        <v>0.068122202383597</v>
      </c>
      <c r="FF614" s="1">
        <v>-0.0177674033414937</v>
      </c>
      <c r="FG614" s="1">
        <v>-0.00742414185703335</v>
      </c>
      <c r="FH614" s="1">
        <v>0.0237038491247313</v>
      </c>
      <c r="FI614" s="1">
        <v>-0.0332138300483492</v>
      </c>
      <c r="FJ614" s="1">
        <v>-0.0185691352456335</v>
      </c>
      <c r="FK614" s="1">
        <v>0.0106612548122</v>
      </c>
      <c r="FL614" s="1">
        <v>0.0149729556644133</v>
      </c>
      <c r="FM614" s="1">
        <v>-0.00350870934758851</v>
      </c>
      <c r="FN614" s="1">
        <v>0.0350840016864537</v>
      </c>
      <c r="FO614" s="1">
        <v>-0.00529269975115574</v>
      </c>
      <c r="FP614" s="1">
        <v>-0.042345764635416</v>
      </c>
      <c r="FQ614" s="1">
        <v>-0.00831949249574173</v>
      </c>
      <c r="FR614" s="1">
        <v>0.0284334933190409</v>
      </c>
      <c r="FS614" s="1">
        <v>0.0020824463105598</v>
      </c>
      <c r="FT614" s="1">
        <v>-0.0260743029925625</v>
      </c>
      <c r="FU614" s="1">
        <v>7.9663352865013E-4</v>
      </c>
      <c r="FV614" s="1">
        <v>0.0214528499923732</v>
      </c>
      <c r="FW614" s="1">
        <v>-0.0191584533660727</v>
      </c>
      <c r="FX614" s="1">
        <v>0.0165858274430954</v>
      </c>
      <c r="FY614" s="1">
        <v>-0.0323985723334689</v>
      </c>
      <c r="FZ614" s="1">
        <v>0.0231936314397211</v>
      </c>
      <c r="GA614" s="1">
        <v>0.00311350444518252</v>
      </c>
      <c r="GB614" s="1">
        <v>-0.0496637406623505</v>
      </c>
      <c r="GC614" s="1">
        <v>-0.0118800320902791</v>
      </c>
      <c r="GD614" s="1">
        <v>-0.0523812883573242</v>
      </c>
      <c r="GE614" s="1">
        <v>-0.0431488393945868</v>
      </c>
      <c r="GF614" s="1">
        <v>0.012739135659149</v>
      </c>
      <c r="GG614" s="1">
        <v>-0.0148898569758336</v>
      </c>
      <c r="GH614" s="1">
        <v>0.0374508221087855</v>
      </c>
      <c r="GI614" s="1">
        <v>-0.0242439740646129</v>
      </c>
      <c r="GJ614" s="1">
        <v>-0.00306827034700154</v>
      </c>
      <c r="GK614" s="1">
        <v>-0.0130791265131638</v>
      </c>
      <c r="GL614" s="1">
        <v>-0.00553377437783878</v>
      </c>
      <c r="GM614" s="1">
        <v>-0.0189331492578347</v>
      </c>
      <c r="GN614" s="1">
        <v>0.00245752352106278</v>
      </c>
      <c r="GO614" s="1">
        <v>-0.0198418100462261</v>
      </c>
      <c r="GP614" s="1">
        <v>-0.0475890621012743</v>
      </c>
      <c r="GQ614" s="1">
        <v>-0.0181654341418275</v>
      </c>
      <c r="GR614" s="2">
        <v>-8.8792960372643E-5</v>
      </c>
      <c r="GS614" s="1">
        <v>0.00125374412023328</v>
      </c>
      <c r="GT614" s="1">
        <v>-0.0114938821451962</v>
      </c>
      <c r="GU614" s="1">
        <v>-0.00395131564266049</v>
      </c>
      <c r="GV614" s="2">
        <v>-7.27776483318881E-5</v>
      </c>
      <c r="GW614" s="1">
        <v>-0.00844962664235866</v>
      </c>
      <c r="GX614" s="1">
        <v>-0.0176393638046921</v>
      </c>
      <c r="GY614" s="1">
        <v>-0.0268452065603171</v>
      </c>
      <c r="GZ614" s="1">
        <v>-0.012699303026936</v>
      </c>
      <c r="HA614" s="1">
        <v>-0.0145550905878502</v>
      </c>
      <c r="HB614" s="1">
        <v>-0.00273653245318051</v>
      </c>
      <c r="HC614" s="1">
        <v>0.0122062400989467</v>
      </c>
      <c r="HD614" s="1">
        <v>0.0021247406126151</v>
      </c>
      <c r="HE614" s="1">
        <v>0.00271397331400478</v>
      </c>
      <c r="HF614" s="1">
        <v>-0.00128649613953183</v>
      </c>
      <c r="HG614" s="1">
        <v>-0.0110129491427916</v>
      </c>
      <c r="HH614" s="1">
        <v>-0.0222386394427199</v>
      </c>
      <c r="HI614" s="1">
        <v>-0.00156460214950825</v>
      </c>
      <c r="HJ614" s="1">
        <v>-0.00237120741237896</v>
      </c>
      <c r="HK614" s="1">
        <v>-0.00502218501115571</v>
      </c>
      <c r="HL614" s="1">
        <v>0.00214802662878591</v>
      </c>
      <c r="HM614" s="1">
        <v>0.00430083061121124</v>
      </c>
      <c r="HN614" s="1">
        <v>-0.00673896669757471</v>
      </c>
      <c r="HO614" s="1">
        <v>0.0100641167772595</v>
      </c>
      <c r="HP614" s="1">
        <v>0.00473844236630079</v>
      </c>
      <c r="HQ614" s="1">
        <v>3.6265323356808E-4</v>
      </c>
      <c r="HR614" s="1">
        <v>-7.81222367176877E-4</v>
      </c>
      <c r="HS614" s="1">
        <v>0.00130289235597428</v>
      </c>
      <c r="HT614" s="1">
        <v>0.00123883261368104</v>
      </c>
      <c r="HU614" s="1">
        <v>-6.41167345980694E-4</v>
      </c>
      <c r="HV614" s="1">
        <v>0.00758143119166778</v>
      </c>
      <c r="HW614" s="1">
        <v>2.5086383925855E-4</v>
      </c>
      <c r="HX614" s="1">
        <v>0.00192722659634278</v>
      </c>
      <c r="HY614" s="1">
        <v>-0.00214610330387129</v>
      </c>
      <c r="HZ614" s="1">
        <v>-9.23519854514227E-4</v>
      </c>
      <c r="IA614" s="1">
        <v>-1.0048844150867E-4</v>
      </c>
      <c r="IB614" s="1">
        <v>7.67461185319162E-4</v>
      </c>
      <c r="IC614" s="1">
        <v>-7.62927050365943E-4</v>
      </c>
      <c r="ID614" s="1">
        <v>-0.00348160557551919</v>
      </c>
      <c r="IE614" s="1">
        <v>0.00387255373169159</v>
      </c>
      <c r="IF614" s="1">
        <v>0.00192346515614892</v>
      </c>
      <c r="IG614" s="1">
        <v>-1.91470244839962E-4</v>
      </c>
      <c r="IH614" s="1">
        <v>-5.8977727710384E-4</v>
      </c>
      <c r="II614" s="1">
        <v>9.88011257006942E-4</v>
      </c>
      <c r="IJ614" s="1">
        <v>-6.07278661193069E-4</v>
      </c>
      <c r="IK614" s="1">
        <v>-2.75689385178778E-4</v>
      </c>
      <c r="IL614" s="1">
        <v>0.0028530269808057</v>
      </c>
      <c r="IM614" s="1">
        <v>-2.05779330004366E-4</v>
      </c>
      <c r="IN614" s="2">
        <v>2.85331563682441E-5</v>
      </c>
      <c r="IO614" s="1">
        <v>-1.85401795719687E-4</v>
      </c>
      <c r="IP614" s="1">
        <v>-2.31177309437769E-4</v>
      </c>
      <c r="IQ614" s="2">
        <v>4.96896038187814E-5</v>
      </c>
      <c r="IR614" s="2">
        <v>-3.94346242155116E-19</v>
      </c>
      <c r="IS614" s="2">
        <v>-5.98156852373403E-16</v>
      </c>
      <c r="IT614" s="2">
        <v>3.44755809310855E-16</v>
      </c>
      <c r="IU614" s="2">
        <v>4.24368934276288E-16</v>
      </c>
      <c r="IV614" s="2">
        <v>1.19044884376074E-16</v>
      </c>
      <c r="IW614" s="2">
        <v>3.92499986956434E-17</v>
      </c>
      <c r="IX614" s="2">
        <v>6.54993391736827E-16</v>
      </c>
      <c r="IY614" s="2">
        <v>-2.13354098479412E-16</v>
      </c>
      <c r="IZ614" s="2">
        <v>3.69889216264466E-16</v>
      </c>
      <c r="JA614" s="2">
        <v>-2.39024594974111E-16</v>
      </c>
      <c r="JB614" s="2">
        <v>2.83882307305302E-16</v>
      </c>
      <c r="JC614" s="2">
        <v>6.05898528673327E-17</v>
      </c>
      <c r="JD614" s="2">
        <v>-2.41132723329907E-16</v>
      </c>
      <c r="JE614" s="2">
        <v>1.80762991246623E-17</v>
      </c>
      <c r="JF614" s="2">
        <v>5.21677024960212E-17</v>
      </c>
      <c r="JG614" s="2">
        <v>-3.48944375779023E-16</v>
      </c>
      <c r="JH614" s="2">
        <v>9.83360722482202E-17</v>
      </c>
      <c r="JI614" s="2">
        <v>-3.06678546261625E-18</v>
      </c>
      <c r="JJ614" s="2">
        <v>3.45200052495912E-16</v>
      </c>
      <c r="JK614" s="2">
        <v>-3.5554580826488E-16</v>
      </c>
      <c r="JL614" s="2">
        <v>-1.19389746095827E-18</v>
      </c>
      <c r="JM614" s="2">
        <v>-5.80741939141358E-16</v>
      </c>
      <c r="JN614" s="2">
        <v>-1.6186121859476E-16</v>
      </c>
      <c r="JO614" s="2">
        <v>-2.959529975888E-16</v>
      </c>
      <c r="JP614" s="2">
        <v>1.18671675077564E-16</v>
      </c>
      <c r="JQ614" s="2">
        <v>1.00796669416831E-16</v>
      </c>
      <c r="JR614" s="2">
        <v>4.56214332507865E-17</v>
      </c>
      <c r="JS614" s="2">
        <v>9.2096193811166E-17</v>
      </c>
      <c r="JT614" s="2">
        <v>-2.06614886613218E-16</v>
      </c>
      <c r="JU614" s="2">
        <v>-1.13260566858394E-16</v>
      </c>
      <c r="JV614" s="2">
        <v>2.70128915307526E-16</v>
      </c>
    </row>
    <row r="615">
      <c r="A615" s="1">
        <v>1.237425E7</v>
      </c>
      <c r="B615" s="1">
        <v>7.57851660285057</v>
      </c>
      <c r="C615" s="1">
        <v>4.75796852296411</v>
      </c>
      <c r="D615" s="1">
        <v>-0.780102122078012</v>
      </c>
      <c r="E615" s="1">
        <v>-1.07223182674755</v>
      </c>
      <c r="F615" s="1">
        <v>-0.425618885533912</v>
      </c>
      <c r="G615" s="1">
        <v>-1.21449185793083</v>
      </c>
      <c r="H615" s="1">
        <v>1.64212551557461</v>
      </c>
      <c r="I615" s="1">
        <v>-2.15315552702503</v>
      </c>
      <c r="J615" s="1">
        <v>0.618293088582874</v>
      </c>
      <c r="K615" s="1">
        <v>-2.37581570678062</v>
      </c>
      <c r="L615" s="1">
        <v>0.0112766214557705</v>
      </c>
      <c r="M615" s="1">
        <v>-0.498987621538021</v>
      </c>
      <c r="N615" s="1">
        <v>0.140732598613814</v>
      </c>
      <c r="O615" s="1">
        <v>0.53224906379153</v>
      </c>
      <c r="P615" s="1">
        <v>0.368565607737105</v>
      </c>
      <c r="Q615" s="1">
        <v>-2.40599952424543</v>
      </c>
      <c r="R615" s="1">
        <v>-1.34407412088246</v>
      </c>
      <c r="S615" s="1">
        <v>1.27538749079008</v>
      </c>
      <c r="T615" s="1">
        <v>0.459635242951689</v>
      </c>
      <c r="U615" s="1">
        <v>-0.320302848626211</v>
      </c>
      <c r="V615" s="1">
        <v>0.166523779776439</v>
      </c>
      <c r="W615" s="1">
        <v>0.894670787274801</v>
      </c>
      <c r="X615" s="1">
        <v>0.440915312711149</v>
      </c>
      <c r="Y615" s="1">
        <v>0.305473766092803</v>
      </c>
      <c r="Z615" s="1">
        <v>-0.829857129406356</v>
      </c>
      <c r="AA615" s="1">
        <v>0.532048432107103</v>
      </c>
      <c r="AB615" s="1">
        <v>-0.86272094519477</v>
      </c>
      <c r="AC615" s="1">
        <v>0.36364227656626</v>
      </c>
      <c r="AD615" s="1">
        <v>-0.155550400276031</v>
      </c>
      <c r="AE615" s="1">
        <v>-0.342487951039492</v>
      </c>
      <c r="AF615" s="1">
        <v>-0.260071420507702</v>
      </c>
      <c r="AG615" s="1">
        <v>-0.205502074266272</v>
      </c>
      <c r="AH615" s="1">
        <v>0.175528127703135</v>
      </c>
      <c r="AI615" s="1">
        <v>0.14418520398073</v>
      </c>
      <c r="AJ615" s="1">
        <v>-0.232469216610075</v>
      </c>
      <c r="AK615" s="1">
        <v>0.578780122221587</v>
      </c>
      <c r="AL615" s="1">
        <v>-0.728409166151099</v>
      </c>
      <c r="AM615" s="1">
        <v>1.33976165219284</v>
      </c>
      <c r="AN615" s="1">
        <v>-0.0475496240445709</v>
      </c>
      <c r="AO615" s="1">
        <v>-0.700264030567281</v>
      </c>
      <c r="AP615" s="1">
        <v>-0.0730873474991773</v>
      </c>
      <c r="AQ615" s="1">
        <v>-0.735213488898476</v>
      </c>
      <c r="AR615" s="1">
        <v>-0.427536064860645</v>
      </c>
      <c r="AS615" s="1">
        <v>0.13292150259903</v>
      </c>
      <c r="AT615" s="1">
        <v>-0.289087782401523</v>
      </c>
      <c r="AU615" s="1">
        <v>0.886701253001872</v>
      </c>
      <c r="AV615" s="1">
        <v>-0.021947709395204</v>
      </c>
      <c r="AW615" s="1">
        <v>0.435227260747183</v>
      </c>
      <c r="AX615" s="1">
        <v>-1.43394589949127</v>
      </c>
      <c r="AY615" s="1">
        <v>0.129421299490688</v>
      </c>
      <c r="AZ615" s="1">
        <v>0.245816257330407</v>
      </c>
      <c r="BA615" s="1">
        <v>0.193375367502622</v>
      </c>
      <c r="BB615" s="1">
        <v>0.354891249002215</v>
      </c>
      <c r="BC615" s="1">
        <v>0.718186023992657</v>
      </c>
      <c r="BD615" s="1">
        <v>0.305176918401223</v>
      </c>
      <c r="BE615" s="1">
        <v>-0.0364066612909885</v>
      </c>
      <c r="BF615" s="1">
        <v>-0.141528592685522</v>
      </c>
      <c r="BG615" s="1">
        <v>-0.279092440578752</v>
      </c>
      <c r="BH615" s="1">
        <v>0.143559567256106</v>
      </c>
      <c r="BI615" s="1">
        <v>0.425658294527946</v>
      </c>
      <c r="BJ615" s="1">
        <v>-0.544591632657489</v>
      </c>
      <c r="BK615" s="1">
        <v>0.521428819594498</v>
      </c>
      <c r="BL615" s="1">
        <v>-0.052438378417921</v>
      </c>
      <c r="BM615" s="1">
        <v>0.125779633573088</v>
      </c>
      <c r="BN615" s="1">
        <v>-0.242714436173558</v>
      </c>
      <c r="BO615" s="1">
        <v>0.65567717880598</v>
      </c>
      <c r="BP615" s="1">
        <v>-0.128602262032653</v>
      </c>
      <c r="BQ615" s="1">
        <v>0.0423455546733059</v>
      </c>
      <c r="BR615" s="1">
        <v>0.101329616549798</v>
      </c>
      <c r="BS615" s="1">
        <v>0.310918153141412</v>
      </c>
      <c r="BT615" s="1">
        <v>0.141904625990433</v>
      </c>
      <c r="BU615" s="1">
        <v>0.150302322156836</v>
      </c>
      <c r="BV615" s="1">
        <v>0.90463616113184</v>
      </c>
      <c r="BW615" s="1">
        <v>-0.0338057711765385</v>
      </c>
      <c r="BX615" s="1">
        <v>-0.15018747094139</v>
      </c>
      <c r="BY615" s="1">
        <v>0.14661527180749</v>
      </c>
      <c r="BZ615" s="1">
        <v>0.0990640135613793</v>
      </c>
      <c r="CA615" s="1">
        <v>0.685886905020198</v>
      </c>
      <c r="CB615" s="1">
        <v>-0.129194863930639</v>
      </c>
      <c r="CC615" s="1">
        <v>0.358585103047978</v>
      </c>
      <c r="CD615" s="1">
        <v>-0.276375563636448</v>
      </c>
      <c r="CE615" s="1">
        <v>-0.166087693249234</v>
      </c>
      <c r="CF615" s="1">
        <v>-0.0570604568069347</v>
      </c>
      <c r="CG615" s="1">
        <v>0.0870534625382065</v>
      </c>
      <c r="CH615" s="1">
        <v>0.121902593796524</v>
      </c>
      <c r="CI615" s="1">
        <v>-0.132352674836893</v>
      </c>
      <c r="CJ615" s="1">
        <v>0.163816404484485</v>
      </c>
      <c r="CK615" s="1">
        <v>0.170897148263934</v>
      </c>
      <c r="CL615" s="1">
        <v>-0.20812962572576</v>
      </c>
      <c r="CM615" s="1">
        <v>-0.348227819236384</v>
      </c>
      <c r="CN615" s="1">
        <v>-0.385963261900275</v>
      </c>
      <c r="CO615" s="1">
        <v>-0.197695923678231</v>
      </c>
      <c r="CP615" s="1">
        <v>-0.393979551193245</v>
      </c>
      <c r="CQ615" s="1">
        <v>0.0484875255159455</v>
      </c>
      <c r="CR615" s="1">
        <v>-0.114142456768764</v>
      </c>
      <c r="CS615" s="1">
        <v>-0.125875635491199</v>
      </c>
      <c r="CT615" s="1">
        <v>0.215597748579051</v>
      </c>
      <c r="CU615" s="1">
        <v>0.0176179037870615</v>
      </c>
      <c r="CV615" s="1">
        <v>-0.0166555744017271</v>
      </c>
      <c r="CW615" s="1">
        <v>0.0306998301049532</v>
      </c>
      <c r="CX615" s="1">
        <v>0.153049973794789</v>
      </c>
      <c r="CY615" s="1">
        <v>-0.0568789445264864</v>
      </c>
      <c r="CZ615" s="1">
        <v>0.0578179036539337</v>
      </c>
      <c r="DA615" s="1">
        <v>-0.32627890070885</v>
      </c>
      <c r="DB615" s="1">
        <v>0.288972016416222</v>
      </c>
      <c r="DC615" s="1">
        <v>-0.553450811009055</v>
      </c>
      <c r="DD615" s="1">
        <v>-0.21004418835061</v>
      </c>
      <c r="DE615" s="1">
        <v>-0.237359974799682</v>
      </c>
      <c r="DF615" s="1">
        <v>0.0428110299512621</v>
      </c>
      <c r="DG615" s="1">
        <v>0.225637794272352</v>
      </c>
      <c r="DH615" s="1">
        <v>0.17978914758113</v>
      </c>
      <c r="DI615" s="1">
        <v>0.1964255227229</v>
      </c>
      <c r="DJ615" s="1">
        <v>-0.0334181466079764</v>
      </c>
      <c r="DK615" s="1">
        <v>-0.135976260234657</v>
      </c>
      <c r="DL615" s="1">
        <v>-0.326726975907962</v>
      </c>
      <c r="DM615" s="1">
        <v>-0.0954281639987872</v>
      </c>
      <c r="DN615" s="1">
        <v>0.319208264704538</v>
      </c>
      <c r="DO615" s="1">
        <v>-0.101414593707816</v>
      </c>
      <c r="DP615" s="1">
        <v>-0.162063609714425</v>
      </c>
      <c r="DQ615" s="1">
        <v>0.161535893577708</v>
      </c>
      <c r="DR615" s="1">
        <v>-0.0336932429030383</v>
      </c>
      <c r="DS615" s="1">
        <v>-0.141403210457067</v>
      </c>
      <c r="DT615" s="1">
        <v>-0.162058856784834</v>
      </c>
      <c r="DU615" s="1">
        <v>0.0826606049893629</v>
      </c>
      <c r="DV615" s="1">
        <v>-0.12698756892216</v>
      </c>
      <c r="DW615" s="1">
        <v>-0.154701835925453</v>
      </c>
      <c r="DX615" s="1">
        <v>-0.0351453805970641</v>
      </c>
      <c r="DY615" s="1">
        <v>-0.0832572265614794</v>
      </c>
      <c r="DZ615" s="1">
        <v>-0.202829807654758</v>
      </c>
      <c r="EA615" s="1">
        <v>0.11680247244243</v>
      </c>
      <c r="EB615" s="1">
        <v>-0.188229649428889</v>
      </c>
      <c r="EC615" s="1">
        <v>0.0998342656865171</v>
      </c>
      <c r="ED615" s="1">
        <v>0.00255357027387333</v>
      </c>
      <c r="EE615" s="1">
        <v>0.286741964064099</v>
      </c>
      <c r="EF615" s="1">
        <v>-0.0615937333044548</v>
      </c>
      <c r="EG615" s="1">
        <v>0.056362330292625</v>
      </c>
      <c r="EH615" s="1">
        <v>0.123197691117548</v>
      </c>
      <c r="EI615" s="1">
        <v>0.0401886087021233</v>
      </c>
      <c r="EJ615" s="1">
        <v>-0.122528870544603</v>
      </c>
      <c r="EK615" s="1">
        <v>-0.0323705635821264</v>
      </c>
      <c r="EL615" s="1">
        <v>0.00889057009852957</v>
      </c>
      <c r="EM615" s="1">
        <v>0.0266116024543544</v>
      </c>
      <c r="EN615" s="1">
        <v>-0.0734116168438391</v>
      </c>
      <c r="EO615" s="1">
        <v>0.092532995722615</v>
      </c>
      <c r="EP615" s="1">
        <v>0.183374606170467</v>
      </c>
      <c r="EQ615" s="1">
        <v>0.0118054784285934</v>
      </c>
      <c r="ER615" s="1">
        <v>-0.0276011327566925</v>
      </c>
      <c r="ES615" s="1">
        <v>0.0294789112992659</v>
      </c>
      <c r="ET615" s="1">
        <v>0.0691592232673698</v>
      </c>
      <c r="EU615" s="1">
        <v>-0.0105807850625422</v>
      </c>
      <c r="EV615" s="1">
        <v>-0.00352351191744156</v>
      </c>
      <c r="EW615" s="1">
        <v>-0.00320775338773293</v>
      </c>
      <c r="EX615" s="1">
        <v>0.0462151320137424</v>
      </c>
      <c r="EY615" s="1">
        <v>-0.0433754602509246</v>
      </c>
      <c r="EZ615" s="1">
        <v>-0.0273844470502764</v>
      </c>
      <c r="FA615" s="1">
        <v>0.0179443283500825</v>
      </c>
      <c r="FB615" s="1">
        <v>-0.0350632013619352</v>
      </c>
      <c r="FC615" s="1">
        <v>0.0213277431717948</v>
      </c>
      <c r="FD615" s="1">
        <v>-0.0997908889545964</v>
      </c>
      <c r="FE615" s="1">
        <v>0.0371879348170288</v>
      </c>
      <c r="FF615" s="1">
        <v>-0.00102645468641261</v>
      </c>
      <c r="FG615" s="1">
        <v>-0.0328284401796194</v>
      </c>
      <c r="FH615" s="1">
        <v>0.0120399240779582</v>
      </c>
      <c r="FI615" s="1">
        <v>0.0932107374943465</v>
      </c>
      <c r="FJ615" s="1">
        <v>0.0155205042475655</v>
      </c>
      <c r="FK615" s="1">
        <v>-0.0249544945986513</v>
      </c>
      <c r="FL615" s="1">
        <v>-0.0613582892266296</v>
      </c>
      <c r="FM615" s="1">
        <v>-0.0191456457502505</v>
      </c>
      <c r="FN615" s="1">
        <v>-0.0771607174952247</v>
      </c>
      <c r="FO615" s="1">
        <v>0.0222907585488837</v>
      </c>
      <c r="FP615" s="1">
        <v>0.0778137491212173</v>
      </c>
      <c r="FQ615" s="1">
        <v>0.0108747789821401</v>
      </c>
      <c r="FR615" s="1">
        <v>0.00753144368736429</v>
      </c>
      <c r="FS615" s="1">
        <v>0.00491177898430557</v>
      </c>
      <c r="FT615" s="1">
        <v>-0.0231940685805068</v>
      </c>
      <c r="FU615" s="1">
        <v>0.00302361803105148</v>
      </c>
      <c r="FV615" s="1">
        <v>0.0322191041638117</v>
      </c>
      <c r="FW615" s="1">
        <v>0.073867950529686</v>
      </c>
      <c r="FX615" s="1">
        <v>0.0263150726024835</v>
      </c>
      <c r="FY615" s="1">
        <v>-0.0250816128504103</v>
      </c>
      <c r="FZ615" s="1">
        <v>-7.37482655209272E-4</v>
      </c>
      <c r="GA615" s="1">
        <v>0.0158191543356097</v>
      </c>
      <c r="GB615" s="1">
        <v>-0.0124012947930899</v>
      </c>
      <c r="GC615" s="1">
        <v>-0.0300120955766952</v>
      </c>
      <c r="GD615" s="1">
        <v>-0.042872112396842</v>
      </c>
      <c r="GE615" s="1">
        <v>-0.0333563368099786</v>
      </c>
      <c r="GF615" s="1">
        <v>0.0209118707821446</v>
      </c>
      <c r="GG615" s="1">
        <v>0.0298933004041174</v>
      </c>
      <c r="GH615" s="1">
        <v>0.00282292959115421</v>
      </c>
      <c r="GI615" s="1">
        <v>-0.0144700599588273</v>
      </c>
      <c r="GJ615" s="1">
        <v>0.0165643756145735</v>
      </c>
      <c r="GK615" s="1">
        <v>-0.00301733405618948</v>
      </c>
      <c r="GL615" s="1">
        <v>0.0116809177071025</v>
      </c>
      <c r="GM615" s="1">
        <v>0.0124086140437169</v>
      </c>
      <c r="GN615" s="1">
        <v>-0.0299035046316791</v>
      </c>
      <c r="GO615" s="1">
        <v>0.0156570065760596</v>
      </c>
      <c r="GP615" s="1">
        <v>-0.0100948832173613</v>
      </c>
      <c r="GQ615" s="1">
        <v>-0.0116204809430564</v>
      </c>
      <c r="GR615" s="1">
        <v>0.00647762021392213</v>
      </c>
      <c r="GS615" s="1">
        <v>0.00608415659361532</v>
      </c>
      <c r="GT615" s="1">
        <v>-0.017433918228026</v>
      </c>
      <c r="GU615" s="1">
        <v>0.0210951448251884</v>
      </c>
      <c r="GV615" s="1">
        <v>0.00263080682374287</v>
      </c>
      <c r="GW615" s="1">
        <v>0.00639234071822797</v>
      </c>
      <c r="GX615" s="1">
        <v>2.13286715722535E-4</v>
      </c>
      <c r="GY615" s="1">
        <v>0.0160902226247209</v>
      </c>
      <c r="GZ615" s="1">
        <v>0.00552346226077954</v>
      </c>
      <c r="HA615" s="1">
        <v>-0.0119450519632413</v>
      </c>
      <c r="HB615" s="1">
        <v>-0.00845326632381376</v>
      </c>
      <c r="HC615" s="1">
        <v>-0.0185026560761721</v>
      </c>
      <c r="HD615" s="1">
        <v>-0.00257279463112043</v>
      </c>
      <c r="HE615" s="1">
        <v>-0.00502566304072749</v>
      </c>
      <c r="HF615" s="1">
        <v>-3.49281501541531E-4</v>
      </c>
      <c r="HG615" s="1">
        <v>-0.00526903217996926</v>
      </c>
      <c r="HH615" s="1">
        <v>8.42303881168361E-4</v>
      </c>
      <c r="HI615" s="1">
        <v>0.0112315240194857</v>
      </c>
      <c r="HJ615" s="1">
        <v>-0.00524723807965337</v>
      </c>
      <c r="HK615" s="1">
        <v>0.00779297287008812</v>
      </c>
      <c r="HL615" s="2">
        <v>2.67720925849463E-5</v>
      </c>
      <c r="HM615" s="1">
        <v>-0.00910127326499087</v>
      </c>
      <c r="HN615" s="1">
        <v>-0.0102459959953551</v>
      </c>
      <c r="HO615" s="1">
        <v>7.54723724134991E-4</v>
      </c>
      <c r="HP615" s="1">
        <v>0.00339436700727612</v>
      </c>
      <c r="HQ615" s="1">
        <v>-0.00202741728065849</v>
      </c>
      <c r="HR615" s="1">
        <v>0.00476985250642174</v>
      </c>
      <c r="HS615" s="1">
        <v>0.00843036172415429</v>
      </c>
      <c r="HT615" s="1">
        <v>-0.0050318612143528</v>
      </c>
      <c r="HU615" s="1">
        <v>0.00467128324207249</v>
      </c>
      <c r="HV615" s="1">
        <v>0.00413759434031938</v>
      </c>
      <c r="HW615" s="1">
        <v>0.00100407115600683</v>
      </c>
      <c r="HX615" s="1">
        <v>-0.0124088609932144</v>
      </c>
      <c r="HY615" s="1">
        <v>0.00500960188929995</v>
      </c>
      <c r="HZ615" s="1">
        <v>0.00572736257811406</v>
      </c>
      <c r="IA615" s="1">
        <v>-0.00355309518486224</v>
      </c>
      <c r="IB615" s="1">
        <v>8.47781545143658E-4</v>
      </c>
      <c r="IC615" s="1">
        <v>0.00384920928999137</v>
      </c>
      <c r="ID615" s="1">
        <v>0.00226927867729801</v>
      </c>
      <c r="IE615" s="1">
        <v>0.00121651099040627</v>
      </c>
      <c r="IF615" s="1">
        <v>-0.00306452805197289</v>
      </c>
      <c r="IG615" s="1">
        <v>0.00212796861412729</v>
      </c>
      <c r="IH615" s="1">
        <v>6.36538705116292E-4</v>
      </c>
      <c r="II615" s="1">
        <v>-3.72540334619781E-4</v>
      </c>
      <c r="IJ615" s="1">
        <v>0.00282350549578384</v>
      </c>
      <c r="IK615" s="1">
        <v>-0.00150300626842462</v>
      </c>
      <c r="IL615" s="1">
        <v>5.11820003282102E-4</v>
      </c>
      <c r="IM615" s="1">
        <v>-2.65118803473906E-4</v>
      </c>
      <c r="IN615" s="1">
        <v>2.79067287005204E-4</v>
      </c>
      <c r="IO615" s="1">
        <v>0.00140044316129717</v>
      </c>
      <c r="IP615" s="1">
        <v>5.09163235007574E-4</v>
      </c>
      <c r="IQ615" s="1">
        <v>4.54508866739397E-4</v>
      </c>
      <c r="IR615" s="2">
        <v>2.78014533945847E-16</v>
      </c>
      <c r="IS615" s="2">
        <v>3.96028541920653E-16</v>
      </c>
      <c r="IT615" s="2">
        <v>1.06622230850697E-16</v>
      </c>
      <c r="IU615" s="2">
        <v>3.91466408628598E-17</v>
      </c>
      <c r="IV615" s="2">
        <v>1.29388503614517E-16</v>
      </c>
      <c r="IW615" s="2">
        <v>-1.56462668526582E-16</v>
      </c>
      <c r="IX615" s="2">
        <v>1.59149835966534E-16</v>
      </c>
      <c r="IY615" s="2">
        <v>-5.59783586697113E-16</v>
      </c>
      <c r="IZ615" s="2">
        <v>-1.34214869757193E-16</v>
      </c>
      <c r="JA615" s="2">
        <v>1.30300748014748E-17</v>
      </c>
      <c r="JB615" s="2">
        <v>-4.10488481586761E-17</v>
      </c>
      <c r="JC615" s="2">
        <v>-3.35771528180855E-16</v>
      </c>
      <c r="JD615" s="2">
        <v>-2.47823367618853E-16</v>
      </c>
      <c r="JE615" s="2">
        <v>5.36413803782553E-16</v>
      </c>
      <c r="JF615" s="2">
        <v>-4.89956498563731E-16</v>
      </c>
      <c r="JG615" s="2">
        <v>1.93633634942519E-16</v>
      </c>
      <c r="JH615" s="2">
        <v>4.05452058508008E-16</v>
      </c>
      <c r="JI615" s="2">
        <v>4.30041217981619E-16</v>
      </c>
      <c r="JJ615" s="2">
        <v>-6.0234808352793E-16</v>
      </c>
      <c r="JK615" s="2">
        <v>-2.68347863936206E-16</v>
      </c>
      <c r="JL615" s="2">
        <v>2.15796688963979E-16</v>
      </c>
      <c r="JM615" s="2">
        <v>-2.66797042854947E-16</v>
      </c>
      <c r="JN615" s="2">
        <v>-5.58521927721415E-17</v>
      </c>
      <c r="JO615" s="2">
        <v>3.65809715908038E-16</v>
      </c>
      <c r="JP615" s="2">
        <v>3.19368580155397E-16</v>
      </c>
      <c r="JQ615" s="2">
        <v>1.32407173743663E-16</v>
      </c>
      <c r="JR615" s="2">
        <v>6.26449861632622E-16</v>
      </c>
      <c r="JS615" s="2">
        <v>-1.41423619092021E-16</v>
      </c>
      <c r="JT615" s="2">
        <v>-1.23721660202033E-16</v>
      </c>
      <c r="JU615" s="2">
        <v>2.45620352900269E-17</v>
      </c>
      <c r="JV615" s="2">
        <v>2.35697235506131E-16</v>
      </c>
    </row>
    <row r="616">
      <c r="A616" s="1">
        <v>1.23759E7</v>
      </c>
      <c r="B616" s="1">
        <v>7.8153852204132</v>
      </c>
      <c r="C616" s="1">
        <v>5.55113702858983</v>
      </c>
      <c r="D616" s="1">
        <v>0.111822462988855</v>
      </c>
      <c r="E616" s="1">
        <v>-0.248432252037943</v>
      </c>
      <c r="F616" s="1">
        <v>-0.648645154041058</v>
      </c>
      <c r="G616" s="1">
        <v>-0.0753916937241125</v>
      </c>
      <c r="H616" s="1">
        <v>0.240126488329464</v>
      </c>
      <c r="I616" s="1">
        <v>0.723573736848038</v>
      </c>
      <c r="J616" s="1">
        <v>0.906793710934717</v>
      </c>
      <c r="K616" s="1">
        <v>-1.83518257268152</v>
      </c>
      <c r="L616" s="1">
        <v>1.02990423345085</v>
      </c>
      <c r="M616" s="1">
        <v>-1.12698605200114</v>
      </c>
      <c r="N616" s="1">
        <v>1.05025923642627</v>
      </c>
      <c r="O616" s="1">
        <v>0.750205067117562</v>
      </c>
      <c r="P616" s="1">
        <v>2.21293128650318</v>
      </c>
      <c r="Q616" s="1">
        <v>-2.15570839362818</v>
      </c>
      <c r="R616" s="1">
        <v>-0.408673392946385</v>
      </c>
      <c r="S616" s="1">
        <v>0.588822860992113</v>
      </c>
      <c r="T616" s="1">
        <v>0.721402326290605</v>
      </c>
      <c r="U616" s="1">
        <v>0.576743494357023</v>
      </c>
      <c r="V616" s="1">
        <v>0.621110893615018</v>
      </c>
      <c r="W616" s="1">
        <v>0.688473663342468</v>
      </c>
      <c r="X616" s="1">
        <v>-0.248002698086675</v>
      </c>
      <c r="Y616" s="1">
        <v>-0.126064807102196</v>
      </c>
      <c r="Z616" s="1">
        <v>0.153837302363378</v>
      </c>
      <c r="AA616" s="1">
        <v>-0.300284799395604</v>
      </c>
      <c r="AB616" s="1">
        <v>-1.99975172456838</v>
      </c>
      <c r="AC616" s="1">
        <v>0.261883410845156</v>
      </c>
      <c r="AD616" s="1">
        <v>-1.66378686484546</v>
      </c>
      <c r="AE616" s="1">
        <v>1.44366530100755</v>
      </c>
      <c r="AF616" s="1">
        <v>2.20282919183444</v>
      </c>
      <c r="AG616" s="1">
        <v>-0.397621197360059</v>
      </c>
      <c r="AH616" s="1">
        <v>1.2281760724232</v>
      </c>
      <c r="AI616" s="1">
        <v>0.190676078149633</v>
      </c>
      <c r="AJ616" s="1">
        <v>-0.605370641452818</v>
      </c>
      <c r="AK616" s="1">
        <v>0.176193831175092</v>
      </c>
      <c r="AL616" s="1">
        <v>-0.862838103440583</v>
      </c>
      <c r="AM616" s="1">
        <v>1.47765967480387</v>
      </c>
      <c r="AN616" s="1">
        <v>-0.373965012277605</v>
      </c>
      <c r="AO616" s="1">
        <v>-0.15159662587953</v>
      </c>
      <c r="AP616" s="1">
        <v>0.73106256126321</v>
      </c>
      <c r="AQ616" s="1">
        <v>0.509532903532935</v>
      </c>
      <c r="AR616" s="1">
        <v>-0.0185453674951701</v>
      </c>
      <c r="AS616" s="1">
        <v>-0.436943836546777</v>
      </c>
      <c r="AT616" s="1">
        <v>-0.228432271582137</v>
      </c>
      <c r="AU616" s="1">
        <v>-0.200722617638451</v>
      </c>
      <c r="AV616" s="1">
        <v>-0.468608323590754</v>
      </c>
      <c r="AW616" s="1">
        <v>0.794802981030076</v>
      </c>
      <c r="AX616" s="1">
        <v>-0.765449264953597</v>
      </c>
      <c r="AY616" s="1">
        <v>0.304549179967286</v>
      </c>
      <c r="AZ616" s="1">
        <v>0.0675733167878377</v>
      </c>
      <c r="BA616" s="1">
        <v>0.581432741510441</v>
      </c>
      <c r="BB616" s="1">
        <v>0.547222345726835</v>
      </c>
      <c r="BC616" s="1">
        <v>0.341273834207551</v>
      </c>
      <c r="BD616" s="1">
        <v>-0.205991319303732</v>
      </c>
      <c r="BE616" s="1">
        <v>0.228612141330145</v>
      </c>
      <c r="BF616" s="1">
        <v>0.0800254234176053</v>
      </c>
      <c r="BG616" s="1">
        <v>0.306705360224994</v>
      </c>
      <c r="BH616" s="1">
        <v>-0.108584517922524</v>
      </c>
      <c r="BI616" s="1">
        <v>0.588846438655724</v>
      </c>
      <c r="BJ616" s="1">
        <v>0.997976404050644</v>
      </c>
      <c r="BK616" s="1">
        <v>-0.188382122244603</v>
      </c>
      <c r="BL616" s="1">
        <v>-0.255183539043905</v>
      </c>
      <c r="BM616" s="1">
        <v>0.366435527049065</v>
      </c>
      <c r="BN616" s="1">
        <v>0.220622716542315</v>
      </c>
      <c r="BO616" s="1">
        <v>-0.134029566872158</v>
      </c>
      <c r="BP616" s="1">
        <v>-0.980165857147503</v>
      </c>
      <c r="BQ616" s="1">
        <v>0.204968218959377</v>
      </c>
      <c r="BR616" s="1">
        <v>-0.602435097089076</v>
      </c>
      <c r="BS616" s="1">
        <v>-0.752587813779129</v>
      </c>
      <c r="BT616" s="1">
        <v>-0.103250757283835</v>
      </c>
      <c r="BU616" s="1">
        <v>0.25376126410207</v>
      </c>
      <c r="BV616" s="1">
        <v>-0.00865955579825659</v>
      </c>
      <c r="BW616" s="1">
        <v>0.49212227425988</v>
      </c>
      <c r="BX616" s="1">
        <v>-0.328222144036304</v>
      </c>
      <c r="BY616" s="1">
        <v>0.421134501394462</v>
      </c>
      <c r="BZ616" s="1">
        <v>1.06074071260288</v>
      </c>
      <c r="CA616" s="1">
        <v>0.0477294414059401</v>
      </c>
      <c r="CB616" s="1">
        <v>-0.409013417199529</v>
      </c>
      <c r="CC616" s="1">
        <v>0.194527395677045</v>
      </c>
      <c r="CD616" s="1">
        <v>-0.190720105137286</v>
      </c>
      <c r="CE616" s="1">
        <v>0.29422034692391</v>
      </c>
      <c r="CF616" s="1">
        <v>0.15814339482729</v>
      </c>
      <c r="CG616" s="1">
        <v>-0.637812554789148</v>
      </c>
      <c r="CH616" s="1">
        <v>0.108600173306549</v>
      </c>
      <c r="CI616" s="1">
        <v>-0.336077775261521</v>
      </c>
      <c r="CJ616" s="1">
        <v>0.0211494804101615</v>
      </c>
      <c r="CK616" s="1">
        <v>0.206059543790971</v>
      </c>
      <c r="CL616" s="1">
        <v>-0.128280603850919</v>
      </c>
      <c r="CM616" s="1">
        <v>-0.479582478082126</v>
      </c>
      <c r="CN616" s="1">
        <v>-0.22827484069751</v>
      </c>
      <c r="CO616" s="1">
        <v>-0.0964840300003877</v>
      </c>
      <c r="CP616" s="1">
        <v>0.0898705354825901</v>
      </c>
      <c r="CQ616" s="1">
        <v>0.0937636597155981</v>
      </c>
      <c r="CR616" s="1">
        <v>0.0333330426523652</v>
      </c>
      <c r="CS616" s="1">
        <v>0.20952890570943</v>
      </c>
      <c r="CT616" s="1">
        <v>0.295597601638256</v>
      </c>
      <c r="CU616" s="1">
        <v>0.0217156441940121</v>
      </c>
      <c r="CV616" s="1">
        <v>-0.15036454925915</v>
      </c>
      <c r="CW616" s="1">
        <v>0.163270073610548</v>
      </c>
      <c r="CX616" s="1">
        <v>0.00533110710196442</v>
      </c>
      <c r="CY616" s="1">
        <v>-0.00360832281514268</v>
      </c>
      <c r="CZ616" s="1">
        <v>-0.00781852816557145</v>
      </c>
      <c r="DA616" s="1">
        <v>-0.273595082546784</v>
      </c>
      <c r="DB616" s="1">
        <v>0.182825249917259</v>
      </c>
      <c r="DC616" s="1">
        <v>-0.310100572687764</v>
      </c>
      <c r="DD616" s="1">
        <v>-0.0714984678969525</v>
      </c>
      <c r="DE616" s="1">
        <v>0.029525456540205</v>
      </c>
      <c r="DF616" s="1">
        <v>0.0787837181728419</v>
      </c>
      <c r="DG616" s="1">
        <v>-0.233994927590755</v>
      </c>
      <c r="DH616" s="1">
        <v>0.0957994228439366</v>
      </c>
      <c r="DI616" s="1">
        <v>-0.00230844559254796</v>
      </c>
      <c r="DJ616" s="1">
        <v>-0.205767465199502</v>
      </c>
      <c r="DK616" s="1">
        <v>-0.149111857014281</v>
      </c>
      <c r="DL616" s="1">
        <v>-0.157512240430062</v>
      </c>
      <c r="DM616" s="1">
        <v>0.0562958075565322</v>
      </c>
      <c r="DN616" s="1">
        <v>0.0887875768357163</v>
      </c>
      <c r="DO616" s="1">
        <v>-0.0763564132887633</v>
      </c>
      <c r="DP616" s="1">
        <v>-0.0743532802796803</v>
      </c>
      <c r="DQ616" s="1">
        <v>0.0549169653176934</v>
      </c>
      <c r="DR616" s="1">
        <v>-0.167555942456528</v>
      </c>
      <c r="DS616" s="1">
        <v>-0.116200831861137</v>
      </c>
      <c r="DT616" s="1">
        <v>0.0142507820570255</v>
      </c>
      <c r="DU616" s="1">
        <v>0.225769661014977</v>
      </c>
      <c r="DV616" s="1">
        <v>0.0632909813742658</v>
      </c>
      <c r="DW616" s="1">
        <v>-0.179856048060726</v>
      </c>
      <c r="DX616" s="1">
        <v>-0.0715891423347097</v>
      </c>
      <c r="DY616" s="1">
        <v>-0.0571906018341122</v>
      </c>
      <c r="DZ616" s="1">
        <v>-0.0541481292823499</v>
      </c>
      <c r="EA616" s="1">
        <v>-0.0595402887488094</v>
      </c>
      <c r="EB616" s="1">
        <v>-0.109004993063212</v>
      </c>
      <c r="EC616" s="1">
        <v>-0.106709330697949</v>
      </c>
      <c r="ED616" s="1">
        <v>-0.0592641007596856</v>
      </c>
      <c r="EE616" s="1">
        <v>-0.0807724218591634</v>
      </c>
      <c r="EF616" s="1">
        <v>-0.0128522570989366</v>
      </c>
      <c r="EG616" s="1">
        <v>0.00968457955610223</v>
      </c>
      <c r="EH616" s="1">
        <v>0.0627028514624086</v>
      </c>
      <c r="EI616" s="1">
        <v>-0.0763147512314393</v>
      </c>
      <c r="EJ616" s="1">
        <v>0.0162222691575274</v>
      </c>
      <c r="EK616" s="1">
        <v>0.0734708879619178</v>
      </c>
      <c r="EL616" s="1">
        <v>0.0336486663831043</v>
      </c>
      <c r="EM616" s="1">
        <v>-0.178971291180892</v>
      </c>
      <c r="EN616" s="1">
        <v>-0.033453623027651</v>
      </c>
      <c r="EO616" s="1">
        <v>-0.05045019305654</v>
      </c>
      <c r="EP616" s="1">
        <v>0.164095125887648</v>
      </c>
      <c r="EQ616" s="1">
        <v>0.00414710900751921</v>
      </c>
      <c r="ER616" s="1">
        <v>0.0264519144694507</v>
      </c>
      <c r="ES616" s="1">
        <v>-0.00691939515897096</v>
      </c>
      <c r="ET616" s="1">
        <v>-0.0994791815966034</v>
      </c>
      <c r="EU616" s="1">
        <v>0.0222198015627982</v>
      </c>
      <c r="EV616" s="1">
        <v>-0.0571589567586634</v>
      </c>
      <c r="EW616" s="1">
        <v>-0.0146643703941948</v>
      </c>
      <c r="EX616" s="1">
        <v>-0.00520070030808768</v>
      </c>
      <c r="EY616" s="1">
        <v>0.0468322477172086</v>
      </c>
      <c r="EZ616" s="1">
        <v>-0.0555846084901838</v>
      </c>
      <c r="FA616" s="1">
        <v>0.0933500260860036</v>
      </c>
      <c r="FB616" s="1">
        <v>0.00972526024197671</v>
      </c>
      <c r="FC616" s="1">
        <v>-0.0284085492382433</v>
      </c>
      <c r="FD616" s="1">
        <v>0.0441757350814644</v>
      </c>
      <c r="FE616" s="1">
        <v>-0.0484323379365352</v>
      </c>
      <c r="FF616" s="1">
        <v>0.103076602657829</v>
      </c>
      <c r="FG616" s="1">
        <v>0.0989778925295598</v>
      </c>
      <c r="FH616" s="1">
        <v>-0.00274929683043639</v>
      </c>
      <c r="FI616" s="1">
        <v>0.0170243254496449</v>
      </c>
      <c r="FJ616" s="1">
        <v>0.0365900334924404</v>
      </c>
      <c r="FK616" s="1">
        <v>-0.0111735968007807</v>
      </c>
      <c r="FL616" s="1">
        <v>-0.0795143810362999</v>
      </c>
      <c r="FM616" s="1">
        <v>0.01862108333491</v>
      </c>
      <c r="FN616" s="1">
        <v>0.0933773987680726</v>
      </c>
      <c r="FO616" s="1">
        <v>-0.0332186919014506</v>
      </c>
      <c r="FP616" s="1">
        <v>-0.0741027814611193</v>
      </c>
      <c r="FQ616" s="1">
        <v>0.0601829499091033</v>
      </c>
      <c r="FR616" s="1">
        <v>-0.00355839761986792</v>
      </c>
      <c r="FS616" s="1">
        <v>-0.0342418719154546</v>
      </c>
      <c r="FT616" s="1">
        <v>-0.0241715998401525</v>
      </c>
      <c r="FU616" s="1">
        <v>-0.0207457677326481</v>
      </c>
      <c r="FV616" s="1">
        <v>-0.0213307971879609</v>
      </c>
      <c r="FW616" s="1">
        <v>0.0359997301727363</v>
      </c>
      <c r="FX616" s="1">
        <v>-0.0285142095066746</v>
      </c>
      <c r="FY616" s="1">
        <v>-0.0387346324867537</v>
      </c>
      <c r="FZ616" s="1">
        <v>-0.0324851346883669</v>
      </c>
      <c r="GA616" s="1">
        <v>-0.0131893806903298</v>
      </c>
      <c r="GB616" s="1">
        <v>0.0546816328921616</v>
      </c>
      <c r="GC616" s="1">
        <v>-0.00479704834788352</v>
      </c>
      <c r="GD616" s="1">
        <v>-0.0161156959680426</v>
      </c>
      <c r="GE616" s="1">
        <v>0.00948044524614045</v>
      </c>
      <c r="GF616" s="1">
        <v>0.0178162007173923</v>
      </c>
      <c r="GG616" s="1">
        <v>0.032952784010047</v>
      </c>
      <c r="GH616" s="1">
        <v>-0.00343719408891118</v>
      </c>
      <c r="GI616" s="1">
        <v>-0.0779578511065983</v>
      </c>
      <c r="GJ616" s="1">
        <v>0.00357486810855679</v>
      </c>
      <c r="GK616" s="1">
        <v>0.0229129212185676</v>
      </c>
      <c r="GL616" s="1">
        <v>-0.0455613169862956</v>
      </c>
      <c r="GM616" s="1">
        <v>0.00980477082570311</v>
      </c>
      <c r="GN616" s="1">
        <v>0.00496177976088484</v>
      </c>
      <c r="GO616" s="1">
        <v>0.017165298164205</v>
      </c>
      <c r="GP616" s="1">
        <v>-0.00884581165676069</v>
      </c>
      <c r="GQ616" s="1">
        <v>0.00238041638629987</v>
      </c>
      <c r="GR616" s="1">
        <v>-0.00698940807082398</v>
      </c>
      <c r="GS616" s="1">
        <v>-0.0128857955618641</v>
      </c>
      <c r="GT616" s="1">
        <v>0.0096117467739536</v>
      </c>
      <c r="GU616" s="1">
        <v>-0.00380173540543754</v>
      </c>
      <c r="GV616" s="1">
        <v>-0.00762112451188093</v>
      </c>
      <c r="GW616" s="1">
        <v>-0.0407722271951823</v>
      </c>
      <c r="GX616" s="1">
        <v>-0.00631457693826585</v>
      </c>
      <c r="GY616" s="1">
        <v>-0.0176526462349321</v>
      </c>
      <c r="GZ616" s="1">
        <v>0.00706383628808975</v>
      </c>
      <c r="HA616" s="1">
        <v>-0.0221830112278743</v>
      </c>
      <c r="HB616" s="1">
        <v>0.00636110597721248</v>
      </c>
      <c r="HC616" s="1">
        <v>0.00231476235564476</v>
      </c>
      <c r="HD616" s="1">
        <v>0.00152516723322063</v>
      </c>
      <c r="HE616" s="1">
        <v>-0.0104022157806655</v>
      </c>
      <c r="HF616" s="1">
        <v>-0.00883252018962214</v>
      </c>
      <c r="HG616" s="1">
        <v>0.00225377310627862</v>
      </c>
      <c r="HH616" s="1">
        <v>-2.9051111169172E-4</v>
      </c>
      <c r="HI616" s="1">
        <v>-0.0134825313554737</v>
      </c>
      <c r="HJ616" s="1">
        <v>-0.00348281822199036</v>
      </c>
      <c r="HK616" s="1">
        <v>-0.00927758527203994</v>
      </c>
      <c r="HL616" s="1">
        <v>0.0118715656708863</v>
      </c>
      <c r="HM616" s="1">
        <v>-6.3314316285923E-4</v>
      </c>
      <c r="HN616" s="1">
        <v>-0.0055150082525963</v>
      </c>
      <c r="HO616" s="1">
        <v>-0.00796837358876761</v>
      </c>
      <c r="HP616" s="1">
        <v>-0.00725783327045785</v>
      </c>
      <c r="HQ616" s="1">
        <v>0.00771087570824288</v>
      </c>
      <c r="HR616" s="1">
        <v>-0.00871560652208803</v>
      </c>
      <c r="HS616" s="1">
        <v>-8.06891052528336E-4</v>
      </c>
      <c r="HT616" s="1">
        <v>-0.00763442939842964</v>
      </c>
      <c r="HU616" s="1">
        <v>0.00177213193741299</v>
      </c>
      <c r="HV616" s="1">
        <v>1.00211034598672E-4</v>
      </c>
      <c r="HW616" s="1">
        <v>-5.29868467282971E-4</v>
      </c>
      <c r="HX616" s="1">
        <v>-0.00482982023685449</v>
      </c>
      <c r="HY616" s="1">
        <v>0.0062090129252821</v>
      </c>
      <c r="HZ616" s="1">
        <v>-0.00770931280581627</v>
      </c>
      <c r="IA616" s="1">
        <v>0.00386997448850645</v>
      </c>
      <c r="IB616" s="1">
        <v>-0.00139962084923247</v>
      </c>
      <c r="IC616" s="1">
        <v>-0.00677608932737332</v>
      </c>
      <c r="ID616" s="1">
        <v>0.00233191338054568</v>
      </c>
      <c r="IE616" s="1">
        <v>-5.27994414381388E-4</v>
      </c>
      <c r="IF616" s="1">
        <v>-0.00155232236720675</v>
      </c>
      <c r="IG616" s="1">
        <v>-0.00147782998923388</v>
      </c>
      <c r="IH616" s="1">
        <v>-0.00180859934224741</v>
      </c>
      <c r="II616" s="1">
        <v>0.00115683452354743</v>
      </c>
      <c r="IJ616" s="1">
        <v>-2.9393904769149E-4</v>
      </c>
      <c r="IK616" s="1">
        <v>0.00124458176256518</v>
      </c>
      <c r="IL616" s="1">
        <v>0.00112824523243153</v>
      </c>
      <c r="IM616" s="1">
        <v>0.00184377282383687</v>
      </c>
      <c r="IN616" s="1">
        <v>-4.2005590007441E-4</v>
      </c>
      <c r="IO616" s="1">
        <v>6.45281372196368E-4</v>
      </c>
      <c r="IP616" s="1">
        <v>7.68407690531719E-4</v>
      </c>
      <c r="IQ616" s="2">
        <v>2.91629658729718E-5</v>
      </c>
      <c r="IR616" s="2">
        <v>-5.10594904161326E-16</v>
      </c>
      <c r="IS616" s="2">
        <v>4.09007229738449E-16</v>
      </c>
      <c r="IT616" s="2">
        <v>1.16240255600917E-16</v>
      </c>
      <c r="IU616" s="2">
        <v>5.00809713555472E-16</v>
      </c>
      <c r="IV616" s="2">
        <v>-3.66448537587214E-16</v>
      </c>
      <c r="IW616" s="2">
        <v>1.98866016407408E-16</v>
      </c>
      <c r="IX616" s="2">
        <v>-2.89385022994844E-16</v>
      </c>
      <c r="IY616" s="2">
        <v>3.45443692050126E-16</v>
      </c>
      <c r="IZ616" s="2">
        <v>-2.14150601962172E-16</v>
      </c>
      <c r="JA616" s="2">
        <v>-6.04560107404685E-17</v>
      </c>
      <c r="JB616" s="2">
        <v>-9.805626300388E-16</v>
      </c>
      <c r="JC616" s="2">
        <v>-2.70767123250138E-16</v>
      </c>
      <c r="JD616" s="2">
        <v>-3.29509104390754E-17</v>
      </c>
      <c r="JE616" s="2">
        <v>5.32843643057148E-16</v>
      </c>
      <c r="JF616" s="2">
        <v>2.7936812783582E-16</v>
      </c>
      <c r="JG616" s="2">
        <v>1.64424266354888E-16</v>
      </c>
      <c r="JH616" s="2">
        <v>-1.37840590672388E-16</v>
      </c>
      <c r="JI616" s="2">
        <v>3.03881523445567E-16</v>
      </c>
      <c r="JJ616" s="2">
        <v>-2.28989467951247E-16</v>
      </c>
      <c r="JK616" s="2">
        <v>-1.81349400603546E-19</v>
      </c>
      <c r="JL616" s="2">
        <v>1.79447547094136E-16</v>
      </c>
      <c r="JM616" s="2">
        <v>8.99941594500706E-17</v>
      </c>
      <c r="JN616" s="2">
        <v>-5.80954695518064E-16</v>
      </c>
      <c r="JO616" s="2">
        <v>2.42447002829441E-16</v>
      </c>
      <c r="JP616" s="2">
        <v>3.97478339184895E-16</v>
      </c>
      <c r="JQ616" s="2">
        <v>3.45268982275531E-17</v>
      </c>
      <c r="JR616" s="2">
        <v>3.51216411075812E-16</v>
      </c>
      <c r="JS616" s="2">
        <v>-2.01858331768074E-16</v>
      </c>
      <c r="JT616" s="2">
        <v>-4.96244925483568E-17</v>
      </c>
      <c r="JU616" s="2">
        <v>2.29039407399071E-17</v>
      </c>
      <c r="JV616" s="2">
        <v>-7.69181631883335E-18</v>
      </c>
    </row>
    <row r="617">
      <c r="A617" s="1">
        <v>1.237715E7</v>
      </c>
      <c r="B617" s="1">
        <v>9.23514407851471</v>
      </c>
      <c r="C617" s="1">
        <v>5.5530831515755</v>
      </c>
      <c r="D617" s="1">
        <v>-0.334381253494138</v>
      </c>
      <c r="E617" s="1">
        <v>-0.233951950736259</v>
      </c>
      <c r="F617" s="1">
        <v>-1.01445318663419</v>
      </c>
      <c r="G617" s="1">
        <v>0.371116964497094</v>
      </c>
      <c r="H617" s="1">
        <v>-0.240625081532809</v>
      </c>
      <c r="I617" s="1">
        <v>1.64649744629966</v>
      </c>
      <c r="J617" s="1">
        <v>1.31610050864888</v>
      </c>
      <c r="K617" s="1">
        <v>-1.91354861639825</v>
      </c>
      <c r="L617" s="1">
        <v>0.57700102278779</v>
      </c>
      <c r="M617" s="1">
        <v>-0.203171882930984</v>
      </c>
      <c r="N617" s="1">
        <v>1.14727135551437</v>
      </c>
      <c r="O617" s="1">
        <v>0.796972471824808</v>
      </c>
      <c r="P617" s="1">
        <v>2.02926564180577</v>
      </c>
      <c r="Q617" s="1">
        <v>-1.98993883879208</v>
      </c>
      <c r="R617" s="1">
        <v>-0.216041840426771</v>
      </c>
      <c r="S617" s="1">
        <v>0.224802968526394</v>
      </c>
      <c r="T617" s="1">
        <v>1.17916350900712</v>
      </c>
      <c r="U617" s="1">
        <v>1.26686797243607</v>
      </c>
      <c r="V617" s="1">
        <v>-0.405220529765646</v>
      </c>
      <c r="W617" s="1">
        <v>0.419589321530596</v>
      </c>
      <c r="X617" s="1">
        <v>-0.822240914875958</v>
      </c>
      <c r="Y617" s="1">
        <v>-0.116810061926048</v>
      </c>
      <c r="Z617" s="1">
        <v>0.759580489077719</v>
      </c>
      <c r="AA617" s="1">
        <v>-0.494382661646047</v>
      </c>
      <c r="AB617" s="1">
        <v>-1.19020133067412</v>
      </c>
      <c r="AC617" s="1">
        <v>0.0303917263450234</v>
      </c>
      <c r="AD617" s="1">
        <v>-1.47989211893143</v>
      </c>
      <c r="AE617" s="1">
        <v>1.17098592342605</v>
      </c>
      <c r="AF617" s="1">
        <v>2.11530610049835</v>
      </c>
      <c r="AG617" s="1">
        <v>-0.505096880843122</v>
      </c>
      <c r="AH617" s="1">
        <v>0.565104851432659</v>
      </c>
      <c r="AI617" s="1">
        <v>0.764861865152079</v>
      </c>
      <c r="AJ617" s="1">
        <v>0.135264753860115</v>
      </c>
      <c r="AK617" s="1">
        <v>0.279172916007321</v>
      </c>
      <c r="AL617" s="1">
        <v>-1.64448148715323</v>
      </c>
      <c r="AM617" s="1">
        <v>2.38405500079318</v>
      </c>
      <c r="AN617" s="1">
        <v>-0.883631349110532</v>
      </c>
      <c r="AO617" s="1">
        <v>0.473288621686561</v>
      </c>
      <c r="AP617" s="1">
        <v>-0.00110121152461441</v>
      </c>
      <c r="AQ617" s="1">
        <v>0.383242884632311</v>
      </c>
      <c r="AR617" s="1">
        <v>-1.03433686859894</v>
      </c>
      <c r="AS617" s="1">
        <v>0.281381289702242</v>
      </c>
      <c r="AT617" s="1">
        <v>-0.214953014156621</v>
      </c>
      <c r="AU617" s="1">
        <v>-1.09208446718877</v>
      </c>
      <c r="AV617" s="1">
        <v>0.149917197802541</v>
      </c>
      <c r="AW617" s="1">
        <v>0.985187298834923</v>
      </c>
      <c r="AX617" s="1">
        <v>-0.884934906431731</v>
      </c>
      <c r="AY617" s="1">
        <v>0.432103219941265</v>
      </c>
      <c r="AZ617" s="1">
        <v>-0.47984507321347</v>
      </c>
      <c r="BA617" s="1">
        <v>1.1377953272881</v>
      </c>
      <c r="BB617" s="1">
        <v>0.89656549623557</v>
      </c>
      <c r="BC617" s="1">
        <v>0.266263632599864</v>
      </c>
      <c r="BD617" s="1">
        <v>-0.198592112502381</v>
      </c>
      <c r="BE617" s="1">
        <v>0.0453867186797576</v>
      </c>
      <c r="BF617" s="1">
        <v>0.0229097623499307</v>
      </c>
      <c r="BG617" s="1">
        <v>0.118078560658977</v>
      </c>
      <c r="BH617" s="1">
        <v>0.446795568438992</v>
      </c>
      <c r="BI617" s="1">
        <v>0.804777653703627</v>
      </c>
      <c r="BJ617" s="1">
        <v>0.555232712420202</v>
      </c>
      <c r="BK617" s="1">
        <v>-0.35811873747366</v>
      </c>
      <c r="BL617" s="1">
        <v>0.886040543870535</v>
      </c>
      <c r="BM617" s="1">
        <v>-0.269538369288101</v>
      </c>
      <c r="BN617" s="1">
        <v>0.613530838972782</v>
      </c>
      <c r="BO617" s="1">
        <v>-0.186804567133237</v>
      </c>
      <c r="BP617" s="1">
        <v>-1.18748661312441</v>
      </c>
      <c r="BQ617" s="1">
        <v>0.154523874363921</v>
      </c>
      <c r="BR617" s="1">
        <v>-0.447385290131903</v>
      </c>
      <c r="BS617" s="1">
        <v>-0.814629065942678</v>
      </c>
      <c r="BT617" s="1">
        <v>-0.107796121626888</v>
      </c>
      <c r="BU617" s="1">
        <v>-0.221767867729588</v>
      </c>
      <c r="BV617" s="1">
        <v>-0.138449545214431</v>
      </c>
      <c r="BW617" s="1">
        <v>0.662102598756437</v>
      </c>
      <c r="BX617" s="1">
        <v>0.25810640606353</v>
      </c>
      <c r="BY617" s="1">
        <v>0.893257106152949</v>
      </c>
      <c r="BZ617" s="1">
        <v>0.473629627908918</v>
      </c>
      <c r="CA617" s="1">
        <v>0.0378753921923472</v>
      </c>
      <c r="CB617" s="1">
        <v>-0.184836367961204</v>
      </c>
      <c r="CC617" s="1">
        <v>-0.206861902529575</v>
      </c>
      <c r="CD617" s="1">
        <v>-0.273993517976811</v>
      </c>
      <c r="CE617" s="1">
        <v>0.174081111547926</v>
      </c>
      <c r="CF617" s="1">
        <v>0.0930660197821744</v>
      </c>
      <c r="CG617" s="1">
        <v>-0.432555614140413</v>
      </c>
      <c r="CH617" s="1">
        <v>-0.181267437595392</v>
      </c>
      <c r="CI617" s="1">
        <v>0.223644113004956</v>
      </c>
      <c r="CJ617" s="1">
        <v>0.142981615550684</v>
      </c>
      <c r="CK617" s="1">
        <v>0.206741474718514</v>
      </c>
      <c r="CL617" s="1">
        <v>-0.454125204289871</v>
      </c>
      <c r="CM617" s="1">
        <v>-0.422032239212625</v>
      </c>
      <c r="CN617" s="1">
        <v>-0.216211554744461</v>
      </c>
      <c r="CO617" s="1">
        <v>-0.100774707622893</v>
      </c>
      <c r="CP617" s="1">
        <v>-0.281295731049761</v>
      </c>
      <c r="CQ617" s="1">
        <v>0.111972752233874</v>
      </c>
      <c r="CR617" s="1">
        <v>0.134932939846603</v>
      </c>
      <c r="CS617" s="1">
        <v>0.237624043958594</v>
      </c>
      <c r="CT617" s="1">
        <v>0.382658108439775</v>
      </c>
      <c r="CU617" s="1">
        <v>0.0814894548270309</v>
      </c>
      <c r="CV617" s="1">
        <v>0.0802651608236516</v>
      </c>
      <c r="CW617" s="1">
        <v>0.0224893788256233</v>
      </c>
      <c r="CX617" s="1">
        <v>-0.143819150965221</v>
      </c>
      <c r="CY617" s="1">
        <v>0.033663111369746</v>
      </c>
      <c r="CZ617" s="1">
        <v>0.27893865104124</v>
      </c>
      <c r="DA617" s="1">
        <v>-0.128828825986989</v>
      </c>
      <c r="DB617" s="1">
        <v>0.0769610387263662</v>
      </c>
      <c r="DC617" s="1">
        <v>-0.107285295909835</v>
      </c>
      <c r="DD617" s="1">
        <v>-0.067732610504864</v>
      </c>
      <c r="DE617" s="1">
        <v>-0.0190139736139462</v>
      </c>
      <c r="DF617" s="1">
        <v>0.435650401690945</v>
      </c>
      <c r="DG617" s="1">
        <v>-0.205856531682623</v>
      </c>
      <c r="DH617" s="1">
        <v>0.116029739143954</v>
      </c>
      <c r="DI617" s="1">
        <v>-0.0390860897362936</v>
      </c>
      <c r="DJ617" s="1">
        <v>0.00814970261082468</v>
      </c>
      <c r="DK617" s="1">
        <v>-0.0579905728822299</v>
      </c>
      <c r="DL617" s="1">
        <v>-0.272789570477828</v>
      </c>
      <c r="DM617" s="1">
        <v>-0.0383264509669013</v>
      </c>
      <c r="DN617" s="1">
        <v>-0.0599031737962707</v>
      </c>
      <c r="DO617" s="1">
        <v>0.113267981625561</v>
      </c>
      <c r="DP617" s="1">
        <v>0.0494226329807075</v>
      </c>
      <c r="DQ617" s="1">
        <v>0.066465547150399</v>
      </c>
      <c r="DR617" s="1">
        <v>-0.0670217588745257</v>
      </c>
      <c r="DS617" s="1">
        <v>-0.203069184524276</v>
      </c>
      <c r="DT617" s="1">
        <v>0.246750454640562</v>
      </c>
      <c r="DU617" s="1">
        <v>0.0186344011662757</v>
      </c>
      <c r="DV617" s="1">
        <v>0.0506696430726437</v>
      </c>
      <c r="DW617" s="1">
        <v>-0.114438730297015</v>
      </c>
      <c r="DX617" s="1">
        <v>-0.0168709643183215</v>
      </c>
      <c r="DY617" s="1">
        <v>-0.0357059571580188</v>
      </c>
      <c r="DZ617" s="1">
        <v>-0.131158114381301</v>
      </c>
      <c r="EA617" s="1">
        <v>-0.0718176663671826</v>
      </c>
      <c r="EB617" s="1">
        <v>0.0354219603170221</v>
      </c>
      <c r="EC617" s="1">
        <v>0.0123819120722652</v>
      </c>
      <c r="ED617" s="1">
        <v>-0.174627344267235</v>
      </c>
      <c r="EE617" s="1">
        <v>-0.211317422246049</v>
      </c>
      <c r="EF617" s="1">
        <v>-0.0591262462693803</v>
      </c>
      <c r="EG617" s="1">
        <v>-0.0927130311313826</v>
      </c>
      <c r="EH617" s="1">
        <v>-0.00248363387829238</v>
      </c>
      <c r="EI617" s="1">
        <v>-0.0707243047881106</v>
      </c>
      <c r="EJ617" s="1">
        <v>0.0858803762512391</v>
      </c>
      <c r="EK617" s="1">
        <v>0.1566708778161</v>
      </c>
      <c r="EL617" s="1">
        <v>0.0214382575854451</v>
      </c>
      <c r="EM617" s="1">
        <v>-0.0394382713769233</v>
      </c>
      <c r="EN617" s="1">
        <v>0.00311300400728111</v>
      </c>
      <c r="EO617" s="1">
        <v>-0.0243295596247269</v>
      </c>
      <c r="EP617" s="1">
        <v>0.0861278959179467</v>
      </c>
      <c r="EQ617" s="1">
        <v>0.0197533106214881</v>
      </c>
      <c r="ER617" s="1">
        <v>-0.0484483840117318</v>
      </c>
      <c r="ES617" s="1">
        <v>0.0355439851605503</v>
      </c>
      <c r="ET617" s="1">
        <v>-0.0647711107611969</v>
      </c>
      <c r="EU617" s="1">
        <v>-0.0639092196428344</v>
      </c>
      <c r="EV617" s="1">
        <v>-0.009602232357755</v>
      </c>
      <c r="EW617" s="1">
        <v>-0.0740392136507814</v>
      </c>
      <c r="EX617" s="1">
        <v>-0.051074548772257</v>
      </c>
      <c r="EY617" s="1">
        <v>0.0295138512926429</v>
      </c>
      <c r="EZ617" s="1">
        <v>-0.106894385230729</v>
      </c>
      <c r="FA617" s="1">
        <v>0.119518327346599</v>
      </c>
      <c r="FB617" s="1">
        <v>-0.0135477755932538</v>
      </c>
      <c r="FC617" s="1">
        <v>-0.0274409339977043</v>
      </c>
      <c r="FD617" s="1">
        <v>0.0642303981367653</v>
      </c>
      <c r="FE617" s="1">
        <v>0.0151628378039243</v>
      </c>
      <c r="FF617" s="1">
        <v>0.0449337594482787</v>
      </c>
      <c r="FG617" s="1">
        <v>0.0614603543820563</v>
      </c>
      <c r="FH617" s="1">
        <v>-0.0281206391067407</v>
      </c>
      <c r="FI617" s="1">
        <v>0.0199699985175683</v>
      </c>
      <c r="FJ617" s="1">
        <v>-0.0286174648386194</v>
      </c>
      <c r="FK617" s="1">
        <v>-7.40511054888062E-4</v>
      </c>
      <c r="FL617" s="1">
        <v>-0.0702995523092312</v>
      </c>
      <c r="FM617" s="1">
        <v>0.0422592321395191</v>
      </c>
      <c r="FN617" s="1">
        <v>0.0199572161236171</v>
      </c>
      <c r="FO617" s="1">
        <v>-0.00348652980221746</v>
      </c>
      <c r="FP617" s="1">
        <v>-0.0504447433988267</v>
      </c>
      <c r="FQ617" s="1">
        <v>-0.0432749910184545</v>
      </c>
      <c r="FR617" s="1">
        <v>0.0140454975219033</v>
      </c>
      <c r="FS617" s="1">
        <v>-0.0428724540447051</v>
      </c>
      <c r="FT617" s="1">
        <v>0.0137976857752927</v>
      </c>
      <c r="FU617" s="1">
        <v>0.00264164494807743</v>
      </c>
      <c r="FV617" s="1">
        <v>0.0286646341090769</v>
      </c>
      <c r="FW617" s="1">
        <v>-0.0231828399500688</v>
      </c>
      <c r="FX617" s="1">
        <v>-0.031000222857851</v>
      </c>
      <c r="FY617" s="1">
        <v>-0.0242828712289524</v>
      </c>
      <c r="FZ617" s="1">
        <v>-0.0433129167762424</v>
      </c>
      <c r="GA617" s="1">
        <v>0.0428898698433302</v>
      </c>
      <c r="GB617" s="1">
        <v>0.00302419051217725</v>
      </c>
      <c r="GC617" s="1">
        <v>-0.0093302866159944</v>
      </c>
      <c r="GD617" s="1">
        <v>-0.00141761516669831</v>
      </c>
      <c r="GE617" s="1">
        <v>0.00174631436859541</v>
      </c>
      <c r="GF617" s="1">
        <v>0.0372487827028339</v>
      </c>
      <c r="GG617" s="1">
        <v>0.00388601019963132</v>
      </c>
      <c r="GH617" s="1">
        <v>0.00559452559913103</v>
      </c>
      <c r="GI617" s="1">
        <v>-0.0282143847765326</v>
      </c>
      <c r="GJ617" s="1">
        <v>-0.00296015120597245</v>
      </c>
      <c r="GK617" s="1">
        <v>2.63040864946393E-4</v>
      </c>
      <c r="GL617" s="1">
        <v>-0.0223224369897926</v>
      </c>
      <c r="GM617" s="1">
        <v>-0.0155433443255942</v>
      </c>
      <c r="GN617" s="1">
        <v>-0.0187648094427788</v>
      </c>
      <c r="GO617" s="1">
        <v>0.0086139344430785</v>
      </c>
      <c r="GP617" s="1">
        <v>-0.0238767621140445</v>
      </c>
      <c r="GQ617" s="1">
        <v>-0.0111335597869368</v>
      </c>
      <c r="GR617" s="1">
        <v>0.00378182928567403</v>
      </c>
      <c r="GS617" s="1">
        <v>-0.0249005999483707</v>
      </c>
      <c r="GT617" s="1">
        <v>0.00424021708517664</v>
      </c>
      <c r="GU617" s="1">
        <v>0.0193605851206346</v>
      </c>
      <c r="GV617" s="1">
        <v>-0.00951666436693989</v>
      </c>
      <c r="GW617" s="1">
        <v>2.73997694168038E-4</v>
      </c>
      <c r="GX617" s="1">
        <v>-0.00232045580902733</v>
      </c>
      <c r="GY617" s="1">
        <v>0.0150007947181027</v>
      </c>
      <c r="GZ617" s="1">
        <v>-0.0153437615799395</v>
      </c>
      <c r="HA617" s="1">
        <v>-0.018299813131912</v>
      </c>
      <c r="HB617" s="1">
        <v>0.00661466863434137</v>
      </c>
      <c r="HC617" s="1">
        <v>0.00306253619389059</v>
      </c>
      <c r="HD617" s="1">
        <v>-0.00222676028811402</v>
      </c>
      <c r="HE617" s="1">
        <v>0.00632211916057036</v>
      </c>
      <c r="HF617" s="1">
        <v>-0.00415125737989706</v>
      </c>
      <c r="HG617" s="1">
        <v>0.00163212589225843</v>
      </c>
      <c r="HH617" s="1">
        <v>-0.022095598914612</v>
      </c>
      <c r="HI617" s="1">
        <v>-0.0026641812477757</v>
      </c>
      <c r="HJ617" s="1">
        <v>0.0174762773651255</v>
      </c>
      <c r="HK617" s="1">
        <v>-0.0073760583796223</v>
      </c>
      <c r="HL617" s="1">
        <v>0.0016286837172613</v>
      </c>
      <c r="HM617" s="1">
        <v>-0.00840504944919264</v>
      </c>
      <c r="HN617" s="1">
        <v>0.00791893883643887</v>
      </c>
      <c r="HO617" s="1">
        <v>0.00193703714325344</v>
      </c>
      <c r="HP617" s="1">
        <v>-0.00423959777688805</v>
      </c>
      <c r="HQ617" s="1">
        <v>-0.00761608031806855</v>
      </c>
      <c r="HR617" s="1">
        <v>-0.00709225138894059</v>
      </c>
      <c r="HS617" s="1">
        <v>0.00260362958032135</v>
      </c>
      <c r="HT617" s="1">
        <v>0.0065383260112563</v>
      </c>
      <c r="HU617" s="1">
        <v>-0.00967282335212086</v>
      </c>
      <c r="HV617" s="1">
        <v>-0.0071483247623417</v>
      </c>
      <c r="HW617" s="1">
        <v>-0.00614118520789893</v>
      </c>
      <c r="HX617" s="1">
        <v>-8.14454007130393E-4</v>
      </c>
      <c r="HY617" s="1">
        <v>0.00494351447240522</v>
      </c>
      <c r="HZ617" s="1">
        <v>0.0124257861491083</v>
      </c>
      <c r="IA617" s="1">
        <v>-0.00166203113574805</v>
      </c>
      <c r="IB617" s="1">
        <v>0.00564349387653249</v>
      </c>
      <c r="IC617" s="1">
        <v>0.00802711362468719</v>
      </c>
      <c r="ID617" s="1">
        <v>-3.91818958823721E-4</v>
      </c>
      <c r="IE617" s="1">
        <v>5.38446481596502E-4</v>
      </c>
      <c r="IF617" s="1">
        <v>0.00250703274791049</v>
      </c>
      <c r="IG617" s="1">
        <v>-0.00558348541704157</v>
      </c>
      <c r="IH617" s="1">
        <v>-0.00118339849135838</v>
      </c>
      <c r="II617" s="1">
        <v>-0.0027165932021723</v>
      </c>
      <c r="IJ617" s="1">
        <v>-2.97649726471682E-4</v>
      </c>
      <c r="IK617" s="1">
        <v>-4.62078806035264E-4</v>
      </c>
      <c r="IL617" s="1">
        <v>3.38809621622022E-4</v>
      </c>
      <c r="IM617" s="1">
        <v>-3.49678815660449E-4</v>
      </c>
      <c r="IN617" s="1">
        <v>1.7344607086069E-4</v>
      </c>
      <c r="IO617" s="1">
        <v>8.10735243777576E-4</v>
      </c>
      <c r="IP617" s="2">
        <v>-5.6267082595634E-5</v>
      </c>
      <c r="IQ617" s="1">
        <v>-1.16719335101448E-4</v>
      </c>
      <c r="IR617" s="2">
        <v>2.8130662506847E-16</v>
      </c>
      <c r="IS617" s="2">
        <v>-4.44321261545731E-16</v>
      </c>
      <c r="IT617" s="2">
        <v>9.99781241334724E-18</v>
      </c>
      <c r="IU617" s="2">
        <v>4.65749369102963E-16</v>
      </c>
      <c r="IV617" s="2">
        <v>3.25956142222505E-18</v>
      </c>
      <c r="IW617" s="2">
        <v>-1.65497314928345E-16</v>
      </c>
      <c r="IX617" s="2">
        <v>-2.31814557865006E-16</v>
      </c>
      <c r="IY617" s="2">
        <v>2.4104037383633E-16</v>
      </c>
      <c r="IZ617" s="2">
        <v>2.60614790424656E-16</v>
      </c>
      <c r="JA617" s="2">
        <v>-3.11175783273603E-16</v>
      </c>
      <c r="JB617" s="2">
        <v>2.23029740945251E-16</v>
      </c>
      <c r="JC617" s="2">
        <v>1.30609361931681E-16</v>
      </c>
      <c r="JD617" s="2">
        <v>7.23724891164953E-17</v>
      </c>
      <c r="JE617" s="2">
        <v>6.90481451903509E-16</v>
      </c>
      <c r="JF617" s="2">
        <v>1.71906503002406E-16</v>
      </c>
      <c r="JG617" s="2">
        <v>-5.77407596585135E-16</v>
      </c>
      <c r="JH617" s="2">
        <v>-3.16163133607308E-16</v>
      </c>
      <c r="JI617" s="2">
        <v>-6.35791143197571E-16</v>
      </c>
      <c r="JJ617" s="2">
        <v>-4.3723315980012E-16</v>
      </c>
      <c r="JK617" s="2">
        <v>1.8100914322876E-16</v>
      </c>
      <c r="JL617" s="2">
        <v>-7.36836179958232E-16</v>
      </c>
      <c r="JM617" s="2">
        <v>2.31693281885497E-16</v>
      </c>
      <c r="JN617" s="2">
        <v>5.14878571396866E-16</v>
      </c>
      <c r="JO617" s="2">
        <v>-4.26456311405049E-16</v>
      </c>
      <c r="JP617" s="2">
        <v>-2.2762066287736E-16</v>
      </c>
      <c r="JQ617" s="2">
        <v>2.03174036281704E-16</v>
      </c>
      <c r="JR617" s="2">
        <v>-1.29077896915424E-16</v>
      </c>
      <c r="JS617" s="2">
        <v>-1.71251894701313E-16</v>
      </c>
      <c r="JT617" s="2">
        <v>5.29853261252824E-16</v>
      </c>
      <c r="JU617" s="2">
        <v>2.60030836971593E-16</v>
      </c>
      <c r="JV617" s="2">
        <v>2.46005626090084E-16</v>
      </c>
    </row>
    <row r="618">
      <c r="A618" s="1">
        <v>1.23814E7</v>
      </c>
      <c r="B618" s="1">
        <v>9.71577470199007</v>
      </c>
      <c r="C618" s="1">
        <v>5.31604299980044</v>
      </c>
      <c r="D618" s="1">
        <v>-0.880514136062619</v>
      </c>
      <c r="E618" s="1">
        <v>-0.620737169673925</v>
      </c>
      <c r="F618" s="1">
        <v>-1.10731101770454</v>
      </c>
      <c r="G618" s="1">
        <v>-1.77776123617585</v>
      </c>
      <c r="H618" s="1">
        <v>0.906387440395194</v>
      </c>
      <c r="I618" s="1">
        <v>0.722562040367527</v>
      </c>
      <c r="J618" s="1">
        <v>1.39309371458935</v>
      </c>
      <c r="K618" s="1">
        <v>-2.11215554384769</v>
      </c>
      <c r="L618" s="1">
        <v>0.558098946829256</v>
      </c>
      <c r="M618" s="1">
        <v>-0.794137121161695</v>
      </c>
      <c r="N618" s="1">
        <v>0.369601231050098</v>
      </c>
      <c r="O618" s="1">
        <v>0.388461641635531</v>
      </c>
      <c r="P618" s="1">
        <v>0.44653602407486</v>
      </c>
      <c r="Q618" s="1">
        <v>-2.40373066533261</v>
      </c>
      <c r="R618" s="1">
        <v>-1.72669324941905</v>
      </c>
      <c r="S618" s="1">
        <v>1.25963159544818</v>
      </c>
      <c r="T618" s="1">
        <v>0.0215816771185569</v>
      </c>
      <c r="U618" s="1">
        <v>1.21450879269766</v>
      </c>
      <c r="V618" s="1">
        <v>-0.659506982336922</v>
      </c>
      <c r="W618" s="1">
        <v>0.659104984126934</v>
      </c>
      <c r="X618" s="1">
        <v>-0.765470614046265</v>
      </c>
      <c r="Y618" s="1">
        <v>0.438519501002873</v>
      </c>
      <c r="Z618" s="1">
        <v>0.142025424443805</v>
      </c>
      <c r="AA618" s="1">
        <v>0.697665023693297</v>
      </c>
      <c r="AB618" s="1">
        <v>-0.356937389068506</v>
      </c>
      <c r="AC618" s="1">
        <v>-0.0523049413238821</v>
      </c>
      <c r="AD618" s="1">
        <v>-0.591293055653657</v>
      </c>
      <c r="AE618" s="1">
        <v>1.04899006472106</v>
      </c>
      <c r="AF618" s="1">
        <v>1.02279199394043</v>
      </c>
      <c r="AG618" s="1">
        <v>0.138849219371682</v>
      </c>
      <c r="AH618" s="1">
        <v>0.317300413814596</v>
      </c>
      <c r="AI618" s="1">
        <v>-0.837478548790664</v>
      </c>
      <c r="AJ618" s="1">
        <v>0.934738706836155</v>
      </c>
      <c r="AK618" s="1">
        <v>0.0841086626733103</v>
      </c>
      <c r="AL618" s="1">
        <v>-0.27112367292452</v>
      </c>
      <c r="AM618" s="1">
        <v>1.1529810418873</v>
      </c>
      <c r="AN618" s="1">
        <v>-0.00742695527928775</v>
      </c>
      <c r="AO618" s="1">
        <v>-0.849977194566151</v>
      </c>
      <c r="AP618" s="1">
        <v>0.26973003582888</v>
      </c>
      <c r="AQ618" s="1">
        <v>-0.399185887190346</v>
      </c>
      <c r="AR618" s="1">
        <v>-0.446321825408789</v>
      </c>
      <c r="AS618" s="1">
        <v>-0.191656729119656</v>
      </c>
      <c r="AT618" s="1">
        <v>-0.158461356572038</v>
      </c>
      <c r="AU618" s="1">
        <v>0.0672039632153028</v>
      </c>
      <c r="AV618" s="1">
        <v>-0.110461618463603</v>
      </c>
      <c r="AW618" s="1">
        <v>0.137866425187359</v>
      </c>
      <c r="AX618" s="1">
        <v>-0.792464635137385</v>
      </c>
      <c r="AY618" s="1">
        <v>-0.647743227863368</v>
      </c>
      <c r="AZ618" s="1">
        <v>0.437626190189881</v>
      </c>
      <c r="BA618" s="1">
        <v>1.0760676675083</v>
      </c>
      <c r="BB618" s="1">
        <v>-0.109773193827247</v>
      </c>
      <c r="BC618" s="1">
        <v>0.441954574546748</v>
      </c>
      <c r="BD618" s="1">
        <v>0.348362558030402</v>
      </c>
      <c r="BE618" s="1">
        <v>-0.00733368794657812</v>
      </c>
      <c r="BF618" s="1">
        <v>-0.341470968075595</v>
      </c>
      <c r="BG618" s="1">
        <v>0.177095029122823</v>
      </c>
      <c r="BH618" s="1">
        <v>-0.0986605148554657</v>
      </c>
      <c r="BI618" s="1">
        <v>0.868662726705596</v>
      </c>
      <c r="BJ618" s="1">
        <v>-0.10714239426077</v>
      </c>
      <c r="BK618" s="1">
        <v>0.265399427062232</v>
      </c>
      <c r="BL618" s="1">
        <v>-0.230145335412491</v>
      </c>
      <c r="BM618" s="1">
        <v>0.195355227410131</v>
      </c>
      <c r="BN618" s="1">
        <v>-0.194934601785218</v>
      </c>
      <c r="BO618" s="1">
        <v>0.243755595915941</v>
      </c>
      <c r="BP618" s="1">
        <v>-0.368376497691193</v>
      </c>
      <c r="BQ618" s="1">
        <v>0.236407940274442</v>
      </c>
      <c r="BR618" s="1">
        <v>0.101035064943028</v>
      </c>
      <c r="BS618" s="1">
        <v>-0.628868683185814</v>
      </c>
      <c r="BT618" s="1">
        <v>-0.353083499591362</v>
      </c>
      <c r="BU618" s="1">
        <v>-0.0732569885520636</v>
      </c>
      <c r="BV618" s="1">
        <v>0.586861229934965</v>
      </c>
      <c r="BW618" s="1">
        <v>0.39895329571585</v>
      </c>
      <c r="BX618" s="1">
        <v>-0.424510741569808</v>
      </c>
      <c r="BY618" s="1">
        <v>0.33772312023521</v>
      </c>
      <c r="BZ618" s="1">
        <v>0.0466216374585162</v>
      </c>
      <c r="CA618" s="1">
        <v>-0.137400813332993</v>
      </c>
      <c r="CB618" s="1">
        <v>-0.362654946376152</v>
      </c>
      <c r="CC618" s="1">
        <v>0.375816387652329</v>
      </c>
      <c r="CD618" s="1">
        <v>0.213275328250703</v>
      </c>
      <c r="CE618" s="1">
        <v>0.485611145863974</v>
      </c>
      <c r="CF618" s="1">
        <v>-0.0185778299719659</v>
      </c>
      <c r="CG618" s="1">
        <v>-0.177203948854733</v>
      </c>
      <c r="CH618" s="1">
        <v>-0.208506454487682</v>
      </c>
      <c r="CI618" s="1">
        <v>-0.273864012222702</v>
      </c>
      <c r="CJ618" s="1">
        <v>0.269641033696631</v>
      </c>
      <c r="CK618" s="1">
        <v>0.292215607667793</v>
      </c>
      <c r="CL618" s="1">
        <v>0.193034719064529</v>
      </c>
      <c r="CM618" s="1">
        <v>-0.110792216430777</v>
      </c>
      <c r="CN618" s="1">
        <v>-0.0287296915489331</v>
      </c>
      <c r="CO618" s="1">
        <v>0.145975165285906</v>
      </c>
      <c r="CP618" s="1">
        <v>0.0592958327309562</v>
      </c>
      <c r="CQ618" s="1">
        <v>-0.108127040905661</v>
      </c>
      <c r="CR618" s="1">
        <v>-0.0054872285544718</v>
      </c>
      <c r="CS618" s="1">
        <v>0.0915358172401537</v>
      </c>
      <c r="CT618" s="1">
        <v>0.0967569436504851</v>
      </c>
      <c r="CU618" s="1">
        <v>0.108192173090119</v>
      </c>
      <c r="CV618" s="1">
        <v>0.0904273718525354</v>
      </c>
      <c r="CW618" s="1">
        <v>-0.151156313945688</v>
      </c>
      <c r="CX618" s="1">
        <v>0.112055874952069</v>
      </c>
      <c r="CY618" s="1">
        <v>-0.0307658181103245</v>
      </c>
      <c r="CZ618" s="1">
        <v>-0.0223996088335423</v>
      </c>
      <c r="DA618" s="1">
        <v>-0.106124757722109</v>
      </c>
      <c r="DB618" s="1">
        <v>0.0732405506981704</v>
      </c>
      <c r="DC618" s="1">
        <v>-0.0463084426075814</v>
      </c>
      <c r="DD618" s="1">
        <v>-0.0951250464761053</v>
      </c>
      <c r="DE618" s="1">
        <v>-0.137685643096367</v>
      </c>
      <c r="DF618" s="1">
        <v>0.0196488131789367</v>
      </c>
      <c r="DG618" s="1">
        <v>0.0400981680405918</v>
      </c>
      <c r="DH618" s="1">
        <v>0.033665429144066</v>
      </c>
      <c r="DI618" s="1">
        <v>-0.0731453300280611</v>
      </c>
      <c r="DJ618" s="1">
        <v>0.102288076256967</v>
      </c>
      <c r="DK618" s="1">
        <v>-0.0696357871085461</v>
      </c>
      <c r="DL618" s="1">
        <v>-0.218228386561735</v>
      </c>
      <c r="DM618" s="1">
        <v>0.0056228348751018</v>
      </c>
      <c r="DN618" s="1">
        <v>0.0425888443942182</v>
      </c>
      <c r="DO618" s="1">
        <v>0.024042810839014</v>
      </c>
      <c r="DP618" s="1">
        <v>0.0661721555739358</v>
      </c>
      <c r="DQ618" s="1">
        <v>-0.0653403390215836</v>
      </c>
      <c r="DR618" s="1">
        <v>0.150059632846084</v>
      </c>
      <c r="DS618" s="1">
        <v>-0.0106026348618996</v>
      </c>
      <c r="DT618" s="1">
        <v>0.0830553746668879</v>
      </c>
      <c r="DU618" s="1">
        <v>-0.0786157719403164</v>
      </c>
      <c r="DV618" s="1">
        <v>-0.0869242167350549</v>
      </c>
      <c r="DW618" s="1">
        <v>-0.156442994841225</v>
      </c>
      <c r="DX618" s="1">
        <v>0.0100526765071617</v>
      </c>
      <c r="DY618" s="1">
        <v>-0.0720274222042111</v>
      </c>
      <c r="DZ618" s="1">
        <v>0.00734283387295681</v>
      </c>
      <c r="EA618" s="1">
        <v>0.0254599659831084</v>
      </c>
      <c r="EB618" s="1">
        <v>-0.134042577140713</v>
      </c>
      <c r="EC618" s="1">
        <v>-0.0194766911103183</v>
      </c>
      <c r="ED618" s="1">
        <v>-0.0973319836444252</v>
      </c>
      <c r="EE618" s="1">
        <v>0.00294926989915072</v>
      </c>
      <c r="EF618" s="1">
        <v>-0.0645245556396581</v>
      </c>
      <c r="EG618" s="1">
        <v>0.00160104520329318</v>
      </c>
      <c r="EH618" s="1">
        <v>0.0139363077257465</v>
      </c>
      <c r="EI618" s="1">
        <v>0.010063702628658</v>
      </c>
      <c r="EJ618" s="1">
        <v>-0.0372865440178126</v>
      </c>
      <c r="EK618" s="1">
        <v>-0.0545016950828312</v>
      </c>
      <c r="EL618" s="1">
        <v>0.0963572185458153</v>
      </c>
      <c r="EM618" s="2">
        <v>2.2560303742789E-5</v>
      </c>
      <c r="EN618" s="1">
        <v>-0.076047949109207</v>
      </c>
      <c r="EO618" s="1">
        <v>0.0572570168830699</v>
      </c>
      <c r="EP618" s="1">
        <v>-0.0340843664782519</v>
      </c>
      <c r="EQ618" s="1">
        <v>-0.00510295881902747</v>
      </c>
      <c r="ER618" s="1">
        <v>-0.00608203191647557</v>
      </c>
      <c r="ES618" s="1">
        <v>0.0597993365957653</v>
      </c>
      <c r="ET618" s="1">
        <v>0.0296112923161588</v>
      </c>
      <c r="EU618" s="1">
        <v>-0.02237380500975</v>
      </c>
      <c r="EV618" s="1">
        <v>-0.0430200706741169</v>
      </c>
      <c r="EW618" s="1">
        <v>-0.00573868868775201</v>
      </c>
      <c r="EX618" s="1">
        <v>0.00801138784906548</v>
      </c>
      <c r="EY618" s="1">
        <v>0.0668462483764552</v>
      </c>
      <c r="EZ618" s="1">
        <v>-0.0690375566023786</v>
      </c>
      <c r="FA618" s="1">
        <v>-0.0439143642725178</v>
      </c>
      <c r="FB618" s="1">
        <v>-0.0257713212708587</v>
      </c>
      <c r="FC618" s="1">
        <v>0.00881232832958695</v>
      </c>
      <c r="FD618" s="1">
        <v>0.0249749247658364</v>
      </c>
      <c r="FE618" s="1">
        <v>0.0348625068049985</v>
      </c>
      <c r="FF618" s="1">
        <v>0.0187367643051718</v>
      </c>
      <c r="FG618" s="1">
        <v>0.0110902328506854</v>
      </c>
      <c r="FH618" s="1">
        <v>0.0457977059536659</v>
      </c>
      <c r="FI618" s="1">
        <v>-0.0234955711505251</v>
      </c>
      <c r="FJ618" s="1">
        <v>-0.0231353247759651</v>
      </c>
      <c r="FK618" s="1">
        <v>0.0260090894101511</v>
      </c>
      <c r="FL618" s="1">
        <v>-0.00235467277587287</v>
      </c>
      <c r="FM618" s="1">
        <v>0.0167849121387012</v>
      </c>
      <c r="FN618" s="1">
        <v>-0.0554966256275195</v>
      </c>
      <c r="FO618" s="1">
        <v>0.0346573933585783</v>
      </c>
      <c r="FP618" s="1">
        <v>0.0316584169686121</v>
      </c>
      <c r="FQ618" s="1">
        <v>0.0156516108904822</v>
      </c>
      <c r="FR618" s="1">
        <v>-0.035792306133182</v>
      </c>
      <c r="FS618" s="1">
        <v>-0.0136891064191205</v>
      </c>
      <c r="FT618" s="1">
        <v>-0.0140593863345097</v>
      </c>
      <c r="FU618" s="1">
        <v>-0.0130029536870884</v>
      </c>
      <c r="FV618" s="1">
        <v>0.00116621320419916</v>
      </c>
      <c r="FW618" s="1">
        <v>0.00773000844369479</v>
      </c>
      <c r="FX618" s="1">
        <v>0.00359323237982627</v>
      </c>
      <c r="FY618" s="1">
        <v>-0.0232722356313085</v>
      </c>
      <c r="FZ618" s="1">
        <v>-0.00222023420278326</v>
      </c>
      <c r="GA618" s="1">
        <v>0.0184865965637771</v>
      </c>
      <c r="GB618" s="1">
        <v>-0.0274942826309822</v>
      </c>
      <c r="GC618" s="1">
        <v>0.028936888901396</v>
      </c>
      <c r="GD618" s="1">
        <v>-0.0225063175239543</v>
      </c>
      <c r="GE618" s="1">
        <v>-0.0476526311845186</v>
      </c>
      <c r="GF618" s="1">
        <v>0.00215016401577059</v>
      </c>
      <c r="GG618" s="1">
        <v>0.041442805279075</v>
      </c>
      <c r="GH618" s="1">
        <v>-0.00627780898362317</v>
      </c>
      <c r="GI618" s="1">
        <v>-0.00147564778608472</v>
      </c>
      <c r="GJ618" s="1">
        <v>0.0178899505862384</v>
      </c>
      <c r="GK618" s="1">
        <v>-0.0378875470648332</v>
      </c>
      <c r="GL618" s="1">
        <v>0.00454619435536951</v>
      </c>
      <c r="GM618" s="1">
        <v>0.025142752101906</v>
      </c>
      <c r="GN618" s="1">
        <v>-8.02733655140245E-4</v>
      </c>
      <c r="GO618" s="1">
        <v>-8.95747679191325E-4</v>
      </c>
      <c r="GP618" s="1">
        <v>0.0168543049130012</v>
      </c>
      <c r="GQ618" s="1">
        <v>0.00988197629068888</v>
      </c>
      <c r="GR618" s="1">
        <v>0.00734380050116935</v>
      </c>
      <c r="GS618" s="1">
        <v>-0.00353389491182748</v>
      </c>
      <c r="GT618" s="1">
        <v>0.0146487460326459</v>
      </c>
      <c r="GU618" s="1">
        <v>0.00516951085150248</v>
      </c>
      <c r="GV618" s="1">
        <v>0.0118452717285268</v>
      </c>
      <c r="GW618" s="1">
        <v>0.0280466610697471</v>
      </c>
      <c r="GX618" s="1">
        <v>-0.00195790966908151</v>
      </c>
      <c r="GY618" s="1">
        <v>0.00906067404910551</v>
      </c>
      <c r="GZ618" s="1">
        <v>-0.0191693115368432</v>
      </c>
      <c r="HA618" s="1">
        <v>-0.0161066961887105</v>
      </c>
      <c r="HB618" s="1">
        <v>-0.00244211887003384</v>
      </c>
      <c r="HC618" s="1">
        <v>0.00147092400909311</v>
      </c>
      <c r="HD618" s="1">
        <v>0.00598213894621059</v>
      </c>
      <c r="HE618" s="1">
        <v>-0.00185032606493789</v>
      </c>
      <c r="HF618" s="1">
        <v>0.0130852072618413</v>
      </c>
      <c r="HG618" s="1">
        <v>0.00464977641018374</v>
      </c>
      <c r="HH618" s="1">
        <v>-0.00687236130424837</v>
      </c>
      <c r="HI618" s="1">
        <v>0.00321899940863586</v>
      </c>
      <c r="HJ618" s="1">
        <v>0.00246750168367607</v>
      </c>
      <c r="HK618" s="1">
        <v>-0.00546430863385359</v>
      </c>
      <c r="HL618" s="1">
        <v>-0.00787064412907755</v>
      </c>
      <c r="HM618" s="1">
        <v>-0.00439087607030067</v>
      </c>
      <c r="HN618" s="1">
        <v>-0.00440481782725877</v>
      </c>
      <c r="HO618" s="1">
        <v>-0.00329859524458963</v>
      </c>
      <c r="HP618" s="1">
        <v>-0.00384254545559381</v>
      </c>
      <c r="HQ618" s="2">
        <v>4.12622824149691E-5</v>
      </c>
      <c r="HR618" s="1">
        <v>0.00696832827978329</v>
      </c>
      <c r="HS618" s="1">
        <v>0.00312054320908941</v>
      </c>
      <c r="HT618" s="1">
        <v>-0.00182263040405854</v>
      </c>
      <c r="HU618" s="1">
        <v>-0.00525691300480157</v>
      </c>
      <c r="HV618" s="1">
        <v>-0.0040366788305155</v>
      </c>
      <c r="HW618" s="1">
        <v>0.00197018278752349</v>
      </c>
      <c r="HX618" s="1">
        <v>-0.00155209191627633</v>
      </c>
      <c r="HY618" s="1">
        <v>-0.00214503141453805</v>
      </c>
      <c r="HZ618" s="1">
        <v>-0.0011865456170596</v>
      </c>
      <c r="IA618" s="1">
        <v>-0.00182143756579177</v>
      </c>
      <c r="IB618" s="1">
        <v>6.56630268795266E-4</v>
      </c>
      <c r="IC618" s="1">
        <v>-0.00204986891084158</v>
      </c>
      <c r="ID618" s="1">
        <v>-0.00131610152033107</v>
      </c>
      <c r="IE618" s="1">
        <v>-0.00135722167204521</v>
      </c>
      <c r="IF618" s="1">
        <v>0.00112141873454152</v>
      </c>
      <c r="IG618" s="1">
        <v>2.28538702120124E-4</v>
      </c>
      <c r="IH618" s="1">
        <v>0.00133869433915363</v>
      </c>
      <c r="II618" s="1">
        <v>-8.0365304517195E-4</v>
      </c>
      <c r="IJ618" s="1">
        <v>-0.00169149760528578</v>
      </c>
      <c r="IK618" s="1">
        <v>4.10402588431528E-4</v>
      </c>
      <c r="IL618" s="1">
        <v>-6.04083223253524E-4</v>
      </c>
      <c r="IM618" s="1">
        <v>5.40222150772794E-4</v>
      </c>
      <c r="IN618" s="1">
        <v>-2.13034590008084E-4</v>
      </c>
      <c r="IO618" s="1">
        <v>-0.00106188685842633</v>
      </c>
      <c r="IP618" s="2">
        <v>6.27794705329503E-6</v>
      </c>
      <c r="IQ618" s="1">
        <v>-4.11810204344387E-4</v>
      </c>
      <c r="IR618" s="2">
        <v>1.68563972516373E-16</v>
      </c>
      <c r="IS618" s="2">
        <v>2.31306128431024E-16</v>
      </c>
      <c r="IT618" s="2">
        <v>-7.83242382574838E-17</v>
      </c>
      <c r="IU618" s="2">
        <v>1.4642795037877E-16</v>
      </c>
      <c r="IV618" s="2">
        <v>4.84055681528774E-16</v>
      </c>
      <c r="IW618" s="2">
        <v>-4.86379843640784E-17</v>
      </c>
      <c r="IX618" s="2">
        <v>-2.44173919380729E-16</v>
      </c>
      <c r="IY618" s="2">
        <v>-1.23979726605108E-16</v>
      </c>
      <c r="IZ618" s="2">
        <v>5.33140892283364E-16</v>
      </c>
      <c r="JA618" s="2">
        <v>-2.0086963289614E-16</v>
      </c>
      <c r="JB618" s="2">
        <v>2.74995547376858E-16</v>
      </c>
      <c r="JC618" s="2">
        <v>-1.96025804551738E-16</v>
      </c>
      <c r="JD618" s="2">
        <v>8.5631636139166E-17</v>
      </c>
      <c r="JE618" s="2">
        <v>-5.18459845857586E-18</v>
      </c>
      <c r="JF618" s="2">
        <v>-7.50827925029373E-17</v>
      </c>
      <c r="JG618" s="2">
        <v>6.63106356998709E-17</v>
      </c>
      <c r="JH618" s="2">
        <v>2.10956429621523E-16</v>
      </c>
      <c r="JI618" s="2">
        <v>-8.56648834191688E-17</v>
      </c>
      <c r="JJ618" s="2">
        <v>1.89658017708314E-16</v>
      </c>
      <c r="JK618" s="2">
        <v>-7.2613888468233E-17</v>
      </c>
      <c r="JL618" s="2">
        <v>-2.38754945784416E-16</v>
      </c>
      <c r="JM618" s="2">
        <v>2.97005861769586E-16</v>
      </c>
      <c r="JN618" s="2">
        <v>-3.90267314439164E-16</v>
      </c>
      <c r="JO618" s="2">
        <v>-2.38944403623069E-18</v>
      </c>
      <c r="JP618" s="2">
        <v>-8.46693371174269E-17</v>
      </c>
      <c r="JQ618" s="2">
        <v>1.04567048280669E-16</v>
      </c>
      <c r="JR618" s="2">
        <v>-4.46744482742714E-16</v>
      </c>
      <c r="JS618" s="2">
        <v>2.7896879090076E-16</v>
      </c>
      <c r="JT618" s="2">
        <v>5.2231160614437E-17</v>
      </c>
      <c r="JU618" s="2">
        <v>-2.52895306209153E-16</v>
      </c>
      <c r="JV618" s="2">
        <v>1.11275339266857E-16</v>
      </c>
    </row>
    <row r="619">
      <c r="A619" s="1">
        <v>1.23835E7</v>
      </c>
      <c r="B619" s="1">
        <v>9.24948555802882</v>
      </c>
      <c r="C619" s="1">
        <v>5.2174163447219</v>
      </c>
      <c r="D619" s="1">
        <v>-1.09973626133513</v>
      </c>
      <c r="E619" s="1">
        <v>-0.958481665327561</v>
      </c>
      <c r="F619" s="1">
        <v>-0.551988607871878</v>
      </c>
      <c r="G619" s="1">
        <v>-1.88844540424428</v>
      </c>
      <c r="H619" s="1">
        <v>0.641846363030192</v>
      </c>
      <c r="I619" s="1">
        <v>0.389965696207721</v>
      </c>
      <c r="J619" s="1">
        <v>1.12127557365225</v>
      </c>
      <c r="K619" s="1">
        <v>-2.32966829992397</v>
      </c>
      <c r="L619" s="1">
        <v>0.634748245402534</v>
      </c>
      <c r="M619" s="1">
        <v>-1.28744056992301</v>
      </c>
      <c r="N619" s="1">
        <v>0.207468813052756</v>
      </c>
      <c r="O619" s="1">
        <v>0.082250007017389</v>
      </c>
      <c r="P619" s="1">
        <v>0.412218724585071</v>
      </c>
      <c r="Q619" s="1">
        <v>-2.32724376090582</v>
      </c>
      <c r="R619" s="1">
        <v>-1.94907458871066</v>
      </c>
      <c r="S619" s="1">
        <v>0.439389939770173</v>
      </c>
      <c r="T619" s="1">
        <v>-0.110427870952883</v>
      </c>
      <c r="U619" s="1">
        <v>0.462194370174265</v>
      </c>
      <c r="V619" s="1">
        <v>-0.0512630268668782</v>
      </c>
      <c r="W619" s="1">
        <v>1.25580160539974</v>
      </c>
      <c r="X619" s="1">
        <v>-0.472033867031765</v>
      </c>
      <c r="Y619" s="1">
        <v>0.29747766274793</v>
      </c>
      <c r="Z619" s="1">
        <v>0.122559291812147</v>
      </c>
      <c r="AA619" s="1">
        <v>0.846889921217168</v>
      </c>
      <c r="AB619" s="1">
        <v>-0.801573630727601</v>
      </c>
      <c r="AC619" s="1">
        <v>0.178939700007322</v>
      </c>
      <c r="AD619" s="1">
        <v>-0.8102958809432</v>
      </c>
      <c r="AE619" s="1">
        <v>0.636878615195078</v>
      </c>
      <c r="AF619" s="1">
        <v>0.797941825276532</v>
      </c>
      <c r="AG619" s="1">
        <v>0.0515669669908599</v>
      </c>
      <c r="AH619" s="1">
        <v>0.291820371453833</v>
      </c>
      <c r="AI619" s="1">
        <v>-0.367708919195252</v>
      </c>
      <c r="AJ619" s="1">
        <v>0.378428695316029</v>
      </c>
      <c r="AK619" s="1">
        <v>0.150412842134401</v>
      </c>
      <c r="AL619" s="1">
        <v>-0.412143023467138</v>
      </c>
      <c r="AM619" s="1">
        <v>1.52154332234387</v>
      </c>
      <c r="AN619" s="1">
        <v>0.298284473583978</v>
      </c>
      <c r="AO619" s="1">
        <v>-0.844462668259017</v>
      </c>
      <c r="AP619" s="1">
        <v>0.379046034126954</v>
      </c>
      <c r="AQ619" s="1">
        <v>-0.811249279963139</v>
      </c>
      <c r="AR619" s="1">
        <v>-0.765208393823724</v>
      </c>
      <c r="AS619" s="1">
        <v>-0.426590012561675</v>
      </c>
      <c r="AT619" s="1">
        <v>-0.313936276184744</v>
      </c>
      <c r="AU619" s="1">
        <v>-0.280790332553084</v>
      </c>
      <c r="AV619" s="1">
        <v>-0.456740026377208</v>
      </c>
      <c r="AW619" s="1">
        <v>0.352648304748048</v>
      </c>
      <c r="AX619" s="1">
        <v>-0.578672000019134</v>
      </c>
      <c r="AY619" s="1">
        <v>-0.350647986180053</v>
      </c>
      <c r="AZ619" s="1">
        <v>0.492248249239677</v>
      </c>
      <c r="BA619" s="1">
        <v>1.46389261971389</v>
      </c>
      <c r="BB619" s="1">
        <v>-0.213012957072221</v>
      </c>
      <c r="BC619" s="1">
        <v>0.341629324507641</v>
      </c>
      <c r="BD619" s="1">
        <v>0.308530508329361</v>
      </c>
      <c r="BE619" s="1">
        <v>0.0814372757028848</v>
      </c>
      <c r="BF619" s="1">
        <v>0.00814481379178016</v>
      </c>
      <c r="BG619" s="1">
        <v>0.00132630290263836</v>
      </c>
      <c r="BH619" s="1">
        <v>-0.0433673217852518</v>
      </c>
      <c r="BI619" s="1">
        <v>0.75032848938579</v>
      </c>
      <c r="BJ619" s="1">
        <v>0.499847754840489</v>
      </c>
      <c r="BK619" s="1">
        <v>0.0202087708413664</v>
      </c>
      <c r="BL619" s="1">
        <v>-0.106566845751166</v>
      </c>
      <c r="BM619" s="1">
        <v>0.313422684482689</v>
      </c>
      <c r="BN619" s="1">
        <v>-0.356798269825054</v>
      </c>
      <c r="BO619" s="1">
        <v>0.14175496226133</v>
      </c>
      <c r="BP619" s="1">
        <v>-0.473182869047434</v>
      </c>
      <c r="BQ619" s="1">
        <v>0.243439754329052</v>
      </c>
      <c r="BR619" s="1">
        <v>-0.166853219868751</v>
      </c>
      <c r="BS619" s="1">
        <v>-0.691322439514514</v>
      </c>
      <c r="BT619" s="1">
        <v>-0.218567803234337</v>
      </c>
      <c r="BU619" s="1">
        <v>-0.222048177242269</v>
      </c>
      <c r="BV619" s="1">
        <v>0.772256033801574</v>
      </c>
      <c r="BW619" s="1">
        <v>0.572450052424191</v>
      </c>
      <c r="BX619" s="1">
        <v>-0.804746839271748</v>
      </c>
      <c r="BY619" s="1">
        <v>0.357516022735631</v>
      </c>
      <c r="BZ619" s="1">
        <v>0.26560320063644</v>
      </c>
      <c r="CA619" s="1">
        <v>-0.152383904430993</v>
      </c>
      <c r="CB619" s="1">
        <v>-0.584346832935839</v>
      </c>
      <c r="CC619" s="1">
        <v>0.450774090872969</v>
      </c>
      <c r="CD619" s="1">
        <v>0.152928718323304</v>
      </c>
      <c r="CE619" s="1">
        <v>0.370000854161516</v>
      </c>
      <c r="CF619" s="1">
        <v>0.0363346632534007</v>
      </c>
      <c r="CG619" s="1">
        <v>-0.258586192690667</v>
      </c>
      <c r="CH619" s="1">
        <v>-0.0835400323546439</v>
      </c>
      <c r="CI619" s="1">
        <v>-0.318027269690245</v>
      </c>
      <c r="CJ619" s="1">
        <v>0.0335679531227633</v>
      </c>
      <c r="CK619" s="1">
        <v>0.0737298494924968</v>
      </c>
      <c r="CL619" s="1">
        <v>0.226978770754422</v>
      </c>
      <c r="CM619" s="1">
        <v>0.0262787277579301</v>
      </c>
      <c r="CN619" s="1">
        <v>-0.0260947750331883</v>
      </c>
      <c r="CO619" s="1">
        <v>0.311478130319209</v>
      </c>
      <c r="CP619" s="1">
        <v>0.0681166838358918</v>
      </c>
      <c r="CQ619" s="1">
        <v>-0.0843289616814558</v>
      </c>
      <c r="CR619" s="1">
        <v>0.108104512548331</v>
      </c>
      <c r="CS619" s="1">
        <v>-0.0532946026791142</v>
      </c>
      <c r="CT619" s="1">
        <v>0.00253442503577767</v>
      </c>
      <c r="CU619" s="1">
        <v>0.148069346065366</v>
      </c>
      <c r="CV619" s="1">
        <v>-0.0124491574289074</v>
      </c>
      <c r="CW619" s="1">
        <v>-0.135817064481694</v>
      </c>
      <c r="CX619" s="1">
        <v>0.124986860725227</v>
      </c>
      <c r="CY619" s="1">
        <v>0.159139602161736</v>
      </c>
      <c r="CZ619" s="1">
        <v>-0.134775333102572</v>
      </c>
      <c r="DA619" s="1">
        <v>-0.190910965074493</v>
      </c>
      <c r="DB619" s="1">
        <v>0.147386110629485</v>
      </c>
      <c r="DC619" s="1">
        <v>0.0343597388749024</v>
      </c>
      <c r="DD619" s="1">
        <v>-0.101985055681858</v>
      </c>
      <c r="DE619" s="1">
        <v>-0.0159363114915911</v>
      </c>
      <c r="DF619" s="1">
        <v>-0.037132611866707</v>
      </c>
      <c r="DG619" s="1">
        <v>0.185082132423315</v>
      </c>
      <c r="DH619" s="1">
        <v>-0.0557424490841432</v>
      </c>
      <c r="DI619" s="1">
        <v>-0.0485361998205527</v>
      </c>
      <c r="DJ619" s="1">
        <v>0.234446228581876</v>
      </c>
      <c r="DK619" s="1">
        <v>-0.0274574182420701</v>
      </c>
      <c r="DL619" s="1">
        <v>-0.134221391246215</v>
      </c>
      <c r="DM619" s="1">
        <v>0.111428307875894</v>
      </c>
      <c r="DN619" s="1">
        <v>0.124650614408173</v>
      </c>
      <c r="DO619" s="1">
        <v>0.0310335251505078</v>
      </c>
      <c r="DP619" s="1">
        <v>0.035484209044784</v>
      </c>
      <c r="DQ619" s="1">
        <v>-0.103142767502331</v>
      </c>
      <c r="DR619" s="1">
        <v>0.0462360838987907</v>
      </c>
      <c r="DS619" s="1">
        <v>0.100187301710128</v>
      </c>
      <c r="DT619" s="1">
        <v>0.0783508426612644</v>
      </c>
      <c r="DU619" s="1">
        <v>-0.231287627151632</v>
      </c>
      <c r="DV619" s="1">
        <v>-0.16349491129754</v>
      </c>
      <c r="DW619" s="1">
        <v>-0.186556283406314</v>
      </c>
      <c r="DX619" s="1">
        <v>0.106786286899544</v>
      </c>
      <c r="DY619" s="1">
        <v>-0.0863449937557732</v>
      </c>
      <c r="DZ619" s="1">
        <v>0.189094004637758</v>
      </c>
      <c r="EA619" s="1">
        <v>0.036936208363621</v>
      </c>
      <c r="EB619" s="1">
        <v>-0.0972518062220312</v>
      </c>
      <c r="EC619" s="1">
        <v>-0.0596918314140188</v>
      </c>
      <c r="ED619" s="1">
        <v>-0.0171220546070886</v>
      </c>
      <c r="EE619" s="1">
        <v>-0.0659473581422566</v>
      </c>
      <c r="EF619" s="1">
        <v>0.0723227731754262</v>
      </c>
      <c r="EG619" s="1">
        <v>0.00537360467390663</v>
      </c>
      <c r="EH619" s="1">
        <v>0.165785443499553</v>
      </c>
      <c r="EI619" s="1">
        <v>-0.0196461911057883</v>
      </c>
      <c r="EJ619" s="1">
        <v>0.0575243428003198</v>
      </c>
      <c r="EK619" s="1">
        <v>-0.0958692554194817</v>
      </c>
      <c r="EL619" s="1">
        <v>0.159743083841501</v>
      </c>
      <c r="EM619" s="1">
        <v>-0.0948297969396257</v>
      </c>
      <c r="EN619" s="1">
        <v>-0.144036388817029</v>
      </c>
      <c r="EO619" s="1">
        <v>0.0339000727660486</v>
      </c>
      <c r="EP619" s="1">
        <v>-0.0536744779180118</v>
      </c>
      <c r="EQ619" s="1">
        <v>0.00908895630129128</v>
      </c>
      <c r="ER619" s="1">
        <v>-0.0082487372562143</v>
      </c>
      <c r="ES619" s="1">
        <v>-0.0324028229395745</v>
      </c>
      <c r="ET619" s="1">
        <v>0.0203630093883597</v>
      </c>
      <c r="EU619" s="1">
        <v>-0.00858480114501135</v>
      </c>
      <c r="EV619" s="1">
        <v>-0.0826791171801736</v>
      </c>
      <c r="EW619" s="1">
        <v>0.0222832552164461</v>
      </c>
      <c r="EX619" s="1">
        <v>0.00602912479885853</v>
      </c>
      <c r="EY619" s="1">
        <v>0.0948506539754991</v>
      </c>
      <c r="EZ619" s="1">
        <v>0.0213949366348926</v>
      </c>
      <c r="FA619" s="1">
        <v>-0.124669302842519</v>
      </c>
      <c r="FB619" s="1">
        <v>-0.0228407853899284</v>
      </c>
      <c r="FC619" s="1">
        <v>0.0121169677383203</v>
      </c>
      <c r="FD619" s="1">
        <v>0.117273465115912</v>
      </c>
      <c r="FE619" s="1">
        <v>-0.00189007678009982</v>
      </c>
      <c r="FF619" s="1">
        <v>0.00322892070637942</v>
      </c>
      <c r="FG619" s="1">
        <v>0.0506689056051259</v>
      </c>
      <c r="FH619" s="1">
        <v>0.0594079952861063</v>
      </c>
      <c r="FI619" s="1">
        <v>-0.0339311837112646</v>
      </c>
      <c r="FJ619" s="1">
        <v>0.0185484108622761</v>
      </c>
      <c r="FK619" s="1">
        <v>-0.00323709701018448</v>
      </c>
      <c r="FL619" s="1">
        <v>-0.0350519589099656</v>
      </c>
      <c r="FM619" s="1">
        <v>0.00717584619522755</v>
      </c>
      <c r="FN619" s="1">
        <v>0.00650234748888638</v>
      </c>
      <c r="FO619" s="1">
        <v>0.0263227585745432</v>
      </c>
      <c r="FP619" s="1">
        <v>0.0097407610851174</v>
      </c>
      <c r="FQ619" s="1">
        <v>-0.00593176431874909</v>
      </c>
      <c r="FR619" s="1">
        <v>-0.0520917439044891</v>
      </c>
      <c r="FS619" s="1">
        <v>-0.0147065377789452</v>
      </c>
      <c r="FT619" s="1">
        <v>0.0207146651270856</v>
      </c>
      <c r="FU619" s="1">
        <v>0.0318420031319084</v>
      </c>
      <c r="FV619" s="1">
        <v>-0.0593814090616762</v>
      </c>
      <c r="FW619" s="1">
        <v>0.00943023885878561</v>
      </c>
      <c r="FX619" s="1">
        <v>-0.00665907437307305</v>
      </c>
      <c r="FY619" s="1">
        <v>0.031311455164058</v>
      </c>
      <c r="FZ619" s="1">
        <v>0.00316495026959685</v>
      </c>
      <c r="GA619" s="1">
        <v>0.00601015769232987</v>
      </c>
      <c r="GB619" s="1">
        <v>0.025310691824247</v>
      </c>
      <c r="GC619" s="1">
        <v>0.0206798100232433</v>
      </c>
      <c r="GD619" s="1">
        <v>-0.0268105554109029</v>
      </c>
      <c r="GE619" s="1">
        <v>-0.0375935176716749</v>
      </c>
      <c r="GF619" s="1">
        <v>0.0433215613558206</v>
      </c>
      <c r="GG619" s="1">
        <v>0.0247770120719876</v>
      </c>
      <c r="GH619" s="1">
        <v>4.51414427567259E-4</v>
      </c>
      <c r="GI619" s="1">
        <v>0.0189865510263957</v>
      </c>
      <c r="GJ619" s="1">
        <v>-0.00465779797660972</v>
      </c>
      <c r="GK619" s="1">
        <v>-0.0221183366849662</v>
      </c>
      <c r="GL619" s="1">
        <v>-0.0149162391918307</v>
      </c>
      <c r="GM619" s="1">
        <v>0.0132744140303886</v>
      </c>
      <c r="GN619" s="1">
        <v>-0.00411864035669233</v>
      </c>
      <c r="GO619" s="1">
        <v>-0.0123283141833792</v>
      </c>
      <c r="GP619" s="1">
        <v>0.0188001478115868</v>
      </c>
      <c r="GQ619" s="1">
        <v>-0.00827126622091901</v>
      </c>
      <c r="GR619" s="1">
        <v>-0.00185569434314569</v>
      </c>
      <c r="GS619" s="1">
        <v>-0.0173408165335442</v>
      </c>
      <c r="GT619" s="1">
        <v>0.0304942497700864</v>
      </c>
      <c r="GU619" s="1">
        <v>-0.00131820751902906</v>
      </c>
      <c r="GV619" s="1">
        <v>0.0133932373677113</v>
      </c>
      <c r="GW619" s="1">
        <v>0.00274033659880514</v>
      </c>
      <c r="GX619" s="1">
        <v>0.00191769075659317</v>
      </c>
      <c r="GY619" s="1">
        <v>0.00738220377852476</v>
      </c>
      <c r="GZ619" s="1">
        <v>-0.0179442223417719</v>
      </c>
      <c r="HA619" s="1">
        <v>-0.0198852092993295</v>
      </c>
      <c r="HB619" s="1">
        <v>-0.00518934605176601</v>
      </c>
      <c r="HC619" s="1">
        <v>0.00411187749007632</v>
      </c>
      <c r="HD619" s="1">
        <v>-0.0049085766164089</v>
      </c>
      <c r="HE619" s="1">
        <v>-0.0161173276205099</v>
      </c>
      <c r="HF619" s="1">
        <v>0.0087720979474488</v>
      </c>
      <c r="HG619" s="1">
        <v>0.00142774036651921</v>
      </c>
      <c r="HH619" s="1">
        <v>-0.0128583289175489</v>
      </c>
      <c r="HI619" s="1">
        <v>-0.00371888455719955</v>
      </c>
      <c r="HJ619" s="1">
        <v>-0.00831048453121267</v>
      </c>
      <c r="HK619" s="1">
        <v>-0.00823263208955989</v>
      </c>
      <c r="HL619" s="1">
        <v>-0.00542342947756641</v>
      </c>
      <c r="HM619" s="1">
        <v>-4.45005496326899E-4</v>
      </c>
      <c r="HN619" s="2">
        <v>1.31643352681555E-5</v>
      </c>
      <c r="HO619" s="1">
        <v>-0.00382883767374928</v>
      </c>
      <c r="HP619" s="1">
        <v>0.00273694635647021</v>
      </c>
      <c r="HQ619" s="1">
        <v>9.35130342484143E-4</v>
      </c>
      <c r="HR619" s="1">
        <v>0.00561822142760278</v>
      </c>
      <c r="HS619" s="1">
        <v>-0.00342197794553961</v>
      </c>
      <c r="HT619" s="1">
        <v>0.00158686320344337</v>
      </c>
      <c r="HU619" s="1">
        <v>0.00456341843093919</v>
      </c>
      <c r="HV619" s="1">
        <v>-0.00358552453653689</v>
      </c>
      <c r="HW619" s="1">
        <v>-2.62229557424623E-4</v>
      </c>
      <c r="HX619" s="2">
        <v>-6.6199243339062E-5</v>
      </c>
      <c r="HY619" s="1">
        <v>-0.0029634484052748</v>
      </c>
      <c r="HZ619" s="1">
        <v>-0.00584470638593491</v>
      </c>
      <c r="IA619" s="1">
        <v>-0.00194995654828923</v>
      </c>
      <c r="IB619" s="1">
        <v>-0.00103538033667224</v>
      </c>
      <c r="IC619" s="1">
        <v>0.00436692742813023</v>
      </c>
      <c r="ID619" s="1">
        <v>-0.00215789978916817</v>
      </c>
      <c r="IE619" s="1">
        <v>-0.0010984017437569</v>
      </c>
      <c r="IF619" s="1">
        <v>0.00268660152882222</v>
      </c>
      <c r="IG619" s="1">
        <v>0.0018807072295509</v>
      </c>
      <c r="IH619" s="1">
        <v>7.46780843783851E-4</v>
      </c>
      <c r="II619" s="2">
        <v>6.85458759502264E-5</v>
      </c>
      <c r="IJ619" s="1">
        <v>4.50464360709627E-4</v>
      </c>
      <c r="IK619" s="1">
        <v>2.62097688978235E-4</v>
      </c>
      <c r="IL619" s="1">
        <v>-0.00185958289618012</v>
      </c>
      <c r="IM619" s="1">
        <v>-4.93499486077784E-4</v>
      </c>
      <c r="IN619" s="1">
        <v>8.41689622238749E-4</v>
      </c>
      <c r="IO619" s="1">
        <v>-0.00155540724240559</v>
      </c>
      <c r="IP619" s="2">
        <v>-7.14857988176751E-5</v>
      </c>
      <c r="IQ619" s="1">
        <v>-0.00135235442678739</v>
      </c>
      <c r="IR619" s="2">
        <v>4.42586119071673E-16</v>
      </c>
      <c r="IS619" s="2">
        <v>1.06708933222522E-16</v>
      </c>
      <c r="IT619" s="2">
        <v>3.32080708500054E-16</v>
      </c>
      <c r="IU619" s="2">
        <v>1.44567729822581E-17</v>
      </c>
      <c r="IV619" s="2">
        <v>-3.79477193448514E-17</v>
      </c>
      <c r="IW619" s="2">
        <v>-2.43519739204183E-16</v>
      </c>
      <c r="IX619" s="2">
        <v>5.71793642047723E-17</v>
      </c>
      <c r="IY619" s="2">
        <v>-1.78588567695654E-16</v>
      </c>
      <c r="IZ619" s="2">
        <v>7.38025164534954E-16</v>
      </c>
      <c r="JA619" s="2">
        <v>-2.18586945733824E-16</v>
      </c>
      <c r="JB619" s="2">
        <v>1.3566198528653E-16</v>
      </c>
      <c r="JC619" s="2">
        <v>-3.33481026137989E-16</v>
      </c>
      <c r="JD619" s="2">
        <v>-8.3870267831635E-17</v>
      </c>
      <c r="JE619" s="2">
        <v>-5.79242062615291E-17</v>
      </c>
      <c r="JF619" s="2">
        <v>-2.10172126681381E-16</v>
      </c>
      <c r="JG619" s="2">
        <v>1.88614386871186E-16</v>
      </c>
      <c r="JH619" s="2">
        <v>2.00352358685229E-16</v>
      </c>
      <c r="JI619" s="2">
        <v>-3.22655571998439E-16</v>
      </c>
      <c r="JJ619" s="2">
        <v>-2.7141143677624E-16</v>
      </c>
      <c r="JK619" s="2">
        <v>-5.38009427760752E-17</v>
      </c>
      <c r="JL619" s="2">
        <v>-1.31502808653891E-16</v>
      </c>
      <c r="JM619" s="2">
        <v>-1.45062001294282E-17</v>
      </c>
      <c r="JN619" s="2">
        <v>-1.73248015633757E-16</v>
      </c>
      <c r="JO619" s="2">
        <v>-3.50647841286115E-16</v>
      </c>
      <c r="JP619" s="2">
        <v>-2.0778316709542E-16</v>
      </c>
      <c r="JQ619" s="2">
        <v>3.74068331155428E-16</v>
      </c>
      <c r="JR619" s="2">
        <v>-6.32709168744318E-17</v>
      </c>
      <c r="JS619" s="2">
        <v>4.10321144201605E-16</v>
      </c>
      <c r="JT619" s="2">
        <v>-1.97739280942944E-16</v>
      </c>
      <c r="JU619" s="2">
        <v>-1.22862749187231E-16</v>
      </c>
      <c r="JV619" s="2">
        <v>3.28440887512324E-16</v>
      </c>
    </row>
    <row r="620">
      <c r="A620" s="1">
        <v>1.23884E7</v>
      </c>
      <c r="B620" s="1">
        <v>6.69364389209242</v>
      </c>
      <c r="C620" s="1">
        <v>6.94033132235034</v>
      </c>
      <c r="D620" s="1">
        <v>-0.866493842641992</v>
      </c>
      <c r="E620" s="1">
        <v>-1.10657343949325</v>
      </c>
      <c r="F620" s="1">
        <v>1.32904355025609</v>
      </c>
      <c r="G620" s="1">
        <v>-0.747891162210895</v>
      </c>
      <c r="H620" s="1">
        <v>3.39736067336252</v>
      </c>
      <c r="I620" s="1">
        <v>-0.557263764035275</v>
      </c>
      <c r="J620" s="1">
        <v>0.186225960111643</v>
      </c>
      <c r="K620" s="1">
        <v>-1.72746398403484</v>
      </c>
      <c r="L620" s="1">
        <v>0.329372664396855</v>
      </c>
      <c r="M620" s="1">
        <v>-1.00094324986212</v>
      </c>
      <c r="N620" s="1">
        <v>0.533240079958082</v>
      </c>
      <c r="O620" s="1">
        <v>-0.460015963379168</v>
      </c>
      <c r="P620" s="1">
        <v>-0.177530256570308</v>
      </c>
      <c r="Q620" s="1">
        <v>-1.38997216926779</v>
      </c>
      <c r="R620" s="1">
        <v>-2.14107966704233</v>
      </c>
      <c r="S620" s="1">
        <v>1.07921082876539</v>
      </c>
      <c r="T620" s="1">
        <v>0.328919527202635</v>
      </c>
      <c r="U620" s="1">
        <v>0.152065162792244</v>
      </c>
      <c r="V620" s="1">
        <v>-0.460844074795574</v>
      </c>
      <c r="W620" s="1">
        <v>1.81798063429244</v>
      </c>
      <c r="X620" s="1">
        <v>0.971668851317408</v>
      </c>
      <c r="Y620" s="1">
        <v>0.326038779713424</v>
      </c>
      <c r="Z620" s="1">
        <v>1.51132548316457</v>
      </c>
      <c r="AA620" s="1">
        <v>-0.475148277248366</v>
      </c>
      <c r="AB620" s="1">
        <v>-1.07315949699827</v>
      </c>
      <c r="AC620" s="1">
        <v>-0.270795297530441</v>
      </c>
      <c r="AD620" s="1">
        <v>0.0456466623296186</v>
      </c>
      <c r="AE620" s="1">
        <v>-0.612906235243708</v>
      </c>
      <c r="AF620" s="1">
        <v>-0.432391929564716</v>
      </c>
      <c r="AG620" s="1">
        <v>0.923950922369836</v>
      </c>
      <c r="AH620" s="1">
        <v>0.0557486417359228</v>
      </c>
      <c r="AI620" s="1">
        <v>-0.181601599164449</v>
      </c>
      <c r="AJ620" s="1">
        <v>0.189443081707285</v>
      </c>
      <c r="AK620" s="1">
        <v>-0.822140437611613</v>
      </c>
      <c r="AL620" s="1">
        <v>-0.569372487201903</v>
      </c>
      <c r="AM620" s="1">
        <v>1.82419336483747</v>
      </c>
      <c r="AN620" s="1">
        <v>0.0839737159337411</v>
      </c>
      <c r="AO620" s="1">
        <v>-0.206058851982198</v>
      </c>
      <c r="AP620" s="1">
        <v>-0.501168024356742</v>
      </c>
      <c r="AQ620" s="1">
        <v>-0.902195164638398</v>
      </c>
      <c r="AR620" s="1">
        <v>1.10551360356172</v>
      </c>
      <c r="AS620" s="1">
        <v>-0.154925301827062</v>
      </c>
      <c r="AT620" s="1">
        <v>-0.419969921289582</v>
      </c>
      <c r="AU620" s="1">
        <v>1.55570043675405</v>
      </c>
      <c r="AV620" s="1">
        <v>-0.702485057311076</v>
      </c>
      <c r="AW620" s="1">
        <v>0.339677415763969</v>
      </c>
      <c r="AX620" s="1">
        <v>-1.15393865883422</v>
      </c>
      <c r="AY620" s="1">
        <v>-0.435231461559401</v>
      </c>
      <c r="AZ620" s="1">
        <v>-7.53058795574319E-4</v>
      </c>
      <c r="BA620" s="1">
        <v>0.0344830711219764</v>
      </c>
      <c r="BB620" s="1">
        <v>0.846510689295199</v>
      </c>
      <c r="BC620" s="1">
        <v>-2.30302581917249</v>
      </c>
      <c r="BD620" s="1">
        <v>-1.58388014012422</v>
      </c>
      <c r="BE620" s="1">
        <v>-0.164989056405677</v>
      </c>
      <c r="BF620" s="1">
        <v>-0.379309682890059</v>
      </c>
      <c r="BG620" s="1">
        <v>-0.941563632870931</v>
      </c>
      <c r="BH620" s="1">
        <v>-0.150545662002904</v>
      </c>
      <c r="BI620" s="1">
        <v>0.647855796956409</v>
      </c>
      <c r="BJ620" s="1">
        <v>0.255422488392986</v>
      </c>
      <c r="BK620" s="1">
        <v>0.511094420112995</v>
      </c>
      <c r="BL620" s="1">
        <v>-0.668419132304556</v>
      </c>
      <c r="BM620" s="1">
        <v>-0.188020960729335</v>
      </c>
      <c r="BN620" s="1">
        <v>-0.411596816971849</v>
      </c>
      <c r="BO620" s="1">
        <v>0.423233032557957</v>
      </c>
      <c r="BP620" s="1">
        <v>-0.154876931331505</v>
      </c>
      <c r="BQ620" s="1">
        <v>-0.0157457038148138</v>
      </c>
      <c r="BR620" s="1">
        <v>0.0929003676284746</v>
      </c>
      <c r="BS620" s="1">
        <v>0.0877342035660164</v>
      </c>
      <c r="BT620" s="1">
        <v>-0.00719331361883003</v>
      </c>
      <c r="BU620" s="1">
        <v>0.484553034272154</v>
      </c>
      <c r="BV620" s="1">
        <v>0.172650078826639</v>
      </c>
      <c r="BW620" s="1">
        <v>-0.0784325911403791</v>
      </c>
      <c r="BX620" s="1">
        <v>-0.278619776941714</v>
      </c>
      <c r="BY620" s="1">
        <v>0.167087432204309</v>
      </c>
      <c r="BZ620" s="1">
        <v>0.614125741812913</v>
      </c>
      <c r="CA620" s="1">
        <v>0.0828026602988934</v>
      </c>
      <c r="CB620" s="1">
        <v>-0.914070524575858</v>
      </c>
      <c r="CC620" s="1">
        <v>0.180569399722251</v>
      </c>
      <c r="CD620" s="1">
        <v>-0.383069712545635</v>
      </c>
      <c r="CE620" s="1">
        <v>0.0962433018990552</v>
      </c>
      <c r="CF620" s="1">
        <v>-0.405495825850032</v>
      </c>
      <c r="CG620" s="1">
        <v>0.371533583137016</v>
      </c>
      <c r="CH620" s="1">
        <v>0.360131829964627</v>
      </c>
      <c r="CI620" s="1">
        <v>-0.604343554142899</v>
      </c>
      <c r="CJ620" s="1">
        <v>-0.0673974963604042</v>
      </c>
      <c r="CK620" s="1">
        <v>0.0488997126426621</v>
      </c>
      <c r="CL620" s="1">
        <v>-0.415738736558748</v>
      </c>
      <c r="CM620" s="1">
        <v>-0.00444648306580493</v>
      </c>
      <c r="CN620" s="1">
        <v>-0.232281838067533</v>
      </c>
      <c r="CO620" s="1">
        <v>-0.0856844611271901</v>
      </c>
      <c r="CP620" s="1">
        <v>-0.454179115937822</v>
      </c>
      <c r="CQ620" s="1">
        <v>0.229151621201477</v>
      </c>
      <c r="CR620" s="1">
        <v>0.252150436524399</v>
      </c>
      <c r="CS620" s="1">
        <v>0.193251466188086</v>
      </c>
      <c r="CT620" s="1">
        <v>-0.1030703864744</v>
      </c>
      <c r="CU620" s="1">
        <v>0.177142734591979</v>
      </c>
      <c r="CV620" s="1">
        <v>-0.151553026626712</v>
      </c>
      <c r="CW620" s="1">
        <v>0.110600226264218</v>
      </c>
      <c r="CX620" s="1">
        <v>0.0935965592946144</v>
      </c>
      <c r="CY620" s="1">
        <v>0.0979686609665596</v>
      </c>
      <c r="CZ620" s="1">
        <v>0.10937432315285</v>
      </c>
      <c r="DA620" s="1">
        <v>-0.642073118078377</v>
      </c>
      <c r="DB620" s="1">
        <v>-0.0277770054823607</v>
      </c>
      <c r="DC620" s="1">
        <v>-0.271993772636716</v>
      </c>
      <c r="DD620" s="1">
        <v>-0.235000505098075</v>
      </c>
      <c r="DE620" s="1">
        <v>0.0118955306616765</v>
      </c>
      <c r="DF620" s="1">
        <v>-0.229926086838681</v>
      </c>
      <c r="DG620" s="1">
        <v>-0.00462873324274719</v>
      </c>
      <c r="DH620" s="1">
        <v>0.188451076883916</v>
      </c>
      <c r="DI620" s="1">
        <v>-0.199698558329826</v>
      </c>
      <c r="DJ620" s="1">
        <v>0.190174057101256</v>
      </c>
      <c r="DK620" s="1">
        <v>0.159393927577734</v>
      </c>
      <c r="DL620" s="1">
        <v>-0.00105748301631275</v>
      </c>
      <c r="DM620" s="1">
        <v>0.211983227748701</v>
      </c>
      <c r="DN620" s="1">
        <v>0.110050963747814</v>
      </c>
      <c r="DO620" s="1">
        <v>-0.13307433741166</v>
      </c>
      <c r="DP620" s="1">
        <v>0.142732673630875</v>
      </c>
      <c r="DQ620" s="1">
        <v>0.118074984513678</v>
      </c>
      <c r="DR620" s="1">
        <v>-0.230393122121807</v>
      </c>
      <c r="DS620" s="1">
        <v>0.188467245624788</v>
      </c>
      <c r="DT620" s="1">
        <v>-0.105758524369262</v>
      </c>
      <c r="DU620" s="1">
        <v>-0.0207852112561719</v>
      </c>
      <c r="DV620" s="1">
        <v>-0.0335793360725358</v>
      </c>
      <c r="DW620" s="1">
        <v>-0.00622935939082094</v>
      </c>
      <c r="DX620" s="1">
        <v>0.23815214186447</v>
      </c>
      <c r="DY620" s="1">
        <v>-0.162017813413092</v>
      </c>
      <c r="DZ620" s="1">
        <v>-0.236076468789116</v>
      </c>
      <c r="EA620" s="1">
        <v>-0.064734012489648</v>
      </c>
      <c r="EB620" s="1">
        <v>0.143886936806251</v>
      </c>
      <c r="EC620" s="1">
        <v>-0.173157015807701</v>
      </c>
      <c r="ED620" s="1">
        <v>-0.0627887178745225</v>
      </c>
      <c r="EE620" s="1">
        <v>0.0688064286382022</v>
      </c>
      <c r="EF620" s="1">
        <v>0.102846864559858</v>
      </c>
      <c r="EG620" s="1">
        <v>0.282616855421912</v>
      </c>
      <c r="EH620" s="1">
        <v>0.155554220063089</v>
      </c>
      <c r="EI620" s="1">
        <v>0.0901682838606993</v>
      </c>
      <c r="EJ620" s="1">
        <v>-0.0542493640039402</v>
      </c>
      <c r="EK620" s="1">
        <v>-0.087752967132936</v>
      </c>
      <c r="EL620" s="1">
        <v>0.100244681412142</v>
      </c>
      <c r="EM620" s="1">
        <v>0.149992857159806</v>
      </c>
      <c r="EN620" s="1">
        <v>0.152584063617775</v>
      </c>
      <c r="EO620" s="1">
        <v>-0.0459569304552384</v>
      </c>
      <c r="EP620" s="1">
        <v>0.0268776437295515</v>
      </c>
      <c r="EQ620" s="1">
        <v>0.0850121187993028</v>
      </c>
      <c r="ER620" s="1">
        <v>-0.0529042677644107</v>
      </c>
      <c r="ES620" s="1">
        <v>0.10380787319795</v>
      </c>
      <c r="ET620" s="1">
        <v>-0.265277713587395</v>
      </c>
      <c r="EU620" s="1">
        <v>0.00857751086817709</v>
      </c>
      <c r="EV620" s="1">
        <v>-0.0911277264780639</v>
      </c>
      <c r="EW620" s="1">
        <v>-0.00950806178259903</v>
      </c>
      <c r="EX620" s="1">
        <v>8.20434235636391E-4</v>
      </c>
      <c r="EY620" s="1">
        <v>0.0479016139792386</v>
      </c>
      <c r="EZ620" s="1">
        <v>-0.100557007144757</v>
      </c>
      <c r="FA620" s="1">
        <v>0.128627529070715</v>
      </c>
      <c r="FB620" s="1">
        <v>0.0112900204372457</v>
      </c>
      <c r="FC620" s="1">
        <v>0.0547613775741733</v>
      </c>
      <c r="FD620" s="1">
        <v>-0.11923296526417</v>
      </c>
      <c r="FE620" s="1">
        <v>0.00388670119834685</v>
      </c>
      <c r="FF620" s="1">
        <v>0.0963858003270683</v>
      </c>
      <c r="FG620" s="1">
        <v>-0.10991320021683</v>
      </c>
      <c r="FH620" s="1">
        <v>-0.109011841256614</v>
      </c>
      <c r="FI620" s="1">
        <v>0.0283640106775861</v>
      </c>
      <c r="FJ620" s="1">
        <v>0.165120817210108</v>
      </c>
      <c r="FK620" s="1">
        <v>-0.0924316165783394</v>
      </c>
      <c r="FL620" s="1">
        <v>-0.0633461168758663</v>
      </c>
      <c r="FM620" s="1">
        <v>-0.0501055172419335</v>
      </c>
      <c r="FN620" s="1">
        <v>0.0965637190162584</v>
      </c>
      <c r="FO620" s="1">
        <v>-0.0640565702667</v>
      </c>
      <c r="FP620" s="1">
        <v>0.0246671845665576</v>
      </c>
      <c r="FQ620" s="1">
        <v>-0.0470487833072305</v>
      </c>
      <c r="FR620" s="1">
        <v>0.0374989329253171</v>
      </c>
      <c r="FS620" s="1">
        <v>-0.00429252058747861</v>
      </c>
      <c r="FT620" s="1">
        <v>0.0957735666043117</v>
      </c>
      <c r="FU620" s="1">
        <v>0.037054168576392</v>
      </c>
      <c r="FV620" s="1">
        <v>-0.00862618325234586</v>
      </c>
      <c r="FW620" s="1">
        <v>-0.0389850029732266</v>
      </c>
      <c r="FX620" s="1">
        <v>-0.0405701132803121</v>
      </c>
      <c r="FY620" s="1">
        <v>-0.0124617626400737</v>
      </c>
      <c r="FZ620" s="1">
        <v>0.0346740164726225</v>
      </c>
      <c r="GA620" s="1">
        <v>-0.0351171901257806</v>
      </c>
      <c r="GB620" s="1">
        <v>0.0292345998697355</v>
      </c>
      <c r="GC620" s="1">
        <v>-0.0516635674912473</v>
      </c>
      <c r="GD620" s="1">
        <v>-0.0456826562073684</v>
      </c>
      <c r="GE620" s="1">
        <v>-0.0433772870966938</v>
      </c>
      <c r="GF620" s="1">
        <v>0.0602613180514822</v>
      </c>
      <c r="GG620" s="1">
        <v>-0.00945975366776779</v>
      </c>
      <c r="GH620" s="1">
        <v>-0.0390590760952181</v>
      </c>
      <c r="GI620" s="1">
        <v>0.0781511328989073</v>
      </c>
      <c r="GJ620" s="1">
        <v>-0.0203046597553728</v>
      </c>
      <c r="GK620" s="1">
        <v>9.57031248902938E-4</v>
      </c>
      <c r="GL620" s="1">
        <v>-8.81713698104232E-4</v>
      </c>
      <c r="GM620" s="1">
        <v>0.0104840680164297</v>
      </c>
      <c r="GN620" s="1">
        <v>-0.0245047673267695</v>
      </c>
      <c r="GO620" s="1">
        <v>-0.0239735905894635</v>
      </c>
      <c r="GP620" s="1">
        <v>0.0107188324229534</v>
      </c>
      <c r="GQ620" s="1">
        <v>-0.0169502994653915</v>
      </c>
      <c r="GR620" s="1">
        <v>-0.0321986425862117</v>
      </c>
      <c r="GS620" s="1">
        <v>0.0275579466702374</v>
      </c>
      <c r="GT620" s="1">
        <v>-0.0331589620707377</v>
      </c>
      <c r="GU620" s="1">
        <v>0.0213123679969413</v>
      </c>
      <c r="GV620" s="1">
        <v>-0.0163427565266888</v>
      </c>
      <c r="GW620" s="1">
        <v>0.00441727695238623</v>
      </c>
      <c r="GX620" s="1">
        <v>-0.0172987666741855</v>
      </c>
      <c r="GY620" s="1">
        <v>0.0166932292046265</v>
      </c>
      <c r="GZ620" s="1">
        <v>0.0192148450779898</v>
      </c>
      <c r="HA620" s="1">
        <v>0.0123947860798138</v>
      </c>
      <c r="HB620" s="1">
        <v>0.00601316215501379</v>
      </c>
      <c r="HC620" s="1">
        <v>0.00331315550039271</v>
      </c>
      <c r="HD620" s="1">
        <v>-1.03229059187776E-4</v>
      </c>
      <c r="HE620" s="1">
        <v>-0.0104712720511213</v>
      </c>
      <c r="HF620" s="1">
        <v>0.0099488270215381</v>
      </c>
      <c r="HG620" s="1">
        <v>0.00118534256035061</v>
      </c>
      <c r="HH620" s="1">
        <v>0.00168479266743145</v>
      </c>
      <c r="HI620" s="1">
        <v>0.00439757099763725</v>
      </c>
      <c r="HJ620" s="1">
        <v>-0.0109526224952353</v>
      </c>
      <c r="HK620" s="1">
        <v>-0.0088703026639338</v>
      </c>
      <c r="HL620" s="1">
        <v>-0.00887670301875051</v>
      </c>
      <c r="HM620" s="1">
        <v>0.00529260039899492</v>
      </c>
      <c r="HN620" s="1">
        <v>0.0146787540837908</v>
      </c>
      <c r="HO620" s="1">
        <v>-0.0108897903100928</v>
      </c>
      <c r="HP620" s="1">
        <v>-0.00301877141724433</v>
      </c>
      <c r="HQ620" s="1">
        <v>0.0126480539181082</v>
      </c>
      <c r="HR620" s="1">
        <v>2.20220288497042E-4</v>
      </c>
      <c r="HS620" s="1">
        <v>0.00608983821172571</v>
      </c>
      <c r="HT620" s="2">
        <v>2.87039822429939E-5</v>
      </c>
      <c r="HU620" s="1">
        <v>6.22781628638507E-4</v>
      </c>
      <c r="HV620" s="1">
        <v>-0.00134785204855623</v>
      </c>
      <c r="HW620" s="1">
        <v>0.00397644216593559</v>
      </c>
      <c r="HX620" s="1">
        <v>0.00404613200484445</v>
      </c>
      <c r="HY620" s="1">
        <v>-0.00497254388543208</v>
      </c>
      <c r="HZ620" s="1">
        <v>0.0021499764360515</v>
      </c>
      <c r="IA620" s="1">
        <v>1.70184859100746E-4</v>
      </c>
      <c r="IB620" s="1">
        <v>-0.00408270638710266</v>
      </c>
      <c r="IC620" s="1">
        <v>-3.30249130008514E-4</v>
      </c>
      <c r="ID620" s="1">
        <v>-0.00269451793615754</v>
      </c>
      <c r="IE620" s="1">
        <v>9.69711825153547E-4</v>
      </c>
      <c r="IF620" s="2">
        <v>3.01725525674871E-5</v>
      </c>
      <c r="IG620" s="1">
        <v>3.51073957489474E-4</v>
      </c>
      <c r="IH620" s="1">
        <v>0.00144306790803508</v>
      </c>
      <c r="II620" s="1">
        <v>-0.00227914737496886</v>
      </c>
      <c r="IJ620" s="2">
        <v>-7.86291597991041E-5</v>
      </c>
      <c r="IK620" s="1">
        <v>-0.001468795159607</v>
      </c>
      <c r="IL620" s="1">
        <v>-4.18035018475128E-4</v>
      </c>
      <c r="IM620" s="1">
        <v>-3.08853784398827E-4</v>
      </c>
      <c r="IN620" s="1">
        <v>-0.00105873663477576</v>
      </c>
      <c r="IO620" s="1">
        <v>6.8589766838598E-4</v>
      </c>
      <c r="IP620" s="1">
        <v>2.21854827291157E-4</v>
      </c>
      <c r="IQ620" s="1">
        <v>-3.3929743769591E-4</v>
      </c>
      <c r="IR620" s="2">
        <v>-1.4481648282485E-16</v>
      </c>
      <c r="IS620" s="2">
        <v>-1.14794658121062E-16</v>
      </c>
      <c r="IT620" s="2">
        <v>1.92657209366718E-17</v>
      </c>
      <c r="IU620" s="2">
        <v>-1.66233456402576E-16</v>
      </c>
      <c r="IV620" s="2">
        <v>2.42432691283488E-16</v>
      </c>
      <c r="IW620" s="2">
        <v>1.78151588652185E-17</v>
      </c>
      <c r="IX620" s="2">
        <v>-7.15505837805413E-17</v>
      </c>
      <c r="IY620" s="2">
        <v>4.08679434043345E-17</v>
      </c>
      <c r="IZ620" s="2">
        <v>-9.97861022342855E-18</v>
      </c>
      <c r="JA620" s="2">
        <v>9.17480769501665E-17</v>
      </c>
      <c r="JB620" s="2">
        <v>6.90773912619468E-17</v>
      </c>
      <c r="JC620" s="2">
        <v>-4.50907489862534E-16</v>
      </c>
      <c r="JD620" s="2">
        <v>-2.30276684647359E-16</v>
      </c>
      <c r="JE620" s="2">
        <v>1.57688389933416E-16</v>
      </c>
      <c r="JF620" s="2">
        <v>3.26694874980798E-17</v>
      </c>
      <c r="JG620" s="2">
        <v>-1.70619306120142E-16</v>
      </c>
      <c r="JH620" s="2">
        <v>-1.3072808066234E-16</v>
      </c>
      <c r="JI620" s="2">
        <v>7.83379556420928E-17</v>
      </c>
      <c r="JJ620" s="2">
        <v>-4.33812394325786E-17</v>
      </c>
      <c r="JK620" s="2">
        <v>1.28149633403971E-16</v>
      </c>
      <c r="JL620" s="2">
        <v>-3.31173542978007E-16</v>
      </c>
      <c r="JM620" s="2">
        <v>-3.34353776059065E-16</v>
      </c>
      <c r="JN620" s="2">
        <v>2.96174931186099E-16</v>
      </c>
      <c r="JO620" s="2">
        <v>1.71819049310851E-16</v>
      </c>
      <c r="JP620" s="2">
        <v>-2.68202658708417E-17</v>
      </c>
      <c r="JQ620" s="2">
        <v>-1.28018253567071E-17</v>
      </c>
      <c r="JR620" s="2">
        <v>2.98308776150007E-16</v>
      </c>
      <c r="JS620" s="2">
        <v>2.31968938943707E-16</v>
      </c>
      <c r="JT620" s="2">
        <v>1.82948317837127E-16</v>
      </c>
      <c r="JU620" s="2">
        <v>2.37931915585607E-16</v>
      </c>
      <c r="JV620" s="2">
        <v>-5.52622182575665E-18</v>
      </c>
    </row>
    <row r="621">
      <c r="A621" s="1">
        <v>1.23907E7</v>
      </c>
      <c r="B621" s="1">
        <v>9.51237420676572</v>
      </c>
      <c r="C621" s="1">
        <v>1.26424664395249</v>
      </c>
      <c r="D621" s="1">
        <v>-2.73330067824283</v>
      </c>
      <c r="E621" s="1">
        <v>-0.8977785847873</v>
      </c>
      <c r="F621" s="1">
        <v>1.3297583692413</v>
      </c>
      <c r="G621" s="1">
        <v>-0.793437274436744</v>
      </c>
      <c r="H621" s="1">
        <v>2.96813352036017</v>
      </c>
      <c r="I621" s="1">
        <v>-0.650214786895244</v>
      </c>
      <c r="J621" s="1">
        <v>1.03960478426973</v>
      </c>
      <c r="K621" s="1">
        <v>-2.60212073304916</v>
      </c>
      <c r="L621" s="1">
        <v>0.0447614693843762</v>
      </c>
      <c r="M621" s="1">
        <v>-0.948057458691333</v>
      </c>
      <c r="N621" s="1">
        <v>0.317805152831136</v>
      </c>
      <c r="O621" s="1">
        <v>0.387100377303437</v>
      </c>
      <c r="P621" s="1">
        <v>0.158869983637323</v>
      </c>
      <c r="Q621" s="1">
        <v>-1.97118156761104</v>
      </c>
      <c r="R621" s="1">
        <v>-1.63109835078254</v>
      </c>
      <c r="S621" s="1">
        <v>1.03870688181393</v>
      </c>
      <c r="T621" s="1">
        <v>0.239756165986044</v>
      </c>
      <c r="U621" s="1">
        <v>-0.124628273905168</v>
      </c>
      <c r="V621" s="1">
        <v>-0.0903543590495747</v>
      </c>
      <c r="W621" s="1">
        <v>1.27372717883663</v>
      </c>
      <c r="X621" s="1">
        <v>0.157267107182766</v>
      </c>
      <c r="Y621" s="1">
        <v>0.618818157158931</v>
      </c>
      <c r="Z621" s="1">
        <v>-0.00538728047949081</v>
      </c>
      <c r="AA621" s="1">
        <v>-0.0343202759185896</v>
      </c>
      <c r="AB621" s="1">
        <v>-0.551655635664636</v>
      </c>
      <c r="AC621" s="1">
        <v>-0.315913007169436</v>
      </c>
      <c r="AD621" s="1">
        <v>-0.281525697711593</v>
      </c>
      <c r="AE621" s="1">
        <v>-0.0895546470554068</v>
      </c>
      <c r="AF621" s="1">
        <v>-0.112731418168997</v>
      </c>
      <c r="AG621" s="1">
        <v>-0.0328554624296357</v>
      </c>
      <c r="AH621" s="1">
        <v>0.102062448581862</v>
      </c>
      <c r="AI621" s="1">
        <v>0.36802871952135</v>
      </c>
      <c r="AJ621" s="1">
        <v>0.407238074496821</v>
      </c>
      <c r="AK621" s="1">
        <v>0.555415954533222</v>
      </c>
      <c r="AL621" s="1">
        <v>-0.624819903691837</v>
      </c>
      <c r="AM621" s="1">
        <v>1.58722295771483</v>
      </c>
      <c r="AN621" s="1">
        <v>-0.212928626587334</v>
      </c>
      <c r="AO621" s="1">
        <v>-0.450289991952385</v>
      </c>
      <c r="AP621" s="1">
        <v>-0.304718160130977</v>
      </c>
      <c r="AQ621" s="1">
        <v>-1.77557773473257</v>
      </c>
      <c r="AR621" s="1">
        <v>-0.450452017038219</v>
      </c>
      <c r="AS621" s="1">
        <v>-0.100199599090518</v>
      </c>
      <c r="AT621" s="1">
        <v>-0.649373084683756</v>
      </c>
      <c r="AU621" s="1">
        <v>1.06899424923448</v>
      </c>
      <c r="AV621" s="1">
        <v>-0.987340494931655</v>
      </c>
      <c r="AW621" s="1">
        <v>0.597698737605993</v>
      </c>
      <c r="AX621" s="1">
        <v>-1.62429804635852</v>
      </c>
      <c r="AY621" s="1">
        <v>0.777850836539802</v>
      </c>
      <c r="AZ621" s="1">
        <v>-0.32443085560792</v>
      </c>
      <c r="BA621" s="1">
        <v>0.434103747687344</v>
      </c>
      <c r="BB621" s="1">
        <v>0.00484730509086772</v>
      </c>
      <c r="BC621" s="1">
        <v>-0.732745700048039</v>
      </c>
      <c r="BD621" s="1">
        <v>-0.35287103232694</v>
      </c>
      <c r="BE621" s="1">
        <v>-0.0251386555160439</v>
      </c>
      <c r="BF621" s="1">
        <v>0.364163503414087</v>
      </c>
      <c r="BG621" s="1">
        <v>0.0424302584071794</v>
      </c>
      <c r="BH621" s="1">
        <v>0.323255864654466</v>
      </c>
      <c r="BI621" s="1">
        <v>-0.27439428553772</v>
      </c>
      <c r="BJ621" s="1">
        <v>0.367182081300913</v>
      </c>
      <c r="BK621" s="1">
        <v>0.095393264731872</v>
      </c>
      <c r="BL621" s="1">
        <v>0.187427291912801</v>
      </c>
      <c r="BM621" s="1">
        <v>0.324928639364337</v>
      </c>
      <c r="BN621" s="1">
        <v>-0.0490306236281086</v>
      </c>
      <c r="BO621" s="1">
        <v>0.0865408809073114</v>
      </c>
      <c r="BP621" s="1">
        <v>-0.171199036993541</v>
      </c>
      <c r="BQ621" s="1">
        <v>-0.599673326615905</v>
      </c>
      <c r="BR621" s="1">
        <v>-0.579644105364671</v>
      </c>
      <c r="BS621" s="1">
        <v>0.239695928601014</v>
      </c>
      <c r="BT621" s="1">
        <v>0.0993553789238226</v>
      </c>
      <c r="BU621" s="1">
        <v>-0.554251045542991</v>
      </c>
      <c r="BV621" s="1">
        <v>0.563427319197562</v>
      </c>
      <c r="BW621" s="1">
        <v>0.150874836214489</v>
      </c>
      <c r="BX621" s="1">
        <v>0.094009464515671</v>
      </c>
      <c r="BY621" s="1">
        <v>-0.20001410652888</v>
      </c>
      <c r="BZ621" s="1">
        <v>-0.239617668113476</v>
      </c>
      <c r="CA621" s="1">
        <v>0.124225327032138</v>
      </c>
      <c r="CB621" s="1">
        <v>0.053914902670118</v>
      </c>
      <c r="CC621" s="1">
        <v>0.350922811542435</v>
      </c>
      <c r="CD621" s="1">
        <v>-0.0614509342619351</v>
      </c>
      <c r="CE621" s="1">
        <v>-0.0661961230370546</v>
      </c>
      <c r="CF621" s="1">
        <v>0.0969610327379517</v>
      </c>
      <c r="CG621" s="1">
        <v>0.0653997106601803</v>
      </c>
      <c r="CH621" s="1">
        <v>-0.360946282006744</v>
      </c>
      <c r="CI621" s="1">
        <v>0.157582385224302</v>
      </c>
      <c r="CJ621" s="1">
        <v>0.084211261567458</v>
      </c>
      <c r="CK621" s="1">
        <v>0.119774127507401</v>
      </c>
      <c r="CL621" s="1">
        <v>0.0648976136653198</v>
      </c>
      <c r="CM621" s="1">
        <v>0.163171361173764</v>
      </c>
      <c r="CN621" s="1">
        <v>0.0281002798258373</v>
      </c>
      <c r="CO621" s="1">
        <v>0.365535024144388</v>
      </c>
      <c r="CP621" s="1">
        <v>-0.275794444636806</v>
      </c>
      <c r="CQ621" s="1">
        <v>-0.00631325356294234</v>
      </c>
      <c r="CR621" s="1">
        <v>-0.340856295404022</v>
      </c>
      <c r="CS621" s="1">
        <v>-0.236265581652076</v>
      </c>
      <c r="CT621" s="1">
        <v>0.178268075092741</v>
      </c>
      <c r="CU621" s="1">
        <v>0.0560911159090378</v>
      </c>
      <c r="CV621" s="1">
        <v>0.0966450471898797</v>
      </c>
      <c r="CW621" s="1">
        <v>0.0836408270006077</v>
      </c>
      <c r="CX621" s="1">
        <v>0.449545274104952</v>
      </c>
      <c r="CY621" s="1">
        <v>0.0131398029405958</v>
      </c>
      <c r="CZ621" s="1">
        <v>-0.0539233115775869</v>
      </c>
      <c r="DA621" s="1">
        <v>-0.115335022339875</v>
      </c>
      <c r="DB621" s="1">
        <v>0.0521366300964966</v>
      </c>
      <c r="DC621" s="1">
        <v>-0.154782403646891</v>
      </c>
      <c r="DD621" s="1">
        <v>-0.135991233696802</v>
      </c>
      <c r="DE621" s="1">
        <v>-0.0757693261127719</v>
      </c>
      <c r="DF621" s="1">
        <v>-0.0254135569536019</v>
      </c>
      <c r="DG621" s="1">
        <v>0.286902298759247</v>
      </c>
      <c r="DH621" s="1">
        <v>0.0267136522055665</v>
      </c>
      <c r="DI621" s="1">
        <v>0.169875940084865</v>
      </c>
      <c r="DJ621" s="1">
        <v>-0.0355585680484177</v>
      </c>
      <c r="DK621" s="1">
        <v>0.202603169021003</v>
      </c>
      <c r="DL621" s="1">
        <v>-0.14156608524793</v>
      </c>
      <c r="DM621" s="1">
        <v>-0.0841893938228534</v>
      </c>
      <c r="DN621" s="1">
        <v>0.268712802313704</v>
      </c>
      <c r="DO621" s="1">
        <v>-0.0395801722057134</v>
      </c>
      <c r="DP621" s="1">
        <v>-0.0613304021359016</v>
      </c>
      <c r="DQ621" s="1">
        <v>-0.106308052171712</v>
      </c>
      <c r="DR621" s="1">
        <v>-0.0813901292051159</v>
      </c>
      <c r="DS621" s="1">
        <v>0.0729724280223178</v>
      </c>
      <c r="DT621" s="1">
        <v>-0.12347561268725</v>
      </c>
      <c r="DU621" s="1">
        <v>-0.0477077830908894</v>
      </c>
      <c r="DV621" s="1">
        <v>-0.0209106921332983</v>
      </c>
      <c r="DW621" s="1">
        <v>-0.0673874312550825</v>
      </c>
      <c r="DX621" s="1">
        <v>-0.0814660694816841</v>
      </c>
      <c r="DY621" s="1">
        <v>0.0709804557410439</v>
      </c>
      <c r="DZ621" s="1">
        <v>0.191018058537333</v>
      </c>
      <c r="EA621" s="1">
        <v>0.0341732077270605</v>
      </c>
      <c r="EB621" s="1">
        <v>0.0599133524375713</v>
      </c>
      <c r="EC621" s="1">
        <v>-0.011782218032968</v>
      </c>
      <c r="ED621" s="1">
        <v>0.298426792398033</v>
      </c>
      <c r="EE621" s="1">
        <v>-0.0829132559809361</v>
      </c>
      <c r="EF621" s="1">
        <v>-0.0862240958900715</v>
      </c>
      <c r="EG621" s="1">
        <v>0.137259206251675</v>
      </c>
      <c r="EH621" s="1">
        <v>0.100665872619717</v>
      </c>
      <c r="EI621" s="1">
        <v>0.0262174255731225</v>
      </c>
      <c r="EJ621" s="1">
        <v>0.0879790965865848</v>
      </c>
      <c r="EK621" s="1">
        <v>0.0172880078662088</v>
      </c>
      <c r="EL621" s="1">
        <v>0.0707672617534448</v>
      </c>
      <c r="EM621" s="1">
        <v>0.0847948290116084</v>
      </c>
      <c r="EN621" s="1">
        <v>-0.0633468252178448</v>
      </c>
      <c r="EO621" s="1">
        <v>0.0257223306865132</v>
      </c>
      <c r="EP621" s="1">
        <v>0.15836911748321</v>
      </c>
      <c r="EQ621" s="1">
        <v>-0.048027417671037</v>
      </c>
      <c r="ER621" s="1">
        <v>-0.0379649754435169</v>
      </c>
      <c r="ES621" s="1">
        <v>-0.0448158306745867</v>
      </c>
      <c r="ET621" s="1">
        <v>-0.0091232513007277</v>
      </c>
      <c r="EU621" s="1">
        <v>0.11102026832295</v>
      </c>
      <c r="EV621" s="1">
        <v>0.0445135398519599</v>
      </c>
      <c r="EW621" s="1">
        <v>0.0239799091591591</v>
      </c>
      <c r="EX621" s="1">
        <v>-0.0269800436306679</v>
      </c>
      <c r="EY621" s="1">
        <v>0.0811825699031102</v>
      </c>
      <c r="EZ621" s="1">
        <v>0.116406297646361</v>
      </c>
      <c r="FA621" s="1">
        <v>0.0700930589249463</v>
      </c>
      <c r="FB621" s="1">
        <v>0.138041159777614</v>
      </c>
      <c r="FC621" s="1">
        <v>-0.0982406709894197</v>
      </c>
      <c r="FD621" s="1">
        <v>0.112343293723587</v>
      </c>
      <c r="FE621" s="1">
        <v>0.007131842610309</v>
      </c>
      <c r="FF621" s="1">
        <v>-0.0535790113113379</v>
      </c>
      <c r="FG621" s="1">
        <v>-0.148602828519545</v>
      </c>
      <c r="FH621" s="1">
        <v>-0.15477212755173</v>
      </c>
      <c r="FI621" s="1">
        <v>0.0149194787563927</v>
      </c>
      <c r="FJ621" s="1">
        <v>0.0388867386407764</v>
      </c>
      <c r="FK621" s="1">
        <v>0.0183005775290502</v>
      </c>
      <c r="FL621" s="1">
        <v>-0.0188120708701367</v>
      </c>
      <c r="FM621" s="1">
        <v>0.0634094679565532</v>
      </c>
      <c r="FN621" s="1">
        <v>-0.0936484627908849</v>
      </c>
      <c r="FO621" s="1">
        <v>-0.056452493789925</v>
      </c>
      <c r="FP621" s="1">
        <v>-0.0408032679875251</v>
      </c>
      <c r="FQ621" s="1">
        <v>0.0394162280110482</v>
      </c>
      <c r="FR621" s="1">
        <v>0.185266153318514</v>
      </c>
      <c r="FS621" s="1">
        <v>0.0262721227147957</v>
      </c>
      <c r="FT621" s="1">
        <v>-0.0364878702240571</v>
      </c>
      <c r="FU621" s="1">
        <v>-0.0924197709779414</v>
      </c>
      <c r="FV621" s="1">
        <v>-0.0951833829469182</v>
      </c>
      <c r="FW621" s="1">
        <v>-0.0715899292107363</v>
      </c>
      <c r="FX621" s="1">
        <v>0.0571879987561957</v>
      </c>
      <c r="FY621" s="1">
        <v>0.0189365859783983</v>
      </c>
      <c r="FZ621" s="1">
        <v>-0.0017201876043787</v>
      </c>
      <c r="GA621" s="1">
        <v>-0.0500578199955906</v>
      </c>
      <c r="GB621" s="1">
        <v>0.0179218027933197</v>
      </c>
      <c r="GC621" s="1">
        <v>0.0455132047043049</v>
      </c>
      <c r="GD621" s="1">
        <v>-0.00821599686594882</v>
      </c>
      <c r="GE621" s="1">
        <v>0.0710495521550713</v>
      </c>
      <c r="GF621" s="1">
        <v>-0.00954828758101391</v>
      </c>
      <c r="GG621" s="1">
        <v>0.00119968469030069</v>
      </c>
      <c r="GH621" s="1">
        <v>-0.0280533793128528</v>
      </c>
      <c r="GI621" s="1">
        <v>-0.0205314236717506</v>
      </c>
      <c r="GJ621" s="1">
        <v>0.0213050338452712</v>
      </c>
      <c r="GK621" s="1">
        <v>0.00502490849765741</v>
      </c>
      <c r="GL621" s="1">
        <v>0.0111307052746326</v>
      </c>
      <c r="GM621" s="1">
        <v>-0.020764523376922</v>
      </c>
      <c r="GN621" s="1">
        <v>0.0381454868068575</v>
      </c>
      <c r="GO621" s="1">
        <v>0.0283438953700408</v>
      </c>
      <c r="GP621" s="1">
        <v>-0.0433461394020761</v>
      </c>
      <c r="GQ621" s="1">
        <v>0.0323361007628564</v>
      </c>
      <c r="GR621" s="1">
        <v>0.00295817244691214</v>
      </c>
      <c r="GS621" s="1">
        <v>0.0141947051760531</v>
      </c>
      <c r="GT621" s="1">
        <v>-0.0348657640424951</v>
      </c>
      <c r="GU621" s="1">
        <v>0.00371236034759794</v>
      </c>
      <c r="GV621" s="1">
        <v>0.0130822872500877</v>
      </c>
      <c r="GW621" s="1">
        <v>-0.0106971341004172</v>
      </c>
      <c r="GX621" s="1">
        <v>0.0164118632672423</v>
      </c>
      <c r="GY621" s="1">
        <v>-0.00416723135673389</v>
      </c>
      <c r="GZ621" s="1">
        <v>-0.0119066156839905</v>
      </c>
      <c r="HA621" s="2">
        <v>7.21888454746907E-5</v>
      </c>
      <c r="HB621" s="1">
        <v>-0.0111246192444634</v>
      </c>
      <c r="HC621" s="1">
        <v>-0.0046629551117623</v>
      </c>
      <c r="HD621" s="1">
        <v>-0.012732131097235</v>
      </c>
      <c r="HE621" s="1">
        <v>0.0195600802990412</v>
      </c>
      <c r="HF621" s="1">
        <v>-0.0203268232385307</v>
      </c>
      <c r="HG621" s="1">
        <v>0.00761982974852564</v>
      </c>
      <c r="HH621" s="1">
        <v>6.88647366171596E-4</v>
      </c>
      <c r="HI621" s="1">
        <v>-7.98598016088466E-4</v>
      </c>
      <c r="HJ621" s="1">
        <v>0.0242289988310354</v>
      </c>
      <c r="HK621" s="1">
        <v>0.0142507586515928</v>
      </c>
      <c r="HL621" s="1">
        <v>0.0102681028251303</v>
      </c>
      <c r="HM621" s="1">
        <v>-0.00551072862113819</v>
      </c>
      <c r="HN621" s="1">
        <v>-0.00973966322552264</v>
      </c>
      <c r="HO621" s="1">
        <v>0.00644620050371854</v>
      </c>
      <c r="HP621" s="1">
        <v>-0.00146263922060681</v>
      </c>
      <c r="HQ621" s="1">
        <v>0.00727286204769155</v>
      </c>
      <c r="HR621" s="1">
        <v>-0.00392608217629163</v>
      </c>
      <c r="HS621" s="1">
        <v>-5.60423446865635E-4</v>
      </c>
      <c r="HT621" s="1">
        <v>-0.00165112335168268</v>
      </c>
      <c r="HU621" s="1">
        <v>0.00127474487300964</v>
      </c>
      <c r="HV621" s="1">
        <v>-0.00264196801818884</v>
      </c>
      <c r="HW621" s="1">
        <v>-0.00383002558810824</v>
      </c>
      <c r="HX621" s="1">
        <v>7.92267903881207E-4</v>
      </c>
      <c r="HY621" s="1">
        <v>-0.00167524970105491</v>
      </c>
      <c r="HZ621" s="1">
        <v>-0.00220695213822077</v>
      </c>
      <c r="IA621" s="1">
        <v>0.00480839134598085</v>
      </c>
      <c r="IB621" s="1">
        <v>0.0042740596362316</v>
      </c>
      <c r="IC621" s="1">
        <v>0.00309888006363575</v>
      </c>
      <c r="ID621" s="1">
        <v>-4.65059290447022E-4</v>
      </c>
      <c r="IE621" s="1">
        <v>0.00198569546039494</v>
      </c>
      <c r="IF621" s="1">
        <v>-0.00112772141494719</v>
      </c>
      <c r="IG621" s="1">
        <v>-2.72189656163947E-4</v>
      </c>
      <c r="IH621" s="2">
        <v>8.53030746765376E-5</v>
      </c>
      <c r="II621" s="1">
        <v>4.88785200995371E-4</v>
      </c>
      <c r="IJ621" s="1">
        <v>-0.00108345241289697</v>
      </c>
      <c r="IK621" s="1">
        <v>1.82423163608252E-4</v>
      </c>
      <c r="IL621" s="1">
        <v>-0.00253172936924914</v>
      </c>
      <c r="IM621" s="2">
        <v>-4.01343399378919E-5</v>
      </c>
      <c r="IN621" s="1">
        <v>-6.21441084684766E-4</v>
      </c>
      <c r="IO621" s="1">
        <v>-7.78927946530707E-4</v>
      </c>
      <c r="IP621" s="1">
        <v>3.84988256608257E-4</v>
      </c>
      <c r="IQ621" s="2">
        <v>-1.06549070853171E-5</v>
      </c>
      <c r="IR621" s="2">
        <v>-2.31291380240994E-16</v>
      </c>
      <c r="IS621" s="2">
        <v>1.8994275245628E-16</v>
      </c>
      <c r="IT621" s="2">
        <v>-1.93484094183292E-16</v>
      </c>
      <c r="IU621" s="2">
        <v>2.25923225933796E-16</v>
      </c>
      <c r="IV621" s="2">
        <v>2.74902332928461E-17</v>
      </c>
      <c r="IW621" s="2">
        <v>3.72542105256179E-16</v>
      </c>
      <c r="IX621" s="2">
        <v>-1.35898867207886E-16</v>
      </c>
      <c r="IY621" s="2">
        <v>1.86260800740013E-16</v>
      </c>
      <c r="IZ621" s="2">
        <v>-5.05697649692702E-16</v>
      </c>
      <c r="JA621" s="2">
        <v>-7.20243905108318E-17</v>
      </c>
      <c r="JB621" s="2">
        <v>1.66761157505523E-16</v>
      </c>
      <c r="JC621" s="2">
        <v>1.12088023563159E-16</v>
      </c>
      <c r="JD621" s="2">
        <v>-3.27865902737918E-17</v>
      </c>
      <c r="JE621" s="2">
        <v>1.71073678246516E-16</v>
      </c>
      <c r="JF621" s="2">
        <v>3.24926963318576E-16</v>
      </c>
      <c r="JG621" s="2">
        <v>6.64791407063627E-16</v>
      </c>
      <c r="JH621" s="2">
        <v>-1.58397808524675E-16</v>
      </c>
      <c r="JI621" s="2">
        <v>-1.22475038812889E-16</v>
      </c>
      <c r="JJ621" s="2">
        <v>-3.11438084034825E-16</v>
      </c>
      <c r="JK621" s="2">
        <v>1.23487321669028E-16</v>
      </c>
      <c r="JL621" s="2">
        <v>3.19775344717571E-16</v>
      </c>
      <c r="JM621" s="2">
        <v>2.27180784147985E-16</v>
      </c>
      <c r="JN621" s="2">
        <v>-5.28449034986467E-17</v>
      </c>
      <c r="JO621" s="2">
        <v>2.19460998810544E-16</v>
      </c>
      <c r="JP621" s="2">
        <v>2.86765905460738E-16</v>
      </c>
      <c r="JQ621" s="2">
        <v>-2.50466153836474E-17</v>
      </c>
      <c r="JR621" s="2">
        <v>1.48385463004579E-16</v>
      </c>
      <c r="JS621" s="2">
        <v>4.31950671235624E-17</v>
      </c>
      <c r="JT621" s="2">
        <v>4.6532946494674E-17</v>
      </c>
      <c r="JU621" s="2">
        <v>2.36432305397003E-16</v>
      </c>
      <c r="JV621" s="2">
        <v>-4.96700804818076E-17</v>
      </c>
    </row>
    <row r="622">
      <c r="A622" s="1">
        <v>1.2411E7</v>
      </c>
      <c r="B622" s="1">
        <v>9.23948641578843</v>
      </c>
      <c r="C622" s="1">
        <v>0.380651516701571</v>
      </c>
      <c r="D622" s="1">
        <v>-3.16109412482822</v>
      </c>
      <c r="E622" s="1">
        <v>-0.644976405963766</v>
      </c>
      <c r="F622" s="1">
        <v>0.560820530260667</v>
      </c>
      <c r="G622" s="1">
        <v>0.111676793592164</v>
      </c>
      <c r="H622" s="1">
        <v>2.74097346537117</v>
      </c>
      <c r="I622" s="1">
        <v>-1.63437082792193</v>
      </c>
      <c r="J622" s="1">
        <v>1.98759654709171</v>
      </c>
      <c r="K622" s="1">
        <v>-1.76240388455732</v>
      </c>
      <c r="L622" s="1">
        <v>0.890362458431466</v>
      </c>
      <c r="M622" s="1">
        <v>-1.5298778504678</v>
      </c>
      <c r="N622" s="1">
        <v>1.83072640815932</v>
      </c>
      <c r="O622" s="1">
        <v>0.045839066061607</v>
      </c>
      <c r="P622" s="1">
        <v>-0.17215861394851</v>
      </c>
      <c r="Q622" s="1">
        <v>-0.990373673858793</v>
      </c>
      <c r="R622" s="1">
        <v>-3.61249555359567</v>
      </c>
      <c r="S622" s="1">
        <v>2.34780456051637</v>
      </c>
      <c r="T622" s="1">
        <v>0.0616499967486473</v>
      </c>
      <c r="U622" s="1">
        <v>-1.57919639661474</v>
      </c>
      <c r="V622" s="1">
        <v>-1.90329813823463</v>
      </c>
      <c r="W622" s="1">
        <v>3.77079868420266</v>
      </c>
      <c r="X622" s="1">
        <v>2.96177258307076</v>
      </c>
      <c r="Y622" s="1">
        <v>2.06069228173798</v>
      </c>
      <c r="Z622" s="1">
        <v>4.52285685212564</v>
      </c>
      <c r="AA622" s="1">
        <v>-3.03549437705099</v>
      </c>
      <c r="AB622" s="1">
        <v>-1.9949652170641</v>
      </c>
      <c r="AC622" s="1">
        <v>0.0283325720711118</v>
      </c>
      <c r="AD622" s="1">
        <v>0.555862296603937</v>
      </c>
      <c r="AE622" s="1">
        <v>-2.03560579791001</v>
      </c>
      <c r="AF622" s="1">
        <v>-0.422548310345056</v>
      </c>
      <c r="AG622" s="1">
        <v>1.18761089575372</v>
      </c>
      <c r="AH622" s="1">
        <v>-0.40922513238632</v>
      </c>
      <c r="AI622" s="1">
        <v>-0.756312458733706</v>
      </c>
      <c r="AJ622" s="1">
        <v>0.900361063153004</v>
      </c>
      <c r="AK622" s="1">
        <v>0.15066216895505</v>
      </c>
      <c r="AL622" s="1">
        <v>-0.974121343579029</v>
      </c>
      <c r="AM622" s="1">
        <v>1.30603843008241</v>
      </c>
      <c r="AN622" s="1">
        <v>0.909753052451782</v>
      </c>
      <c r="AO622" s="1">
        <v>0.882120383012066</v>
      </c>
      <c r="AP622" s="1">
        <v>-0.35424868152755</v>
      </c>
      <c r="AQ622" s="1">
        <v>-2.56114929807701</v>
      </c>
      <c r="AR622" s="1">
        <v>0.567260657361658</v>
      </c>
      <c r="AS622" s="1">
        <v>-0.544854816394579</v>
      </c>
      <c r="AT622" s="1">
        <v>-0.632755082840684</v>
      </c>
      <c r="AU622" s="1">
        <v>1.10686148472298</v>
      </c>
      <c r="AV622" s="1">
        <v>-0.958068901357172</v>
      </c>
      <c r="AW622" s="1">
        <v>1.09261317921856</v>
      </c>
      <c r="AX622" s="1">
        <v>-0.976878985892013</v>
      </c>
      <c r="AY622" s="1">
        <v>0.422785335538209</v>
      </c>
      <c r="AZ622" s="1">
        <v>0.781063041351789</v>
      </c>
      <c r="BA622" s="1">
        <v>0.144537762597329</v>
      </c>
      <c r="BB622" s="1">
        <v>0.832499304700897</v>
      </c>
      <c r="BC622" s="1">
        <v>-1.91796999814035</v>
      </c>
      <c r="BD622" s="1">
        <v>-1.28497068861256</v>
      </c>
      <c r="BE622" s="1">
        <v>-0.0925938448264071</v>
      </c>
      <c r="BF622" s="1">
        <v>0.770939847788669</v>
      </c>
      <c r="BG622" s="1">
        <v>-0.518073904851252</v>
      </c>
      <c r="BH622" s="1">
        <v>0.553760824328284</v>
      </c>
      <c r="BI622" s="1">
        <v>-0.189949409150403</v>
      </c>
      <c r="BJ622" s="1">
        <v>0.166383615179744</v>
      </c>
      <c r="BK622" s="1">
        <v>0.114960358778294</v>
      </c>
      <c r="BL622" s="1">
        <v>-0.169142305688064</v>
      </c>
      <c r="BM622" s="1">
        <v>0.869697916375356</v>
      </c>
      <c r="BN622" s="1">
        <v>-0.45152888471491</v>
      </c>
      <c r="BO622" s="1">
        <v>-0.295344833928927</v>
      </c>
      <c r="BP622" s="1">
        <v>0.32455315914211</v>
      </c>
      <c r="BQ622" s="1">
        <v>-0.200525591111344</v>
      </c>
      <c r="BR622" s="1">
        <v>-0.3508387745524</v>
      </c>
      <c r="BS622" s="1">
        <v>0.253430546355759</v>
      </c>
      <c r="BT622" s="1">
        <v>-0.0557888282565764</v>
      </c>
      <c r="BU622" s="1">
        <v>-0.516858075764987</v>
      </c>
      <c r="BV622" s="1">
        <v>0.25650816508093</v>
      </c>
      <c r="BW622" s="1">
        <v>-0.341260121936471</v>
      </c>
      <c r="BX622" s="1">
        <v>-0.180120870200863</v>
      </c>
      <c r="BY622" s="1">
        <v>-0.458317742922756</v>
      </c>
      <c r="BZ622" s="1">
        <v>-0.0552624364044088</v>
      </c>
      <c r="CA622" s="1">
        <v>0.0878497610109793</v>
      </c>
      <c r="CB622" s="1">
        <v>0.416775870713187</v>
      </c>
      <c r="CC622" s="1">
        <v>0.0103962659540775</v>
      </c>
      <c r="CD622" s="1">
        <v>0.0272592356565419</v>
      </c>
      <c r="CE622" s="1">
        <v>-0.138826014017122</v>
      </c>
      <c r="CF622" s="1">
        <v>0.275317807390809</v>
      </c>
      <c r="CG622" s="1">
        <v>-0.032096980937055</v>
      </c>
      <c r="CH622" s="1">
        <v>-0.533839215406943</v>
      </c>
      <c r="CI622" s="1">
        <v>0.577970303924349</v>
      </c>
      <c r="CJ622" s="1">
        <v>0.206448450879752</v>
      </c>
      <c r="CK622" s="1">
        <v>0.189095209900721</v>
      </c>
      <c r="CL622" s="1">
        <v>0.31667305689643</v>
      </c>
      <c r="CM622" s="1">
        <v>0.0322950534077193</v>
      </c>
      <c r="CN622" s="1">
        <v>-0.0123088427414506</v>
      </c>
      <c r="CO622" s="1">
        <v>0.263487493535682</v>
      </c>
      <c r="CP622" s="1">
        <v>-0.240065894422079</v>
      </c>
      <c r="CQ622" s="1">
        <v>0.0412764216618148</v>
      </c>
      <c r="CR622" s="1">
        <v>-0.160827700323349</v>
      </c>
      <c r="CS622" s="1">
        <v>-0.137423594182707</v>
      </c>
      <c r="CT622" s="1">
        <v>-0.082976944393064</v>
      </c>
      <c r="CU622" s="1">
        <v>0.0889782301909103</v>
      </c>
      <c r="CV622" s="1">
        <v>0.00668424977690947</v>
      </c>
      <c r="CW622" s="1">
        <v>-0.0864429918630159</v>
      </c>
      <c r="CX622" s="1">
        <v>0.193781695251445</v>
      </c>
      <c r="CY622" s="1">
        <v>0.327695045912859</v>
      </c>
      <c r="CZ622" s="1">
        <v>-0.0111147571850713</v>
      </c>
      <c r="DA622" s="1">
        <v>-0.0314051205111505</v>
      </c>
      <c r="DB622" s="1">
        <v>0.301637891587773</v>
      </c>
      <c r="DC622" s="1">
        <v>-0.0556626489099487</v>
      </c>
      <c r="DD622" s="1">
        <v>-0.188873818831598</v>
      </c>
      <c r="DE622" s="1">
        <v>-0.00884239637716084</v>
      </c>
      <c r="DF622" s="1">
        <v>0.0679649424963056</v>
      </c>
      <c r="DG622" s="1">
        <v>0.231414879825765</v>
      </c>
      <c r="DH622" s="1">
        <v>0.0731296618316023</v>
      </c>
      <c r="DI622" s="1">
        <v>0.10309172483857</v>
      </c>
      <c r="DJ622" s="1">
        <v>0.0409753239573221</v>
      </c>
      <c r="DK622" s="1">
        <v>-0.190754224383933</v>
      </c>
      <c r="DL622" s="1">
        <v>-0.255487467128608</v>
      </c>
      <c r="DM622" s="1">
        <v>-0.0475162250730333</v>
      </c>
      <c r="DN622" s="1">
        <v>0.236643720549216</v>
      </c>
      <c r="DO622" s="1">
        <v>-0.113177392479214</v>
      </c>
      <c r="DP622" s="1">
        <v>-0.0604087765768167</v>
      </c>
      <c r="DQ622" s="1">
        <v>-0.22450581642223</v>
      </c>
      <c r="DR622" s="1">
        <v>-0.0759031494452067</v>
      </c>
      <c r="DS622" s="1">
        <v>-0.0531812963267886</v>
      </c>
      <c r="DT622" s="1">
        <v>-0.0102598817482461</v>
      </c>
      <c r="DU622" s="1">
        <v>0.0872052128049123</v>
      </c>
      <c r="DV622" s="1">
        <v>0.013483628375284</v>
      </c>
      <c r="DW622" s="1">
        <v>0.0618257050110605</v>
      </c>
      <c r="DX622" s="1">
        <v>-0.0800589594039686</v>
      </c>
      <c r="DY622" s="1">
        <v>0.169558423386221</v>
      </c>
      <c r="DZ622" s="1">
        <v>0.0986498829601755</v>
      </c>
      <c r="EA622" s="1">
        <v>0.129808674281794</v>
      </c>
      <c r="EB622" s="1">
        <v>0.0225707587927402</v>
      </c>
      <c r="EC622" s="1">
        <v>0.0257802031595079</v>
      </c>
      <c r="ED622" s="1">
        <v>-0.0977639948708681</v>
      </c>
      <c r="EE622" s="1">
        <v>0.0705763639046914</v>
      </c>
      <c r="EF622" s="1">
        <v>-0.189016599744207</v>
      </c>
      <c r="EG622" s="1">
        <v>-0.0491388467245844</v>
      </c>
      <c r="EH622" s="1">
        <v>0.047080663468028</v>
      </c>
      <c r="EI622" s="1">
        <v>-0.107941125417257</v>
      </c>
      <c r="EJ622" s="1">
        <v>0.0432171744876456</v>
      </c>
      <c r="EK622" s="1">
        <v>0.0358979622962333</v>
      </c>
      <c r="EL622" s="1">
        <v>-0.0548855456901772</v>
      </c>
      <c r="EM622" s="1">
        <v>0.0512237204957439</v>
      </c>
      <c r="EN622" s="1">
        <v>0.0232093554738765</v>
      </c>
      <c r="EO622" s="1">
        <v>0.0674820021549773</v>
      </c>
      <c r="EP622" s="1">
        <v>-0.0183898551603844</v>
      </c>
      <c r="EQ622" s="1">
        <v>-0.144466831576803</v>
      </c>
      <c r="ER622" s="1">
        <v>-0.0394775733182115</v>
      </c>
      <c r="ES622" s="1">
        <v>-0.012883650684488</v>
      </c>
      <c r="ET622" s="1">
        <v>0.0954933947944486</v>
      </c>
      <c r="EU622" s="1">
        <v>0.108898966719877</v>
      </c>
      <c r="EV622" s="1">
        <v>-0.051390397087905</v>
      </c>
      <c r="EW622" s="1">
        <v>0.011563689057218</v>
      </c>
      <c r="EX622" s="1">
        <v>0.0379605795313531</v>
      </c>
      <c r="EY622" s="1">
        <v>-0.0374696084572838</v>
      </c>
      <c r="EZ622" s="1">
        <v>0.0440608013947299</v>
      </c>
      <c r="FA622" s="1">
        <v>-0.018607247456831</v>
      </c>
      <c r="FB622" s="1">
        <v>0.0622530081867615</v>
      </c>
      <c r="FC622" s="1">
        <v>-0.029478212643959</v>
      </c>
      <c r="FD622" s="1">
        <v>0.0320736846774774</v>
      </c>
      <c r="FE622" s="1">
        <v>-0.0598967209463119</v>
      </c>
      <c r="FF622" s="1">
        <v>-0.0248287328894211</v>
      </c>
      <c r="FG622" s="1">
        <v>-0.0033270340829906</v>
      </c>
      <c r="FH622" s="1">
        <v>0.0916682034517587</v>
      </c>
      <c r="FI622" s="1">
        <v>-0.00156020336187131</v>
      </c>
      <c r="FJ622" s="1">
        <v>-0.0571163481120271</v>
      </c>
      <c r="FK622" s="1">
        <v>0.107208019304499</v>
      </c>
      <c r="FL622" s="1">
        <v>-0.0282704056124354</v>
      </c>
      <c r="FM622" s="1">
        <v>0.00932226603956805</v>
      </c>
      <c r="FN622" s="1">
        <v>-0.0155504043132577</v>
      </c>
      <c r="FO622" s="1">
        <v>0.0101401129672375</v>
      </c>
      <c r="FP622" s="1">
        <v>-0.0362288669936993</v>
      </c>
      <c r="FQ622" s="1">
        <v>0.00653162689300755</v>
      </c>
      <c r="FR622" s="1">
        <v>0.0166831900657838</v>
      </c>
      <c r="FS622" s="1">
        <v>-0.0452438472136454</v>
      </c>
      <c r="FT622" s="1">
        <v>-0.0769222787071114</v>
      </c>
      <c r="FU622" s="1">
        <v>-0.00755161913755094</v>
      </c>
      <c r="FV622" s="1">
        <v>0.00483995651650008</v>
      </c>
      <c r="FW622" s="1">
        <v>0.0312276071550917</v>
      </c>
      <c r="FX622" s="1">
        <v>0.0608346648417833</v>
      </c>
      <c r="FY622" s="1">
        <v>-0.0145729602522184</v>
      </c>
      <c r="FZ622" s="1">
        <v>0.0428157774672843</v>
      </c>
      <c r="GA622" s="1">
        <v>0.00782265953937986</v>
      </c>
      <c r="GB622" s="1">
        <v>-0.00274388547771444</v>
      </c>
      <c r="GC622" s="1">
        <v>0.00707289704976701</v>
      </c>
      <c r="GD622" s="1">
        <v>-0.01490867193471</v>
      </c>
      <c r="GE622" s="1">
        <v>0.0265672012454509</v>
      </c>
      <c r="GF622" s="1">
        <v>0.0370245196680526</v>
      </c>
      <c r="GG622" s="1">
        <v>-0.0196205197192154</v>
      </c>
      <c r="GH622" s="1">
        <v>-0.0490102544851584</v>
      </c>
      <c r="GI622" s="1">
        <v>-0.0300151908811583</v>
      </c>
      <c r="GJ622" s="1">
        <v>0.0331083541928945</v>
      </c>
      <c r="GK622" s="1">
        <v>-0.0109898664086483</v>
      </c>
      <c r="GL622" s="1">
        <v>0.0142350303740062</v>
      </c>
      <c r="GM622" s="1">
        <v>-0.028989495637942</v>
      </c>
      <c r="GN622" s="1">
        <v>-9.73019026997536E-4</v>
      </c>
      <c r="GO622" s="1">
        <v>0.00766131805124008</v>
      </c>
      <c r="GP622" s="1">
        <v>0.0251626794276509</v>
      </c>
      <c r="GQ622" s="1">
        <v>0.00717904308971575</v>
      </c>
      <c r="GR622" s="1">
        <v>0.00757637534066113</v>
      </c>
      <c r="GS622" s="1">
        <v>0.022560458538239</v>
      </c>
      <c r="GT622" s="1">
        <v>0.00396422228956065</v>
      </c>
      <c r="GU622" s="1">
        <v>-0.0028562344782749</v>
      </c>
      <c r="GV622" s="1">
        <v>-6.52722281509453E-4</v>
      </c>
      <c r="GW622" s="1">
        <v>-0.00744968127777267</v>
      </c>
      <c r="GX622" s="1">
        <v>0.0207022183529866</v>
      </c>
      <c r="GY622" s="1">
        <v>-0.0105308063011251</v>
      </c>
      <c r="GZ622" s="1">
        <v>-0.00673381449725399</v>
      </c>
      <c r="HA622" s="1">
        <v>0.014916811910872</v>
      </c>
      <c r="HB622" s="1">
        <v>-0.0090031894628806</v>
      </c>
      <c r="HC622" s="1">
        <v>-8.12648410395667E-4</v>
      </c>
      <c r="HD622" s="1">
        <v>-0.0124258742219313</v>
      </c>
      <c r="HE622" s="1">
        <v>-0.00689661520945741</v>
      </c>
      <c r="HF622" s="1">
        <v>-0.00604837857193873</v>
      </c>
      <c r="HG622" s="1">
        <v>-0.00312045891879392</v>
      </c>
      <c r="HH622" s="1">
        <v>0.00146730806954679</v>
      </c>
      <c r="HI622" s="1">
        <v>-0.0127048175549665</v>
      </c>
      <c r="HJ622" s="1">
        <v>-0.00148902685535781</v>
      </c>
      <c r="HK622" s="1">
        <v>0.00441294996096645</v>
      </c>
      <c r="HL622" s="1">
        <v>-0.00151601444331754</v>
      </c>
      <c r="HM622" s="1">
        <v>0.00986773491305175</v>
      </c>
      <c r="HN622" s="1">
        <v>-0.00549184994113536</v>
      </c>
      <c r="HO622" s="1">
        <v>0.00138206420040654</v>
      </c>
      <c r="HP622" s="1">
        <v>-0.00591411570527999</v>
      </c>
      <c r="HQ622" s="1">
        <v>9.3782901058535E-4</v>
      </c>
      <c r="HR622" s="1">
        <v>-0.00737024249124291</v>
      </c>
      <c r="HS622" s="1">
        <v>9.6192786712349E-4</v>
      </c>
      <c r="HT622" s="1">
        <v>0.00386579564278757</v>
      </c>
      <c r="HU622" s="1">
        <v>5.41723175075246E-4</v>
      </c>
      <c r="HV622" s="1">
        <v>0.00180903744408606</v>
      </c>
      <c r="HW622" s="1">
        <v>4.88764157448677E-4</v>
      </c>
      <c r="HX622" s="1">
        <v>0.00429045552227665</v>
      </c>
      <c r="HY622" s="1">
        <v>-2.83311433236469E-4</v>
      </c>
      <c r="HZ622" s="1">
        <v>7.27557243732589E-4</v>
      </c>
      <c r="IA622" s="1">
        <v>-4.63738636335085E-4</v>
      </c>
      <c r="IB622" s="1">
        <v>-0.00251929312686731</v>
      </c>
      <c r="IC622" s="1">
        <v>-0.00406037858900444</v>
      </c>
      <c r="ID622" s="1">
        <v>-0.00200779154679398</v>
      </c>
      <c r="IE622" s="2">
        <v>-7.33761393160308E-5</v>
      </c>
      <c r="IF622" s="1">
        <v>0.00121317491397801</v>
      </c>
      <c r="IG622" s="1">
        <v>-0.00272411830806969</v>
      </c>
      <c r="IH622" s="1">
        <v>-4.43406130851054E-4</v>
      </c>
      <c r="II622" s="1">
        <v>-0.00141425030029929</v>
      </c>
      <c r="IJ622" s="2">
        <v>-7.08972524577522E-5</v>
      </c>
      <c r="IK622" s="1">
        <v>8.09159756832198E-4</v>
      </c>
      <c r="IL622" s="1">
        <v>7.94932873407945E-4</v>
      </c>
      <c r="IM622" s="1">
        <v>-0.00132665731689526</v>
      </c>
      <c r="IN622" s="1">
        <v>4.57276111534074E-4</v>
      </c>
      <c r="IO622" s="1">
        <v>-6.75819319944921E-4</v>
      </c>
      <c r="IP622" s="1">
        <v>-3.96960313634E-4</v>
      </c>
      <c r="IQ622" s="1">
        <v>-2.46129621190417E-4</v>
      </c>
      <c r="IR622" s="2">
        <v>4.55128121407589E-16</v>
      </c>
      <c r="IS622" s="2">
        <v>3.65815141241881E-16</v>
      </c>
      <c r="IT622" s="2">
        <v>2.24490934990019E-16</v>
      </c>
      <c r="IU622" s="2">
        <v>2.80649016586019E-16</v>
      </c>
      <c r="IV622" s="2">
        <v>3.06320619710035E-16</v>
      </c>
      <c r="IW622" s="2">
        <v>-2.44005684412041E-16</v>
      </c>
      <c r="IX622" s="2">
        <v>-2.52495146207771E-16</v>
      </c>
      <c r="IY622" s="2">
        <v>5.51527141661699E-16</v>
      </c>
      <c r="IZ622" s="2">
        <v>1.13996929040371E-16</v>
      </c>
      <c r="JA622" s="2">
        <v>-3.18107938858203E-16</v>
      </c>
      <c r="JB622" s="2">
        <v>-3.61360367732351E-16</v>
      </c>
      <c r="JC622" s="2">
        <v>4.19462180593281E-18</v>
      </c>
      <c r="JD622" s="2">
        <v>2.80158396767737E-16</v>
      </c>
      <c r="JE622" s="2">
        <v>-4.03191768990755E-16</v>
      </c>
      <c r="JF622" s="2">
        <v>1.92682534827354E-17</v>
      </c>
      <c r="JG622" s="2">
        <v>-3.9930517007847E-16</v>
      </c>
      <c r="JH622" s="2">
        <v>-1.54763178507121E-17</v>
      </c>
      <c r="JI622" s="2">
        <v>-3.22741458772578E-16</v>
      </c>
      <c r="JJ622" s="2">
        <v>2.0077506178504E-17</v>
      </c>
      <c r="JK622" s="2">
        <v>2.48417132555222E-16</v>
      </c>
      <c r="JL622" s="2">
        <v>3.57574368767535E-17</v>
      </c>
      <c r="JM622" s="2">
        <v>1.76463793479248E-16</v>
      </c>
      <c r="JN622" s="2">
        <v>4.91839479357241E-16</v>
      </c>
      <c r="JO622" s="2">
        <v>-1.41696693990423E-16</v>
      </c>
      <c r="JP622" s="2">
        <v>-5.52144446245499E-16</v>
      </c>
      <c r="JQ622" s="2">
        <v>-1.03526527261586E-16</v>
      </c>
      <c r="JR622" s="2">
        <v>-9.0139396169018E-17</v>
      </c>
      <c r="JS622" s="2">
        <v>1.92739595763966E-16</v>
      </c>
      <c r="JT622" s="2">
        <v>3.702213732386E-16</v>
      </c>
      <c r="JU622" s="2">
        <v>-1.15288738398315E-16</v>
      </c>
      <c r="JV622" s="2">
        <v>-1.84086107183807E-16</v>
      </c>
    </row>
    <row r="623">
      <c r="A623" s="1">
        <v>1.24145E7</v>
      </c>
      <c r="B623" s="1">
        <v>10.0663852539595</v>
      </c>
      <c r="C623" s="1">
        <v>0.878946565127585</v>
      </c>
      <c r="D623" s="1">
        <v>-3.27146884925845</v>
      </c>
      <c r="E623" s="1">
        <v>-1.17724007708253</v>
      </c>
      <c r="F623" s="1">
        <v>-0.0276039409844595</v>
      </c>
      <c r="G623" s="1">
        <v>-1.28726124962307</v>
      </c>
      <c r="H623" s="1">
        <v>0.866380088850047</v>
      </c>
      <c r="I623" s="1">
        <v>-1.49814309014266</v>
      </c>
      <c r="J623" s="1">
        <v>0.917718879701513</v>
      </c>
      <c r="K623" s="1">
        <v>-2.6526118748133</v>
      </c>
      <c r="L623" s="1">
        <v>0.08729964373109</v>
      </c>
      <c r="M623" s="1">
        <v>-1.3078291724407</v>
      </c>
      <c r="N623" s="1">
        <v>0.0579379135542516</v>
      </c>
      <c r="O623" s="1">
        <v>0.343377216178038</v>
      </c>
      <c r="P623" s="1">
        <v>-0.212475772690467</v>
      </c>
      <c r="Q623" s="1">
        <v>-2.14608678518343</v>
      </c>
      <c r="R623" s="1">
        <v>-1.79580680282169</v>
      </c>
      <c r="S623" s="1">
        <v>0.777372028592704</v>
      </c>
      <c r="T623" s="1">
        <v>-0.0604363276597386</v>
      </c>
      <c r="U623" s="1">
        <v>-0.216809043805959</v>
      </c>
      <c r="V623" s="1">
        <v>-0.00578809362167508</v>
      </c>
      <c r="W623" s="1">
        <v>1.25589878565752</v>
      </c>
      <c r="X623" s="1">
        <v>-0.155400194710505</v>
      </c>
      <c r="Y623" s="1">
        <v>0.753119311602911</v>
      </c>
      <c r="Z623" s="1">
        <v>-0.741936618028993</v>
      </c>
      <c r="AA623" s="1">
        <v>0.311012695448674</v>
      </c>
      <c r="AB623" s="1">
        <v>-0.414097157708905</v>
      </c>
      <c r="AC623" s="1">
        <v>0.0811550110589621</v>
      </c>
      <c r="AD623" s="1">
        <v>-0.0285372775858788</v>
      </c>
      <c r="AE623" s="1">
        <v>-0.238779529593966</v>
      </c>
      <c r="AF623" s="1">
        <v>-0.122744022418841</v>
      </c>
      <c r="AG623" s="1">
        <v>-0.561548636695339</v>
      </c>
      <c r="AH623" s="1">
        <v>-0.0622903584113396</v>
      </c>
      <c r="AI623" s="1">
        <v>0.46123532421897</v>
      </c>
      <c r="AJ623" s="1">
        <v>0.348520852304872</v>
      </c>
      <c r="AK623" s="1">
        <v>1.03322535646567</v>
      </c>
      <c r="AL623" s="1">
        <v>-0.18803487688853</v>
      </c>
      <c r="AM623" s="1">
        <v>1.6157629242814</v>
      </c>
      <c r="AN623" s="1">
        <v>0.437702839876365</v>
      </c>
      <c r="AO623" s="1">
        <v>-0.330319501543762</v>
      </c>
      <c r="AP623" s="1">
        <v>0.0529009999354498</v>
      </c>
      <c r="AQ623" s="1">
        <v>-1.95578963037108</v>
      </c>
      <c r="AR623" s="1">
        <v>-1.05492027212551</v>
      </c>
      <c r="AS623" s="1">
        <v>-0.285852350796186</v>
      </c>
      <c r="AT623" s="1">
        <v>-0.41122159834196</v>
      </c>
      <c r="AU623" s="1">
        <v>0.995706153415717</v>
      </c>
      <c r="AV623" s="1">
        <v>-0.69560567733764</v>
      </c>
      <c r="AW623" s="1">
        <v>0.496722554987986</v>
      </c>
      <c r="AX623" s="1">
        <v>-1.15559126161618</v>
      </c>
      <c r="AY623" s="1">
        <v>1.20508018163002</v>
      </c>
      <c r="AZ623" s="1">
        <v>0.0763954101028883</v>
      </c>
      <c r="BA623" s="1">
        <v>0.736365314265693</v>
      </c>
      <c r="BB623" s="1">
        <v>-0.419871363868088</v>
      </c>
      <c r="BC623" s="1">
        <v>0.111128704972747</v>
      </c>
      <c r="BD623" s="1">
        <v>0.0625825124151036</v>
      </c>
      <c r="BE623" s="1">
        <v>0.181839028647268</v>
      </c>
      <c r="BF623" s="1">
        <v>0.891147843819978</v>
      </c>
      <c r="BG623" s="1">
        <v>0.00996838216687305</v>
      </c>
      <c r="BH623" s="1">
        <v>0.238229414410933</v>
      </c>
      <c r="BI623" s="1">
        <v>-0.683815682087125</v>
      </c>
      <c r="BJ623" s="1">
        <v>0.611734041282928</v>
      </c>
      <c r="BK623" s="1">
        <v>-0.0223262780166372</v>
      </c>
      <c r="BL623" s="1">
        <v>0.148634310637783</v>
      </c>
      <c r="BM623" s="1">
        <v>0.262750302098178</v>
      </c>
      <c r="BN623" s="1">
        <v>-0.224565030130599</v>
      </c>
      <c r="BO623" s="1">
        <v>0.138893911933225</v>
      </c>
      <c r="BP623" s="1">
        <v>0.0471646035862807</v>
      </c>
      <c r="BQ623" s="1">
        <v>-0.344778799287074</v>
      </c>
      <c r="BR623" s="1">
        <v>-0.643073956200624</v>
      </c>
      <c r="BS623" s="1">
        <v>0.367429927159078</v>
      </c>
      <c r="BT623" s="1">
        <v>0.309209259262559</v>
      </c>
      <c r="BU623" s="1">
        <v>-0.697089724651256</v>
      </c>
      <c r="BV623" s="1">
        <v>0.497953953838694</v>
      </c>
      <c r="BW623" s="1">
        <v>-0.0961303266296578</v>
      </c>
      <c r="BX623" s="1">
        <v>-0.206955015945676</v>
      </c>
      <c r="BY623" s="1">
        <v>-0.100679312760357</v>
      </c>
      <c r="BZ623" s="1">
        <v>0.0039036405277597</v>
      </c>
      <c r="CA623" s="1">
        <v>0.127790861614169</v>
      </c>
      <c r="CB623" s="1">
        <v>0.37670978172566</v>
      </c>
      <c r="CC623" s="1">
        <v>0.485986325594037</v>
      </c>
      <c r="CD623" s="1">
        <v>-0.022246442291579</v>
      </c>
      <c r="CE623" s="1">
        <v>-0.293093191229714</v>
      </c>
      <c r="CF623" s="1">
        <v>0.314289129757638</v>
      </c>
      <c r="CG623" s="1">
        <v>-0.232057049630962</v>
      </c>
      <c r="CH623" s="1">
        <v>-0.370567630624565</v>
      </c>
      <c r="CI623" s="1">
        <v>0.246220352684928</v>
      </c>
      <c r="CJ623" s="1">
        <v>-0.0870005112847482</v>
      </c>
      <c r="CK623" s="1">
        <v>-0.0908715248766911</v>
      </c>
      <c r="CL623" s="1">
        <v>0.155851858805493</v>
      </c>
      <c r="CM623" s="1">
        <v>0.271974950185688</v>
      </c>
      <c r="CN623" s="1">
        <v>0.0234922590866059</v>
      </c>
      <c r="CO623" s="1">
        <v>0.304634503863474</v>
      </c>
      <c r="CP623" s="1">
        <v>-0.207126434321461</v>
      </c>
      <c r="CQ623" s="1">
        <v>0.143443077249555</v>
      </c>
      <c r="CR623" s="1">
        <v>-0.240164988423876</v>
      </c>
      <c r="CS623" s="1">
        <v>-0.0762533053678177</v>
      </c>
      <c r="CT623" s="1">
        <v>-0.201166326705165</v>
      </c>
      <c r="CU623" s="1">
        <v>0.0557943451113163</v>
      </c>
      <c r="CV623" s="1">
        <v>0.0598467313520055</v>
      </c>
      <c r="CW623" s="1">
        <v>-0.0155829562082702</v>
      </c>
      <c r="CX623" s="1">
        <v>0.269484282804039</v>
      </c>
      <c r="CY623" s="1">
        <v>0.20171938485118</v>
      </c>
      <c r="CZ623" s="1">
        <v>-0.0792539153099203</v>
      </c>
      <c r="DA623" s="1">
        <v>-0.03742916452432</v>
      </c>
      <c r="DB623" s="1">
        <v>0.053612825898539</v>
      </c>
      <c r="DC623" s="1">
        <v>0.084090178465987</v>
      </c>
      <c r="DD623" s="1">
        <v>0.0819272617853821</v>
      </c>
      <c r="DE623" s="1">
        <v>0.0708873204813191</v>
      </c>
      <c r="DF623" s="1">
        <v>0.0359469127924343</v>
      </c>
      <c r="DG623" s="1">
        <v>0.199641049705724</v>
      </c>
      <c r="DH623" s="1">
        <v>-0.09591228863302</v>
      </c>
      <c r="DI623" s="1">
        <v>0.147906176945292</v>
      </c>
      <c r="DJ623" s="1">
        <v>-0.0479760753088349</v>
      </c>
      <c r="DK623" s="1">
        <v>-0.0194008990938545</v>
      </c>
      <c r="DL623" s="1">
        <v>-0.0427017239913757</v>
      </c>
      <c r="DM623" s="1">
        <v>0.0671434575965636</v>
      </c>
      <c r="DN623" s="1">
        <v>0.16499883091249</v>
      </c>
      <c r="DO623" s="1">
        <v>0.0606289985983791</v>
      </c>
      <c r="DP623" s="1">
        <v>-0.0409654922230163</v>
      </c>
      <c r="DQ623" s="1">
        <v>-0.115550637861331</v>
      </c>
      <c r="DR623" s="1">
        <v>-0.0482638936903861</v>
      </c>
      <c r="DS623" s="1">
        <v>-0.0167225312629862</v>
      </c>
      <c r="DT623" s="1">
        <v>-0.135815390741342</v>
      </c>
      <c r="DU623" s="1">
        <v>0.0389314525655474</v>
      </c>
      <c r="DV623" s="1">
        <v>0.100557320577397</v>
      </c>
      <c r="DW623" s="1">
        <v>0.179974133903868</v>
      </c>
      <c r="DX623" s="1">
        <v>-0.146456800297136</v>
      </c>
      <c r="DY623" s="1">
        <v>0.156321157705603</v>
      </c>
      <c r="DZ623" s="1">
        <v>0.0110410984920534</v>
      </c>
      <c r="EA623" s="1">
        <v>-0.00795814164204206</v>
      </c>
      <c r="EB623" s="1">
        <v>0.0822528630772391</v>
      </c>
      <c r="EC623" s="1">
        <v>0.165192608568356</v>
      </c>
      <c r="ED623" s="1">
        <v>0.0227041308195462</v>
      </c>
      <c r="EE623" s="1">
        <v>0.012415018230222</v>
      </c>
      <c r="EF623" s="1">
        <v>-0.117927165149368</v>
      </c>
      <c r="EG623" s="1">
        <v>-0.0319358016707341</v>
      </c>
      <c r="EH623" s="1">
        <v>-0.109419674380428</v>
      </c>
      <c r="EI623" s="1">
        <v>0.0431198999907396</v>
      </c>
      <c r="EJ623" s="1">
        <v>0.128771149276688</v>
      </c>
      <c r="EK623" s="1">
        <v>-0.0935631389133879</v>
      </c>
      <c r="EL623" s="1">
        <v>0.0554962316380661</v>
      </c>
      <c r="EM623" s="1">
        <v>0.166309365767957</v>
      </c>
      <c r="EN623" s="1">
        <v>-0.103424239639823</v>
      </c>
      <c r="EO623" s="1">
        <v>-0.0211913371745794</v>
      </c>
      <c r="EP623" s="1">
        <v>-0.0145850848472227</v>
      </c>
      <c r="EQ623" s="1">
        <v>-0.00131106468871118</v>
      </c>
      <c r="ER623" s="1">
        <v>0.0888138010772876</v>
      </c>
      <c r="ES623" s="1">
        <v>-0.0639433036594288</v>
      </c>
      <c r="ET623" s="1">
        <v>0.0260129503882531</v>
      </c>
      <c r="EU623" s="1">
        <v>0.0333373457516569</v>
      </c>
      <c r="EV623" s="1">
        <v>0.0163195192023349</v>
      </c>
      <c r="EW623" s="1">
        <v>-0.00378897547044583</v>
      </c>
      <c r="EX623" s="1">
        <v>0.0290317386745919</v>
      </c>
      <c r="EY623" s="1">
        <v>-0.0587455022315172</v>
      </c>
      <c r="EZ623" s="1">
        <v>-0.0259404374183551</v>
      </c>
      <c r="FA623" s="1">
        <v>-0.0232315254813333</v>
      </c>
      <c r="FB623" s="1">
        <v>0.0467122685774103</v>
      </c>
      <c r="FC623" s="1">
        <v>-0.0702890310029154</v>
      </c>
      <c r="FD623" s="1">
        <v>-0.0201539716701566</v>
      </c>
      <c r="FE623" s="1">
        <v>-0.0311964546599532</v>
      </c>
      <c r="FF623" s="1">
        <v>3.23857638100041E-4</v>
      </c>
      <c r="FG623" s="1">
        <v>0.0111608278304975</v>
      </c>
      <c r="FH623" s="1">
        <v>0.0449272013289491</v>
      </c>
      <c r="FI623" s="1">
        <v>0.00611166468460866</v>
      </c>
      <c r="FJ623" s="1">
        <v>-0.0211154621228526</v>
      </c>
      <c r="FK623" s="1">
        <v>0.0156472925270615</v>
      </c>
      <c r="FL623" s="1">
        <v>-6.57603333831735E-4</v>
      </c>
      <c r="FM623" s="1">
        <v>-7.12139647900715E-4</v>
      </c>
      <c r="FN623" s="1">
        <v>0.0156884020522754</v>
      </c>
      <c r="FO623" s="1">
        <v>-0.0226182017136954</v>
      </c>
      <c r="FP623" s="1">
        <v>0.00223701255337867</v>
      </c>
      <c r="FQ623" s="1">
        <v>0.0527130652862377</v>
      </c>
      <c r="FR623" s="1">
        <v>-0.011764301803767</v>
      </c>
      <c r="FS623" s="1">
        <v>-0.0661772260605637</v>
      </c>
      <c r="FT623" s="1">
        <v>-0.0869336714484531</v>
      </c>
      <c r="FU623" s="1">
        <v>-0.00643326982667413</v>
      </c>
      <c r="FV623" s="1">
        <v>-0.0207792847472693</v>
      </c>
      <c r="FW623" s="1">
        <v>0.011330935664946</v>
      </c>
      <c r="FX623" s="1">
        <v>-0.0250573637104678</v>
      </c>
      <c r="FY623" s="1">
        <v>4.2599180065644E-4</v>
      </c>
      <c r="FZ623" s="1">
        <v>0.0148659699312241</v>
      </c>
      <c r="GA623" s="1">
        <v>-0.00897188804822005</v>
      </c>
      <c r="GB623" s="1">
        <v>0.0293279496535308</v>
      </c>
      <c r="GC623" s="1">
        <v>-0.014835614730525</v>
      </c>
      <c r="GD623" s="1">
        <v>-0.0075787176050954</v>
      </c>
      <c r="GE623" s="1">
        <v>0.0581834696934143</v>
      </c>
      <c r="GF623" s="1">
        <v>0.00741805071265063</v>
      </c>
      <c r="GG623" s="1">
        <v>-0.0141625166388527</v>
      </c>
      <c r="GH623" s="1">
        <v>-0.0256877361340854</v>
      </c>
      <c r="GI623" s="1">
        <v>0.0483637537297499</v>
      </c>
      <c r="GJ623" s="1">
        <v>0.0228330627564129</v>
      </c>
      <c r="GK623" s="1">
        <v>-0.0102199323582864</v>
      </c>
      <c r="GL623" s="1">
        <v>0.0278752838985249</v>
      </c>
      <c r="GM623" s="1">
        <v>-0.0301343906149818</v>
      </c>
      <c r="GN623" s="1">
        <v>-0.00970600087989095</v>
      </c>
      <c r="GO623" s="1">
        <v>-0.0102802716291421</v>
      </c>
      <c r="GP623" s="1">
        <v>-0.0297366160630616</v>
      </c>
      <c r="GQ623" s="1">
        <v>0.0236487770831079</v>
      </c>
      <c r="GR623" s="1">
        <v>0.00283423488069242</v>
      </c>
      <c r="GS623" s="1">
        <v>-0.0328951669317457</v>
      </c>
      <c r="GT623" s="1">
        <v>0.00544566963953403</v>
      </c>
      <c r="GU623" s="1">
        <v>0.0359502440802609</v>
      </c>
      <c r="GV623" s="1">
        <v>-1.49860760208434E-4</v>
      </c>
      <c r="GW623" s="1">
        <v>-0.0197993623654866</v>
      </c>
      <c r="GX623" s="1">
        <v>0.0372238004034444</v>
      </c>
      <c r="GY623" s="1">
        <v>0.0103224645831245</v>
      </c>
      <c r="GZ623" s="1">
        <v>0.00458979298850389</v>
      </c>
      <c r="HA623" s="1">
        <v>-0.00329415824682524</v>
      </c>
      <c r="HB623" s="1">
        <v>-0.0205713485371161</v>
      </c>
      <c r="HC623" s="1">
        <v>-0.0060335394275943</v>
      </c>
      <c r="HD623" s="1">
        <v>0.00409078874790504</v>
      </c>
      <c r="HE623" s="1">
        <v>0.00776122379202737</v>
      </c>
      <c r="HF623" s="1">
        <v>0.00501458465345146</v>
      </c>
      <c r="HG623" s="1">
        <v>0.0104418032341585</v>
      </c>
      <c r="HH623" s="1">
        <v>-0.00669358642606833</v>
      </c>
      <c r="HI623" s="1">
        <v>-0.00191041659199989</v>
      </c>
      <c r="HJ623" s="1">
        <v>0.0059027913635377</v>
      </c>
      <c r="HK623" s="1">
        <v>0.00238173044194517</v>
      </c>
      <c r="HL623" s="1">
        <v>-0.00408392191961022</v>
      </c>
      <c r="HM623" s="1">
        <v>0.00541942316807268</v>
      </c>
      <c r="HN623" s="1">
        <v>0.0120768140991061</v>
      </c>
      <c r="HO623" s="1">
        <v>-0.013006197220911</v>
      </c>
      <c r="HP623" s="1">
        <v>-0.00527174318869392</v>
      </c>
      <c r="HQ623" s="1">
        <v>0.016600539193535</v>
      </c>
      <c r="HR623" s="1">
        <v>-0.0022242651956279</v>
      </c>
      <c r="HS623" s="1">
        <v>-6.58035430084215E-4</v>
      </c>
      <c r="HT623" s="1">
        <v>0.0044239119123518</v>
      </c>
      <c r="HU623" s="1">
        <v>0.00754418573377817</v>
      </c>
      <c r="HV623" s="1">
        <v>0.00512643506758701</v>
      </c>
      <c r="HW623" s="1">
        <v>-0.00336124287877248</v>
      </c>
      <c r="HX623" s="1">
        <v>0.00477567721878698</v>
      </c>
      <c r="HY623" s="1">
        <v>0.00104914165682801</v>
      </c>
      <c r="HZ623" s="1">
        <v>-0.00265541545694239</v>
      </c>
      <c r="IA623" s="1">
        <v>0.00274682376987755</v>
      </c>
      <c r="IB623" s="1">
        <v>-0.00151894278657907</v>
      </c>
      <c r="IC623" s="1">
        <v>0.00204344733827057</v>
      </c>
      <c r="ID623" s="1">
        <v>3.11795265482652E-4</v>
      </c>
      <c r="IE623" s="1">
        <v>-6.72599321072111E-4</v>
      </c>
      <c r="IF623" s="1">
        <v>0.00117306795208544</v>
      </c>
      <c r="IG623" s="1">
        <v>5.51900909838965E-4</v>
      </c>
      <c r="IH623" s="1">
        <v>5.28698663599388E-4</v>
      </c>
      <c r="II623" s="2">
        <v>-8.56852549835537E-5</v>
      </c>
      <c r="IJ623" s="1">
        <v>-5.05725884864989E-4</v>
      </c>
      <c r="IK623" s="1">
        <v>1.20996399927363E-4</v>
      </c>
      <c r="IL623" s="1">
        <v>4.54152025094906E-4</v>
      </c>
      <c r="IM623" s="1">
        <v>0.00110274149298718</v>
      </c>
      <c r="IN623" s="1">
        <v>2.33787350207537E-4</v>
      </c>
      <c r="IO623" s="1">
        <v>6.45743390677369E-4</v>
      </c>
      <c r="IP623" s="1">
        <v>-3.68665222552991E-4</v>
      </c>
      <c r="IQ623" s="1">
        <v>2.34456417287307E-4</v>
      </c>
      <c r="IR623" s="2">
        <v>1.28452037817174E-16</v>
      </c>
      <c r="IS623" s="2">
        <v>2.66668725838176E-16</v>
      </c>
      <c r="IT623" s="2">
        <v>-2.73697074300513E-16</v>
      </c>
      <c r="IU623" s="2">
        <v>3.43751541616414E-16</v>
      </c>
      <c r="IV623" s="2">
        <v>-4.12070881347089E-17</v>
      </c>
      <c r="IW623" s="2">
        <v>2.06945881829489E-16</v>
      </c>
      <c r="IX623" s="2">
        <v>3.34880174727439E-16</v>
      </c>
      <c r="IY623" s="2">
        <v>3.7134929005438E-16</v>
      </c>
      <c r="IZ623" s="2">
        <v>-4.01351787377434E-16</v>
      </c>
      <c r="JA623" s="2">
        <v>1.50254129983065E-17</v>
      </c>
      <c r="JB623" s="2">
        <v>1.32293318292529E-16</v>
      </c>
      <c r="JC623" s="2">
        <v>2.76338125665919E-16</v>
      </c>
      <c r="JD623" s="2">
        <v>2.24998517928481E-16</v>
      </c>
      <c r="JE623" s="2">
        <v>-1.23547793735031E-16</v>
      </c>
      <c r="JF623" s="2">
        <v>8.50987821560365E-17</v>
      </c>
      <c r="JG623" s="2">
        <v>8.11633939782843E-18</v>
      </c>
      <c r="JH623" s="2">
        <v>1.81597488164612E-17</v>
      </c>
      <c r="JI623" s="2">
        <v>-3.56176558306461E-16</v>
      </c>
      <c r="JJ623" s="2">
        <v>-5.93477218120467E-17</v>
      </c>
      <c r="JK623" s="2">
        <v>1.63385606524993E-16</v>
      </c>
      <c r="JL623" s="2">
        <v>-3.29474322231718E-17</v>
      </c>
      <c r="JM623" s="2">
        <v>7.2612468741057E-17</v>
      </c>
      <c r="JN623" s="2">
        <v>2.70833071955464E-16</v>
      </c>
      <c r="JO623" s="2">
        <v>-6.30119978234554E-16</v>
      </c>
      <c r="JP623" s="2">
        <v>-3.27103598725906E-16</v>
      </c>
      <c r="JQ623" s="2">
        <v>2.81384083559207E-16</v>
      </c>
      <c r="JR623" s="2">
        <v>2.59407544449025E-16</v>
      </c>
      <c r="JS623" s="2">
        <v>1.59130073237185E-16</v>
      </c>
      <c r="JT623" s="2">
        <v>4.9509449243558E-17</v>
      </c>
      <c r="JU623" s="2">
        <v>4.09675622885735E-16</v>
      </c>
      <c r="JV623" s="2">
        <v>-6.21670898318772E-16</v>
      </c>
    </row>
    <row r="624">
      <c r="A624" s="1">
        <v>1.244739E7</v>
      </c>
      <c r="B624" s="1">
        <v>15.7966680914164</v>
      </c>
      <c r="C624" s="1">
        <v>4.59197724146287</v>
      </c>
      <c r="D624" s="1">
        <v>-1.50977000564818</v>
      </c>
      <c r="E624" s="1">
        <v>-0.795117495820982</v>
      </c>
      <c r="F624" s="1">
        <v>-0.993836533139827</v>
      </c>
      <c r="G624" s="1">
        <v>-2.96225396407074</v>
      </c>
      <c r="H624" s="1">
        <v>-0.48569058909035</v>
      </c>
      <c r="I624" s="1">
        <v>3.15892698579176</v>
      </c>
      <c r="J624" s="1">
        <v>2.05964477115206</v>
      </c>
      <c r="K624" s="1">
        <v>-0.460864787134821</v>
      </c>
      <c r="L624" s="1">
        <v>-0.18119956795578</v>
      </c>
      <c r="M624" s="1">
        <v>-0.436278814592622</v>
      </c>
      <c r="N624" s="1">
        <v>0.352498854555547</v>
      </c>
      <c r="O624" s="1">
        <v>-0.512583944445484</v>
      </c>
      <c r="P624" s="1">
        <v>1.30939741251085</v>
      </c>
      <c r="Q624" s="1">
        <v>-0.296174626696043</v>
      </c>
      <c r="R624" s="1">
        <v>-1.01683835583947</v>
      </c>
      <c r="S624" s="1">
        <v>0.901001681707593</v>
      </c>
      <c r="T624" s="1">
        <v>0.664925964225235</v>
      </c>
      <c r="U624" s="1">
        <v>3.40913555103674</v>
      </c>
      <c r="V624" s="1">
        <v>-0.719534285653411</v>
      </c>
      <c r="W624" s="1">
        <v>0.0127405780738627</v>
      </c>
      <c r="X624" s="1">
        <v>-1.71615029448823</v>
      </c>
      <c r="Y624" s="1">
        <v>-0.493758015749706</v>
      </c>
      <c r="Z624" s="1">
        <v>-0.0312622655607204</v>
      </c>
      <c r="AA624" s="1">
        <v>-2.278210537453</v>
      </c>
      <c r="AB624" s="1">
        <v>0.612950382824271</v>
      </c>
      <c r="AC624" s="1">
        <v>-0.622367117934219</v>
      </c>
      <c r="AD624" s="1">
        <v>-1.10066102700208</v>
      </c>
      <c r="AE624" s="1">
        <v>1.14214987552652</v>
      </c>
      <c r="AF624" s="1">
        <v>0.355364961393243</v>
      </c>
      <c r="AG624" s="1">
        <v>-0.39511708535983</v>
      </c>
      <c r="AH624" s="1">
        <v>0.977133887489786</v>
      </c>
      <c r="AI624" s="1">
        <v>-1.10957272872993</v>
      </c>
      <c r="AJ624" s="1">
        <v>-0.652305606687649</v>
      </c>
      <c r="AK624" s="1">
        <v>0.497426673168141</v>
      </c>
      <c r="AL624" s="1">
        <v>0.759459766626539</v>
      </c>
      <c r="AM624" s="1">
        <v>-1.36136929935695</v>
      </c>
      <c r="AN624" s="1">
        <v>0.991080711429824</v>
      </c>
      <c r="AO624" s="1">
        <v>-0.811320036311883</v>
      </c>
      <c r="AP624" s="1">
        <v>-1.07689794991102</v>
      </c>
      <c r="AQ624" s="1">
        <v>-0.868545480927059</v>
      </c>
      <c r="AR624" s="1">
        <v>0.517239256806311</v>
      </c>
      <c r="AS624" s="1">
        <v>-0.529147211169784</v>
      </c>
      <c r="AT624" s="1">
        <v>-0.513341552156122</v>
      </c>
      <c r="AU624" s="1">
        <v>0.711047370697233</v>
      </c>
      <c r="AV624" s="1">
        <v>1.82141556986559</v>
      </c>
      <c r="AW624" s="1">
        <v>0.640053021791341</v>
      </c>
      <c r="AX624" s="1">
        <v>-0.322622796280197</v>
      </c>
      <c r="AY624" s="1">
        <v>-0.754275662836124</v>
      </c>
      <c r="AZ624" s="1">
        <v>0.184818092963328</v>
      </c>
      <c r="BA624" s="1">
        <v>0.667843818214981</v>
      </c>
      <c r="BB624" s="1">
        <v>0.23763104242056</v>
      </c>
      <c r="BC624" s="1">
        <v>0.698964222078688</v>
      </c>
      <c r="BD624" s="1">
        <v>-0.72806432963507</v>
      </c>
      <c r="BE624" s="1">
        <v>1.1625506079049</v>
      </c>
      <c r="BF624" s="1">
        <v>-0.524734615399483</v>
      </c>
      <c r="BG624" s="1">
        <v>-0.683209419794239</v>
      </c>
      <c r="BH624" s="1">
        <v>-1.19636661867746</v>
      </c>
      <c r="BI624" s="1">
        <v>-0.638963426236775</v>
      </c>
      <c r="BJ624" s="1">
        <v>0.346054211921102</v>
      </c>
      <c r="BK624" s="1">
        <v>0.590675755775826</v>
      </c>
      <c r="BL624" s="1">
        <v>-0.202535802563054</v>
      </c>
      <c r="BM624" s="1">
        <v>0.137534715894607</v>
      </c>
      <c r="BN624" s="1">
        <v>-0.601221353418001</v>
      </c>
      <c r="BO624" s="1">
        <v>0.368318624602808</v>
      </c>
      <c r="BP624" s="1">
        <v>-0.993597101466953</v>
      </c>
      <c r="BQ624" s="1">
        <v>0.499109248905693</v>
      </c>
      <c r="BR624" s="1">
        <v>0.815839485200257</v>
      </c>
      <c r="BS624" s="1">
        <v>0.609159020934093</v>
      </c>
      <c r="BT624" s="1">
        <v>-0.146492698528549</v>
      </c>
      <c r="BU624" s="1">
        <v>0.173929822863632</v>
      </c>
      <c r="BV624" s="1">
        <v>-0.86629453533247</v>
      </c>
      <c r="BW624" s="1">
        <v>0.178807564629649</v>
      </c>
      <c r="BX624" s="1">
        <v>0.177462656934972</v>
      </c>
      <c r="BY624" s="1">
        <v>0.0232769791287283</v>
      </c>
      <c r="BZ624" s="1">
        <v>0.430706711871093</v>
      </c>
      <c r="CA624" s="1">
        <v>-0.0974016925409063</v>
      </c>
      <c r="CB624" s="1">
        <v>0.523560527844934</v>
      </c>
      <c r="CC624" s="1">
        <v>-0.2152898714747</v>
      </c>
      <c r="CD624" s="1">
        <v>0.912360993561724</v>
      </c>
      <c r="CE624" s="1">
        <v>-0.312250615482446</v>
      </c>
      <c r="CF624" s="1">
        <v>0.533389801993316</v>
      </c>
      <c r="CG624" s="1">
        <v>-0.133058697482055</v>
      </c>
      <c r="CH624" s="1">
        <v>0.74833434047789</v>
      </c>
      <c r="CI624" s="1">
        <v>-1.09818197011705</v>
      </c>
      <c r="CJ624" s="1">
        <v>-0.396994371574777</v>
      </c>
      <c r="CK624" s="1">
        <v>0.202109158345506</v>
      </c>
      <c r="CL624" s="1">
        <v>0.225503743718083</v>
      </c>
      <c r="CM624" s="1">
        <v>0.120315038846757</v>
      </c>
      <c r="CN624" s="1">
        <v>-0.280590840028767</v>
      </c>
      <c r="CO624" s="1">
        <v>-0.167617459490281</v>
      </c>
      <c r="CP624" s="1">
        <v>0.159396058556077</v>
      </c>
      <c r="CQ624" s="1">
        <v>-0.27438512621767</v>
      </c>
      <c r="CR624" s="1">
        <v>-0.147447091826592</v>
      </c>
      <c r="CS624" s="1">
        <v>0.00894730716328393</v>
      </c>
      <c r="CT624" s="1">
        <v>-0.412553785696367</v>
      </c>
      <c r="CU624" s="1">
        <v>-0.476599433005995</v>
      </c>
      <c r="CV624" s="1">
        <v>-0.112532894599597</v>
      </c>
      <c r="CW624" s="1">
        <v>-0.103998456585788</v>
      </c>
      <c r="CX624" s="1">
        <v>-0.185382005311181</v>
      </c>
      <c r="CY624" s="1">
        <v>-0.29021549019031</v>
      </c>
      <c r="CZ624" s="1">
        <v>-0.19599578420336</v>
      </c>
      <c r="DA624" s="1">
        <v>-0.125704246013178</v>
      </c>
      <c r="DB624" s="1">
        <v>0.0616891712180363</v>
      </c>
      <c r="DC624" s="1">
        <v>-0.0849946369023</v>
      </c>
      <c r="DD624" s="1">
        <v>-0.174945797890638</v>
      </c>
      <c r="DE624" s="1">
        <v>0.209331837899551</v>
      </c>
      <c r="DF624" s="1">
        <v>-0.113309109400304</v>
      </c>
      <c r="DG624" s="1">
        <v>-0.0508336655445648</v>
      </c>
      <c r="DH624" s="1">
        <v>0.159433158666709</v>
      </c>
      <c r="DI624" s="1">
        <v>-0.204627996276755</v>
      </c>
      <c r="DJ624" s="1">
        <v>-0.117809012792759</v>
      </c>
      <c r="DK624" s="1">
        <v>-0.0782844715955239</v>
      </c>
      <c r="DL624" s="1">
        <v>-0.116222137302122</v>
      </c>
      <c r="DM624" s="1">
        <v>0.320174702658013</v>
      </c>
      <c r="DN624" s="1">
        <v>0.0379531175155791</v>
      </c>
      <c r="DO624" s="1">
        <v>0.0632243884384164</v>
      </c>
      <c r="DP624" s="1">
        <v>0.374642228926474</v>
      </c>
      <c r="DQ624" s="1">
        <v>-0.0421034449783447</v>
      </c>
      <c r="DR624" s="1">
        <v>-0.0303176136846614</v>
      </c>
      <c r="DS624" s="1">
        <v>0.037087710727107</v>
      </c>
      <c r="DT624" s="1">
        <v>0.057396760977182</v>
      </c>
      <c r="DU624" s="1">
        <v>-0.108383762004574</v>
      </c>
      <c r="DV624" s="1">
        <v>-0.00775964334546022</v>
      </c>
      <c r="DW624" s="1">
        <v>0.0910097836877498</v>
      </c>
      <c r="DX624" s="1">
        <v>-0.129899516111043</v>
      </c>
      <c r="DY624" s="1">
        <v>0.0243234808438633</v>
      </c>
      <c r="DZ624" s="1">
        <v>-0.0838841810362891</v>
      </c>
      <c r="EA624" s="1">
        <v>0.129019355067977</v>
      </c>
      <c r="EB624" s="1">
        <v>-0.104986250369451</v>
      </c>
      <c r="EC624" s="1">
        <v>0.177356255753902</v>
      </c>
      <c r="ED624" s="1">
        <v>0.00613325177418883</v>
      </c>
      <c r="EE624" s="1">
        <v>0.00141612499269682</v>
      </c>
      <c r="EF624" s="1">
        <v>-0.0303478628809822</v>
      </c>
      <c r="EG624" s="1">
        <v>0.0835121860263488</v>
      </c>
      <c r="EH624" s="1">
        <v>-0.277543193108945</v>
      </c>
      <c r="EI624" s="1">
        <v>-0.139475315774483</v>
      </c>
      <c r="EJ624" s="1">
        <v>-0.126882981715719</v>
      </c>
      <c r="EK624" s="1">
        <v>-0.0855381909429779</v>
      </c>
      <c r="EL624" s="1">
        <v>-0.103988229764686</v>
      </c>
      <c r="EM624" s="1">
        <v>0.0722575495021876</v>
      </c>
      <c r="EN624" s="1">
        <v>0.00806659008423085</v>
      </c>
      <c r="EO624" s="1">
        <v>0.0962289307472787</v>
      </c>
      <c r="EP624" s="1">
        <v>0.138802147197067</v>
      </c>
      <c r="EQ624" s="1">
        <v>-0.0133385429782112</v>
      </c>
      <c r="ER624" s="1">
        <v>0.022857300472319</v>
      </c>
      <c r="ES624" s="1">
        <v>-0.0439487260934525</v>
      </c>
      <c r="ET624" s="1">
        <v>0.0292910194201235</v>
      </c>
      <c r="EU624" s="1">
        <v>0.00795440979294986</v>
      </c>
      <c r="EV624" s="1">
        <v>-0.0561669319550122</v>
      </c>
      <c r="EW624" s="1">
        <v>0.0886295806578944</v>
      </c>
      <c r="EX624" s="1">
        <v>0.0730770318321946</v>
      </c>
      <c r="EY624" s="1">
        <v>-0.0238209680049842</v>
      </c>
      <c r="EZ624" s="1">
        <v>-0.068092373413282</v>
      </c>
      <c r="FA624" s="1">
        <v>0.00832307275491467</v>
      </c>
      <c r="FB624" s="1">
        <v>0.0164046249834764</v>
      </c>
      <c r="FC624" s="1">
        <v>0.167137625024418</v>
      </c>
      <c r="FD624" s="1">
        <v>0.0553007732647162</v>
      </c>
      <c r="FE624" s="1">
        <v>-0.041364435882992</v>
      </c>
      <c r="FF624" s="1">
        <v>-0.00433523664598136</v>
      </c>
      <c r="FG624" s="1">
        <v>-0.0131534611975237</v>
      </c>
      <c r="FH624" s="1">
        <v>0.114898663212841</v>
      </c>
      <c r="FI624" s="1">
        <v>0.100381893947018</v>
      </c>
      <c r="FJ624" s="1">
        <v>0.0812470302459885</v>
      </c>
      <c r="FK624" s="1">
        <v>0.147474177940415</v>
      </c>
      <c r="FL624" s="1">
        <v>-0.0297988701598601</v>
      </c>
      <c r="FM624" s="1">
        <v>-0.0650884202434586</v>
      </c>
      <c r="FN624" s="1">
        <v>-0.123392507346015</v>
      </c>
      <c r="FO624" s="1">
        <v>0.103118017580445</v>
      </c>
      <c r="FP624" s="1">
        <v>0.00628480359256355</v>
      </c>
      <c r="FQ624" s="1">
        <v>-0.044273215033331</v>
      </c>
      <c r="FR624" s="1">
        <v>0.0756812332754365</v>
      </c>
      <c r="FS624" s="1">
        <v>0.0252181182482579</v>
      </c>
      <c r="FT624" s="1">
        <v>0.0425755192443692</v>
      </c>
      <c r="FU624" s="1">
        <v>0.0422953519336609</v>
      </c>
      <c r="FV624" s="1">
        <v>-0.0600808302938568</v>
      </c>
      <c r="FW624" s="1">
        <v>-0.00963685943705986</v>
      </c>
      <c r="FX624" s="1">
        <v>0.113686971375867</v>
      </c>
      <c r="FY624" s="1">
        <v>-0.0552545710464191</v>
      </c>
      <c r="FZ624" s="1">
        <v>0.135352232573329</v>
      </c>
      <c r="GA624" s="1">
        <v>-0.0250195489357696</v>
      </c>
      <c r="GB624" s="1">
        <v>-0.00705213073439174</v>
      </c>
      <c r="GC624" s="1">
        <v>0.0465634496889087</v>
      </c>
      <c r="GD624" s="1">
        <v>-0.042338373632981</v>
      </c>
      <c r="GE624" s="1">
        <v>-0.0255132623569814</v>
      </c>
      <c r="GF624" s="1">
        <v>0.0511956490867553</v>
      </c>
      <c r="GG624" s="1">
        <v>-0.00107569002530484</v>
      </c>
      <c r="GH624" s="1">
        <v>-0.00543569236156887</v>
      </c>
      <c r="GI624" s="1">
        <v>0.0103984613899011</v>
      </c>
      <c r="GJ624" s="1">
        <v>0.029168577808297</v>
      </c>
      <c r="GK624" s="1">
        <v>0.0106150912685984</v>
      </c>
      <c r="GL624" s="1">
        <v>-0.0163039582080162</v>
      </c>
      <c r="GM624" s="1">
        <v>-9.84252244001245E-4</v>
      </c>
      <c r="GN624" s="1">
        <v>0.0043025429372374</v>
      </c>
      <c r="GO624" s="1">
        <v>0.0496622368895343</v>
      </c>
      <c r="GP624" s="1">
        <v>-0.0306401782522236</v>
      </c>
      <c r="GQ624" s="1">
        <v>-0.00708499708161995</v>
      </c>
      <c r="GR624" s="1">
        <v>-0.0198983413553133</v>
      </c>
      <c r="GS624" s="1">
        <v>-0.00689308904303275</v>
      </c>
      <c r="GT624" s="1">
        <v>0.00358947548718624</v>
      </c>
      <c r="GU624" s="1">
        <v>-0.014220972294624</v>
      </c>
      <c r="GV624" s="1">
        <v>-0.0172777053437149</v>
      </c>
      <c r="GW624" s="1">
        <v>-0.0169359938635435</v>
      </c>
      <c r="GX624" s="1">
        <v>0.0267478662939001</v>
      </c>
      <c r="GY624" s="1">
        <v>-0.00625993481097192</v>
      </c>
      <c r="GZ624" s="1">
        <v>0.0175679438648409</v>
      </c>
      <c r="HA624" s="1">
        <v>0.0264094647916121</v>
      </c>
      <c r="HB624" s="1">
        <v>0.0382422523507208</v>
      </c>
      <c r="HC624" s="1">
        <v>0.0100415561791328</v>
      </c>
      <c r="HD624" s="1">
        <v>0.0128379601157398</v>
      </c>
      <c r="HE624" s="1">
        <v>0.00104053332150292</v>
      </c>
      <c r="HF624" s="1">
        <v>-0.0171938167547327</v>
      </c>
      <c r="HG624" s="1">
        <v>0.00266516204646549</v>
      </c>
      <c r="HH624" s="1">
        <v>-4.06932277241707E-4</v>
      </c>
      <c r="HI624" s="1">
        <v>-0.0139444079781535</v>
      </c>
      <c r="HJ624" s="1">
        <v>-0.00321818124189916</v>
      </c>
      <c r="HK624" s="1">
        <v>0.00291740315691412</v>
      </c>
      <c r="HL624" s="1">
        <v>0.00810704761106107</v>
      </c>
      <c r="HM624" s="1">
        <v>-0.00770977985612869</v>
      </c>
      <c r="HN624" s="1">
        <v>-0.00333348724642881</v>
      </c>
      <c r="HO624" s="1">
        <v>-3.70744582917243E-4</v>
      </c>
      <c r="HP624" s="1">
        <v>0.00376593074844955</v>
      </c>
      <c r="HQ624" s="1">
        <v>-0.00916460557238903</v>
      </c>
      <c r="HR624" s="1">
        <v>0.00185031295984907</v>
      </c>
      <c r="HS624" s="1">
        <v>0.00347269376810689</v>
      </c>
      <c r="HT624" s="1">
        <v>-0.00462742423345704</v>
      </c>
      <c r="HU624" s="1">
        <v>-0.0056452959499158</v>
      </c>
      <c r="HV624" s="1">
        <v>3.88841629025828E-4</v>
      </c>
      <c r="HW624" s="2">
        <v>-8.76562222310101E-5</v>
      </c>
      <c r="HX624" s="1">
        <v>0.00106843162575699</v>
      </c>
      <c r="HY624" s="1">
        <v>0.0034554236507182</v>
      </c>
      <c r="HZ624" s="1">
        <v>0.00365717660566266</v>
      </c>
      <c r="IA624" s="1">
        <v>0.00462057030881377</v>
      </c>
      <c r="IB624" s="1">
        <v>9.3713748293932E-4</v>
      </c>
      <c r="IC624" s="1">
        <v>-3.87545235080612E-4</v>
      </c>
      <c r="ID624" s="1">
        <v>-0.00367346894482905</v>
      </c>
      <c r="IE624" s="1">
        <v>-0.00315289201538068</v>
      </c>
      <c r="IF624" s="1">
        <v>-0.0031803546833067</v>
      </c>
      <c r="IG624" s="1">
        <v>0.00156054889833098</v>
      </c>
      <c r="IH624" s="1">
        <v>-0.00115407806848446</v>
      </c>
      <c r="II624" s="1">
        <v>-4.25473278546671E-4</v>
      </c>
      <c r="IJ624" s="1">
        <v>0.0014479247707791</v>
      </c>
      <c r="IK624" s="1">
        <v>1.63150515131348E-4</v>
      </c>
      <c r="IL624" s="1">
        <v>-6.06925501469305E-4</v>
      </c>
      <c r="IM624" s="1">
        <v>9.27964346193933E-4</v>
      </c>
      <c r="IN624" s="1">
        <v>2.8932827345785E-4</v>
      </c>
      <c r="IO624" s="1">
        <v>1.51209327494932E-4</v>
      </c>
      <c r="IP624" s="2">
        <v>5.46227268448095E-6</v>
      </c>
      <c r="IQ624" s="1">
        <v>3.77112050134239E-4</v>
      </c>
      <c r="IR624" s="2">
        <v>3.37517597100609E-17</v>
      </c>
      <c r="IS624" s="2">
        <v>3.39043086308363E-16</v>
      </c>
      <c r="IT624" s="2">
        <v>-5.41593670566871E-16</v>
      </c>
      <c r="IU624" s="2">
        <v>-3.0880953638106E-16</v>
      </c>
      <c r="IV624" s="2">
        <v>-1.33903364853463E-16</v>
      </c>
      <c r="IW624" s="2">
        <v>1.88043946949604E-16</v>
      </c>
      <c r="IX624" s="2">
        <v>-4.43523830885272E-17</v>
      </c>
      <c r="IY624" s="2">
        <v>-7.06733915524752E-17</v>
      </c>
      <c r="IZ624" s="2">
        <v>-3.49012815666219E-16</v>
      </c>
      <c r="JA624" s="2">
        <v>3.44341476202674E-16</v>
      </c>
      <c r="JB624" s="2">
        <v>-2.05470904980049E-16</v>
      </c>
      <c r="JC624" s="2">
        <v>-1.77240827814444E-16</v>
      </c>
      <c r="JD624" s="2">
        <v>-1.61078560948298E-16</v>
      </c>
      <c r="JE624" s="2">
        <v>2.21790989461574E-16</v>
      </c>
      <c r="JF624" s="2">
        <v>-4.05129807521574E-17</v>
      </c>
      <c r="JG624" s="2">
        <v>2.18060862813357E-17</v>
      </c>
      <c r="JH624" s="2">
        <v>2.07957908164095E-17</v>
      </c>
      <c r="JI624" s="2">
        <v>2.21979066981398E-16</v>
      </c>
      <c r="JJ624" s="2">
        <v>-4.85190100915077E-18</v>
      </c>
      <c r="JK624" s="2">
        <v>-1.10236184535178E-16</v>
      </c>
      <c r="JL624" s="2">
        <v>4.9433768762368E-16</v>
      </c>
      <c r="JM624" s="2">
        <v>2.61431949981279E-16</v>
      </c>
      <c r="JN624" s="2">
        <v>-6.47964006389279E-16</v>
      </c>
      <c r="JO624" s="2">
        <v>-1.26196293530757E-17</v>
      </c>
      <c r="JP624" s="2">
        <v>-9.27684529463077E-17</v>
      </c>
      <c r="JQ624" s="2">
        <v>-1.48857735104665E-16</v>
      </c>
      <c r="JR624" s="2">
        <v>-2.58727447180263E-16</v>
      </c>
      <c r="JS624" s="2">
        <v>-1.7711436248261E-16</v>
      </c>
      <c r="JT624" s="2">
        <v>-3.81649332341297E-16</v>
      </c>
      <c r="JU624" s="2">
        <v>1.18977625929251E-16</v>
      </c>
      <c r="JV624" s="2">
        <v>3.16739106015703E-16</v>
      </c>
    </row>
    <row r="625">
      <c r="A625" s="1">
        <v>1.2451E7</v>
      </c>
      <c r="B625" s="1">
        <v>19.1704483053112</v>
      </c>
      <c r="C625" s="1">
        <v>-1.16082611594917</v>
      </c>
      <c r="D625" s="1">
        <v>-6.39267583584876</v>
      </c>
      <c r="E625" s="1">
        <v>-1.37539741986778</v>
      </c>
      <c r="F625" s="1">
        <v>4.51230288563629</v>
      </c>
      <c r="G625" s="1">
        <v>4.01771511576556</v>
      </c>
      <c r="H625" s="1">
        <v>-9.80904600224603</v>
      </c>
      <c r="I625" s="1">
        <v>7.29658530807879</v>
      </c>
      <c r="J625" s="1">
        <v>-2.5371335601321</v>
      </c>
      <c r="K625" s="1">
        <v>8.33830310349866</v>
      </c>
      <c r="L625" s="1">
        <v>0.159729298048855</v>
      </c>
      <c r="M625" s="1">
        <v>7.35900345331557</v>
      </c>
      <c r="N625" s="1">
        <v>6.8340779028397</v>
      </c>
      <c r="O625" s="1">
        <v>-2.14774549800226</v>
      </c>
      <c r="P625" s="1">
        <v>1.10968248420113</v>
      </c>
      <c r="Q625" s="1">
        <v>-2.97675008726961</v>
      </c>
      <c r="R625" s="1">
        <v>-6.05227278254263</v>
      </c>
      <c r="S625" s="1">
        <v>-0.257780336999382</v>
      </c>
      <c r="T625" s="1">
        <v>-0.992637330818461</v>
      </c>
      <c r="U625" s="1">
        <v>1.73641918162608</v>
      </c>
      <c r="V625" s="1">
        <v>1.51574870940142</v>
      </c>
      <c r="W625" s="1">
        <v>-0.468790884193902</v>
      </c>
      <c r="X625" s="1">
        <v>-0.243572874165283</v>
      </c>
      <c r="Y625" s="1">
        <v>-0.86627968844948</v>
      </c>
      <c r="Z625" s="1">
        <v>-0.904782793408506</v>
      </c>
      <c r="AA625" s="1">
        <v>-0.431335381374367</v>
      </c>
      <c r="AB625" s="1">
        <v>0.69537265543288</v>
      </c>
      <c r="AC625" s="1">
        <v>-1.14852320042591</v>
      </c>
      <c r="AD625" s="1">
        <v>-0.0617927679535676</v>
      </c>
      <c r="AE625" s="1">
        <v>0.772595568288064</v>
      </c>
      <c r="AF625" s="1">
        <v>0.265494279229946</v>
      </c>
      <c r="AG625" s="1">
        <v>0.159884767028601</v>
      </c>
      <c r="AH625" s="1">
        <v>0.402480748082302</v>
      </c>
      <c r="AI625" s="1">
        <v>-0.0148459606933022</v>
      </c>
      <c r="AJ625" s="1">
        <v>1.4438024031392</v>
      </c>
      <c r="AK625" s="1">
        <v>0.0436204447374995</v>
      </c>
      <c r="AL625" s="1">
        <v>-0.463112756991949</v>
      </c>
      <c r="AM625" s="1">
        <v>0.108605288151521</v>
      </c>
      <c r="AN625" s="1">
        <v>-2.380708346765</v>
      </c>
      <c r="AO625" s="1">
        <v>0.0860000715183427</v>
      </c>
      <c r="AP625" s="1">
        <v>-0.490538828180908</v>
      </c>
      <c r="AQ625" s="1">
        <v>-0.171309584928281</v>
      </c>
      <c r="AR625" s="1">
        <v>1.17214077627452</v>
      </c>
      <c r="AS625" s="1">
        <v>1.82112677940856</v>
      </c>
      <c r="AT625" s="1">
        <v>-0.74577956357874</v>
      </c>
      <c r="AU625" s="1">
        <v>0.106474308650752</v>
      </c>
      <c r="AV625" s="1">
        <v>0.463280083426365</v>
      </c>
      <c r="AW625" s="1">
        <v>-0.884065193472726</v>
      </c>
      <c r="AX625" s="1">
        <v>0.0100619280234937</v>
      </c>
      <c r="AY625" s="1">
        <v>0.198365914543663</v>
      </c>
      <c r="AZ625" s="1">
        <v>-1.47671100617521</v>
      </c>
      <c r="BA625" s="1">
        <v>-0.63123747086866</v>
      </c>
      <c r="BB625" s="1">
        <v>0.906071892536734</v>
      </c>
      <c r="BC625" s="1">
        <v>0.984802232824755</v>
      </c>
      <c r="BD625" s="1">
        <v>0.0739203837800509</v>
      </c>
      <c r="BE625" s="1">
        <v>-0.151404959456407</v>
      </c>
      <c r="BF625" s="1">
        <v>-0.324248460402945</v>
      </c>
      <c r="BG625" s="1">
        <v>0.0950322118830958</v>
      </c>
      <c r="BH625" s="1">
        <v>0.627936761603284</v>
      </c>
      <c r="BI625" s="1">
        <v>-0.170941486837812</v>
      </c>
      <c r="BJ625" s="1">
        <v>-0.355622948194874</v>
      </c>
      <c r="BK625" s="1">
        <v>0.0307298411535219</v>
      </c>
      <c r="BL625" s="1">
        <v>0.735342161846702</v>
      </c>
      <c r="BM625" s="1">
        <v>0.304891407873339</v>
      </c>
      <c r="BN625" s="1">
        <v>0.179141353496597</v>
      </c>
      <c r="BO625" s="1">
        <v>-0.885523104871214</v>
      </c>
      <c r="BP625" s="1">
        <v>-0.647901823060243</v>
      </c>
      <c r="BQ625" s="1">
        <v>-0.238749352053985</v>
      </c>
      <c r="BR625" s="1">
        <v>-0.092287192619859</v>
      </c>
      <c r="BS625" s="1">
        <v>0.679498043884649</v>
      </c>
      <c r="BT625" s="1">
        <v>1.05125795936807</v>
      </c>
      <c r="BU625" s="1">
        <v>-0.679925681276166</v>
      </c>
      <c r="BV625" s="1">
        <v>1.19403561286975</v>
      </c>
      <c r="BW625" s="1">
        <v>-0.155756681529443</v>
      </c>
      <c r="BX625" s="1">
        <v>-0.233536322349324</v>
      </c>
      <c r="BY625" s="1">
        <v>0.266391372891398</v>
      </c>
      <c r="BZ625" s="1">
        <v>0.0704644748740687</v>
      </c>
      <c r="CA625" s="1">
        <v>0.256056354335561</v>
      </c>
      <c r="CB625" s="1">
        <v>-0.313497217366994</v>
      </c>
      <c r="CC625" s="1">
        <v>0.244630002334567</v>
      </c>
      <c r="CD625" s="1">
        <v>0.228589925927759</v>
      </c>
      <c r="CE625" s="1">
        <v>-0.378437056957992</v>
      </c>
      <c r="CF625" s="1">
        <v>0.405928874750101</v>
      </c>
      <c r="CG625" s="1">
        <v>0.150037352926314</v>
      </c>
      <c r="CH625" s="1">
        <v>-0.174841460442773</v>
      </c>
      <c r="CI625" s="1">
        <v>0.259193000335416</v>
      </c>
      <c r="CJ625" s="1">
        <v>-0.459877605474336</v>
      </c>
      <c r="CK625" s="1">
        <v>-0.13115013307299</v>
      </c>
      <c r="CL625" s="1">
        <v>-0.444346183680342</v>
      </c>
      <c r="CM625" s="1">
        <v>0.125907286812267</v>
      </c>
      <c r="CN625" s="1">
        <v>-0.0891411628673634</v>
      </c>
      <c r="CO625" s="1">
        <v>0.0515529620894113</v>
      </c>
      <c r="CP625" s="1">
        <v>-0.126483439522411</v>
      </c>
      <c r="CQ625" s="1">
        <v>0.49927225255632</v>
      </c>
      <c r="CR625" s="1">
        <v>-0.285063103195086</v>
      </c>
      <c r="CS625" s="1">
        <v>-0.248787856419039</v>
      </c>
      <c r="CT625" s="1">
        <v>-0.0391867033453638</v>
      </c>
      <c r="CU625" s="1">
        <v>0.416491013698545</v>
      </c>
      <c r="CV625" s="1">
        <v>0.0229792175969814</v>
      </c>
      <c r="CW625" s="1">
        <v>-0.0196909131828532</v>
      </c>
      <c r="CX625" s="1">
        <v>0.0342356587715573</v>
      </c>
      <c r="CY625" s="1">
        <v>0.00563927887435217</v>
      </c>
      <c r="CZ625" s="1">
        <v>-0.115283230057558</v>
      </c>
      <c r="DA625" s="1">
        <v>0.00979504975443075</v>
      </c>
      <c r="DB625" s="1">
        <v>-0.319704794414531</v>
      </c>
      <c r="DC625" s="1">
        <v>0.206994354222384</v>
      </c>
      <c r="DD625" s="1">
        <v>-0.0785602074886395</v>
      </c>
      <c r="DE625" s="1">
        <v>-0.0109968864644837</v>
      </c>
      <c r="DF625" s="1">
        <v>-0.190349325160355</v>
      </c>
      <c r="DG625" s="1">
        <v>-0.136860605356265</v>
      </c>
      <c r="DH625" s="1">
        <v>0.0243495271099419</v>
      </c>
      <c r="DI625" s="1">
        <v>0.11298395753952</v>
      </c>
      <c r="DJ625" s="1">
        <v>-0.074887030842643</v>
      </c>
      <c r="DK625" s="1">
        <v>-0.0922938390880309</v>
      </c>
      <c r="DL625" s="1">
        <v>-0.111906032418445</v>
      </c>
      <c r="DM625" s="1">
        <v>0.00722527193127243</v>
      </c>
      <c r="DN625" s="1">
        <v>0.00187938855135125</v>
      </c>
      <c r="DO625" s="1">
        <v>0.0345578392891877</v>
      </c>
      <c r="DP625" s="1">
        <v>0.0101137421525718</v>
      </c>
      <c r="DQ625" s="1">
        <v>0.0354334047806809</v>
      </c>
      <c r="DR625" s="1">
        <v>-0.130893088378899</v>
      </c>
      <c r="DS625" s="1">
        <v>0.00906563805077304</v>
      </c>
      <c r="DT625" s="1">
        <v>0.0354852975566573</v>
      </c>
      <c r="DU625" s="1">
        <v>0.0278171458801382</v>
      </c>
      <c r="DV625" s="1">
        <v>0.108725676280122</v>
      </c>
      <c r="DW625" s="1">
        <v>0.0675600384971172</v>
      </c>
      <c r="DX625" s="1">
        <v>-0.14934429182885</v>
      </c>
      <c r="DY625" s="1">
        <v>-0.180932723961726</v>
      </c>
      <c r="DZ625" s="1">
        <v>0.0554252529199841</v>
      </c>
      <c r="EA625" s="1">
        <v>-0.0799556947087209</v>
      </c>
      <c r="EB625" s="1">
        <v>-0.0742185133790574</v>
      </c>
      <c r="EC625" s="1">
        <v>0.0433828073831722</v>
      </c>
      <c r="ED625" s="1">
        <v>0.0395781306440073</v>
      </c>
      <c r="EE625" s="1">
        <v>0.0461462181885455</v>
      </c>
      <c r="EF625" s="1">
        <v>0.0999421939918073</v>
      </c>
      <c r="EG625" s="1">
        <v>0.125185980147145</v>
      </c>
      <c r="EH625" s="1">
        <v>-0.130316478437929</v>
      </c>
      <c r="EI625" s="1">
        <v>0.0372603114071054</v>
      </c>
      <c r="EJ625" s="1">
        <v>-0.0114043657755426</v>
      </c>
      <c r="EK625" s="1">
        <v>0.0170094529355071</v>
      </c>
      <c r="EL625" s="1">
        <v>0.0856806915120317</v>
      </c>
      <c r="EM625" s="1">
        <v>-0.0844953033846671</v>
      </c>
      <c r="EN625" s="1">
        <v>0.0680873569341358</v>
      </c>
      <c r="EO625" s="1">
        <v>-0.0166342946532595</v>
      </c>
      <c r="EP625" s="1">
        <v>-0.0883844502661142</v>
      </c>
      <c r="EQ625" s="1">
        <v>7.14240554640318E-4</v>
      </c>
      <c r="ER625" s="1">
        <v>0.0851623022897084</v>
      </c>
      <c r="ES625" s="1">
        <v>0.0422463565006461</v>
      </c>
      <c r="ET625" s="1">
        <v>0.0225169502398713</v>
      </c>
      <c r="EU625" s="1">
        <v>0.0291406913153633</v>
      </c>
      <c r="EV625" s="1">
        <v>0.00949182290769051</v>
      </c>
      <c r="EW625" s="1">
        <v>-0.00219810599432803</v>
      </c>
      <c r="EX625" s="1">
        <v>-0.0203507665764304</v>
      </c>
      <c r="EY625" s="1">
        <v>-0.10964920337679</v>
      </c>
      <c r="EZ625" s="1">
        <v>-0.0395425049221695</v>
      </c>
      <c r="FA625" s="1">
        <v>-0.0536523532242825</v>
      </c>
      <c r="FB625" s="1">
        <v>0.0311720827289781</v>
      </c>
      <c r="FC625" s="1">
        <v>0.0869694444546327</v>
      </c>
      <c r="FD625" s="1">
        <v>-0.00397607446395432</v>
      </c>
      <c r="FE625" s="1">
        <v>-0.0788987785404959</v>
      </c>
      <c r="FF625" s="1">
        <v>-0.0713312459098145</v>
      </c>
      <c r="FG625" s="1">
        <v>0.04011111953033</v>
      </c>
      <c r="FH625" s="1">
        <v>0.00920574314640095</v>
      </c>
      <c r="FI625" s="1">
        <v>0.0352760071968389</v>
      </c>
      <c r="FJ625" s="1">
        <v>-0.0806884533738803</v>
      </c>
      <c r="FK625" s="1">
        <v>0.0203566807725372</v>
      </c>
      <c r="FL625" s="1">
        <v>-0.00173283960514877</v>
      </c>
      <c r="FM625" s="1">
        <v>0.0168821965058056</v>
      </c>
      <c r="FN625" s="1">
        <v>-0.00707092549452059</v>
      </c>
      <c r="FO625" s="1">
        <v>-0.00699566148382389</v>
      </c>
      <c r="FP625" s="1">
        <v>-0.0187702686229825</v>
      </c>
      <c r="FQ625" s="1">
        <v>0.0177759159814312</v>
      </c>
      <c r="FR625" s="1">
        <v>0.0424053368964435</v>
      </c>
      <c r="FS625" s="1">
        <v>0.0690928100014499</v>
      </c>
      <c r="FT625" s="1">
        <v>0.123534226171731</v>
      </c>
      <c r="FU625" s="1">
        <v>0.0336161556227566</v>
      </c>
      <c r="FV625" s="1">
        <v>0.0242441074169838</v>
      </c>
      <c r="FW625" s="1">
        <v>0.0117086253924345</v>
      </c>
      <c r="FX625" s="1">
        <v>0.0687049158832475</v>
      </c>
      <c r="FY625" s="1">
        <v>0.0130173072559411</v>
      </c>
      <c r="FZ625" s="1">
        <v>0.0137235043956655</v>
      </c>
      <c r="GA625" s="1">
        <v>-0.00782641056112338</v>
      </c>
      <c r="GB625" s="1">
        <v>0.00799697512371759</v>
      </c>
      <c r="GC625" s="1">
        <v>0.00204614438217572</v>
      </c>
      <c r="GD625" s="1">
        <v>-0.0370724894722442</v>
      </c>
      <c r="GE625" s="1">
        <v>0.0298417300166872</v>
      </c>
      <c r="GF625" s="1">
        <v>-0.00186299168783259</v>
      </c>
      <c r="GG625" s="1">
        <v>0.038258434362626</v>
      </c>
      <c r="GH625" s="1">
        <v>-0.0497890437328606</v>
      </c>
      <c r="GI625" s="1">
        <v>0.013628158786442</v>
      </c>
      <c r="GJ625" s="1">
        <v>-0.0106109113965339</v>
      </c>
      <c r="GK625" s="1">
        <v>-0.0170437895791092</v>
      </c>
      <c r="GL625" s="1">
        <v>-0.023140553376758</v>
      </c>
      <c r="GM625" s="1">
        <v>0.00405845947544657</v>
      </c>
      <c r="GN625" s="1">
        <v>0.0268297786524834</v>
      </c>
      <c r="GO625" s="1">
        <v>-0.0242509596529827</v>
      </c>
      <c r="GP625" s="1">
        <v>0.0140322991253665</v>
      </c>
      <c r="GQ625" s="1">
        <v>-0.00409583226893104</v>
      </c>
      <c r="GR625" s="1">
        <v>0.00623355350947433</v>
      </c>
      <c r="GS625" s="1">
        <v>0.00542087700455603</v>
      </c>
      <c r="GT625" s="1">
        <v>-0.00438623839691811</v>
      </c>
      <c r="GU625" s="1">
        <v>-0.00271633247980369</v>
      </c>
      <c r="GV625" s="1">
        <v>-9.12247390048283E-4</v>
      </c>
      <c r="GW625" s="1">
        <v>0.0104532087307916</v>
      </c>
      <c r="GX625" s="1">
        <v>0.00400428072120401</v>
      </c>
      <c r="GY625" s="1">
        <v>-0.017960117441744</v>
      </c>
      <c r="GZ625" s="1">
        <v>0.00455580985924366</v>
      </c>
      <c r="HA625" s="1">
        <v>0.0134955342359078</v>
      </c>
      <c r="HB625" s="1">
        <v>0.00925473181107599</v>
      </c>
      <c r="HC625" s="1">
        <v>0.00141111349388299</v>
      </c>
      <c r="HD625" s="1">
        <v>-0.00484374482023004</v>
      </c>
      <c r="HE625" s="1">
        <v>-0.0110108311687283</v>
      </c>
      <c r="HF625" s="1">
        <v>-0.00100537673668843</v>
      </c>
      <c r="HG625" s="1">
        <v>-0.0106539995758393</v>
      </c>
      <c r="HH625" s="1">
        <v>1.88333828721295E-4</v>
      </c>
      <c r="HI625" s="1">
        <v>-0.00953696746958309</v>
      </c>
      <c r="HJ625" s="1">
        <v>-0.0019284993258639</v>
      </c>
      <c r="HK625" s="1">
        <v>0.00862705325510858</v>
      </c>
      <c r="HL625" s="1">
        <v>-0.00385741699768431</v>
      </c>
      <c r="HM625" s="1">
        <v>-0.00719273249751632</v>
      </c>
      <c r="HN625" s="1">
        <v>-0.00897862471941623</v>
      </c>
      <c r="HO625" s="1">
        <v>0.00540462195105763</v>
      </c>
      <c r="HP625" s="1">
        <v>0.00716311869605426</v>
      </c>
      <c r="HQ625" s="1">
        <v>0.00427752003372794</v>
      </c>
      <c r="HR625" s="1">
        <v>-0.00219791333932981</v>
      </c>
      <c r="HS625" s="1">
        <v>0.00124824947938765</v>
      </c>
      <c r="HT625" s="1">
        <v>-0.0023523232855511</v>
      </c>
      <c r="HU625" s="1">
        <v>-0.00446462962830098</v>
      </c>
      <c r="HV625" s="1">
        <v>0.00291803148858244</v>
      </c>
      <c r="HW625" s="1">
        <v>0.00326503089965834</v>
      </c>
      <c r="HX625" s="1">
        <v>0.0027944973814903</v>
      </c>
      <c r="HY625" s="1">
        <v>-0.0010056457566066</v>
      </c>
      <c r="HZ625" s="1">
        <v>0.00219081672275716</v>
      </c>
      <c r="IA625" s="1">
        <v>0.00147531829130266</v>
      </c>
      <c r="IB625" s="1">
        <v>-9.96674432137648E-4</v>
      </c>
      <c r="IC625" s="1">
        <v>3.52219074699465E-4</v>
      </c>
      <c r="ID625" s="1">
        <v>0.00184313626712023</v>
      </c>
      <c r="IE625" s="1">
        <v>-0.00146001173888524</v>
      </c>
      <c r="IF625" s="1">
        <v>7.59473696459296E-4</v>
      </c>
      <c r="IG625" s="1">
        <v>-0.00233406623306013</v>
      </c>
      <c r="IH625" s="1">
        <v>0.00275041451913994</v>
      </c>
      <c r="II625" s="1">
        <v>-7.43865202572849E-4</v>
      </c>
      <c r="IJ625" s="1">
        <v>7.2785596227386E-4</v>
      </c>
      <c r="IK625" s="1">
        <v>5.41445653517099E-4</v>
      </c>
      <c r="IL625" s="2">
        <v>-9.55782041646128E-5</v>
      </c>
      <c r="IM625" s="1">
        <v>-1.6990823678485E-4</v>
      </c>
      <c r="IN625" s="1">
        <v>-2.54304215354163E-4</v>
      </c>
      <c r="IO625" s="1">
        <v>-3.57372201787182E-4</v>
      </c>
      <c r="IP625" s="1">
        <v>1.77640010229318E-4</v>
      </c>
      <c r="IQ625" s="1">
        <v>-1.30920054582789E-4</v>
      </c>
      <c r="IR625" s="2">
        <v>1.07371268321696E-16</v>
      </c>
      <c r="IS625" s="2">
        <v>2.08398690891945E-16</v>
      </c>
      <c r="IT625" s="2">
        <v>2.83476031604782E-16</v>
      </c>
      <c r="IU625" s="2">
        <v>2.13421556821986E-16</v>
      </c>
      <c r="IV625" s="2">
        <v>-1.01135365785768E-16</v>
      </c>
      <c r="IW625" s="2">
        <v>-1.58719861332562E-16</v>
      </c>
      <c r="IX625" s="2">
        <v>-1.78483191070407E-16</v>
      </c>
      <c r="IY625" s="2">
        <v>2.59401886304704E-16</v>
      </c>
      <c r="IZ625" s="2">
        <v>2.78270808802303E-16</v>
      </c>
      <c r="JA625" s="2">
        <v>2.63910645201107E-17</v>
      </c>
      <c r="JB625" s="2">
        <v>-3.33736685957489E-16</v>
      </c>
      <c r="JC625" s="2">
        <v>-3.32115729291746E-16</v>
      </c>
      <c r="JD625" s="2">
        <v>-1.35592212410635E-16</v>
      </c>
      <c r="JE625" s="2">
        <v>2.67055139280508E-17</v>
      </c>
      <c r="JF625" s="2">
        <v>2.66523356630862E-17</v>
      </c>
      <c r="JG625" s="2">
        <v>4.58709124712771E-16</v>
      </c>
      <c r="JH625" s="2">
        <v>4.85566232613036E-17</v>
      </c>
      <c r="JI625" s="2">
        <v>2.85855100249019E-16</v>
      </c>
      <c r="JJ625" s="2">
        <v>5.0483738140015E-16</v>
      </c>
      <c r="JK625" s="2">
        <v>1.8006697735877E-17</v>
      </c>
      <c r="JL625" s="2">
        <v>1.27349570688645E-16</v>
      </c>
      <c r="JM625" s="2">
        <v>-2.78513885726274E-16</v>
      </c>
      <c r="JN625" s="2">
        <v>-3.37376448478666E-17</v>
      </c>
      <c r="JO625" s="2">
        <v>3.68050146351224E-16</v>
      </c>
      <c r="JP625" s="2">
        <v>5.04540496086733E-17</v>
      </c>
      <c r="JQ625" s="2">
        <v>1.02015048006722E-17</v>
      </c>
      <c r="JR625" s="2">
        <v>-8.78812338987182E-17</v>
      </c>
      <c r="JS625" s="2">
        <v>9.50390743922216E-17</v>
      </c>
      <c r="JT625" s="2">
        <v>-1.45774629557783E-16</v>
      </c>
      <c r="JU625" s="2">
        <v>1.25712810405457E-16</v>
      </c>
      <c r="JV625" s="2">
        <v>2.54018905129232E-16</v>
      </c>
    </row>
    <row r="626">
      <c r="A626" s="1">
        <v>1.24885E7</v>
      </c>
      <c r="B626" s="1">
        <v>17.2023071452306</v>
      </c>
      <c r="C626" s="1">
        <v>-6.12531456491754</v>
      </c>
      <c r="D626" s="1">
        <v>-6.24431053731168</v>
      </c>
      <c r="E626" s="1">
        <v>-1.09342482229037</v>
      </c>
      <c r="F626" s="1">
        <v>3.15493636580578</v>
      </c>
      <c r="G626" s="1">
        <v>3.87909565136148</v>
      </c>
      <c r="H626" s="1">
        <v>-6.41195859802599</v>
      </c>
      <c r="I626" s="1">
        <v>2.417495384843</v>
      </c>
      <c r="J626" s="1">
        <v>-2.33987287537786</v>
      </c>
      <c r="K626" s="1">
        <v>3.23997873622778</v>
      </c>
      <c r="L626" s="1">
        <v>0.565842393250442</v>
      </c>
      <c r="M626" s="1">
        <v>1.06303769113099</v>
      </c>
      <c r="N626" s="1">
        <v>1.84512912338455</v>
      </c>
      <c r="O626" s="1">
        <v>-0.0128098326638447</v>
      </c>
      <c r="P626" s="1">
        <v>-0.44656039847581</v>
      </c>
      <c r="Q626" s="1">
        <v>-0.501917212264132</v>
      </c>
      <c r="R626" s="1">
        <v>-0.448781931583131</v>
      </c>
      <c r="S626" s="1">
        <v>0.200569337820157</v>
      </c>
      <c r="T626" s="1">
        <v>-0.285525252209491</v>
      </c>
      <c r="U626" s="1">
        <v>0.66401026893222</v>
      </c>
      <c r="V626" s="1">
        <v>0.115225702832751</v>
      </c>
      <c r="W626" s="1">
        <v>-0.721072923921095</v>
      </c>
      <c r="X626" s="1">
        <v>-0.827689075569126</v>
      </c>
      <c r="Y626" s="1">
        <v>-0.0786382330004974</v>
      </c>
      <c r="Z626" s="1">
        <v>0.28837116340043</v>
      </c>
      <c r="AA626" s="1">
        <v>-0.503651035158001</v>
      </c>
      <c r="AB626" s="1">
        <v>-0.327212082880012</v>
      </c>
      <c r="AC626" s="1">
        <v>0.0408524659693807</v>
      </c>
      <c r="AD626" s="1">
        <v>-1.02742738325345</v>
      </c>
      <c r="AE626" s="1">
        <v>1.36936531179505</v>
      </c>
      <c r="AF626" s="1">
        <v>0.878233928290099</v>
      </c>
      <c r="AG626" s="1">
        <v>-0.132877046516512</v>
      </c>
      <c r="AH626" s="1">
        <v>0.746132873310598</v>
      </c>
      <c r="AI626" s="1">
        <v>-0.785357714666158</v>
      </c>
      <c r="AJ626" s="1">
        <v>0.106888269405193</v>
      </c>
      <c r="AK626" s="1">
        <v>-0.0753159755326193</v>
      </c>
      <c r="AL626" s="1">
        <v>0.769545920883916</v>
      </c>
      <c r="AM626" s="1">
        <v>-1.09334528522615</v>
      </c>
      <c r="AN626" s="1">
        <v>0.359460325688518</v>
      </c>
      <c r="AO626" s="1">
        <v>-0.116191281035111</v>
      </c>
      <c r="AP626" s="1">
        <v>0.598215713681599</v>
      </c>
      <c r="AQ626" s="1">
        <v>0.819225309452241</v>
      </c>
      <c r="AR626" s="1">
        <v>0.760366732344019</v>
      </c>
      <c r="AS626" s="1">
        <v>0.0253837202918057</v>
      </c>
      <c r="AT626" s="1">
        <v>-0.137950470329491</v>
      </c>
      <c r="AU626" s="1">
        <v>0.558705919966489</v>
      </c>
      <c r="AV626" s="1">
        <v>0.67649230680304</v>
      </c>
      <c r="AW626" s="1">
        <v>-1.09516219751238</v>
      </c>
      <c r="AX626" s="1">
        <v>0.245353894102688</v>
      </c>
      <c r="AY626" s="1">
        <v>-1.56600733764981</v>
      </c>
      <c r="AZ626" s="1">
        <v>0.124664005018089</v>
      </c>
      <c r="BA626" s="1">
        <v>0.370820058017885</v>
      </c>
      <c r="BB626" s="1">
        <v>0.360980090355918</v>
      </c>
      <c r="BC626" s="1">
        <v>-0.0196355961002296</v>
      </c>
      <c r="BD626" s="1">
        <v>-0.0397634837097087</v>
      </c>
      <c r="BE626" s="1">
        <v>-0.185372306252196</v>
      </c>
      <c r="BF626" s="1">
        <v>-0.0270683846997194</v>
      </c>
      <c r="BG626" s="1">
        <v>-0.113132413883261</v>
      </c>
      <c r="BH626" s="1">
        <v>-0.212273635714296</v>
      </c>
      <c r="BI626" s="1">
        <v>-0.929126049095169</v>
      </c>
      <c r="BJ626" s="1">
        <v>0.140494990833772</v>
      </c>
      <c r="BK626" s="1">
        <v>-0.64007781737584</v>
      </c>
      <c r="BL626" s="1">
        <v>0.111708848450702</v>
      </c>
      <c r="BM626" s="1">
        <v>0.307398080271891</v>
      </c>
      <c r="BN626" s="1">
        <v>0.256614813554353</v>
      </c>
      <c r="BO626" s="1">
        <v>0.0916146811197778</v>
      </c>
      <c r="BP626" s="1">
        <v>-0.313016438340636</v>
      </c>
      <c r="BQ626" s="1">
        <v>0.293545896561462</v>
      </c>
      <c r="BR626" s="1">
        <v>-0.86204498094817</v>
      </c>
      <c r="BS626" s="1">
        <v>1.31025826484471</v>
      </c>
      <c r="BT626" s="1">
        <v>0.00567372131604445</v>
      </c>
      <c r="BU626" s="1">
        <v>0.286912751711805</v>
      </c>
      <c r="BV626" s="1">
        <v>-0.382925092301207</v>
      </c>
      <c r="BW626" s="1">
        <v>0.0352646814745139</v>
      </c>
      <c r="BX626" s="1">
        <v>-0.437967330366415</v>
      </c>
      <c r="BY626" s="1">
        <v>-0.315332139276282</v>
      </c>
      <c r="BZ626" s="1">
        <v>0.325515084864985</v>
      </c>
      <c r="CA626" s="1">
        <v>-0.440640066439468</v>
      </c>
      <c r="CB626" s="1">
        <v>-0.100982058828528</v>
      </c>
      <c r="CC626" s="1">
        <v>-0.549501889224997</v>
      </c>
      <c r="CD626" s="1">
        <v>0.288501904950803</v>
      </c>
      <c r="CE626" s="1">
        <v>0.00425886518260154</v>
      </c>
      <c r="CF626" s="1">
        <v>0.235179082840646</v>
      </c>
      <c r="CG626" s="1">
        <v>0.615091143962311</v>
      </c>
      <c r="CH626" s="1">
        <v>-0.227288388938675</v>
      </c>
      <c r="CI626" s="1">
        <v>0.289697935913397</v>
      </c>
      <c r="CJ626" s="1">
        <v>-0.0644333474135543</v>
      </c>
      <c r="CK626" s="1">
        <v>0.200555738529646</v>
      </c>
      <c r="CL626" s="1">
        <v>0.426773669802623</v>
      </c>
      <c r="CM626" s="1">
        <v>0.281118698688794</v>
      </c>
      <c r="CN626" s="1">
        <v>0.100793349879592</v>
      </c>
      <c r="CO626" s="1">
        <v>0.282611532981128</v>
      </c>
      <c r="CP626" s="1">
        <v>0.321688597075197</v>
      </c>
      <c r="CQ626" s="1">
        <v>-0.626148153798341</v>
      </c>
      <c r="CR626" s="1">
        <v>-0.107769859586009</v>
      </c>
      <c r="CS626" s="1">
        <v>-0.556457025813802</v>
      </c>
      <c r="CT626" s="1">
        <v>-0.132366103846236</v>
      </c>
      <c r="CU626" s="1">
        <v>0.0904920734508425</v>
      </c>
      <c r="CV626" s="1">
        <v>0.0904800001044447</v>
      </c>
      <c r="CW626" s="1">
        <v>-0.51060802650754</v>
      </c>
      <c r="CX626" s="1">
        <v>0.303134947448962</v>
      </c>
      <c r="CY626" s="1">
        <v>0.128337679829542</v>
      </c>
      <c r="CZ626" s="1">
        <v>-0.505008378987431</v>
      </c>
      <c r="DA626" s="1">
        <v>0.0984511129942207</v>
      </c>
      <c r="DB626" s="1">
        <v>0.366203750522677</v>
      </c>
      <c r="DC626" s="1">
        <v>0.279965980736364</v>
      </c>
      <c r="DD626" s="1">
        <v>-0.467252399769399</v>
      </c>
      <c r="DE626" s="1">
        <v>0.128957626763433</v>
      </c>
      <c r="DF626" s="1">
        <v>0.0603434093206692</v>
      </c>
      <c r="DG626" s="1">
        <v>-0.216318758513412</v>
      </c>
      <c r="DH626" s="1">
        <v>0.464955193721124</v>
      </c>
      <c r="DI626" s="1">
        <v>-0.119461244540378</v>
      </c>
      <c r="DJ626" s="1">
        <v>-0.121045844369868</v>
      </c>
      <c r="DK626" s="1">
        <v>0.411872430290145</v>
      </c>
      <c r="DL626" s="1">
        <v>0.108599626465915</v>
      </c>
      <c r="DM626" s="1">
        <v>0.0164347659506623</v>
      </c>
      <c r="DN626" s="1">
        <v>-0.153544916573485</v>
      </c>
      <c r="DO626" s="1">
        <v>0.176426293864451</v>
      </c>
      <c r="DP626" s="1">
        <v>-0.0868743591234699</v>
      </c>
      <c r="DQ626" s="1">
        <v>0.0524893080464333</v>
      </c>
      <c r="DR626" s="1">
        <v>0.238352377285859</v>
      </c>
      <c r="DS626" s="1">
        <v>0.203140264975338</v>
      </c>
      <c r="DT626" s="1">
        <v>0.0349823674202032</v>
      </c>
      <c r="DU626" s="1">
        <v>0.181200174739446</v>
      </c>
      <c r="DV626" s="1">
        <v>0.00711351564448835</v>
      </c>
      <c r="DW626" s="1">
        <v>-0.123159433203635</v>
      </c>
      <c r="DX626" s="1">
        <v>-0.00826211927888662</v>
      </c>
      <c r="DY626" s="1">
        <v>-0.0766844103434238</v>
      </c>
      <c r="DZ626" s="1">
        <v>-0.105874688542521</v>
      </c>
      <c r="EA626" s="1">
        <v>0.116995663067198</v>
      </c>
      <c r="EB626" s="1">
        <v>0.114589010905051</v>
      </c>
      <c r="EC626" s="1">
        <v>-0.239388437570864</v>
      </c>
      <c r="ED626" s="1">
        <v>0.309442919493218</v>
      </c>
      <c r="EE626" s="1">
        <v>0.178926299287766</v>
      </c>
      <c r="EF626" s="1">
        <v>0.06993632728584</v>
      </c>
      <c r="EG626" s="1">
        <v>0.294877097350722</v>
      </c>
      <c r="EH626" s="1">
        <v>0.0861478313872674</v>
      </c>
      <c r="EI626" s="1">
        <v>-0.192895187902224</v>
      </c>
      <c r="EJ626" s="1">
        <v>0.171033167229198</v>
      </c>
      <c r="EK626" s="1">
        <v>-0.102856332084423</v>
      </c>
      <c r="EL626" s="1">
        <v>0.185996645261666</v>
      </c>
      <c r="EM626" s="1">
        <v>-0.0386473021252163</v>
      </c>
      <c r="EN626" s="1">
        <v>-0.0561002222044876</v>
      </c>
      <c r="EO626" s="1">
        <v>0.147036364473032</v>
      </c>
      <c r="EP626" s="1">
        <v>0.00813898537756213</v>
      </c>
      <c r="EQ626" s="1">
        <v>-0.0515457503573452</v>
      </c>
      <c r="ER626" s="1">
        <v>-0.179497627618227</v>
      </c>
      <c r="ES626" s="1">
        <v>-0.0499700589518882</v>
      </c>
      <c r="ET626" s="1">
        <v>-0.0435558364352455</v>
      </c>
      <c r="EU626" s="1">
        <v>-0.0284011100870894</v>
      </c>
      <c r="EV626" s="1">
        <v>-0.104761206632383</v>
      </c>
      <c r="EW626" s="1">
        <v>-0.0825829867925386</v>
      </c>
      <c r="EX626" s="1">
        <v>-0.0280310644090475</v>
      </c>
      <c r="EY626" s="1">
        <v>0.135803623002999</v>
      </c>
      <c r="EZ626" s="1">
        <v>0.0203371226596013</v>
      </c>
      <c r="FA626" s="1">
        <v>-0.00925415973970139</v>
      </c>
      <c r="FB626" s="1">
        <v>-0.0467038826488989</v>
      </c>
      <c r="FC626" s="1">
        <v>-0.0480865199490542</v>
      </c>
      <c r="FD626" s="1">
        <v>-0.0388820976030499</v>
      </c>
      <c r="FE626" s="1">
        <v>-0.0583500254991003</v>
      </c>
      <c r="FF626" s="1">
        <v>0.0118664623177297</v>
      </c>
      <c r="FG626" s="1">
        <v>-0.00887023791201038</v>
      </c>
      <c r="FH626" s="1">
        <v>-0.117112800383435</v>
      </c>
      <c r="FI626" s="1">
        <v>-0.0563850690313763</v>
      </c>
      <c r="FJ626" s="1">
        <v>0.0368266459430713</v>
      </c>
      <c r="FK626" s="1">
        <v>-6.96756199526925E-4</v>
      </c>
      <c r="FL626" s="1">
        <v>0.0238322477305444</v>
      </c>
      <c r="FM626" s="1">
        <v>0.0156643722824266</v>
      </c>
      <c r="FN626" s="1">
        <v>-0.0803918103109514</v>
      </c>
      <c r="FO626" s="1">
        <v>0.0210014507318998</v>
      </c>
      <c r="FP626" s="1">
        <v>-1.0501779012631E-4</v>
      </c>
      <c r="FQ626" s="1">
        <v>-0.0552375962331368</v>
      </c>
      <c r="FR626" s="1">
        <v>-0.0172070748705279</v>
      </c>
      <c r="FS626" s="1">
        <v>-0.103788074672815</v>
      </c>
      <c r="FT626" s="1">
        <v>-0.0585054171996788</v>
      </c>
      <c r="FU626" s="1">
        <v>-0.0461155652985295</v>
      </c>
      <c r="FV626" s="1">
        <v>0.0511514850360072</v>
      </c>
      <c r="FW626" s="1">
        <v>0.105692150403695</v>
      </c>
      <c r="FX626" s="1">
        <v>-0.00854165347557844</v>
      </c>
      <c r="FY626" s="1">
        <v>-0.0129227994569399</v>
      </c>
      <c r="FZ626" s="1">
        <v>0.0123588508736229</v>
      </c>
      <c r="GA626" s="1">
        <v>-0.0460179244474853</v>
      </c>
      <c r="GB626" s="1">
        <v>0.0257628203285266</v>
      </c>
      <c r="GC626" s="1">
        <v>0.0273719094518727</v>
      </c>
      <c r="GD626" s="1">
        <v>0.0216317053222358</v>
      </c>
      <c r="GE626" s="1">
        <v>0.0243593864462849</v>
      </c>
      <c r="GF626" s="1">
        <v>0.00765562407908237</v>
      </c>
      <c r="GG626" s="1">
        <v>-0.0205108264949792</v>
      </c>
      <c r="GH626" s="1">
        <v>-0.0348824676308118</v>
      </c>
      <c r="GI626" s="1">
        <v>-0.0454332421988803</v>
      </c>
      <c r="GJ626" s="1">
        <v>0.0100850660003933</v>
      </c>
      <c r="GK626" s="1">
        <v>-0.0086754718431989</v>
      </c>
      <c r="GL626" s="1">
        <v>0.0200414737585742</v>
      </c>
      <c r="GM626" s="1">
        <v>0.0101274256036966</v>
      </c>
      <c r="GN626" s="1">
        <v>-0.0409924248306362</v>
      </c>
      <c r="GO626" s="1">
        <v>0.00166088272057857</v>
      </c>
      <c r="GP626" s="1">
        <v>0.0323569634246403</v>
      </c>
      <c r="GQ626" s="1">
        <v>-0.0199457911458048</v>
      </c>
      <c r="GR626" s="1">
        <v>0.00474441452537751</v>
      </c>
      <c r="GS626" s="1">
        <v>0.0265353625245758</v>
      </c>
      <c r="GT626" s="1">
        <v>0.0168209370752529</v>
      </c>
      <c r="GU626" s="1">
        <v>0.0114522760520225</v>
      </c>
      <c r="GV626" s="1">
        <v>0.0241858562465771</v>
      </c>
      <c r="GW626" s="1">
        <v>-0.00223581484713111</v>
      </c>
      <c r="GX626" s="1">
        <v>0.0093997003155803</v>
      </c>
      <c r="GY626" s="1">
        <v>0.00460453773351081</v>
      </c>
      <c r="GZ626" s="1">
        <v>-0.00772266920344538</v>
      </c>
      <c r="HA626" s="1">
        <v>-0.00991916030606389</v>
      </c>
      <c r="HB626" s="1">
        <v>-0.0113344376777901</v>
      </c>
      <c r="HC626" s="1">
        <v>0.0113064904465601</v>
      </c>
      <c r="HD626" s="1">
        <v>-0.00890961527898382</v>
      </c>
      <c r="HE626" s="1">
        <v>-0.00454795517431633</v>
      </c>
      <c r="HF626" s="1">
        <v>0.0100332619766833</v>
      </c>
      <c r="HG626" s="1">
        <v>8.33822287286603E-4</v>
      </c>
      <c r="HH626" s="1">
        <v>-0.00940751374644719</v>
      </c>
      <c r="HI626" s="1">
        <v>0.00922818043299274</v>
      </c>
      <c r="HJ626" s="1">
        <v>-0.00810620838962894</v>
      </c>
      <c r="HK626" s="1">
        <v>0.00283919402757181</v>
      </c>
      <c r="HL626" s="1">
        <v>-0.002092740701688</v>
      </c>
      <c r="HM626" s="1">
        <v>-0.00340594686769884</v>
      </c>
      <c r="HN626" s="1">
        <v>0.00356217927508419</v>
      </c>
      <c r="HO626" s="1">
        <v>5.96524163592899E-4</v>
      </c>
      <c r="HP626" s="1">
        <v>0.00561714561984556</v>
      </c>
      <c r="HQ626" s="1">
        <v>0.00619941939860326</v>
      </c>
      <c r="HR626" s="1">
        <v>0.00663149355456568</v>
      </c>
      <c r="HS626" s="1">
        <v>0.00315347436634847</v>
      </c>
      <c r="HT626" s="1">
        <v>0.00724311873464382</v>
      </c>
      <c r="HU626" s="1">
        <v>-6.85001231953193E-4</v>
      </c>
      <c r="HV626" s="1">
        <v>0.00156569358820921</v>
      </c>
      <c r="HW626" s="1">
        <v>-0.00237139944538881</v>
      </c>
      <c r="HX626" s="1">
        <v>-0.00285730438043663</v>
      </c>
      <c r="HY626" s="1">
        <v>0.00121127225606576</v>
      </c>
      <c r="HZ626" s="1">
        <v>0.00706893020551099</v>
      </c>
      <c r="IA626" s="1">
        <v>0.00214605810148244</v>
      </c>
      <c r="IB626" s="1">
        <v>-0.00403366641466765</v>
      </c>
      <c r="IC626" s="1">
        <v>-1.8589798603823E-4</v>
      </c>
      <c r="ID626" s="1">
        <v>5.97026780308833E-4</v>
      </c>
      <c r="IE626" s="1">
        <v>0.00364937021591694</v>
      </c>
      <c r="IF626" s="1">
        <v>-0.00210316628607687</v>
      </c>
      <c r="IG626" s="1">
        <v>8.29249015728414E-4</v>
      </c>
      <c r="IH626" s="1">
        <v>8.39803264690746E-4</v>
      </c>
      <c r="II626" s="1">
        <v>-2.35431366765482E-4</v>
      </c>
      <c r="IJ626" s="1">
        <v>-2.73818581692582E-4</v>
      </c>
      <c r="IK626" s="1">
        <v>1.13469312519621E-4</v>
      </c>
      <c r="IL626" s="1">
        <v>-3.55689169628459E-4</v>
      </c>
      <c r="IM626" s="1">
        <v>0.0018207219792512</v>
      </c>
      <c r="IN626" s="1">
        <v>3.99640034007386E-4</v>
      </c>
      <c r="IO626" s="1">
        <v>0.00126299308156486</v>
      </c>
      <c r="IP626" s="1">
        <v>-3.2734911452983E-4</v>
      </c>
      <c r="IQ626" s="2">
        <v>3.735001746449E-6</v>
      </c>
      <c r="IR626" s="2">
        <v>2.06573284318811E-17</v>
      </c>
      <c r="IS626" s="2">
        <v>3.49860304028878E-18</v>
      </c>
      <c r="IT626" s="2">
        <v>-5.47289897588048E-17</v>
      </c>
      <c r="IU626" s="2">
        <v>-1.76307233817656E-16</v>
      </c>
      <c r="IV626" s="2">
        <v>1.34948984792482E-16</v>
      </c>
      <c r="IW626" s="2">
        <v>2.25315557695067E-16</v>
      </c>
      <c r="IX626" s="2">
        <v>-1.61515116598272E-16</v>
      </c>
      <c r="IY626" s="2">
        <v>2.79239692593865E-18</v>
      </c>
      <c r="IZ626" s="2">
        <v>-2.21980836047945E-17</v>
      </c>
      <c r="JA626" s="2">
        <v>5.51906151558272E-16</v>
      </c>
      <c r="JB626" s="2">
        <v>-4.48762217505921E-17</v>
      </c>
      <c r="JC626" s="2">
        <v>-1.7154111360894E-16</v>
      </c>
      <c r="JD626" s="2">
        <v>3.43767631526786E-16</v>
      </c>
      <c r="JE626" s="2">
        <v>7.64895127746133E-16</v>
      </c>
      <c r="JF626" s="2">
        <v>-8.98381925299158E-17</v>
      </c>
      <c r="JG626" s="2">
        <v>-4.19101405994673E-16</v>
      </c>
      <c r="JH626" s="2">
        <v>-4.09886317526479E-16</v>
      </c>
      <c r="JI626" s="2">
        <v>2.67293365646002E-16</v>
      </c>
      <c r="JJ626" s="2">
        <v>-1.61684414427472E-16</v>
      </c>
      <c r="JK626" s="2">
        <v>3.19537659036089E-16</v>
      </c>
      <c r="JL626" s="2">
        <v>-1.4557715011962E-16</v>
      </c>
      <c r="JM626" s="2">
        <v>2.91546781813308E-16</v>
      </c>
      <c r="JN626" s="2">
        <v>7.08909284563148E-17</v>
      </c>
      <c r="JO626" s="2">
        <v>-2.07766279145795E-16</v>
      </c>
      <c r="JP626" s="2">
        <v>2.96572408080855E-16</v>
      </c>
      <c r="JQ626" s="2">
        <v>2.03363355100092E-16</v>
      </c>
      <c r="JR626" s="2">
        <v>8.19947316875871E-16</v>
      </c>
      <c r="JS626" s="2">
        <v>-5.41538267026938E-17</v>
      </c>
      <c r="JT626" s="2">
        <v>1.92749410238326E-16</v>
      </c>
      <c r="JU626" s="2">
        <v>-2.66993211107622E-16</v>
      </c>
      <c r="JV626" s="2">
        <v>-3.52811909144493E-16</v>
      </c>
    </row>
    <row r="627">
      <c r="A627" s="1">
        <v>1.30115E7</v>
      </c>
      <c r="B627" s="1">
        <v>14.2864809417266</v>
      </c>
      <c r="C627" s="1">
        <v>4.63062666554032</v>
      </c>
      <c r="D627" s="1">
        <v>-0.434239932505491</v>
      </c>
      <c r="E627" s="1">
        <v>-0.48927101744481</v>
      </c>
      <c r="F627" s="1">
        <v>-2.14485533402168</v>
      </c>
      <c r="G627" s="1">
        <v>-1.8948174221639</v>
      </c>
      <c r="H627" s="1">
        <v>0.188817810144083</v>
      </c>
      <c r="I627" s="1">
        <v>4.018809158996</v>
      </c>
      <c r="J627" s="1">
        <v>3.75052793351158</v>
      </c>
      <c r="K627" s="1">
        <v>-1.15344601737972</v>
      </c>
      <c r="L627" s="1">
        <v>0.923499958945354</v>
      </c>
      <c r="M627" s="1">
        <v>-0.327891539333905</v>
      </c>
      <c r="N627" s="1">
        <v>1.12510495586208</v>
      </c>
      <c r="O627" s="1">
        <v>-0.282730821480123</v>
      </c>
      <c r="P627" s="1">
        <v>0.660444090762713</v>
      </c>
      <c r="Q627" s="1">
        <v>-0.406927522456549</v>
      </c>
      <c r="R627" s="1">
        <v>-1.3618396960127</v>
      </c>
      <c r="S627" s="1">
        <v>1.57892108074264</v>
      </c>
      <c r="T627" s="1">
        <v>1.45471833411701</v>
      </c>
      <c r="U627" s="1">
        <v>3.80428718069047</v>
      </c>
      <c r="V627" s="1">
        <v>-1.04948095026989</v>
      </c>
      <c r="W627" s="1">
        <v>0.604269897392449</v>
      </c>
      <c r="X627" s="1">
        <v>-2.21384895438288</v>
      </c>
      <c r="Y627" s="1">
        <v>-0.307704085931962</v>
      </c>
      <c r="Z627" s="1">
        <v>-0.0410899839111313</v>
      </c>
      <c r="AA627" s="1">
        <v>-1.44336399634382</v>
      </c>
      <c r="AB627" s="1">
        <v>0.582209882717646</v>
      </c>
      <c r="AC627" s="1">
        <v>-0.802284316371457</v>
      </c>
      <c r="AD627" s="1">
        <v>-0.653515444258722</v>
      </c>
      <c r="AE627" s="1">
        <v>2.20742343817859</v>
      </c>
      <c r="AF627" s="1">
        <v>0.83579818420541</v>
      </c>
      <c r="AG627" s="1">
        <v>0.257653014217228</v>
      </c>
      <c r="AH627" s="1">
        <v>1.03692019996824</v>
      </c>
      <c r="AI627" s="1">
        <v>-0.325496783664847</v>
      </c>
      <c r="AJ627" s="1">
        <v>-1.02451242418842</v>
      </c>
      <c r="AK627" s="1">
        <v>-0.606271259878591</v>
      </c>
      <c r="AL627" s="1">
        <v>1.57788443900459</v>
      </c>
      <c r="AM627" s="1">
        <v>-1.89895734313531</v>
      </c>
      <c r="AN627" s="1">
        <v>0.536078804729399</v>
      </c>
      <c r="AO627" s="1">
        <v>-1.45469629785017</v>
      </c>
      <c r="AP627" s="1">
        <v>0.615989363649717</v>
      </c>
      <c r="AQ627" s="1">
        <v>1.86898244648539</v>
      </c>
      <c r="AR627" s="1">
        <v>0.691373970819041</v>
      </c>
      <c r="AS627" s="1">
        <v>-0.0520742798515572</v>
      </c>
      <c r="AT627" s="1">
        <v>0.605604022001373</v>
      </c>
      <c r="AU627" s="1">
        <v>0.0200800061787848</v>
      </c>
      <c r="AV627" s="1">
        <v>-0.0082150116300627</v>
      </c>
      <c r="AW627" s="1">
        <v>0.128910852045642</v>
      </c>
      <c r="AX627" s="1">
        <v>0.890408986800545</v>
      </c>
      <c r="AY627" s="1">
        <v>-1.01737818869164</v>
      </c>
      <c r="AZ627" s="1">
        <v>0.623536788003164</v>
      </c>
      <c r="BA627" s="1">
        <v>-0.587632012146138</v>
      </c>
      <c r="BB627" s="1">
        <v>-0.25470563639305</v>
      </c>
      <c r="BC627" s="1">
        <v>-0.100616331719388</v>
      </c>
      <c r="BD627" s="1">
        <v>-0.689606091243854</v>
      </c>
      <c r="BE627" s="1">
        <v>-0.5252065303304</v>
      </c>
      <c r="BF627" s="1">
        <v>-0.436849604206317</v>
      </c>
      <c r="BG627" s="1">
        <v>0.607191666938782</v>
      </c>
      <c r="BH627" s="1">
        <v>-0.23165440297944</v>
      </c>
      <c r="BI627" s="1">
        <v>0.471904537724359</v>
      </c>
      <c r="BJ627" s="1">
        <v>0.453420321663622</v>
      </c>
      <c r="BK627" s="1">
        <v>0.441893311038607</v>
      </c>
      <c r="BL627" s="1">
        <v>0.226002555342645</v>
      </c>
      <c r="BM627" s="1">
        <v>0.24943326253752</v>
      </c>
      <c r="BN627" s="1">
        <v>-0.0961357022145918</v>
      </c>
      <c r="BO627" s="1">
        <v>0.761978761456611</v>
      </c>
      <c r="BP627" s="1">
        <v>0.229278081720087</v>
      </c>
      <c r="BQ627" s="1">
        <v>0.176254070107453</v>
      </c>
      <c r="BR627" s="1">
        <v>-0.129135619294737</v>
      </c>
      <c r="BS627" s="1">
        <v>-0.176660536680191</v>
      </c>
      <c r="BT627" s="1">
        <v>0.281203247356399</v>
      </c>
      <c r="BU627" s="1">
        <v>0.0587987411438738</v>
      </c>
      <c r="BV627" s="1">
        <v>-0.0331043782681681</v>
      </c>
      <c r="BW627" s="1">
        <v>-0.606296166011841</v>
      </c>
      <c r="BX627" s="1">
        <v>-0.285768529049062</v>
      </c>
      <c r="BY627" s="1">
        <v>0.0947463096169303</v>
      </c>
      <c r="BZ627" s="1">
        <v>-0.322714163405603</v>
      </c>
      <c r="CA627" s="1">
        <v>0.120528865267564</v>
      </c>
      <c r="CB627" s="1">
        <v>0.323399250784727</v>
      </c>
      <c r="CC627" s="1">
        <v>-0.691593116933154</v>
      </c>
      <c r="CD627" s="1">
        <v>-0.728476560066462</v>
      </c>
      <c r="CE627" s="1">
        <v>0.0991269594675685</v>
      </c>
      <c r="CF627" s="1">
        <v>-0.320030721660717</v>
      </c>
      <c r="CG627" s="1">
        <v>-0.0398949202322701</v>
      </c>
      <c r="CH627" s="1">
        <v>-0.245136896798187</v>
      </c>
      <c r="CI627" s="1">
        <v>0.598687434757865</v>
      </c>
      <c r="CJ627" s="1">
        <v>-0.0660066553902102</v>
      </c>
      <c r="CK627" s="1">
        <v>0.0423964835280297</v>
      </c>
      <c r="CL627" s="1">
        <v>-0.0843290732415564</v>
      </c>
      <c r="CM627" s="1">
        <v>-0.0220024730272344</v>
      </c>
      <c r="CN627" s="1">
        <v>0.0428315804031472</v>
      </c>
      <c r="CO627" s="1">
        <v>-0.226567577601263</v>
      </c>
      <c r="CP627" s="1">
        <v>-0.221017364523299</v>
      </c>
      <c r="CQ627" s="1">
        <v>0.036838724131288</v>
      </c>
      <c r="CR627" s="1">
        <v>-0.444454041530876</v>
      </c>
      <c r="CS627" s="1">
        <v>0.105524373137808</v>
      </c>
      <c r="CT627" s="1">
        <v>-0.0677872671912694</v>
      </c>
      <c r="CU627" s="1">
        <v>-0.10195726171436</v>
      </c>
      <c r="CV627" s="1">
        <v>0.162439642535493</v>
      </c>
      <c r="CW627" s="1">
        <v>0.419465885131366</v>
      </c>
      <c r="CX627" s="1">
        <v>-0.108906087486911</v>
      </c>
      <c r="CY627" s="1">
        <v>0.10194339643592</v>
      </c>
      <c r="CZ627" s="1">
        <v>0.00668351549244204</v>
      </c>
      <c r="DA627" s="1">
        <v>0.0524650920956789</v>
      </c>
      <c r="DB627" s="1">
        <v>-0.261532307033983</v>
      </c>
      <c r="DC627" s="1">
        <v>0.126113584986259</v>
      </c>
      <c r="DD627" s="1">
        <v>0.248428628368159</v>
      </c>
      <c r="DE627" s="1">
        <v>-0.0325534711761727</v>
      </c>
      <c r="DF627" s="1">
        <v>0.0648021815572828</v>
      </c>
      <c r="DG627" s="1">
        <v>0.22893882420913</v>
      </c>
      <c r="DH627" s="1">
        <v>-0.0865013955680096</v>
      </c>
      <c r="DI627" s="1">
        <v>-0.0314771886880778</v>
      </c>
      <c r="DJ627" s="1">
        <v>-0.111104254807869</v>
      </c>
      <c r="DK627" s="1">
        <v>0.143884210566177</v>
      </c>
      <c r="DL627" s="1">
        <v>0.246300636392511</v>
      </c>
      <c r="DM627" s="1">
        <v>0.0350434936721232</v>
      </c>
      <c r="DN627" s="1">
        <v>0.0502501015946077</v>
      </c>
      <c r="DO627" s="1">
        <v>-0.0277227166271262</v>
      </c>
      <c r="DP627" s="1">
        <v>0.202321915132851</v>
      </c>
      <c r="DQ627" s="1">
        <v>-0.0827099601810581</v>
      </c>
      <c r="DR627" s="1">
        <v>-0.405308593509821</v>
      </c>
      <c r="DS627" s="1">
        <v>-0.021008087576909</v>
      </c>
      <c r="DT627" s="1">
        <v>0.0115895481035455</v>
      </c>
      <c r="DU627" s="1">
        <v>0.132910569784132</v>
      </c>
      <c r="DV627" s="1">
        <v>0.261715734229296</v>
      </c>
      <c r="DW627" s="1">
        <v>0.087340448432524</v>
      </c>
      <c r="DX627" s="1">
        <v>0.101236668796184</v>
      </c>
      <c r="DY627" s="1">
        <v>-0.031411100047593</v>
      </c>
      <c r="DZ627" s="1">
        <v>0.0779811239755132</v>
      </c>
      <c r="EA627" s="1">
        <v>0.0499738635848791</v>
      </c>
      <c r="EB627" s="1">
        <v>0.0132491103037979</v>
      </c>
      <c r="EC627" s="1">
        <v>-0.00921482433856774</v>
      </c>
      <c r="ED627" s="1">
        <v>-0.107846940889032</v>
      </c>
      <c r="EE627" s="1">
        <v>0.112925577073768</v>
      </c>
      <c r="EF627" s="1">
        <v>0.05950559684305</v>
      </c>
      <c r="EG627" s="1">
        <v>-0.0864317845148135</v>
      </c>
      <c r="EH627" s="1">
        <v>-0.00833431415904447</v>
      </c>
      <c r="EI627" s="1">
        <v>0.0291738858919085</v>
      </c>
      <c r="EJ627" s="1">
        <v>0.0450089478890063</v>
      </c>
      <c r="EK627" s="1">
        <v>-0.00880573180667505</v>
      </c>
      <c r="EL627" s="1">
        <v>-0.0551248448986803</v>
      </c>
      <c r="EM627" s="1">
        <v>0.0227144817857866</v>
      </c>
      <c r="EN627" s="1">
        <v>0.114316541324932</v>
      </c>
      <c r="EO627" s="1">
        <v>-0.0235968780339285</v>
      </c>
      <c r="EP627" s="1">
        <v>0.157471799430348</v>
      </c>
      <c r="EQ627" s="1">
        <v>0.0177738599776813</v>
      </c>
      <c r="ER627" s="1">
        <v>-0.0295973871325999</v>
      </c>
      <c r="ES627" s="1">
        <v>-0.0596804656767252</v>
      </c>
      <c r="ET627" s="1">
        <v>0.123907159210405</v>
      </c>
      <c r="EU627" s="1">
        <v>-0.0595799626439224</v>
      </c>
      <c r="EV627" s="1">
        <v>-0.077847298106394</v>
      </c>
      <c r="EW627" s="1">
        <v>0.00745125546192523</v>
      </c>
      <c r="EX627" s="1">
        <v>0.0400051325230061</v>
      </c>
      <c r="EY627" s="1">
        <v>-0.105774394867986</v>
      </c>
      <c r="EZ627" s="1">
        <v>-0.0461374085114228</v>
      </c>
      <c r="FA627" s="1">
        <v>-0.114019558398908</v>
      </c>
      <c r="FB627" s="1">
        <v>-0.0638807144814218</v>
      </c>
      <c r="FC627" s="1">
        <v>4.13113391051213E-4</v>
      </c>
      <c r="FD627" s="1">
        <v>-0.0914580833950669</v>
      </c>
      <c r="FE627" s="1">
        <v>0.0926232327513706</v>
      </c>
      <c r="FF627" s="1">
        <v>-0.159655980659459</v>
      </c>
      <c r="FG627" s="1">
        <v>-0.0731735159394632</v>
      </c>
      <c r="FH627" s="1">
        <v>-0.0878295991842313</v>
      </c>
      <c r="FI627" s="1">
        <v>0.131266546026852</v>
      </c>
      <c r="FJ627" s="1">
        <v>0.155163280185472</v>
      </c>
      <c r="FK627" s="1">
        <v>0.0944264804280069</v>
      </c>
      <c r="FL627" s="1">
        <v>-0.0568780449519577</v>
      </c>
      <c r="FM627" s="1">
        <v>0.0200967226508027</v>
      </c>
      <c r="FN627" s="1">
        <v>0.0493351700262662</v>
      </c>
      <c r="FO627" s="1">
        <v>0.0673109206861562</v>
      </c>
      <c r="FP627" s="1">
        <v>0.0690729815786814</v>
      </c>
      <c r="FQ627" s="1">
        <v>0.0034994186376473</v>
      </c>
      <c r="FR627" s="1">
        <v>-0.0867349587858882</v>
      </c>
      <c r="FS627" s="1">
        <v>0.0173211040226476</v>
      </c>
      <c r="FT627" s="1">
        <v>-0.0783717879827265</v>
      </c>
      <c r="FU627" s="1">
        <v>0.00845649161491251</v>
      </c>
      <c r="FV627" s="1">
        <v>-0.0570149702541298</v>
      </c>
      <c r="FW627" s="1">
        <v>0.0283673957347936</v>
      </c>
      <c r="FX627" s="1">
        <v>0.0138227407181374</v>
      </c>
      <c r="FY627" s="1">
        <v>0.0293806365213352</v>
      </c>
      <c r="FZ627" s="1">
        <v>-0.0512292145785449</v>
      </c>
      <c r="GA627" s="1">
        <v>0.0562518517029366</v>
      </c>
      <c r="GB627" s="1">
        <v>0.00326240020210608</v>
      </c>
      <c r="GC627" s="1">
        <v>0.0230047833934875</v>
      </c>
      <c r="GD627" s="1">
        <v>0.0288735988658143</v>
      </c>
      <c r="GE627" s="1">
        <v>-0.0405592022647989</v>
      </c>
      <c r="GF627" s="1">
        <v>0.0128999064460384</v>
      </c>
      <c r="GG627" s="1">
        <v>0.0236767776909906</v>
      </c>
      <c r="GH627" s="1">
        <v>-0.0170155125607212</v>
      </c>
      <c r="GI627" s="1">
        <v>0.0252935066934836</v>
      </c>
      <c r="GJ627" s="1">
        <v>0.0321466981070175</v>
      </c>
      <c r="GK627" s="1">
        <v>0.0103458094235512</v>
      </c>
      <c r="GL627" s="1">
        <v>0.0198439087425107</v>
      </c>
      <c r="GM627" s="1">
        <v>-0.00630456555375471</v>
      </c>
      <c r="GN627" s="1">
        <v>0.0219842862075599</v>
      </c>
      <c r="GO627" s="1">
        <v>0.0039957697897958</v>
      </c>
      <c r="GP627" s="1">
        <v>-0.00969189669666433</v>
      </c>
      <c r="GQ627" s="1">
        <v>-0.00266659204991066</v>
      </c>
      <c r="GR627" s="1">
        <v>-0.0134360639012454</v>
      </c>
      <c r="GS627" s="1">
        <v>0.0176383512006027</v>
      </c>
      <c r="GT627" s="1">
        <v>0.0311840102974834</v>
      </c>
      <c r="GU627" s="1">
        <v>-0.00823468168825468</v>
      </c>
      <c r="GV627" s="1">
        <v>-0.0158168528480058</v>
      </c>
      <c r="GW627" s="1">
        <v>0.00744583664325364</v>
      </c>
      <c r="GX627" s="1">
        <v>-0.0126635989840756</v>
      </c>
      <c r="GY627" s="1">
        <v>9.18462596464569E-4</v>
      </c>
      <c r="GZ627" s="1">
        <v>0.00341844497455331</v>
      </c>
      <c r="HA627" s="1">
        <v>-0.00270981849058557</v>
      </c>
      <c r="HB627" s="1">
        <v>-0.0013352870051875</v>
      </c>
      <c r="HC627" s="1">
        <v>-0.0101158862525104</v>
      </c>
      <c r="HD627" s="1">
        <v>-0.0126802499491204</v>
      </c>
      <c r="HE627" s="1">
        <v>-0.0128983475518892</v>
      </c>
      <c r="HF627" s="1">
        <v>-0.00167249787355242</v>
      </c>
      <c r="HG627" s="1">
        <v>0.00416882319538211</v>
      </c>
      <c r="HH627" s="1">
        <v>-0.00993257021863403</v>
      </c>
      <c r="HI627" s="1">
        <v>-0.00116901060480732</v>
      </c>
      <c r="HJ627" s="1">
        <v>0.00288630043098139</v>
      </c>
      <c r="HK627" s="1">
        <v>2.94315662964824E-4</v>
      </c>
      <c r="HL627" s="1">
        <v>-6.78714426763221E-4</v>
      </c>
      <c r="HM627" s="1">
        <v>-0.00632814796879831</v>
      </c>
      <c r="HN627" s="1">
        <v>-0.0100295001931968</v>
      </c>
      <c r="HO627" s="1">
        <v>-0.00412983813126411</v>
      </c>
      <c r="HP627" s="1">
        <v>-2.62999881088887E-4</v>
      </c>
      <c r="HQ627" s="1">
        <v>0.00455013532351278</v>
      </c>
      <c r="HR627" s="2">
        <v>5.53504275498893E-5</v>
      </c>
      <c r="HS627" s="1">
        <v>-0.00110356000239259</v>
      </c>
      <c r="HT627" s="1">
        <v>0.00457510131288457</v>
      </c>
      <c r="HU627" s="1">
        <v>0.00129083418225927</v>
      </c>
      <c r="HV627" s="2">
        <v>7.44136628559985E-5</v>
      </c>
      <c r="HW627" s="1">
        <v>0.00296227618833127</v>
      </c>
      <c r="HX627" s="1">
        <v>-0.00152038547819653</v>
      </c>
      <c r="HY627" s="1">
        <v>-4.58063912478629E-4</v>
      </c>
      <c r="HZ627" s="1">
        <v>-0.00281090832281083</v>
      </c>
      <c r="IA627" s="1">
        <v>-0.00121390359176965</v>
      </c>
      <c r="IB627" s="1">
        <v>-0.00231832176962062</v>
      </c>
      <c r="IC627" s="1">
        <v>-1.44102636220303E-4</v>
      </c>
      <c r="ID627" s="1">
        <v>0.00269188167535523</v>
      </c>
      <c r="IE627" s="1">
        <v>0.00179604245540872</v>
      </c>
      <c r="IF627" s="1">
        <v>-6.25290062814054E-4</v>
      </c>
      <c r="IG627" s="1">
        <v>0.00128972006085186</v>
      </c>
      <c r="IH627" s="1">
        <v>-8.17095247856905E-4</v>
      </c>
      <c r="II627" s="1">
        <v>-1.74261194518667E-4</v>
      </c>
      <c r="IJ627" s="1">
        <v>-1.2693741527043E-4</v>
      </c>
      <c r="IK627" s="1">
        <v>6.58644141225901E-4</v>
      </c>
      <c r="IL627" s="1">
        <v>5.33395997375023E-4</v>
      </c>
      <c r="IM627" s="1">
        <v>-3.54893530353134E-4</v>
      </c>
      <c r="IN627" s="1">
        <v>3.00613704265568E-4</v>
      </c>
      <c r="IO627" s="1">
        <v>8.16625796396854E-4</v>
      </c>
      <c r="IP627" s="1">
        <v>8.90698302318733E-4</v>
      </c>
      <c r="IQ627" s="1">
        <v>2.5520003751864E-4</v>
      </c>
      <c r="IR627" s="2">
        <v>-1.85152566593276E-16</v>
      </c>
      <c r="IS627" s="2">
        <v>2.82570459874342E-16</v>
      </c>
      <c r="IT627" s="2">
        <v>-1.57626358336457E-16</v>
      </c>
      <c r="IU627" s="2">
        <v>1.58227251604205E-16</v>
      </c>
      <c r="IV627" s="2">
        <v>-2.94418742141569E-17</v>
      </c>
      <c r="IW627" s="2">
        <v>1.64975158310525E-16</v>
      </c>
      <c r="IX627" s="2">
        <v>5.05609476970449E-17</v>
      </c>
      <c r="IY627" s="2">
        <v>1.14453377207604E-16</v>
      </c>
      <c r="IZ627" s="2">
        <v>-1.17359621137137E-16</v>
      </c>
      <c r="JA627" s="2">
        <v>-4.38853744994727E-18</v>
      </c>
      <c r="JB627" s="2">
        <v>1.34928621306205E-16</v>
      </c>
      <c r="JC627" s="2">
        <v>-2.99200015456329E-16</v>
      </c>
      <c r="JD627" s="2">
        <v>-1.59579526771735E-16</v>
      </c>
      <c r="JE627" s="2">
        <v>6.50547403586524E-17</v>
      </c>
      <c r="JF627" s="2">
        <v>-1.2051135619013E-16</v>
      </c>
      <c r="JG627" s="2">
        <v>7.0747160264709E-17</v>
      </c>
      <c r="JH627" s="2">
        <v>1.18382926812787E-16</v>
      </c>
      <c r="JI627" s="2">
        <v>-9.47214849650321E-17</v>
      </c>
      <c r="JJ627" s="2">
        <v>2.27296078299587E-16</v>
      </c>
      <c r="JK627" s="2">
        <v>-5.1176828531038E-17</v>
      </c>
      <c r="JL627" s="2">
        <v>3.82146039136566E-16</v>
      </c>
      <c r="JM627" s="2">
        <v>-2.14670904298129E-17</v>
      </c>
      <c r="JN627" s="2">
        <v>1.72995081920724E-17</v>
      </c>
      <c r="JO627" s="2">
        <v>1.64731531638523E-16</v>
      </c>
      <c r="JP627" s="2">
        <v>4.6746946518142E-16</v>
      </c>
      <c r="JQ627" s="2">
        <v>1.57755618130466E-16</v>
      </c>
      <c r="JR627" s="2">
        <v>4.62846356513278E-16</v>
      </c>
      <c r="JS627" s="2">
        <v>-2.48353295601136E-17</v>
      </c>
      <c r="JT627" s="2">
        <v>-6.55762944230101E-17</v>
      </c>
      <c r="JU627" s="2">
        <v>-1.7392841943939E-16</v>
      </c>
      <c r="JV627" s="2">
        <v>-2.12651650923865E-16</v>
      </c>
    </row>
    <row r="628">
      <c r="A628" s="1">
        <v>1.30119E7</v>
      </c>
      <c r="B628" s="1">
        <v>16.0865926616915</v>
      </c>
      <c r="C628" s="1">
        <v>4.78996395145698</v>
      </c>
      <c r="D628" s="1">
        <v>-0.737871093986398</v>
      </c>
      <c r="E628" s="1">
        <v>-1.35057570299268</v>
      </c>
      <c r="F628" s="1">
        <v>-1.94036277654885</v>
      </c>
      <c r="G628" s="1">
        <v>-2.07603416889777</v>
      </c>
      <c r="H628" s="1">
        <v>-1.20363335001405</v>
      </c>
      <c r="I628" s="1">
        <v>6.14252030467803</v>
      </c>
      <c r="J628" s="1">
        <v>2.97166697590095</v>
      </c>
      <c r="K628" s="1">
        <v>-1.62541685657743</v>
      </c>
      <c r="L628" s="1">
        <v>0.853635753764801</v>
      </c>
      <c r="M628" s="1">
        <v>-0.447307879598029</v>
      </c>
      <c r="N628" s="1">
        <v>1.28638747069087</v>
      </c>
      <c r="O628" s="1">
        <v>0.721005608089628</v>
      </c>
      <c r="P628" s="1">
        <v>0.721031848221285</v>
      </c>
      <c r="Q628" s="1">
        <v>-0.158032793574596</v>
      </c>
      <c r="R628" s="1">
        <v>-0.340671930467467</v>
      </c>
      <c r="S628" s="1">
        <v>0.784440203123528</v>
      </c>
      <c r="T628" s="1">
        <v>0.335507573207841</v>
      </c>
      <c r="U628" s="1">
        <v>3.21445949693423</v>
      </c>
      <c r="V628" s="1">
        <v>-1.62722088083088</v>
      </c>
      <c r="W628" s="1">
        <v>2.16649107717249</v>
      </c>
      <c r="X628" s="1">
        <v>-1.20666383786129</v>
      </c>
      <c r="Y628" s="1">
        <v>-0.561310731037254</v>
      </c>
      <c r="Z628" s="1">
        <v>-0.845784421651863</v>
      </c>
      <c r="AA628" s="1">
        <v>-1.07340552082078</v>
      </c>
      <c r="AB628" s="1">
        <v>0.773339399942974</v>
      </c>
      <c r="AC628" s="1">
        <v>-0.332372983735761</v>
      </c>
      <c r="AD628" s="1">
        <v>-1.60529333999156</v>
      </c>
      <c r="AE628" s="1">
        <v>1.39739635441155</v>
      </c>
      <c r="AF628" s="1">
        <v>1.40615555891007</v>
      </c>
      <c r="AG628" s="1">
        <v>0.757206627159358</v>
      </c>
      <c r="AH628" s="1">
        <v>0.989794573283581</v>
      </c>
      <c r="AI628" s="1">
        <v>0.120832664339928</v>
      </c>
      <c r="AJ628" s="1">
        <v>-0.473289883540086</v>
      </c>
      <c r="AK628" s="1">
        <v>-0.0811760178799907</v>
      </c>
      <c r="AL628" s="1">
        <v>-1.02486324789335</v>
      </c>
      <c r="AM628" s="1">
        <v>-1.98438193850056</v>
      </c>
      <c r="AN628" s="1">
        <v>0.788695053359734</v>
      </c>
      <c r="AO628" s="1">
        <v>-1.84366549503176</v>
      </c>
      <c r="AP628" s="1">
        <v>-0.144229030304459</v>
      </c>
      <c r="AQ628" s="1">
        <v>0.115089384057216</v>
      </c>
      <c r="AR628" s="1">
        <v>-0.0685586416567425</v>
      </c>
      <c r="AS628" s="1">
        <v>-1.38182907132512</v>
      </c>
      <c r="AT628" s="1">
        <v>0.48798796847844</v>
      </c>
      <c r="AU628" s="1">
        <v>0.61966627365526</v>
      </c>
      <c r="AV628" s="1">
        <v>-0.827015651558416</v>
      </c>
      <c r="AW628" s="1">
        <v>-0.233168976850417</v>
      </c>
      <c r="AX628" s="1">
        <v>1.16603623215732</v>
      </c>
      <c r="AY628" s="1">
        <v>-0.410677370786586</v>
      </c>
      <c r="AZ628" s="1">
        <v>0.732318252745417</v>
      </c>
      <c r="BA628" s="1">
        <v>-0.290366832831034</v>
      </c>
      <c r="BB628" s="1">
        <v>-0.463680760264748</v>
      </c>
      <c r="BC628" s="1">
        <v>-0.218504337254646</v>
      </c>
      <c r="BD628" s="1">
        <v>0.200141186287189</v>
      </c>
      <c r="BE628" s="1">
        <v>-0.62698713634396</v>
      </c>
      <c r="BF628" s="1">
        <v>0.589399003718135</v>
      </c>
      <c r="BG628" s="1">
        <v>0.38253417066298</v>
      </c>
      <c r="BH628" s="1">
        <v>0.305585282366884</v>
      </c>
      <c r="BI628" s="1">
        <v>0.51610160712774</v>
      </c>
      <c r="BJ628" s="1">
        <v>0.150012407000638</v>
      </c>
      <c r="BK628" s="1">
        <v>-0.12767405180618</v>
      </c>
      <c r="BL628" s="1">
        <v>0.0158527209089536</v>
      </c>
      <c r="BM628" s="1">
        <v>0.719692689815334</v>
      </c>
      <c r="BN628" s="1">
        <v>-0.291884425870906</v>
      </c>
      <c r="BO628" s="1">
        <v>-0.351663296058003</v>
      </c>
      <c r="BP628" s="1">
        <v>-0.083794078606127</v>
      </c>
      <c r="BQ628" s="1">
        <v>-0.0247120639227768</v>
      </c>
      <c r="BR628" s="1">
        <v>-0.539331134065833</v>
      </c>
      <c r="BS628" s="1">
        <v>-0.596803362295321</v>
      </c>
      <c r="BT628" s="1">
        <v>0.319595965591498</v>
      </c>
      <c r="BU628" s="1">
        <v>-0.195846762962115</v>
      </c>
      <c r="BV628" s="1">
        <v>-0.0948574628359222</v>
      </c>
      <c r="BW628" s="1">
        <v>-0.267185620485898</v>
      </c>
      <c r="BX628" s="1">
        <v>0.136432928026445</v>
      </c>
      <c r="BY628" s="1">
        <v>0.69601119433553</v>
      </c>
      <c r="BZ628" s="1">
        <v>-0.768460934365294</v>
      </c>
      <c r="CA628" s="1">
        <v>0.382994188929258</v>
      </c>
      <c r="CB628" s="1">
        <v>-0.198996910571252</v>
      </c>
      <c r="CC628" s="1">
        <v>-0.0466959741490731</v>
      </c>
      <c r="CD628" s="1">
        <v>-0.746680449127563</v>
      </c>
      <c r="CE628" s="1">
        <v>0.0566434778376676</v>
      </c>
      <c r="CF628" s="1">
        <v>-0.916775584478323</v>
      </c>
      <c r="CG628" s="1">
        <v>-0.107463917432433</v>
      </c>
      <c r="CH628" s="1">
        <v>0.0538929029006276</v>
      </c>
      <c r="CI628" s="1">
        <v>0.851579829094622</v>
      </c>
      <c r="CJ628" s="1">
        <v>-0.13271050157806</v>
      </c>
      <c r="CK628" s="1">
        <v>-0.630485991082505</v>
      </c>
      <c r="CL628" s="1">
        <v>-0.219929955301545</v>
      </c>
      <c r="CM628" s="1">
        <v>-0.351637092722965</v>
      </c>
      <c r="CN628" s="1">
        <v>0.029673862718548</v>
      </c>
      <c r="CO628" s="1">
        <v>0.0741808683214098</v>
      </c>
      <c r="CP628" s="1">
        <v>-0.143143540196278</v>
      </c>
      <c r="CQ628" s="1">
        <v>0.0174254598449391</v>
      </c>
      <c r="CR628" s="1">
        <v>0.613454178162366</v>
      </c>
      <c r="CS628" s="1">
        <v>-0.352332693969642</v>
      </c>
      <c r="CT628" s="1">
        <v>0.327504608436872</v>
      </c>
      <c r="CU628" s="1">
        <v>0.37884354588458</v>
      </c>
      <c r="CV628" s="1">
        <v>0.206300447821355</v>
      </c>
      <c r="CW628" s="1">
        <v>0.359519034638092</v>
      </c>
      <c r="CX628" s="1">
        <v>-0.0495203300099063</v>
      </c>
      <c r="CY628" s="1">
        <v>0.135047968448691</v>
      </c>
      <c r="CZ628" s="1">
        <v>0.144689723739723</v>
      </c>
      <c r="DA628" s="1">
        <v>0.0872415747414651</v>
      </c>
      <c r="DB628" s="1">
        <v>0.137910122760206</v>
      </c>
      <c r="DC628" s="1">
        <v>0.334640202053059</v>
      </c>
      <c r="DD628" s="1">
        <v>-0.0489655376462591</v>
      </c>
      <c r="DE628" s="1">
        <v>0.0358912131864164</v>
      </c>
      <c r="DF628" s="1">
        <v>0.261286499689153</v>
      </c>
      <c r="DG628" s="1">
        <v>0.253393493799361</v>
      </c>
      <c r="DH628" s="1">
        <v>0.0621852725292127</v>
      </c>
      <c r="DI628" s="1">
        <v>0.225361934879604</v>
      </c>
      <c r="DJ628" s="1">
        <v>-0.184635293759736</v>
      </c>
      <c r="DK628" s="1">
        <v>0.0759571735049571</v>
      </c>
      <c r="DL628" s="1">
        <v>-0.0243205577352402</v>
      </c>
      <c r="DM628" s="1">
        <v>-0.195948599244322</v>
      </c>
      <c r="DN628" s="1">
        <v>0.0287252425954759</v>
      </c>
      <c r="DO628" s="1">
        <v>-0.0446100259828274</v>
      </c>
      <c r="DP628" s="1">
        <v>-0.0472907278331044</v>
      </c>
      <c r="DQ628" s="1">
        <v>0.0479382967380615</v>
      </c>
      <c r="DR628" s="1">
        <v>0.0785323229294629</v>
      </c>
      <c r="DS628" s="1">
        <v>-0.13880469056862</v>
      </c>
      <c r="DT628" s="1">
        <v>-0.0814599069602894</v>
      </c>
      <c r="DU628" s="1">
        <v>-0.0958103939161235</v>
      </c>
      <c r="DV628" s="1">
        <v>0.0584307054299489</v>
      </c>
      <c r="DW628" s="1">
        <v>0.00566010102444763</v>
      </c>
      <c r="DX628" s="1">
        <v>0.0690099808915493</v>
      </c>
      <c r="DY628" s="1">
        <v>0.0481168545147835</v>
      </c>
      <c r="DZ628" s="1">
        <v>0.035567021386635</v>
      </c>
      <c r="EA628" s="1">
        <v>0.13475504795807</v>
      </c>
      <c r="EB628" s="1">
        <v>-0.0425528924021476</v>
      </c>
      <c r="EC628" s="1">
        <v>0.0519426350765741</v>
      </c>
      <c r="ED628" s="1">
        <v>-0.158219348442971</v>
      </c>
      <c r="EE628" s="1">
        <v>0.116906928290082</v>
      </c>
      <c r="EF628" s="1">
        <v>-0.0431036155717585</v>
      </c>
      <c r="EG628" s="1">
        <v>-1.40308057396845E-4</v>
      </c>
      <c r="EH628" s="1">
        <v>0.150821907306936</v>
      </c>
      <c r="EI628" s="1">
        <v>0.0979624281050177</v>
      </c>
      <c r="EJ628" s="1">
        <v>-0.0304069221413605</v>
      </c>
      <c r="EK628" s="1">
        <v>-0.0284210583918816</v>
      </c>
      <c r="EL628" s="1">
        <v>0.0105800197806111</v>
      </c>
      <c r="EM628" s="1">
        <v>0.0501157090990524</v>
      </c>
      <c r="EN628" s="1">
        <v>-0.084099944517882</v>
      </c>
      <c r="EO628" s="1">
        <v>0.00109917849780406</v>
      </c>
      <c r="EP628" s="1">
        <v>-0.0159769241024933</v>
      </c>
      <c r="EQ628" s="1">
        <v>-0.0372259290983733</v>
      </c>
      <c r="ER628" s="1">
        <v>-0.0648339271658217</v>
      </c>
      <c r="ES628" s="1">
        <v>0.0382585666042005</v>
      </c>
      <c r="ET628" s="1">
        <v>0.02144558136292</v>
      </c>
      <c r="EU628" s="1">
        <v>-0.0753313033506741</v>
      </c>
      <c r="EV628" s="1">
        <v>0.0357951567976342</v>
      </c>
      <c r="EW628" s="1">
        <v>-0.02362721517105</v>
      </c>
      <c r="EX628" s="1">
        <v>-1.79014174595385E-4</v>
      </c>
      <c r="EY628" s="1">
        <v>0.00417939546885803</v>
      </c>
      <c r="EZ628" s="1">
        <v>-0.0523595621100357</v>
      </c>
      <c r="FA628" s="1">
        <v>-0.0188152722115681</v>
      </c>
      <c r="FB628" s="1">
        <v>-0.0482404096607146</v>
      </c>
      <c r="FC628" s="1">
        <v>0.0136840278209434</v>
      </c>
      <c r="FD628" s="1">
        <v>-0.0413971409534298</v>
      </c>
      <c r="FE628" s="1">
        <v>0.0499432418780705</v>
      </c>
      <c r="FF628" s="1">
        <v>0.0152083750698008</v>
      </c>
      <c r="FG628" s="1">
        <v>0.0278088095562397</v>
      </c>
      <c r="FH628" s="1">
        <v>0.0339278052201332</v>
      </c>
      <c r="FI628" s="1">
        <v>-0.0506436313684709</v>
      </c>
      <c r="FJ628" s="1">
        <v>0.0209598702936847</v>
      </c>
      <c r="FK628" s="1">
        <v>0.0660981112578799</v>
      </c>
      <c r="FL628" s="1">
        <v>0.011914451853589</v>
      </c>
      <c r="FM628" s="1">
        <v>-0.0215785194293772</v>
      </c>
      <c r="FN628" s="1">
        <v>-0.0644546048705578</v>
      </c>
      <c r="FO628" s="1">
        <v>0.0509779909445387</v>
      </c>
      <c r="FP628" s="1">
        <v>-0.0714282554815019</v>
      </c>
      <c r="FQ628" s="1">
        <v>-0.0609638834384917</v>
      </c>
      <c r="FR628" s="1">
        <v>0.0751064981298955</v>
      </c>
      <c r="FS628" s="1">
        <v>0.0118877627469047</v>
      </c>
      <c r="FT628" s="1">
        <v>0.0202305957499023</v>
      </c>
      <c r="FU628" s="1">
        <v>0.0440959438197336</v>
      </c>
      <c r="FV628" s="1">
        <v>-0.00337277484706367</v>
      </c>
      <c r="FW628" s="1">
        <v>-0.0201345968525149</v>
      </c>
      <c r="FX628" s="1">
        <v>-0.016656376924783</v>
      </c>
      <c r="FY628" s="1">
        <v>0.0165620787197662</v>
      </c>
      <c r="FZ628" s="1">
        <v>-0.0436702115283784</v>
      </c>
      <c r="GA628" s="1">
        <v>-0.0191370311745486</v>
      </c>
      <c r="GB628" s="1">
        <v>-0.0561670454477783</v>
      </c>
      <c r="GC628" s="1">
        <v>0.0644909458080493</v>
      </c>
      <c r="GD628" s="1">
        <v>-0.0193186779738864</v>
      </c>
      <c r="GE628" s="1">
        <v>0.0197910808086555</v>
      </c>
      <c r="GF628" s="1">
        <v>0.0109371349146799</v>
      </c>
      <c r="GG628" s="1">
        <v>-0.00136355130121843</v>
      </c>
      <c r="GH628" s="1">
        <v>0.0210224067415859</v>
      </c>
      <c r="GI628" s="1">
        <v>-0.00614208316580154</v>
      </c>
      <c r="GJ628" s="1">
        <v>-0.0188943882249123</v>
      </c>
      <c r="GK628" s="1">
        <v>0.00422710349884207</v>
      </c>
      <c r="GL628" s="1">
        <v>-0.00587305440932558</v>
      </c>
      <c r="GM628" s="1">
        <v>-0.031733496287854</v>
      </c>
      <c r="GN628" s="1">
        <v>0.00205289939853385</v>
      </c>
      <c r="GO628" s="1">
        <v>0.0217638139618615</v>
      </c>
      <c r="GP628" s="1">
        <v>0.00401885738936502</v>
      </c>
      <c r="GQ628" s="1">
        <v>-0.0154306748934562</v>
      </c>
      <c r="GR628" s="1">
        <v>0.00251431179841142</v>
      </c>
      <c r="GS628" s="1">
        <v>0.00498267526041809</v>
      </c>
      <c r="GT628" s="1">
        <v>-0.00679916181964764</v>
      </c>
      <c r="GU628" s="1">
        <v>0.0101719970448055</v>
      </c>
      <c r="GV628" s="1">
        <v>0.00924035694010917</v>
      </c>
      <c r="GW628" s="1">
        <v>0.00351863017979968</v>
      </c>
      <c r="GX628" s="1">
        <v>0.00729956200673728</v>
      </c>
      <c r="GY628" s="1">
        <v>-0.00370352079431968</v>
      </c>
      <c r="GZ628" s="1">
        <v>0.0142319505327566</v>
      </c>
      <c r="HA628" s="1">
        <v>0.0227877762721629</v>
      </c>
      <c r="HB628" s="1">
        <v>-0.00408364804408413</v>
      </c>
      <c r="HC628" s="1">
        <v>-0.0101329762160293</v>
      </c>
      <c r="HD628" s="1">
        <v>0.00455862365221829</v>
      </c>
      <c r="HE628" s="1">
        <v>0.00874820957507361</v>
      </c>
      <c r="HF628" s="1">
        <v>-0.00177597997255895</v>
      </c>
      <c r="HG628" s="1">
        <v>0.00531940839043952</v>
      </c>
      <c r="HH628" s="1">
        <v>0.00270697473356601</v>
      </c>
      <c r="HI628" s="1">
        <v>0.00239608561787658</v>
      </c>
      <c r="HJ628" s="1">
        <v>0.00485838957048394</v>
      </c>
      <c r="HK628" s="1">
        <v>-0.0116128837934818</v>
      </c>
      <c r="HL628" s="1">
        <v>-1.7199934126182E-4</v>
      </c>
      <c r="HM628" s="1">
        <v>-0.00274608667079643</v>
      </c>
      <c r="HN628" s="1">
        <v>-0.00959832907455288</v>
      </c>
      <c r="HO628" s="1">
        <v>9.1104875338314E-4</v>
      </c>
      <c r="HP628" s="1">
        <v>0.0112329189442137</v>
      </c>
      <c r="HQ628" s="1">
        <v>-0.0129030147107573</v>
      </c>
      <c r="HR628" s="1">
        <v>-0.00386163307819889</v>
      </c>
      <c r="HS628" s="1">
        <v>0.00123577055386972</v>
      </c>
      <c r="HT628" s="1">
        <v>-0.00180507269385243</v>
      </c>
      <c r="HU628" s="2">
        <v>-5.82221483146206E-7</v>
      </c>
      <c r="HV628" s="1">
        <v>-7.88441309347653E-4</v>
      </c>
      <c r="HW628" s="1">
        <v>0.00239105540327556</v>
      </c>
      <c r="HX628" s="1">
        <v>0.00259057958502609</v>
      </c>
      <c r="HY628" s="1">
        <v>-0.00320027928529912</v>
      </c>
      <c r="HZ628" s="1">
        <v>-0.00728490582458114</v>
      </c>
      <c r="IA628" s="1">
        <v>-0.00227789774280567</v>
      </c>
      <c r="IB628" s="1">
        <v>0.00254606388117096</v>
      </c>
      <c r="IC628" s="1">
        <v>-0.0038598668061554</v>
      </c>
      <c r="ID628" s="1">
        <v>-7.51189652521113E-4</v>
      </c>
      <c r="IE628" s="1">
        <v>-0.00135764247727</v>
      </c>
      <c r="IF628" s="1">
        <v>0.00177130726648207</v>
      </c>
      <c r="IG628" s="1">
        <v>2.59420755007719E-4</v>
      </c>
      <c r="IH628" s="1">
        <v>0.00221216114281908</v>
      </c>
      <c r="II628" s="1">
        <v>-7.23678688562223E-4</v>
      </c>
      <c r="IJ628" s="1">
        <v>-7.73241142305515E-4</v>
      </c>
      <c r="IK628" s="1">
        <v>5.44686897809556E-4</v>
      </c>
      <c r="IL628" s="1">
        <v>-2.59192856738853E-4</v>
      </c>
      <c r="IM628" s="1">
        <v>-0.00138413539991673</v>
      </c>
      <c r="IN628" s="1">
        <v>4.66529172785156E-4</v>
      </c>
      <c r="IO628" s="1">
        <v>6.32226789775223E-4</v>
      </c>
      <c r="IP628" s="1">
        <v>-6.78891408698331E-4</v>
      </c>
      <c r="IQ628" s="2">
        <v>3.61107907976464E-5</v>
      </c>
      <c r="IR628" s="2">
        <v>-6.44193994442436E-17</v>
      </c>
      <c r="IS628" s="2">
        <v>-9.07150448683987E-17</v>
      </c>
      <c r="IT628" s="2">
        <v>7.87068789004284E-17</v>
      </c>
      <c r="IU628" s="2">
        <v>-5.36268530203026E-17</v>
      </c>
      <c r="IV628" s="2">
        <v>-2.97795676484054E-16</v>
      </c>
      <c r="IW628" s="2">
        <v>-1.67956296143821E-16</v>
      </c>
      <c r="IX628" s="2">
        <v>2.26643494248685E-16</v>
      </c>
      <c r="IY628" s="2">
        <v>-1.61050347645419E-16</v>
      </c>
      <c r="IZ628" s="2">
        <v>-3.42397806715633E-16</v>
      </c>
      <c r="JA628" s="2">
        <v>7.11095033046197E-18</v>
      </c>
      <c r="JB628" s="2">
        <v>6.57768227383911E-17</v>
      </c>
      <c r="JC628" s="2">
        <v>3.68780933609707E-16</v>
      </c>
      <c r="JD628" s="2">
        <v>3.05523997115329E-16</v>
      </c>
      <c r="JE628" s="2">
        <v>2.27112660450112E-16</v>
      </c>
      <c r="JF628" s="2">
        <v>6.14731846774577E-17</v>
      </c>
      <c r="JG628" s="2">
        <v>-2.38519206791921E-17</v>
      </c>
      <c r="JH628" s="2">
        <v>-1.22732504326556E-16</v>
      </c>
      <c r="JI628" s="2">
        <v>1.54308376726192E-16</v>
      </c>
      <c r="JJ628" s="2">
        <v>2.25866371042385E-17</v>
      </c>
      <c r="JK628" s="2">
        <v>3.46879951447434E-16</v>
      </c>
      <c r="JL628" s="2">
        <v>-7.75312039176043E-17</v>
      </c>
      <c r="JM628" s="2">
        <v>3.3270734562647E-16</v>
      </c>
      <c r="JN628" s="2">
        <v>-1.57547269438344E-16</v>
      </c>
      <c r="JO628" s="2">
        <v>-3.09814023658802E-16</v>
      </c>
      <c r="JP628" s="2">
        <v>4.04024458173949E-16</v>
      </c>
      <c r="JQ628" s="2">
        <v>-9.83997717690582E-17</v>
      </c>
      <c r="JR628" s="2">
        <v>-4.94028062505828E-16</v>
      </c>
      <c r="JS628" s="2">
        <v>1.08991193320462E-16</v>
      </c>
      <c r="JT628" s="2">
        <v>-1.83343636875702E-16</v>
      </c>
      <c r="JU628" s="2">
        <v>-5.28413884846939E-17</v>
      </c>
      <c r="JV628" s="2">
        <v>-2.05155932591434E-16</v>
      </c>
    </row>
    <row r="629">
      <c r="A629" s="1">
        <v>1.30183E7</v>
      </c>
      <c r="B629" s="1">
        <v>12.1143830685769</v>
      </c>
      <c r="C629" s="1">
        <v>6.40152239460437</v>
      </c>
      <c r="D629" s="1">
        <v>0.0788524936568593</v>
      </c>
      <c r="E629" s="1">
        <v>0.204551798546706</v>
      </c>
      <c r="F629" s="1">
        <v>-1.4000822309794</v>
      </c>
      <c r="G629" s="1">
        <v>-3.75073752247852</v>
      </c>
      <c r="H629" s="1">
        <v>0.43907889442612</v>
      </c>
      <c r="I629" s="1">
        <v>4.96833374840662</v>
      </c>
      <c r="J629" s="1">
        <v>3.48376365848622</v>
      </c>
      <c r="K629" s="1">
        <v>-2.55726634967674</v>
      </c>
      <c r="L629" s="1">
        <v>0.845675458779319</v>
      </c>
      <c r="M629" s="1">
        <v>-1.95371428615722</v>
      </c>
      <c r="N629" s="1">
        <v>-0.563962820898062</v>
      </c>
      <c r="O629" s="1">
        <v>0.70877772118407</v>
      </c>
      <c r="P629" s="1">
        <v>2.76842154103424</v>
      </c>
      <c r="Q629" s="1">
        <v>3.1011580873769</v>
      </c>
      <c r="R629" s="1">
        <v>-1.12789178541495</v>
      </c>
      <c r="S629" s="1">
        <v>-1.02063663846433</v>
      </c>
      <c r="T629" s="1">
        <v>-1.18373465769699</v>
      </c>
      <c r="U629" s="1">
        <v>-0.502609489453788</v>
      </c>
      <c r="V629" s="1">
        <v>0.902798331634769</v>
      </c>
      <c r="W629" s="1">
        <v>-1.37393110692026</v>
      </c>
      <c r="X629" s="1">
        <v>0.791671754066884</v>
      </c>
      <c r="Y629" s="1">
        <v>0.0883722680582609</v>
      </c>
      <c r="Z629" s="1">
        <v>-1.17772960774328</v>
      </c>
      <c r="AA629" s="1">
        <v>-0.367392268784266</v>
      </c>
      <c r="AB629" s="1">
        <v>0.481081487702612</v>
      </c>
      <c r="AC629" s="1">
        <v>-0.700651842048078</v>
      </c>
      <c r="AD629" s="1">
        <v>2.54281040101388</v>
      </c>
      <c r="AE629" s="1">
        <v>-0.986643780685431</v>
      </c>
      <c r="AF629" s="1">
        <v>0.303079621976455</v>
      </c>
      <c r="AG629" s="1">
        <v>-0.0420123990630087</v>
      </c>
      <c r="AH629" s="1">
        <v>0.210897260657218</v>
      </c>
      <c r="AI629" s="1">
        <v>-2.24697304056807</v>
      </c>
      <c r="AJ629" s="1">
        <v>-1.09794190743643</v>
      </c>
      <c r="AK629" s="1">
        <v>-0.211758935249713</v>
      </c>
      <c r="AL629" s="1">
        <v>1.29287813100709</v>
      </c>
      <c r="AM629" s="1">
        <v>1.30443892658808</v>
      </c>
      <c r="AN629" s="1">
        <v>-0.79770003333575</v>
      </c>
      <c r="AO629" s="1">
        <v>0.960807810775002</v>
      </c>
      <c r="AP629" s="1">
        <v>2.43825015032025</v>
      </c>
      <c r="AQ629" s="1">
        <v>3.14202158965051</v>
      </c>
      <c r="AR629" s="1">
        <v>2.0656893657498</v>
      </c>
      <c r="AS629" s="1">
        <v>5.27909107274971</v>
      </c>
      <c r="AT629" s="1">
        <v>-0.587467046959326</v>
      </c>
      <c r="AU629" s="1">
        <v>1.72049725987994</v>
      </c>
      <c r="AV629" s="1">
        <v>-2.10668103022063</v>
      </c>
      <c r="AW629" s="1">
        <v>-0.273961795351418</v>
      </c>
      <c r="AX629" s="1">
        <v>-0.855437891448148</v>
      </c>
      <c r="AY629" s="1">
        <v>-0.524443994811965</v>
      </c>
      <c r="AZ629" s="1">
        <v>0.645867034833756</v>
      </c>
      <c r="BA629" s="1">
        <v>0.120553230457183</v>
      </c>
      <c r="BB629" s="1">
        <v>-0.292144296936507</v>
      </c>
      <c r="BC629" s="1">
        <v>-0.365797718293866</v>
      </c>
      <c r="BD629" s="1">
        <v>0.632436812073682</v>
      </c>
      <c r="BE629" s="1">
        <v>0.0124774054088778</v>
      </c>
      <c r="BF629" s="1">
        <v>-0.666966667943133</v>
      </c>
      <c r="BG629" s="1">
        <v>0.612813836220325</v>
      </c>
      <c r="BH629" s="1">
        <v>0.0308784548557419</v>
      </c>
      <c r="BI629" s="1">
        <v>1.5840279734526</v>
      </c>
      <c r="BJ629" s="1">
        <v>-0.452200274546759</v>
      </c>
      <c r="BK629" s="1">
        <v>0.322232562533513</v>
      </c>
      <c r="BL629" s="1">
        <v>0.0910342895227279</v>
      </c>
      <c r="BM629" s="1">
        <v>-0.222768927047358</v>
      </c>
      <c r="BN629" s="1">
        <v>0.959947016508337</v>
      </c>
      <c r="BO629" s="1">
        <v>1.39223892870589</v>
      </c>
      <c r="BP629" s="1">
        <v>0.0688914000187628</v>
      </c>
      <c r="BQ629" s="1">
        <v>0.664142955651501</v>
      </c>
      <c r="BR629" s="1">
        <v>-0.24542816360246</v>
      </c>
      <c r="BS629" s="1">
        <v>-0.216843909909305</v>
      </c>
      <c r="BT629" s="1">
        <v>-0.631639507130969</v>
      </c>
      <c r="BU629" s="1">
        <v>0.648090663317179</v>
      </c>
      <c r="BV629" s="1">
        <v>0.63858807733432</v>
      </c>
      <c r="BW629" s="1">
        <v>0.567651469517344</v>
      </c>
      <c r="BX629" s="1">
        <v>0.101545211264081</v>
      </c>
      <c r="BY629" s="1">
        <v>-0.184070408492224</v>
      </c>
      <c r="BZ629" s="1">
        <v>0.248482619253062</v>
      </c>
      <c r="CA629" s="1">
        <v>-0.105395149851616</v>
      </c>
      <c r="CB629" s="1">
        <v>0.0544083303725785</v>
      </c>
      <c r="CC629" s="1">
        <v>-0.489078589607884</v>
      </c>
      <c r="CD629" s="1">
        <v>0.153801634431235</v>
      </c>
      <c r="CE629" s="1">
        <v>0.838842573341439</v>
      </c>
      <c r="CF629" s="1">
        <v>0.0938622801014249</v>
      </c>
      <c r="CG629" s="1">
        <v>0.0565301129611686</v>
      </c>
      <c r="CH629" s="1">
        <v>-0.337397051210876</v>
      </c>
      <c r="CI629" s="1">
        <v>-0.326513404030614</v>
      </c>
      <c r="CJ629" s="1">
        <v>-0.112454012262524</v>
      </c>
      <c r="CK629" s="1">
        <v>-0.11086587776083</v>
      </c>
      <c r="CL629" s="1">
        <v>-0.245663587571249</v>
      </c>
      <c r="CM629" s="1">
        <v>-0.17255575857788</v>
      </c>
      <c r="CN629" s="1">
        <v>-0.298874537057977</v>
      </c>
      <c r="CO629" s="1">
        <v>0.163810835306059</v>
      </c>
      <c r="CP629" s="1">
        <v>0.115738011791548</v>
      </c>
      <c r="CQ629" s="1">
        <v>-0.089235778335282</v>
      </c>
      <c r="CR629" s="1">
        <v>0.151758540988149</v>
      </c>
      <c r="CS629" s="1">
        <v>-0.145479484502409</v>
      </c>
      <c r="CT629" s="1">
        <v>0.1985925100725</v>
      </c>
      <c r="CU629" s="1">
        <v>0.172795076785685</v>
      </c>
      <c r="CV629" s="1">
        <v>-0.250385010193152</v>
      </c>
      <c r="CW629" s="1">
        <v>0.487106709553893</v>
      </c>
      <c r="CX629" s="1">
        <v>0.302193271977532</v>
      </c>
      <c r="CY629" s="1">
        <v>-0.0214075859095091</v>
      </c>
      <c r="CZ629" s="1">
        <v>0.19067289544734</v>
      </c>
      <c r="DA629" s="1">
        <v>0.144028514656082</v>
      </c>
      <c r="DB629" s="1">
        <v>0.763736037303386</v>
      </c>
      <c r="DC629" s="1">
        <v>0.0156647722476207</v>
      </c>
      <c r="DD629" s="1">
        <v>-0.155118152865777</v>
      </c>
      <c r="DE629" s="1">
        <v>0.681793347799939</v>
      </c>
      <c r="DF629" s="1">
        <v>0.13161425990429</v>
      </c>
      <c r="DG629" s="1">
        <v>0.50577559822197</v>
      </c>
      <c r="DH629" s="1">
        <v>-0.0822844752355592</v>
      </c>
      <c r="DI629" s="1">
        <v>0.0828640116269014</v>
      </c>
      <c r="DJ629" s="1">
        <v>0.221306001372863</v>
      </c>
      <c r="DK629" s="1">
        <v>0.102518117243027</v>
      </c>
      <c r="DL629" s="1">
        <v>-0.0419189063772466</v>
      </c>
      <c r="DM629" s="1">
        <v>-0.125284918751228</v>
      </c>
      <c r="DN629" s="1">
        <v>-0.347751750125551</v>
      </c>
      <c r="DO629" s="1">
        <v>0.0152733788268026</v>
      </c>
      <c r="DP629" s="1">
        <v>-0.0950124149099895</v>
      </c>
      <c r="DQ629" s="1">
        <v>-0.159220631228683</v>
      </c>
      <c r="DR629" s="1">
        <v>0.181092230722333</v>
      </c>
      <c r="DS629" s="1">
        <v>0.118112130046897</v>
      </c>
      <c r="DT629" s="1">
        <v>-0.0273185713858389</v>
      </c>
      <c r="DU629" s="1">
        <v>0.166893044163435</v>
      </c>
      <c r="DV629" s="1">
        <v>-0.054996240304198</v>
      </c>
      <c r="DW629" s="1">
        <v>0.345071868240035</v>
      </c>
      <c r="DX629" s="1">
        <v>-0.37855392667446</v>
      </c>
      <c r="DY629" s="1">
        <v>0.0339369244818833</v>
      </c>
      <c r="DZ629" s="1">
        <v>0.0420504429799388</v>
      </c>
      <c r="EA629" s="1">
        <v>0.0320769643384508</v>
      </c>
      <c r="EB629" s="1">
        <v>0.152067997558591</v>
      </c>
      <c r="EC629" s="1">
        <v>-0.029419955572436</v>
      </c>
      <c r="ED629" s="1">
        <v>0.165145583993891</v>
      </c>
      <c r="EE629" s="1">
        <v>0.143950604347626</v>
      </c>
      <c r="EF629" s="1">
        <v>-0.0947728837585717</v>
      </c>
      <c r="EG629" s="1">
        <v>-0.0232663032530533</v>
      </c>
      <c r="EH629" s="1">
        <v>-0.0894872752944462</v>
      </c>
      <c r="EI629" s="1">
        <v>0.0156550221198346</v>
      </c>
      <c r="EJ629" s="1">
        <v>0.0519635200265086</v>
      </c>
      <c r="EK629" s="1">
        <v>0.159605143163043</v>
      </c>
      <c r="EL629" s="1">
        <v>-0.0827591871246779</v>
      </c>
      <c r="EM629" s="1">
        <v>0.0936000076766406</v>
      </c>
      <c r="EN629" s="1">
        <v>0.0057085472562155</v>
      </c>
      <c r="EO629" s="1">
        <v>0.0833439554896018</v>
      </c>
      <c r="EP629" s="1">
        <v>-0.0177409596936716</v>
      </c>
      <c r="EQ629" s="1">
        <v>0.0789123587712394</v>
      </c>
      <c r="ER629" s="1">
        <v>-0.0899446699886871</v>
      </c>
      <c r="ES629" s="1">
        <v>0.0541378922725437</v>
      </c>
      <c r="ET629" s="1">
        <v>-0.118340786887247</v>
      </c>
      <c r="EU629" s="1">
        <v>-0.0597060731533042</v>
      </c>
      <c r="EV629" s="1">
        <v>-0.0221612663589966</v>
      </c>
      <c r="EW629" s="1">
        <v>0.041795293088139</v>
      </c>
      <c r="EX629" s="1">
        <v>-0.0357417825831764</v>
      </c>
      <c r="EY629" s="1">
        <v>0.0810816924754462</v>
      </c>
      <c r="EZ629" s="1">
        <v>-0.0411614955343087</v>
      </c>
      <c r="FA629" s="1">
        <v>-0.00704496436161853</v>
      </c>
      <c r="FB629" s="1">
        <v>-0.00744024473011784</v>
      </c>
      <c r="FC629" s="1">
        <v>0.0600420750112718</v>
      </c>
      <c r="FD629" s="1">
        <v>-0.00627225425889882</v>
      </c>
      <c r="FE629" s="1">
        <v>-0.056413169626616</v>
      </c>
      <c r="FF629" s="1">
        <v>-0.0262111115127948</v>
      </c>
      <c r="FG629" s="1">
        <v>0.0570429753174643</v>
      </c>
      <c r="FH629" s="1">
        <v>-0.0196878645162625</v>
      </c>
      <c r="FI629" s="1">
        <v>-0.0152662398595371</v>
      </c>
      <c r="FJ629" s="1">
        <v>-0.130855746732701</v>
      </c>
      <c r="FK629" s="1">
        <v>-0.118587207803675</v>
      </c>
      <c r="FL629" s="1">
        <v>0.030858900366414</v>
      </c>
      <c r="FM629" s="1">
        <v>-0.0227938419163847</v>
      </c>
      <c r="FN629" s="1">
        <v>-0.0187401857101787</v>
      </c>
      <c r="FO629" s="1">
        <v>-0.0252121636181693</v>
      </c>
      <c r="FP629" s="1">
        <v>0.0791273585643157</v>
      </c>
      <c r="FQ629" s="1">
        <v>0.10062095572066</v>
      </c>
      <c r="FR629" s="1">
        <v>-0.0604437054196327</v>
      </c>
      <c r="FS629" s="1">
        <v>0.0817112926755291</v>
      </c>
      <c r="FT629" s="1">
        <v>-0.00561745978276328</v>
      </c>
      <c r="FU629" s="1">
        <v>0.022542073475267</v>
      </c>
      <c r="FV629" s="1">
        <v>-0.0729022419882948</v>
      </c>
      <c r="FW629" s="1">
        <v>-0.00252590704709208</v>
      </c>
      <c r="FX629" s="1">
        <v>0.0666948034096049</v>
      </c>
      <c r="FY629" s="1">
        <v>0.0453326926213485</v>
      </c>
      <c r="FZ629" s="1">
        <v>0.0377452440519694</v>
      </c>
      <c r="GA629" s="1">
        <v>0.0217608014744065</v>
      </c>
      <c r="GB629" s="1">
        <v>-0.0409513303300411</v>
      </c>
      <c r="GC629" s="1">
        <v>0.018932743183612</v>
      </c>
      <c r="GD629" s="1">
        <v>0.029204751563496</v>
      </c>
      <c r="GE629" s="1">
        <v>-0.00767964869351815</v>
      </c>
      <c r="GF629" s="1">
        <v>0.0131594151813904</v>
      </c>
      <c r="GG629" s="1">
        <v>0.0120011960130696</v>
      </c>
      <c r="GH629" s="1">
        <v>8.47291280412778E-4</v>
      </c>
      <c r="GI629" s="1">
        <v>0.0172231360456185</v>
      </c>
      <c r="GJ629" s="1">
        <v>-0.018857397874591</v>
      </c>
      <c r="GK629" s="2">
        <v>8.56365934614839E-5</v>
      </c>
      <c r="GL629" s="1">
        <v>-0.0108723878688094</v>
      </c>
      <c r="GM629" s="1">
        <v>-0.0214220720998617</v>
      </c>
      <c r="GN629" s="1">
        <v>0.00742775168786673</v>
      </c>
      <c r="GO629" s="1">
        <v>-0.00171373102478252</v>
      </c>
      <c r="GP629" s="1">
        <v>0.00317808851166957</v>
      </c>
      <c r="GQ629" s="1">
        <v>-0.00932815407694087</v>
      </c>
      <c r="GR629" s="1">
        <v>-0.0105698743079126</v>
      </c>
      <c r="GS629" s="1">
        <v>0.00802552594142558</v>
      </c>
      <c r="GT629" s="1">
        <v>0.00591847694822444</v>
      </c>
      <c r="GU629" s="1">
        <v>0.00156171674076248</v>
      </c>
      <c r="GV629" s="1">
        <v>-0.0146018913117311</v>
      </c>
      <c r="GW629" s="1">
        <v>-0.0044923383795721</v>
      </c>
      <c r="GX629" s="1">
        <v>0.0163998080881287</v>
      </c>
      <c r="GY629" s="1">
        <v>0.00154746640387273</v>
      </c>
      <c r="GZ629" s="1">
        <v>0.016085362835208</v>
      </c>
      <c r="HA629" s="1">
        <v>-3.20910697203644E-4</v>
      </c>
      <c r="HB629" s="1">
        <v>-0.00316375385806251</v>
      </c>
      <c r="HC629" s="1">
        <v>-0.00147989725607901</v>
      </c>
      <c r="HD629" s="1">
        <v>0.00136979633910484</v>
      </c>
      <c r="HE629" s="1">
        <v>-0.0127199282100977</v>
      </c>
      <c r="HF629" s="1">
        <v>0.00380702387460682</v>
      </c>
      <c r="HG629" s="1">
        <v>-0.00841438535420895</v>
      </c>
      <c r="HH629" s="1">
        <v>0.0112499401739352</v>
      </c>
      <c r="HI629" s="1">
        <v>-0.00148568416352473</v>
      </c>
      <c r="HJ629" s="1">
        <v>0.00342129459898718</v>
      </c>
      <c r="HK629" s="1">
        <v>-6.42677315606052E-4</v>
      </c>
      <c r="HL629" s="1">
        <v>0.00791775706258264</v>
      </c>
      <c r="HM629" s="1">
        <v>0.00271520426902076</v>
      </c>
      <c r="HN629" s="1">
        <v>0.00783399925001085</v>
      </c>
      <c r="HO629" s="1">
        <v>-0.0021886329896303</v>
      </c>
      <c r="HP629" s="1">
        <v>0.00358982559674409</v>
      </c>
      <c r="HQ629" s="1">
        <v>-0.00690528096184358</v>
      </c>
      <c r="HR629" s="1">
        <v>-0.00485926616332898</v>
      </c>
      <c r="HS629" s="1">
        <v>-0.0011836968291476</v>
      </c>
      <c r="HT629" s="1">
        <v>-0.00133864993018754</v>
      </c>
      <c r="HU629" s="1">
        <v>0.00539266842907084</v>
      </c>
      <c r="HV629" s="1">
        <v>-0.0053423939903251</v>
      </c>
      <c r="HW629" s="2">
        <v>6.72645067465945E-5</v>
      </c>
      <c r="HX629" s="1">
        <v>4.25312305220561E-4</v>
      </c>
      <c r="HY629" s="1">
        <v>6.62657544839579E-4</v>
      </c>
      <c r="HZ629" s="1">
        <v>-0.00219728299289293</v>
      </c>
      <c r="IA629" s="1">
        <v>-0.00290885800766892</v>
      </c>
      <c r="IB629" s="1">
        <v>-0.00228834529259304</v>
      </c>
      <c r="IC629" s="1">
        <v>-0.00201046074371109</v>
      </c>
      <c r="ID629" s="2">
        <v>-9.14605361835458E-5</v>
      </c>
      <c r="IE629" s="1">
        <v>9.60503667626157E-4</v>
      </c>
      <c r="IF629" s="1">
        <v>6.66383662357803E-4</v>
      </c>
      <c r="IG629" s="1">
        <v>-0.00220805616626705</v>
      </c>
      <c r="IH629" s="1">
        <v>8.75798796171885E-4</v>
      </c>
      <c r="II629" s="1">
        <v>-0.00189641124826457</v>
      </c>
      <c r="IJ629" s="1">
        <v>0.00109027106511344</v>
      </c>
      <c r="IK629" s="1">
        <v>6.33294012659679E-4</v>
      </c>
      <c r="IL629" s="1">
        <v>-4.21197838440194E-4</v>
      </c>
      <c r="IM629" s="1">
        <v>8.81560387492244E-4</v>
      </c>
      <c r="IN629" s="1">
        <v>-1.13784600945712E-4</v>
      </c>
      <c r="IO629" s="1">
        <v>-1.168093888725E-4</v>
      </c>
      <c r="IP629" s="1">
        <v>5.94724992096061E-4</v>
      </c>
      <c r="IQ629" s="1">
        <v>-2.66871969519746E-4</v>
      </c>
      <c r="IR629" s="2">
        <v>2.18992031745337E-16</v>
      </c>
      <c r="IS629" s="2">
        <v>2.36504757880862E-16</v>
      </c>
      <c r="IT629" s="2">
        <v>-3.9529144193689E-16</v>
      </c>
      <c r="IU629" s="2">
        <v>4.55583778776807E-16</v>
      </c>
      <c r="IV629" s="2">
        <v>-9.09673129518718E-17</v>
      </c>
      <c r="IW629" s="2">
        <v>1.17141258842958E-16</v>
      </c>
      <c r="IX629" s="2">
        <v>-4.76140575348924E-17</v>
      </c>
      <c r="IY629" s="2">
        <v>6.77512837415867E-17</v>
      </c>
      <c r="IZ629" s="2">
        <v>7.73687695775694E-17</v>
      </c>
      <c r="JA629" s="2">
        <v>-1.08799596657697E-16</v>
      </c>
      <c r="JB629" s="2">
        <v>-7.55685147165128E-17</v>
      </c>
      <c r="JC629" s="2">
        <v>3.26514014321541E-17</v>
      </c>
      <c r="JD629" s="2">
        <v>-2.85326383830677E-16</v>
      </c>
      <c r="JE629" s="2">
        <v>7.6299322394398E-17</v>
      </c>
      <c r="JF629" s="2">
        <v>-4.42219280962463E-17</v>
      </c>
      <c r="JG629" s="2">
        <v>4.80446454143023E-16</v>
      </c>
      <c r="JH629" s="2">
        <v>-1.60527312249345E-16</v>
      </c>
      <c r="JI629" s="2">
        <v>-5.4262157629088E-18</v>
      </c>
      <c r="JJ629" s="2">
        <v>5.42675840111156E-17</v>
      </c>
      <c r="JK629" s="2">
        <v>1.94123595803311E-16</v>
      </c>
      <c r="JL629" s="2">
        <v>5.03587329939378E-17</v>
      </c>
      <c r="JM629" s="2">
        <v>-1.98759509182143E-16</v>
      </c>
      <c r="JN629" s="2">
        <v>-1.0473156927811E-16</v>
      </c>
      <c r="JO629" s="2">
        <v>-7.12379500539284E-17</v>
      </c>
      <c r="JP629" s="2">
        <v>-2.42785959985087E-16</v>
      </c>
      <c r="JQ629" s="2">
        <v>2.76396492719465E-16</v>
      </c>
      <c r="JR629" s="2">
        <v>7.11007806891206E-18</v>
      </c>
      <c r="JS629" s="2">
        <v>4.53803016353466E-16</v>
      </c>
      <c r="JT629" s="2">
        <v>-1.10648650691387E-16</v>
      </c>
      <c r="JU629" s="2">
        <v>-9.19025831601188E-17</v>
      </c>
      <c r="JV629" s="2">
        <v>-8.3653615450845E-17</v>
      </c>
    </row>
    <row r="630">
      <c r="A630" s="1">
        <v>1.3023E7</v>
      </c>
      <c r="B630" s="1">
        <v>11.8803188595578</v>
      </c>
      <c r="C630" s="1">
        <v>7.69523629091844</v>
      </c>
      <c r="D630" s="1">
        <v>-0.26840373689381</v>
      </c>
      <c r="E630" s="1">
        <v>-0.972068237264704</v>
      </c>
      <c r="F630" s="1">
        <v>-1.40882865053719</v>
      </c>
      <c r="G630" s="1">
        <v>-3.08258869257351</v>
      </c>
      <c r="H630" s="1">
        <v>0.954816655525055</v>
      </c>
      <c r="I630" s="1">
        <v>2.6052674532391</v>
      </c>
      <c r="J630" s="1">
        <v>2.44499380933855</v>
      </c>
      <c r="K630" s="1">
        <v>-2.16021633234292</v>
      </c>
      <c r="L630" s="1">
        <v>0.803740884103976</v>
      </c>
      <c r="M630" s="1">
        <v>-1.68959747383497</v>
      </c>
      <c r="N630" s="1">
        <v>0.333668990848801</v>
      </c>
      <c r="O630" s="1">
        <v>-0.0767567803834631</v>
      </c>
      <c r="P630" s="1">
        <v>1.55931451632481</v>
      </c>
      <c r="Q630" s="1">
        <v>-1.15844111133149</v>
      </c>
      <c r="R630" s="1">
        <v>-1.52831366192973</v>
      </c>
      <c r="S630" s="1">
        <v>-0.199108493410765</v>
      </c>
      <c r="T630" s="1">
        <v>-0.188862937313084</v>
      </c>
      <c r="U630" s="1">
        <v>1.03443140072445</v>
      </c>
      <c r="V630" s="1">
        <v>0.266830267626484</v>
      </c>
      <c r="W630" s="1">
        <v>0.703959105893412</v>
      </c>
      <c r="X630" s="1">
        <v>-0.68617854124188</v>
      </c>
      <c r="Y630" s="1">
        <v>-0.490316236046147</v>
      </c>
      <c r="Z630" s="1">
        <v>-0.196804097951268</v>
      </c>
      <c r="AA630" s="1">
        <v>-0.105805146305366</v>
      </c>
      <c r="AB630" s="1">
        <v>-0.785425463595328</v>
      </c>
      <c r="AC630" s="1">
        <v>0.142732713372149</v>
      </c>
      <c r="AD630" s="1">
        <v>-1.26220229441335</v>
      </c>
      <c r="AE630" s="1">
        <v>0.257313138987296</v>
      </c>
      <c r="AF630" s="1">
        <v>1.01006518157853</v>
      </c>
      <c r="AG630" s="1">
        <v>0.148979972770131</v>
      </c>
      <c r="AH630" s="1">
        <v>0.450831114874442</v>
      </c>
      <c r="AI630" s="1">
        <v>-0.803571321299425</v>
      </c>
      <c r="AJ630" s="1">
        <v>1.24677831103788</v>
      </c>
      <c r="AK630" s="1">
        <v>0.270861142682096</v>
      </c>
      <c r="AL630" s="1">
        <v>0.0489643550394041</v>
      </c>
      <c r="AM630" s="1">
        <v>-0.492873372610596</v>
      </c>
      <c r="AN630" s="1">
        <v>-0.887837154358817</v>
      </c>
      <c r="AO630" s="1">
        <v>-0.847929837921258</v>
      </c>
      <c r="AP630" s="1">
        <v>1.8693794802006</v>
      </c>
      <c r="AQ630" s="1">
        <v>0.23244398152676</v>
      </c>
      <c r="AR630" s="1">
        <v>0.735610835714048</v>
      </c>
      <c r="AS630" s="1">
        <v>0.966460045839854</v>
      </c>
      <c r="AT630" s="1">
        <v>0.139468745857342</v>
      </c>
      <c r="AU630" s="1">
        <v>-0.0622775603494232</v>
      </c>
      <c r="AV630" s="1">
        <v>-0.944011123275307</v>
      </c>
      <c r="AW630" s="1">
        <v>-1.23322561964817</v>
      </c>
      <c r="AX630" s="1">
        <v>0.889406834226264</v>
      </c>
      <c r="AY630" s="1">
        <v>-0.54439511709223</v>
      </c>
      <c r="AZ630" s="1">
        <v>0.287041207303711</v>
      </c>
      <c r="BA630" s="1">
        <v>-0.483894036323357</v>
      </c>
      <c r="BB630" s="1">
        <v>-1.16268480793951</v>
      </c>
      <c r="BC630" s="1">
        <v>-0.802859489394024</v>
      </c>
      <c r="BD630" s="1">
        <v>0.82515839160428</v>
      </c>
      <c r="BE630" s="1">
        <v>-0.422884354263029</v>
      </c>
      <c r="BF630" s="1">
        <v>-0.0790348922945443</v>
      </c>
      <c r="BG630" s="1">
        <v>-0.580274105067165</v>
      </c>
      <c r="BH630" s="1">
        <v>-0.227644828690259</v>
      </c>
      <c r="BI630" s="1">
        <v>1.10307743693283</v>
      </c>
      <c r="BJ630" s="1">
        <v>0.253030443040517</v>
      </c>
      <c r="BK630" s="1">
        <v>0.187251778610889</v>
      </c>
      <c r="BL630" s="1">
        <v>0.567034659116029</v>
      </c>
      <c r="BM630" s="1">
        <v>-0.417734553925164</v>
      </c>
      <c r="BN630" s="1">
        <v>0.0549562993636485</v>
      </c>
      <c r="BO630" s="1">
        <v>0.656490691627047</v>
      </c>
      <c r="BP630" s="1">
        <v>0.188039980748729</v>
      </c>
      <c r="BQ630" s="1">
        <v>0.301207165717661</v>
      </c>
      <c r="BR630" s="1">
        <v>0.00900288495276009</v>
      </c>
      <c r="BS630" s="1">
        <v>-0.193610982002939</v>
      </c>
      <c r="BT630" s="1">
        <v>-0.32992448506445</v>
      </c>
      <c r="BU630" s="1">
        <v>0.637446117298479</v>
      </c>
      <c r="BV630" s="1">
        <v>-0.096660785184403</v>
      </c>
      <c r="BW630" s="1">
        <v>0.530798480147312</v>
      </c>
      <c r="BX630" s="1">
        <v>-0.3487245712941</v>
      </c>
      <c r="BY630" s="1">
        <v>-0.157544945896192</v>
      </c>
      <c r="BZ630" s="1">
        <v>-0.447918440167622</v>
      </c>
      <c r="CA630" s="1">
        <v>-0.249402320448546</v>
      </c>
      <c r="CB630" s="1">
        <v>0.00220019867407047</v>
      </c>
      <c r="CC630" s="1">
        <v>-0.299841779626179</v>
      </c>
      <c r="CD630" s="1">
        <v>0.133033572055813</v>
      </c>
      <c r="CE630" s="1">
        <v>-0.0223242041903437</v>
      </c>
      <c r="CF630" s="1">
        <v>-0.17604983636893</v>
      </c>
      <c r="CG630" s="1">
        <v>0.170302917072436</v>
      </c>
      <c r="CH630" s="1">
        <v>0.203448152340385</v>
      </c>
      <c r="CI630" s="1">
        <v>-0.0523325268929148</v>
      </c>
      <c r="CJ630" s="1">
        <v>0.394026479472484</v>
      </c>
      <c r="CK630" s="1">
        <v>-0.21029976076146</v>
      </c>
      <c r="CL630" s="1">
        <v>-0.0876806223900771</v>
      </c>
      <c r="CM630" s="1">
        <v>-0.157329502402433</v>
      </c>
      <c r="CN630" s="1">
        <v>-0.0471932914885633</v>
      </c>
      <c r="CO630" s="1">
        <v>0.141083816054975</v>
      </c>
      <c r="CP630" s="1">
        <v>-0.356950183335653</v>
      </c>
      <c r="CQ630" s="1">
        <v>-0.165711401805758</v>
      </c>
      <c r="CR630" s="1">
        <v>-0.330433565844702</v>
      </c>
      <c r="CS630" s="1">
        <v>0.135508672115597</v>
      </c>
      <c r="CT630" s="1">
        <v>-0.220490776609332</v>
      </c>
      <c r="CU630" s="1">
        <v>-0.0146608849792555</v>
      </c>
      <c r="CV630" s="1">
        <v>-0.278110664947697</v>
      </c>
      <c r="CW630" s="1">
        <v>0.105748143423593</v>
      </c>
      <c r="CX630" s="1">
        <v>-0.0690415454263768</v>
      </c>
      <c r="CY630" s="1">
        <v>0.202746259397025</v>
      </c>
      <c r="CZ630" s="1">
        <v>-0.0265919895964762</v>
      </c>
      <c r="DA630" s="1">
        <v>-0.0741331528087439</v>
      </c>
      <c r="DB630" s="1">
        <v>0.12096885528975</v>
      </c>
      <c r="DC630" s="1">
        <v>0.0605132862268444</v>
      </c>
      <c r="DD630" s="1">
        <v>-0.251830686907116</v>
      </c>
      <c r="DE630" s="1">
        <v>-0.153886331517744</v>
      </c>
      <c r="DF630" s="1">
        <v>0.135433914149153</v>
      </c>
      <c r="DG630" s="1">
        <v>0.153629660520258</v>
      </c>
      <c r="DH630" s="1">
        <v>0.0558132121818043</v>
      </c>
      <c r="DI630" s="1">
        <v>-0.122358891596547</v>
      </c>
      <c r="DJ630" s="1">
        <v>-0.0136785953441796</v>
      </c>
      <c r="DK630" s="1">
        <v>0.0574932251318121</v>
      </c>
      <c r="DL630" s="1">
        <v>-0.081225318570903</v>
      </c>
      <c r="DM630" s="1">
        <v>-0.282696712154834</v>
      </c>
      <c r="DN630" s="1">
        <v>-0.135346333020156</v>
      </c>
      <c r="DO630" s="1">
        <v>0.0349550871989747</v>
      </c>
      <c r="DP630" s="1">
        <v>0.0788841690195225</v>
      </c>
      <c r="DQ630" s="1">
        <v>0.02326597632208</v>
      </c>
      <c r="DR630" s="1">
        <v>0.00749265497035008</v>
      </c>
      <c r="DS630" s="1">
        <v>-0.0921747629353287</v>
      </c>
      <c r="DT630" s="1">
        <v>0.0356754989662256</v>
      </c>
      <c r="DU630" s="1">
        <v>0.0854955177325165</v>
      </c>
      <c r="DV630" s="1">
        <v>0.138251440753223</v>
      </c>
      <c r="DW630" s="1">
        <v>0.019158717047996</v>
      </c>
      <c r="DX630" s="1">
        <v>-0.0388553961788984</v>
      </c>
      <c r="DY630" s="1">
        <v>0.0829358575502696</v>
      </c>
      <c r="DZ630" s="1">
        <v>-0.0862377209959755</v>
      </c>
      <c r="EA630" s="1">
        <v>0.0179954021863664</v>
      </c>
      <c r="EB630" s="1">
        <v>-0.172704234689616</v>
      </c>
      <c r="EC630" s="1">
        <v>5.59811102142905E-4</v>
      </c>
      <c r="ED630" s="1">
        <v>-0.0853171631251064</v>
      </c>
      <c r="EE630" s="1">
        <v>0.0748495842429188</v>
      </c>
      <c r="EF630" s="1">
        <v>-0.0866118753102041</v>
      </c>
      <c r="EG630" s="1">
        <v>-0.0840565278787466</v>
      </c>
      <c r="EH630" s="1">
        <v>-0.109331688412481</v>
      </c>
      <c r="EI630" s="1">
        <v>-0.0115085765280817</v>
      </c>
      <c r="EJ630" s="1">
        <v>0.0473696814303657</v>
      </c>
      <c r="EK630" s="1">
        <v>-0.0116066650588593</v>
      </c>
      <c r="EL630" s="1">
        <v>-0.167378682548977</v>
      </c>
      <c r="EM630" s="1">
        <v>0.0538960214063861</v>
      </c>
      <c r="EN630" s="1">
        <v>0.0292533824913856</v>
      </c>
      <c r="EO630" s="1">
        <v>-0.00175004343973173</v>
      </c>
      <c r="EP630" s="1">
        <v>0.0279140979535532</v>
      </c>
      <c r="EQ630" s="1">
        <v>0.0148704885111038</v>
      </c>
      <c r="ER630" s="1">
        <v>0.0398814582012808</v>
      </c>
      <c r="ES630" s="1">
        <v>0.0855752102859575</v>
      </c>
      <c r="ET630" s="1">
        <v>-0.00170439629288597</v>
      </c>
      <c r="EU630" s="1">
        <v>-0.0712252532776354</v>
      </c>
      <c r="EV630" s="1">
        <v>0.0772603414032991</v>
      </c>
      <c r="EW630" s="1">
        <v>-0.0301265468255665</v>
      </c>
      <c r="EX630" s="1">
        <v>-0.00765014830934111</v>
      </c>
      <c r="EY630" s="1">
        <v>-0.0180137360497385</v>
      </c>
      <c r="EZ630" s="1">
        <v>-0.0945537150927527</v>
      </c>
      <c r="FA630" s="1">
        <v>0.0025571800324779</v>
      </c>
      <c r="FB630" s="1">
        <v>0.0224952036245722</v>
      </c>
      <c r="FC630" s="1">
        <v>-0.0600675806737778</v>
      </c>
      <c r="FD630" s="1">
        <v>0.0212728362950197</v>
      </c>
      <c r="FE630" s="1">
        <v>0.0607009580002082</v>
      </c>
      <c r="FF630" s="1">
        <v>-0.0155650113935649</v>
      </c>
      <c r="FG630" s="1">
        <v>-0.0131389659333461</v>
      </c>
      <c r="FH630" s="1">
        <v>0.0656931884056357</v>
      </c>
      <c r="FI630" s="1">
        <v>-0.0230928557423916</v>
      </c>
      <c r="FJ630" s="1">
        <v>-0.110304218855046</v>
      </c>
      <c r="FK630" s="1">
        <v>-0.0313330119572666</v>
      </c>
      <c r="FL630" s="1">
        <v>-0.00536322893712887</v>
      </c>
      <c r="FM630" s="1">
        <v>0.0133353938010065</v>
      </c>
      <c r="FN630" s="1">
        <v>-0.0368522502886077</v>
      </c>
      <c r="FO630" s="1">
        <v>-0.0379013052361904</v>
      </c>
      <c r="FP630" s="1">
        <v>-0.0776292622895986</v>
      </c>
      <c r="FQ630" s="1">
        <v>0.00623605240758919</v>
      </c>
      <c r="FR630" s="1">
        <v>-0.0243286431424991</v>
      </c>
      <c r="FS630" s="1">
        <v>0.0295377117436889</v>
      </c>
      <c r="FT630" s="1">
        <v>0.00767567051389031</v>
      </c>
      <c r="FU630" s="1">
        <v>0.00563030178236609</v>
      </c>
      <c r="FV630" s="1">
        <v>0.00618720769451934</v>
      </c>
      <c r="FW630" s="1">
        <v>0.0137330729310559</v>
      </c>
      <c r="FX630" s="1">
        <v>0.0050763530852773</v>
      </c>
      <c r="FY630" s="1">
        <v>-0.0239941830174162</v>
      </c>
      <c r="FZ630" s="1">
        <v>-0.0350953097014863</v>
      </c>
      <c r="GA630" s="1">
        <v>0.0555649724515613</v>
      </c>
      <c r="GB630" s="1">
        <v>-0.00621725955294693</v>
      </c>
      <c r="GC630" s="1">
        <v>0.0296321315248241</v>
      </c>
      <c r="GD630" s="1">
        <v>0.0468287329674048</v>
      </c>
      <c r="GE630" s="1">
        <v>0.00518575458344063</v>
      </c>
      <c r="GF630" s="1">
        <v>-0.0112265492277742</v>
      </c>
      <c r="GG630" s="1">
        <v>0.0158212314604104</v>
      </c>
      <c r="GH630" s="1">
        <v>-0.0136383739369423</v>
      </c>
      <c r="GI630" s="1">
        <v>0.00679268005473563</v>
      </c>
      <c r="GJ630" s="1">
        <v>-0.0396675151786772</v>
      </c>
      <c r="GK630" s="1">
        <v>-0.0209972350273043</v>
      </c>
      <c r="GL630" s="1">
        <v>-0.00100809361513401</v>
      </c>
      <c r="GM630" s="1">
        <v>-0.0139435672306232</v>
      </c>
      <c r="GN630" s="1">
        <v>0.010914865931947</v>
      </c>
      <c r="GO630" s="1">
        <v>0.00573853912515578</v>
      </c>
      <c r="GP630" s="1">
        <v>0.010588374076512</v>
      </c>
      <c r="GQ630" s="1">
        <v>7.8647741630025E-4</v>
      </c>
      <c r="GR630" s="1">
        <v>0.00632954976443929</v>
      </c>
      <c r="GS630" s="1">
        <v>-0.0153946917530499</v>
      </c>
      <c r="GT630" s="1">
        <v>0.00282604579739342</v>
      </c>
      <c r="GU630" s="1">
        <v>0.00935975671916066</v>
      </c>
      <c r="GV630" s="1">
        <v>-0.0304648205257144</v>
      </c>
      <c r="GW630" s="1">
        <v>-0.00794709722198339</v>
      </c>
      <c r="GX630" s="1">
        <v>0.00685428062217882</v>
      </c>
      <c r="GY630" s="1">
        <v>0.0195841048890287</v>
      </c>
      <c r="GZ630" s="1">
        <v>-0.00520305655131235</v>
      </c>
      <c r="HA630" s="1">
        <v>-0.0124245862705644</v>
      </c>
      <c r="HB630" s="1">
        <v>-0.00101119104767408</v>
      </c>
      <c r="HC630" s="1">
        <v>-0.00399982077732652</v>
      </c>
      <c r="HD630" s="1">
        <v>-0.00817843804163267</v>
      </c>
      <c r="HE630" s="1">
        <v>0.00183368765182792</v>
      </c>
      <c r="HF630" s="1">
        <v>0.00283795797423473</v>
      </c>
      <c r="HG630" s="1">
        <v>0.00473746670124527</v>
      </c>
      <c r="HH630" s="1">
        <v>0.00148135559459751</v>
      </c>
      <c r="HI630" s="1">
        <v>0.00216507568649858</v>
      </c>
      <c r="HJ630" s="1">
        <v>0.00159186867057281</v>
      </c>
      <c r="HK630" s="1">
        <v>0.00313967254685441</v>
      </c>
      <c r="HL630" s="1">
        <v>0.00209378226085191</v>
      </c>
      <c r="HM630" s="1">
        <v>0.00759825459860684</v>
      </c>
      <c r="HN630" s="1">
        <v>-0.00973732683360431</v>
      </c>
      <c r="HO630" s="1">
        <v>5.42914639870625E-4</v>
      </c>
      <c r="HP630" s="1">
        <v>-0.00290688381398977</v>
      </c>
      <c r="HQ630" s="1">
        <v>0.00732753799440877</v>
      </c>
      <c r="HR630" s="1">
        <v>-0.00778347371663175</v>
      </c>
      <c r="HS630" s="1">
        <v>-0.00186548656977492</v>
      </c>
      <c r="HT630" s="1">
        <v>-0.00169137132706622</v>
      </c>
      <c r="HU630" s="1">
        <v>-3.47710330842056E-4</v>
      </c>
      <c r="HV630" s="1">
        <v>0.00242068773342037</v>
      </c>
      <c r="HW630" s="1">
        <v>0.00104250857608333</v>
      </c>
      <c r="HX630" s="1">
        <v>-0.00217735897690789</v>
      </c>
      <c r="HY630" s="1">
        <v>-0.0010979083999361</v>
      </c>
      <c r="HZ630" s="1">
        <v>0.00113152225245716</v>
      </c>
      <c r="IA630" s="1">
        <v>-0.00200907893446064</v>
      </c>
      <c r="IB630" s="1">
        <v>-1.92343888784632E-4</v>
      </c>
      <c r="IC630" s="1">
        <v>0.00200649946330625</v>
      </c>
      <c r="ID630" s="1">
        <v>-8.47791593369621E-4</v>
      </c>
      <c r="IE630" s="1">
        <v>-0.00163408354771116</v>
      </c>
      <c r="IF630" s="1">
        <v>3.44937779139565E-4</v>
      </c>
      <c r="IG630" s="1">
        <v>-5.41994474283593E-4</v>
      </c>
      <c r="IH630" s="1">
        <v>-5.34184336090354E-4</v>
      </c>
      <c r="II630" s="1">
        <v>-0.00161637492320942</v>
      </c>
      <c r="IJ630" s="1">
        <v>-0.00131120701938474</v>
      </c>
      <c r="IK630" s="1">
        <v>6.48605785409561E-4</v>
      </c>
      <c r="IL630" s="1">
        <v>0.00208954241307447</v>
      </c>
      <c r="IM630" s="1">
        <v>-0.0014042480111941</v>
      </c>
      <c r="IN630" s="2">
        <v>9.67894044007687E-5</v>
      </c>
      <c r="IO630" s="1">
        <v>-5.37457603664192E-4</v>
      </c>
      <c r="IP630" s="1">
        <v>-6.166124446452E-4</v>
      </c>
      <c r="IQ630" s="1">
        <v>-1.54505263363549E-4</v>
      </c>
      <c r="IR630" s="2">
        <v>8.88581261500079E-17</v>
      </c>
      <c r="IS630" s="2">
        <v>1.25738219482082E-16</v>
      </c>
      <c r="IT630" s="2">
        <v>-3.01842838965323E-16</v>
      </c>
      <c r="IU630" s="2">
        <v>5.24813075892358E-16</v>
      </c>
      <c r="IV630" s="2">
        <v>1.87732498126121E-16</v>
      </c>
      <c r="IW630" s="2">
        <v>2.4931301292862E-17</v>
      </c>
      <c r="IX630" s="2">
        <v>8.69850029808684E-17</v>
      </c>
      <c r="IY630" s="2">
        <v>2.17116574133699E-16</v>
      </c>
      <c r="IZ630" s="2">
        <v>-2.20386185969167E-16</v>
      </c>
      <c r="JA630" s="2">
        <v>-4.5903006033467E-16</v>
      </c>
      <c r="JB630" s="2">
        <v>1.36839196224561E-16</v>
      </c>
      <c r="JC630" s="2">
        <v>8.58193668884155E-17</v>
      </c>
      <c r="JD630" s="2">
        <v>1.37572605158833E-16</v>
      </c>
      <c r="JE630" s="2">
        <v>-1.05461533345268E-16</v>
      </c>
      <c r="JF630" s="2">
        <v>5.79855804016336E-17</v>
      </c>
      <c r="JG630" s="2">
        <v>-1.95968932714885E-16</v>
      </c>
      <c r="JH630" s="2">
        <v>6.36201813142833E-17</v>
      </c>
      <c r="JI630" s="2">
        <v>-3.64348374285355E-16</v>
      </c>
      <c r="JJ630" s="2">
        <v>9.81964935779696E-18</v>
      </c>
      <c r="JK630" s="2">
        <v>3.18040901657652E-16</v>
      </c>
      <c r="JL630" s="2">
        <v>-2.38113262477555E-16</v>
      </c>
      <c r="JM630" s="2">
        <v>-2.61119042729859E-16</v>
      </c>
      <c r="JN630" s="2">
        <v>4.45713373103246E-16</v>
      </c>
      <c r="JO630" s="2">
        <v>4.05927429856482E-17</v>
      </c>
      <c r="JP630" s="2">
        <v>-3.33950859551838E-16</v>
      </c>
      <c r="JQ630" s="2">
        <v>-6.56367494965477E-17</v>
      </c>
      <c r="JR630" s="2">
        <v>-8.60143468396663E-17</v>
      </c>
      <c r="JS630" s="2">
        <v>-4.71633760464014E-17</v>
      </c>
      <c r="JT630" s="2">
        <v>-4.39672050799287E-17</v>
      </c>
      <c r="JU630" s="2">
        <v>1.45774080833534E-16</v>
      </c>
      <c r="JV630" s="2">
        <v>2.04329816366067E-16</v>
      </c>
    </row>
    <row r="631">
      <c r="A631" s="1">
        <v>1.3083E7</v>
      </c>
      <c r="B631" s="1">
        <v>3.58245734969899</v>
      </c>
      <c r="C631" s="1">
        <v>14.7069864298894</v>
      </c>
      <c r="D631" s="1">
        <v>-0.30610710790439</v>
      </c>
      <c r="E631" s="1">
        <v>-1.18769654367647</v>
      </c>
      <c r="F631" s="1">
        <v>0.749429804203962</v>
      </c>
      <c r="G631" s="1">
        <v>-1.27746111048133</v>
      </c>
      <c r="H631" s="1">
        <v>1.48904238775402</v>
      </c>
      <c r="I631" s="1">
        <v>-2.40865219370081</v>
      </c>
      <c r="J631" s="1">
        <v>-1.40963775684025</v>
      </c>
      <c r="K631" s="1">
        <v>1.1924517119376</v>
      </c>
      <c r="L631" s="1">
        <v>0.313921367956527</v>
      </c>
      <c r="M631" s="1">
        <v>1.27553215181421</v>
      </c>
      <c r="N631" s="1">
        <v>-3.41402569127872</v>
      </c>
      <c r="O631" s="1">
        <v>2.75256140461226</v>
      </c>
      <c r="P631" s="1">
        <v>-0.415135363206444</v>
      </c>
      <c r="Q631" s="1">
        <v>-2.33536443744054</v>
      </c>
      <c r="R631" s="1">
        <v>-0.204086676293573</v>
      </c>
      <c r="S631" s="1">
        <v>1.44245352968313</v>
      </c>
      <c r="T631" s="1">
        <v>-1.53117329380378</v>
      </c>
      <c r="U631" s="1">
        <v>1.16755797153255</v>
      </c>
      <c r="V631" s="1">
        <v>-3.51400072929051</v>
      </c>
      <c r="W631" s="1">
        <v>-1.63267894465063</v>
      </c>
      <c r="X631" s="1">
        <v>2.32788509332396</v>
      </c>
      <c r="Y631" s="1">
        <v>0.0655884199812107</v>
      </c>
      <c r="Z631" s="1">
        <v>-0.298922474537103</v>
      </c>
      <c r="AA631" s="1">
        <v>2.69422171587996</v>
      </c>
      <c r="AB631" s="1">
        <v>-2.36955690247668</v>
      </c>
      <c r="AC631" s="1">
        <v>1.16574783651204</v>
      </c>
      <c r="AD631" s="1">
        <v>0.63344708452635</v>
      </c>
      <c r="AE631" s="1">
        <v>-0.194795512868186</v>
      </c>
      <c r="AF631" s="1">
        <v>0.58810996350131</v>
      </c>
      <c r="AG631" s="1">
        <v>0.355230237041795</v>
      </c>
      <c r="AH631" s="1">
        <v>0.288181206199331</v>
      </c>
      <c r="AI631" s="1">
        <v>-1.25004747208717</v>
      </c>
      <c r="AJ631" s="1">
        <v>0.0504370517013616</v>
      </c>
      <c r="AK631" s="1">
        <v>-0.937283431579355</v>
      </c>
      <c r="AL631" s="1">
        <v>0.319019627470001</v>
      </c>
      <c r="AM631" s="1">
        <v>0.1852021840733</v>
      </c>
      <c r="AN631" s="1">
        <v>-0.606273257672268</v>
      </c>
      <c r="AO631" s="1">
        <v>0.269740087183089</v>
      </c>
      <c r="AP631" s="1">
        <v>-0.636913584251073</v>
      </c>
      <c r="AQ631" s="1">
        <v>0.413824555684895</v>
      </c>
      <c r="AR631" s="1">
        <v>0.612998716624879</v>
      </c>
      <c r="AS631" s="1">
        <v>0.517180125522103</v>
      </c>
      <c r="AT631" s="1">
        <v>-0.558786983418784</v>
      </c>
      <c r="AU631" s="1">
        <v>-0.770953034645775</v>
      </c>
      <c r="AV631" s="1">
        <v>0.359186788697696</v>
      </c>
      <c r="AW631" s="1">
        <v>-0.202514893819492</v>
      </c>
      <c r="AX631" s="1">
        <v>0.41598055405978</v>
      </c>
      <c r="AY631" s="1">
        <v>0.498313386381222</v>
      </c>
      <c r="AZ631" s="1">
        <v>-0.115236916099953</v>
      </c>
      <c r="BA631" s="1">
        <v>0.929820711524418</v>
      </c>
      <c r="BB631" s="1">
        <v>0.153159296122044</v>
      </c>
      <c r="BC631" s="1">
        <v>-0.100861793651462</v>
      </c>
      <c r="BD631" s="1">
        <v>-0.574674455521422</v>
      </c>
      <c r="BE631" s="1">
        <v>0.645523671686984</v>
      </c>
      <c r="BF631" s="1">
        <v>0.418794287453241</v>
      </c>
      <c r="BG631" s="1">
        <v>0.301023069768182</v>
      </c>
      <c r="BH631" s="1">
        <v>-0.423129410498067</v>
      </c>
      <c r="BI631" s="1">
        <v>0.165941969246268</v>
      </c>
      <c r="BJ631" s="1">
        <v>0.474657052315617</v>
      </c>
      <c r="BK631" s="1">
        <v>0.420817808208161</v>
      </c>
      <c r="BL631" s="1">
        <v>-0.432987400597792</v>
      </c>
      <c r="BM631" s="1">
        <v>-0.0677011418922713</v>
      </c>
      <c r="BN631" s="1">
        <v>0.373964899551604</v>
      </c>
      <c r="BO631" s="1">
        <v>0.24090066494189</v>
      </c>
      <c r="BP631" s="1">
        <v>-0.672421020959611</v>
      </c>
      <c r="BQ631" s="1">
        <v>1.12224445182369E-4</v>
      </c>
      <c r="BR631" s="1">
        <v>0.162749000516375</v>
      </c>
      <c r="BS631" s="1">
        <v>0.682498120407657</v>
      </c>
      <c r="BT631" s="1">
        <v>0.190350127923694</v>
      </c>
      <c r="BU631" s="1">
        <v>-0.073937948177407</v>
      </c>
      <c r="BV631" s="1">
        <v>0.0417239463827129</v>
      </c>
      <c r="BW631" s="1">
        <v>-0.213767314759133</v>
      </c>
      <c r="BX631" s="1">
        <v>0.341477609930517</v>
      </c>
      <c r="BY631" s="1">
        <v>0.694301393192154</v>
      </c>
      <c r="BZ631" s="1">
        <v>0.0282886418481658</v>
      </c>
      <c r="CA631" s="1">
        <v>0.118478412090708</v>
      </c>
      <c r="CB631" s="1">
        <v>0.0869268545887323</v>
      </c>
      <c r="CC631" s="1">
        <v>0.118795694012897</v>
      </c>
      <c r="CD631" s="1">
        <v>0.478924919900881</v>
      </c>
      <c r="CE631" s="1">
        <v>0.474871436502283</v>
      </c>
      <c r="CF631" s="1">
        <v>0.144138513357768</v>
      </c>
      <c r="CG631" s="1">
        <v>0.229163065082243</v>
      </c>
      <c r="CH631" s="1">
        <v>-0.261673716866137</v>
      </c>
      <c r="CI631" s="1">
        <v>-0.281875643590021</v>
      </c>
      <c r="CJ631" s="1">
        <v>0.255516921451165</v>
      </c>
      <c r="CK631" s="1">
        <v>0.24126410707591</v>
      </c>
      <c r="CL631" s="1">
        <v>0.102661603574625</v>
      </c>
      <c r="CM631" s="1">
        <v>0.155454321971552</v>
      </c>
      <c r="CN631" s="1">
        <v>-0.150021018544573</v>
      </c>
      <c r="CO631" s="1">
        <v>-0.183827685093011</v>
      </c>
      <c r="CP631" s="1">
        <v>0.0876207796887526</v>
      </c>
      <c r="CQ631" s="1">
        <v>-0.112071985508072</v>
      </c>
      <c r="CR631" s="1">
        <v>0.233626556018143</v>
      </c>
      <c r="CS631" s="1">
        <v>-0.145790388733598</v>
      </c>
      <c r="CT631" s="1">
        <v>0.0775542278434417</v>
      </c>
      <c r="CU631" s="1">
        <v>-0.106361821546019</v>
      </c>
      <c r="CV631" s="1">
        <v>-0.140540437459301</v>
      </c>
      <c r="CW631" s="1">
        <v>0.146243601410231</v>
      </c>
      <c r="CX631" s="1">
        <v>-0.0790956827209174</v>
      </c>
      <c r="CY631" s="1">
        <v>-0.00171922127917417</v>
      </c>
      <c r="CZ631" s="1">
        <v>-0.0909963009285479</v>
      </c>
      <c r="DA631" s="1">
        <v>0.244253707268448</v>
      </c>
      <c r="DB631" s="1">
        <v>0.0399615570627208</v>
      </c>
      <c r="DC631" s="1">
        <v>0.108939986559852</v>
      </c>
      <c r="DD631" s="1">
        <v>0.0344754708619096</v>
      </c>
      <c r="DE631" s="1">
        <v>-0.15976927007092</v>
      </c>
      <c r="DF631" s="1">
        <v>0.0189796716646325</v>
      </c>
      <c r="DG631" s="1">
        <v>-0.0855088633652854</v>
      </c>
      <c r="DH631" s="1">
        <v>-0.028295304089683</v>
      </c>
      <c r="DI631" s="1">
        <v>0.0763983819197817</v>
      </c>
      <c r="DJ631" s="1">
        <v>0.00199424892222413</v>
      </c>
      <c r="DK631" s="1">
        <v>-0.00679302494096431</v>
      </c>
      <c r="DL631" s="1">
        <v>0.0124454576827483</v>
      </c>
      <c r="DM631" s="1">
        <v>-0.0564409215063562</v>
      </c>
      <c r="DN631" s="1">
        <v>0.191435650899862</v>
      </c>
      <c r="DO631" s="1">
        <v>0.125998426566071</v>
      </c>
      <c r="DP631" s="1">
        <v>0.0972615754145008</v>
      </c>
      <c r="DQ631" s="1">
        <v>-0.0299385462887471</v>
      </c>
      <c r="DR631" s="1">
        <v>0.130524932338915</v>
      </c>
      <c r="DS631" s="1">
        <v>0.0241879529588906</v>
      </c>
      <c r="DT631" s="1">
        <v>0.0774805570442278</v>
      </c>
      <c r="DU631" s="1">
        <v>-0.00500985373964514</v>
      </c>
      <c r="DV631" s="1">
        <v>-0.0569971172152889</v>
      </c>
      <c r="DW631" s="1">
        <v>-0.108288995477934</v>
      </c>
      <c r="DX631" s="1">
        <v>0.0334629484026799</v>
      </c>
      <c r="DY631" s="1">
        <v>0.0141434401343252</v>
      </c>
      <c r="DZ631" s="1">
        <v>0.135445077659841</v>
      </c>
      <c r="EA631" s="1">
        <v>-0.0682109436587466</v>
      </c>
      <c r="EB631" s="1">
        <v>-0.112134479460139</v>
      </c>
      <c r="EC631" s="1">
        <v>0.0232524341386942</v>
      </c>
      <c r="ED631" s="1">
        <v>-0.0792975907876835</v>
      </c>
      <c r="EE631" s="1">
        <v>0.0920633783275527</v>
      </c>
      <c r="EF631" s="1">
        <v>0.0106516849559647</v>
      </c>
      <c r="EG631" s="1">
        <v>-0.160000238581259</v>
      </c>
      <c r="EH631" s="1">
        <v>-0.101420184808583</v>
      </c>
      <c r="EI631" s="1">
        <v>9.94472470484225E-4</v>
      </c>
      <c r="EJ631" s="1">
        <v>-0.0572803606018</v>
      </c>
      <c r="EK631" s="1">
        <v>-0.0918792940249257</v>
      </c>
      <c r="EL631" s="1">
        <v>0.0391732137947479</v>
      </c>
      <c r="EM631" s="1">
        <v>0.0501189470706526</v>
      </c>
      <c r="EN631" s="1">
        <v>-0.0216922846895114</v>
      </c>
      <c r="EO631" s="1">
        <v>-0.021024976440693</v>
      </c>
      <c r="EP631" s="1">
        <v>-0.04655927175698</v>
      </c>
      <c r="EQ631" s="1">
        <v>-0.0489825716042521</v>
      </c>
      <c r="ER631" s="1">
        <v>-0.0741774868948596</v>
      </c>
      <c r="ES631" s="1">
        <v>-0.0589493181056593</v>
      </c>
      <c r="ET631" s="1">
        <v>0.0558572963156399</v>
      </c>
      <c r="EU631" s="1">
        <v>0.0594610738388967</v>
      </c>
      <c r="EV631" s="1">
        <v>0.0384278326668053</v>
      </c>
      <c r="EW631" s="1">
        <v>0.0996828017169692</v>
      </c>
      <c r="EX631" s="1">
        <v>0.00808491158301732</v>
      </c>
      <c r="EY631" s="1">
        <v>-0.0497206111628049</v>
      </c>
      <c r="EZ631" s="1">
        <v>0.0508437519325004</v>
      </c>
      <c r="FA631" s="1">
        <v>0.0217587440764236</v>
      </c>
      <c r="FB631" s="1">
        <v>-0.0230360767412223</v>
      </c>
      <c r="FC631" s="1">
        <v>0.00100844612267923</v>
      </c>
      <c r="FD631" s="1">
        <v>0.00879927160089475</v>
      </c>
      <c r="FE631" s="1">
        <v>0.0103284100826031</v>
      </c>
      <c r="FF631" s="1">
        <v>0.0101946687742302</v>
      </c>
      <c r="FG631" s="1">
        <v>0.0178574469678233</v>
      </c>
      <c r="FH631" s="1">
        <v>-0.0700998316488539</v>
      </c>
      <c r="FI631" s="1">
        <v>0.0381755610650412</v>
      </c>
      <c r="FJ631" s="1">
        <v>0.0688636033624594</v>
      </c>
      <c r="FK631" s="1">
        <v>-0.0200101858125665</v>
      </c>
      <c r="FL631" s="1">
        <v>0.0179940853603018</v>
      </c>
      <c r="FM631" s="1">
        <v>-0.0871632440812762</v>
      </c>
      <c r="FN631" s="1">
        <v>0.0177268973983941</v>
      </c>
      <c r="FO631" s="1">
        <v>0.0484923614477455</v>
      </c>
      <c r="FP631" s="1">
        <v>-0.0735976427520922</v>
      </c>
      <c r="FQ631" s="1">
        <v>-0.00227143932799868</v>
      </c>
      <c r="FR631" s="1">
        <v>-0.040251019198434</v>
      </c>
      <c r="FS631" s="1">
        <v>-0.0140444642455254</v>
      </c>
      <c r="FT631" s="1">
        <v>0.0211260276042992</v>
      </c>
      <c r="FU631" s="1">
        <v>0.0173068501395688</v>
      </c>
      <c r="FV631" s="1">
        <v>0.040499613962572</v>
      </c>
      <c r="FW631" s="1">
        <v>0.048456791460196</v>
      </c>
      <c r="FX631" s="1">
        <v>-0.0270926045783177</v>
      </c>
      <c r="FY631" s="1">
        <v>0.00700363316157822</v>
      </c>
      <c r="FZ631" s="1">
        <v>-0.0455665607454572</v>
      </c>
      <c r="GA631" s="1">
        <v>-0.0157212973572193</v>
      </c>
      <c r="GB631" s="1">
        <v>0.0011138847497689</v>
      </c>
      <c r="GC631" s="1">
        <v>0.0344605413871986</v>
      </c>
      <c r="GD631" s="1">
        <v>0.00921993019694789</v>
      </c>
      <c r="GE631" s="1">
        <v>0.00973780882012658</v>
      </c>
      <c r="GF631" s="1">
        <v>-0.0308258319540302</v>
      </c>
      <c r="GG631" s="1">
        <v>-0.00299187905125456</v>
      </c>
      <c r="GH631" s="1">
        <v>-0.0146284559358166</v>
      </c>
      <c r="GI631" s="1">
        <v>0.0431856807330637</v>
      </c>
      <c r="GJ631" s="1">
        <v>-0.00464036193825465</v>
      </c>
      <c r="GK631" s="1">
        <v>0.0188797644064027</v>
      </c>
      <c r="GL631" s="1">
        <v>-0.00425187726168367</v>
      </c>
      <c r="GM631" s="1">
        <v>0.0244088998430417</v>
      </c>
      <c r="GN631" s="1">
        <v>-0.00315503501524702</v>
      </c>
      <c r="GO631" s="1">
        <v>-0.021203141139273</v>
      </c>
      <c r="GP631" s="1">
        <v>-0.0166746335672859</v>
      </c>
      <c r="GQ631" s="1">
        <v>-0.00397748568821045</v>
      </c>
      <c r="GR631" s="1">
        <v>-0.00600183731631755</v>
      </c>
      <c r="GS631" s="1">
        <v>-0.00714473024845537</v>
      </c>
      <c r="GT631" s="1">
        <v>0.0118385219646832</v>
      </c>
      <c r="GU631" s="1">
        <v>0.00937043007552488</v>
      </c>
      <c r="GV631" s="1">
        <v>-0.00922054544400879</v>
      </c>
      <c r="GW631" s="1">
        <v>-6.69601100630169E-4</v>
      </c>
      <c r="GX631" s="1">
        <v>-0.019740248980423</v>
      </c>
      <c r="GY631" s="1">
        <v>0.0264815581814671</v>
      </c>
      <c r="GZ631" s="1">
        <v>-0.00520396800053713</v>
      </c>
      <c r="HA631" s="1">
        <v>-0.0190866491030724</v>
      </c>
      <c r="HB631" s="1">
        <v>0.019231135514274</v>
      </c>
      <c r="HC631" s="1">
        <v>-0.0115479283275499</v>
      </c>
      <c r="HD631" s="1">
        <v>-0.0101632204916336</v>
      </c>
      <c r="HE631" s="1">
        <v>-0.00841596012497069</v>
      </c>
      <c r="HF631" s="1">
        <v>0.0171854501008328</v>
      </c>
      <c r="HG631" s="1">
        <v>0.0118162673166404</v>
      </c>
      <c r="HH631" s="1">
        <v>0.0105918615278771</v>
      </c>
      <c r="HI631" s="1">
        <v>-0.00267128781034599</v>
      </c>
      <c r="HJ631" s="1">
        <v>0.0220969016029973</v>
      </c>
      <c r="HK631" s="1">
        <v>0.0111292644730222</v>
      </c>
      <c r="HL631" s="1">
        <v>0.00704444847123472</v>
      </c>
      <c r="HM631" s="1">
        <v>0.0220145890435932</v>
      </c>
      <c r="HN631" s="1">
        <v>-0.00483695634953363</v>
      </c>
      <c r="HO631" s="1">
        <v>0.00108467833709786</v>
      </c>
      <c r="HP631" s="1">
        <v>-3.56478471102802E-4</v>
      </c>
      <c r="HQ631" s="1">
        <v>0.00894283306997384</v>
      </c>
      <c r="HR631" s="1">
        <v>-0.00427329743593543</v>
      </c>
      <c r="HS631" s="1">
        <v>2.06826099083326E-4</v>
      </c>
      <c r="HT631" s="1">
        <v>-0.00925756826606956</v>
      </c>
      <c r="HU631" s="1">
        <v>-0.00343906070161323</v>
      </c>
      <c r="HV631" s="1">
        <v>-0.00374660911299361</v>
      </c>
      <c r="HW631" s="1">
        <v>0.0019764161767063</v>
      </c>
      <c r="HX631" s="1">
        <v>-0.00101785904675168</v>
      </c>
      <c r="HY631" s="1">
        <v>-0.0047255883436865</v>
      </c>
      <c r="HZ631" s="1">
        <v>0.0063954763919335</v>
      </c>
      <c r="IA631" s="1">
        <v>0.0012883080596976</v>
      </c>
      <c r="IB631" s="1">
        <v>-0.00428402090560048</v>
      </c>
      <c r="IC631" s="1">
        <v>-0.00758873830688657</v>
      </c>
      <c r="ID631" s="2">
        <v>6.28597206999087E-5</v>
      </c>
      <c r="IE631" s="1">
        <v>0.00400159070066172</v>
      </c>
      <c r="IF631" s="1">
        <v>0.00289635187963751</v>
      </c>
      <c r="IG631" s="2">
        <v>3.54371071767107E-5</v>
      </c>
      <c r="IH631" s="1">
        <v>-0.00207770503919626</v>
      </c>
      <c r="II631" s="1">
        <v>9.24895957845556E-4</v>
      </c>
      <c r="IJ631" s="1">
        <v>-0.00149778454376612</v>
      </c>
      <c r="IK631" s="1">
        <v>-6.7947354440098E-4</v>
      </c>
      <c r="IL631" s="1">
        <v>0.00143417334287854</v>
      </c>
      <c r="IM631" s="1">
        <v>-0.00124212121227131</v>
      </c>
      <c r="IN631" s="1">
        <v>4.42953231658053E-4</v>
      </c>
      <c r="IO631" s="1">
        <v>4.21959729564851E-4</v>
      </c>
      <c r="IP631" s="1">
        <v>-2.87226038320421E-4</v>
      </c>
      <c r="IQ631" s="1">
        <v>-0.0010454780139583</v>
      </c>
      <c r="IR631" s="2">
        <v>-1.45057813621701E-16</v>
      </c>
      <c r="IS631" s="2">
        <v>6.30090143678915E-16</v>
      </c>
      <c r="IT631" s="2">
        <v>-3.07760959660816E-16</v>
      </c>
      <c r="IU631" s="2">
        <v>-4.63291398779421E-16</v>
      </c>
      <c r="IV631" s="2">
        <v>2.62193560613366E-16</v>
      </c>
      <c r="IW631" s="2">
        <v>3.53962375995988E-16</v>
      </c>
      <c r="IX631" s="2">
        <v>4.89068298932542E-16</v>
      </c>
      <c r="IY631" s="2">
        <v>-1.94787074412358E-16</v>
      </c>
      <c r="IZ631" s="2">
        <v>3.59967628665421E-16</v>
      </c>
      <c r="JA631" s="2">
        <v>6.36830727223279E-17</v>
      </c>
      <c r="JB631" s="2">
        <v>2.49782506224873E-16</v>
      </c>
      <c r="JC631" s="2">
        <v>6.79901735468372E-17</v>
      </c>
      <c r="JD631" s="2">
        <v>-2.38436891551413E-16</v>
      </c>
      <c r="JE631" s="2">
        <v>1.64862452027523E-16</v>
      </c>
      <c r="JF631" s="2">
        <v>-1.40227379095155E-16</v>
      </c>
      <c r="JG631" s="2">
        <v>3.39216451246335E-16</v>
      </c>
      <c r="JH631" s="2">
        <v>2.22320908895953E-17</v>
      </c>
      <c r="JI631" s="2">
        <v>2.70824780001951E-16</v>
      </c>
      <c r="JJ631" s="2">
        <v>-1.80750644769217E-16</v>
      </c>
      <c r="JK631" s="2">
        <v>-3.35216941001463E-16</v>
      </c>
      <c r="JL631" s="2">
        <v>-2.23301382081676E-16</v>
      </c>
      <c r="JM631" s="2">
        <v>5.71098401792157E-17</v>
      </c>
      <c r="JN631" s="2">
        <v>-2.88354784195381E-16</v>
      </c>
      <c r="JO631" s="2">
        <v>-1.78380179892221E-16</v>
      </c>
      <c r="JP631" s="2">
        <v>-2.24124527744818E-17</v>
      </c>
      <c r="JQ631" s="2">
        <v>2.58245498827519E-16</v>
      </c>
      <c r="JR631" s="2">
        <v>1.13688292085724E-16</v>
      </c>
      <c r="JS631" s="2">
        <v>-7.40849709026141E-17</v>
      </c>
      <c r="JT631" s="2">
        <v>1.90007294365276E-16</v>
      </c>
      <c r="JU631" s="2">
        <v>7.13947395191599E-17</v>
      </c>
      <c r="JV631" s="2">
        <v>3.51848961250646E-16</v>
      </c>
    </row>
    <row r="632">
      <c r="A632" s="1">
        <v>1.31615E7</v>
      </c>
      <c r="B632" s="1">
        <v>4.5204379770624</v>
      </c>
      <c r="C632" s="1">
        <v>15.096448069942</v>
      </c>
      <c r="D632" s="1">
        <v>-0.449605342247446</v>
      </c>
      <c r="E632" s="1">
        <v>-0.949049769040762</v>
      </c>
      <c r="F632" s="1">
        <v>1.0659488537844</v>
      </c>
      <c r="G632" s="1">
        <v>-1.3579630565072</v>
      </c>
      <c r="H632" s="1">
        <v>1.60451727411125</v>
      </c>
      <c r="I632" s="1">
        <v>-2.7585836970416</v>
      </c>
      <c r="J632" s="1">
        <v>-1.05309744862236</v>
      </c>
      <c r="K632" s="1">
        <v>2.14935409027059</v>
      </c>
      <c r="L632" s="1">
        <v>-0.0641853847234764</v>
      </c>
      <c r="M632" s="1">
        <v>1.8951903281238</v>
      </c>
      <c r="N632" s="1">
        <v>-3.68538331488493</v>
      </c>
      <c r="O632" s="1">
        <v>4.01109030966862</v>
      </c>
      <c r="P632" s="1">
        <v>0.0712849329544499</v>
      </c>
      <c r="Q632" s="1">
        <v>-1.73140235379881</v>
      </c>
      <c r="R632" s="1">
        <v>0.467908573311663</v>
      </c>
      <c r="S632" s="1">
        <v>2.37828118838916</v>
      </c>
      <c r="T632" s="1">
        <v>-1.70200023647875</v>
      </c>
      <c r="U632" s="1">
        <v>1.03672126696727</v>
      </c>
      <c r="V632" s="1">
        <v>-4.51053619082991</v>
      </c>
      <c r="W632" s="1">
        <v>-2.67658719530429</v>
      </c>
      <c r="X632" s="1">
        <v>3.47859282158861</v>
      </c>
      <c r="Y632" s="1">
        <v>0.323153983515584</v>
      </c>
      <c r="Z632" s="1">
        <v>-0.685057318672566</v>
      </c>
      <c r="AA632" s="1">
        <v>2.21557070048072</v>
      </c>
      <c r="AB632" s="1">
        <v>-2.89488049241326</v>
      </c>
      <c r="AC632" s="1">
        <v>1.31022501596917</v>
      </c>
      <c r="AD632" s="1">
        <v>0.165027985990302</v>
      </c>
      <c r="AE632" s="1">
        <v>0.451712129101985</v>
      </c>
      <c r="AF632" s="1">
        <v>0.00228249766984999</v>
      </c>
      <c r="AG632" s="1">
        <v>-0.0236812363815729</v>
      </c>
      <c r="AH632" s="1">
        <v>0.511847694517087</v>
      </c>
      <c r="AI632" s="1">
        <v>-0.544896562260955</v>
      </c>
      <c r="AJ632" s="1">
        <v>0.107610295294904</v>
      </c>
      <c r="AK632" s="1">
        <v>-0.527773395829324</v>
      </c>
      <c r="AL632" s="1">
        <v>0.931906080496159</v>
      </c>
      <c r="AM632" s="1">
        <v>-0.642193989456223</v>
      </c>
      <c r="AN632" s="1">
        <v>-1.73103216996313</v>
      </c>
      <c r="AO632" s="1">
        <v>-0.289656050739701</v>
      </c>
      <c r="AP632" s="1">
        <v>-0.539578454135192</v>
      </c>
      <c r="AQ632" s="1">
        <v>0.572217038910787</v>
      </c>
      <c r="AR632" s="1">
        <v>0.0156635455659083</v>
      </c>
      <c r="AS632" s="1">
        <v>0.771186715337314</v>
      </c>
      <c r="AT632" s="1">
        <v>0.136369609521051</v>
      </c>
      <c r="AU632" s="1">
        <v>-0.233904210839752</v>
      </c>
      <c r="AV632" s="1">
        <v>0.817595045287573</v>
      </c>
      <c r="AW632" s="1">
        <v>0.247810738611829</v>
      </c>
      <c r="AX632" s="1">
        <v>-0.0542182096799587</v>
      </c>
      <c r="AY632" s="1">
        <v>1.21114701871343</v>
      </c>
      <c r="AZ632" s="1">
        <v>0.136330190318756</v>
      </c>
      <c r="BA632" s="1">
        <v>0.178700818644974</v>
      </c>
      <c r="BB632" s="1">
        <v>0.74897651607864</v>
      </c>
      <c r="BC632" s="1">
        <v>0.0337504005255358</v>
      </c>
      <c r="BD632" s="1">
        <v>-0.743264580009455</v>
      </c>
      <c r="BE632" s="1">
        <v>0.170257156670887</v>
      </c>
      <c r="BF632" s="1">
        <v>0.528813286713995</v>
      </c>
      <c r="BG632" s="1">
        <v>0.158878726476734</v>
      </c>
      <c r="BH632" s="1">
        <v>-0.407858003172615</v>
      </c>
      <c r="BI632" s="1">
        <v>-0.218463509180617</v>
      </c>
      <c r="BJ632" s="1">
        <v>0.604379956788461</v>
      </c>
      <c r="BK632" s="1">
        <v>0.20381561528154</v>
      </c>
      <c r="BL632" s="1">
        <v>0.0365488974521798</v>
      </c>
      <c r="BM632" s="1">
        <v>-0.443468619250294</v>
      </c>
      <c r="BN632" s="1">
        <v>-0.122958067666526</v>
      </c>
      <c r="BO632" s="1">
        <v>0.62184954020084</v>
      </c>
      <c r="BP632" s="1">
        <v>-0.334313732558124</v>
      </c>
      <c r="BQ632" s="1">
        <v>-0.0679378244981602</v>
      </c>
      <c r="BR632" s="1">
        <v>0.331687460501414</v>
      </c>
      <c r="BS632" s="1">
        <v>0.946301248804906</v>
      </c>
      <c r="BT632" s="1">
        <v>-0.15587995239358</v>
      </c>
      <c r="BU632" s="1">
        <v>-0.151016810999412</v>
      </c>
      <c r="BV632" s="1">
        <v>0.0190873036701476</v>
      </c>
      <c r="BW632" s="1">
        <v>-0.484965535558613</v>
      </c>
      <c r="BX632" s="1">
        <v>0.191114070624625</v>
      </c>
      <c r="BY632" s="1">
        <v>0.526954102923022</v>
      </c>
      <c r="BZ632" s="1">
        <v>-0.34615098414708</v>
      </c>
      <c r="CA632" s="1">
        <v>0.251539277543788</v>
      </c>
      <c r="CB632" s="1">
        <v>0.0776410513426825</v>
      </c>
      <c r="CC632" s="1">
        <v>-0.0970568041326106</v>
      </c>
      <c r="CD632" s="1">
        <v>0.197942289031576</v>
      </c>
      <c r="CE632" s="1">
        <v>0.396045329855761</v>
      </c>
      <c r="CF632" s="1">
        <v>0.244217202455622</v>
      </c>
      <c r="CG632" s="1">
        <v>-0.0144674797832172</v>
      </c>
      <c r="CH632" s="1">
        <v>-0.364148011741953</v>
      </c>
      <c r="CI632" s="1">
        <v>0.042436144451532</v>
      </c>
      <c r="CJ632" s="1">
        <v>0.140505150824518</v>
      </c>
      <c r="CK632" s="1">
        <v>0.227362785424636</v>
      </c>
      <c r="CL632" s="1">
        <v>0.283571518047254</v>
      </c>
      <c r="CM632" s="1">
        <v>0.22721423651703</v>
      </c>
      <c r="CN632" s="1">
        <v>-0.27380730101179</v>
      </c>
      <c r="CO632" s="1">
        <v>0.176211392670117</v>
      </c>
      <c r="CP632" s="1">
        <v>-0.157672593275051</v>
      </c>
      <c r="CQ632" s="1">
        <v>-0.190010768911471</v>
      </c>
      <c r="CR632" s="1">
        <v>-0.0504539753196786</v>
      </c>
      <c r="CS632" s="1">
        <v>-0.193849814816325</v>
      </c>
      <c r="CT632" s="1">
        <v>0.195564272659353</v>
      </c>
      <c r="CU632" s="1">
        <v>0.0138684744240879</v>
      </c>
      <c r="CV632" s="1">
        <v>-0.0740494829271871</v>
      </c>
      <c r="CW632" s="1">
        <v>0.34851910090898</v>
      </c>
      <c r="CX632" s="1">
        <v>0.164385733062224</v>
      </c>
      <c r="CY632" s="1">
        <v>-0.419162825502817</v>
      </c>
      <c r="CZ632" s="1">
        <v>-0.165416291488259</v>
      </c>
      <c r="DA632" s="1">
        <v>0.0853542153360537</v>
      </c>
      <c r="DB632" s="1">
        <v>0.0682055967266819</v>
      </c>
      <c r="DC632" s="1">
        <v>0.37326080977319</v>
      </c>
      <c r="DD632" s="1">
        <v>0.0995198390595137</v>
      </c>
      <c r="DE632" s="1">
        <v>-0.0909477219670765</v>
      </c>
      <c r="DF632" s="1">
        <v>0.0548774794030153</v>
      </c>
      <c r="DG632" s="1">
        <v>-0.00838705910666403</v>
      </c>
      <c r="DH632" s="1">
        <v>0.0456500400527707</v>
      </c>
      <c r="DI632" s="1">
        <v>-0.0573380656652413</v>
      </c>
      <c r="DJ632" s="1">
        <v>-0.104603373795361</v>
      </c>
      <c r="DK632" s="1">
        <v>-0.114993788151045</v>
      </c>
      <c r="DL632" s="1">
        <v>0.014326591274563</v>
      </c>
      <c r="DM632" s="1">
        <v>0.0147428701488019</v>
      </c>
      <c r="DN632" s="1">
        <v>-0.133517139388464</v>
      </c>
      <c r="DO632" s="1">
        <v>0.114332796114416</v>
      </c>
      <c r="DP632" s="1">
        <v>0.21491797992927</v>
      </c>
      <c r="DQ632" s="1">
        <v>0.13385964436918</v>
      </c>
      <c r="DR632" s="1">
        <v>0.181429746132999</v>
      </c>
      <c r="DS632" s="1">
        <v>0.168136119400255</v>
      </c>
      <c r="DT632" s="1">
        <v>-0.0520909477249939</v>
      </c>
      <c r="DU632" s="1">
        <v>0.0369731309911088</v>
      </c>
      <c r="DV632" s="1">
        <v>-0.231916480609019</v>
      </c>
      <c r="DW632" s="1">
        <v>-0.115200953792667</v>
      </c>
      <c r="DX632" s="1">
        <v>-0.0126636704715477</v>
      </c>
      <c r="DY632" s="1">
        <v>-0.00527659838231753</v>
      </c>
      <c r="DZ632" s="1">
        <v>-0.0469891558515176</v>
      </c>
      <c r="EA632" s="1">
        <v>0.00196224234366135</v>
      </c>
      <c r="EB632" s="1">
        <v>0.0682677760789751</v>
      </c>
      <c r="EC632" s="1">
        <v>-0.0412668624012386</v>
      </c>
      <c r="ED632" s="1">
        <v>-0.189557551179009</v>
      </c>
      <c r="EE632" s="1">
        <v>0.0693873550641192</v>
      </c>
      <c r="EF632" s="1">
        <v>0.150925531559171</v>
      </c>
      <c r="EG632" s="1">
        <v>-0.080857245160966</v>
      </c>
      <c r="EH632" s="1">
        <v>-0.0216261966049466</v>
      </c>
      <c r="EI632" s="1">
        <v>0.150889298341919</v>
      </c>
      <c r="EJ632" s="1">
        <v>-0.086567909743076</v>
      </c>
      <c r="EK632" s="1">
        <v>-0.0689292642497579</v>
      </c>
      <c r="EL632" s="1">
        <v>-0.0873416417596582</v>
      </c>
      <c r="EM632" s="1">
        <v>0.0816310862969321</v>
      </c>
      <c r="EN632" s="1">
        <v>0.0919886712657048</v>
      </c>
      <c r="EO632" s="1">
        <v>-0.0144554820596454</v>
      </c>
      <c r="EP632" s="1">
        <v>-0.0811682497715318</v>
      </c>
      <c r="EQ632" s="1">
        <v>0.0358824616608134</v>
      </c>
      <c r="ER632" s="1">
        <v>-0.0989784808091682</v>
      </c>
      <c r="ES632" s="1">
        <v>0.119041396547362</v>
      </c>
      <c r="ET632" s="1">
        <v>-0.166703423376683</v>
      </c>
      <c r="EU632" s="1">
        <v>0.0636965386416041</v>
      </c>
      <c r="EV632" s="1">
        <v>0.0192321080962068</v>
      </c>
      <c r="EW632" s="1">
        <v>0.0321640811521613</v>
      </c>
      <c r="EX632" s="1">
        <v>0.10336920455418</v>
      </c>
      <c r="EY632" s="1">
        <v>0.0432529227385919</v>
      </c>
      <c r="EZ632" s="1">
        <v>0.0571873230953211</v>
      </c>
      <c r="FA632" s="1">
        <v>0.0327155953999523</v>
      </c>
      <c r="FB632" s="1">
        <v>-0.00703194181548597</v>
      </c>
      <c r="FC632" s="1">
        <v>-0.10839105495677</v>
      </c>
      <c r="FD632" s="1">
        <v>0.0686527630038424</v>
      </c>
      <c r="FE632" s="1">
        <v>-0.0709705755313574</v>
      </c>
      <c r="FF632" s="1">
        <v>-0.0194101731351813</v>
      </c>
      <c r="FG632" s="1">
        <v>-0.0262780736070973</v>
      </c>
      <c r="FH632" s="1">
        <v>-0.032021518055223</v>
      </c>
      <c r="FI632" s="1">
        <v>0.0474151874109619</v>
      </c>
      <c r="FJ632" s="1">
        <v>0.00563870828152099</v>
      </c>
      <c r="FK632" s="1">
        <v>0.0629181560548981</v>
      </c>
      <c r="FL632" s="1">
        <v>0.0131095745822711</v>
      </c>
      <c r="FM632" s="1">
        <v>-0.0992266920135689</v>
      </c>
      <c r="FN632" s="1">
        <v>0.0468609912493553</v>
      </c>
      <c r="FO632" s="1">
        <v>0.0561645146687059</v>
      </c>
      <c r="FP632" s="1">
        <v>-0.0576278014136776</v>
      </c>
      <c r="FQ632" s="1">
        <v>0.0536851349367799</v>
      </c>
      <c r="FR632" s="1">
        <v>-0.0186837506694625</v>
      </c>
      <c r="FS632" s="1">
        <v>-0.0225054515434161</v>
      </c>
      <c r="FT632" s="1">
        <v>0.0197854471440128</v>
      </c>
      <c r="FU632" s="1">
        <v>0.0126463596074278</v>
      </c>
      <c r="FV632" s="1">
        <v>0.0129467089239474</v>
      </c>
      <c r="FW632" s="1">
        <v>-0.00447573342979927</v>
      </c>
      <c r="FX632" s="1">
        <v>0.0159773225827268</v>
      </c>
      <c r="FY632" s="1">
        <v>-0.0363063173613277</v>
      </c>
      <c r="FZ632" s="1">
        <v>-0.0652675033782876</v>
      </c>
      <c r="GA632" s="1">
        <v>0.0307792703913015</v>
      </c>
      <c r="GB632" s="1">
        <v>-0.0129358062524512</v>
      </c>
      <c r="GC632" s="1">
        <v>-0.0286764320014281</v>
      </c>
      <c r="GD632" s="1">
        <v>-0.00126100834970967</v>
      </c>
      <c r="GE632" s="1">
        <v>-0.00896584718672631</v>
      </c>
      <c r="GF632" s="1">
        <v>0.0180147814888261</v>
      </c>
      <c r="GG632" s="1">
        <v>0.027743239762879</v>
      </c>
      <c r="GH632" s="1">
        <v>-0.00544330105091363</v>
      </c>
      <c r="GI632" s="1">
        <v>0.0192251873068516</v>
      </c>
      <c r="GJ632" s="1">
        <v>0.00883000277939006</v>
      </c>
      <c r="GK632" s="1">
        <v>-0.0104639565973158</v>
      </c>
      <c r="GL632" s="1">
        <v>-0.0193696561131863</v>
      </c>
      <c r="GM632" s="1">
        <v>0.00945600096751422</v>
      </c>
      <c r="GN632" s="1">
        <v>-0.0352036640216747</v>
      </c>
      <c r="GO632" s="1">
        <v>-0.0122019819712444</v>
      </c>
      <c r="GP632" s="1">
        <v>0.00295633055206141</v>
      </c>
      <c r="GQ632" s="1">
        <v>-0.00874853308782532</v>
      </c>
      <c r="GR632" s="1">
        <v>0.031568689563773</v>
      </c>
      <c r="GS632" s="1">
        <v>0.0114080508780971</v>
      </c>
      <c r="GT632" s="1">
        <v>-0.00864962460015161</v>
      </c>
      <c r="GU632" s="1">
        <v>0.0012331133135824</v>
      </c>
      <c r="GV632" s="1">
        <v>0.00626682449033914</v>
      </c>
      <c r="GW632" s="1">
        <v>-0.0365715556211335</v>
      </c>
      <c r="GX632" s="1">
        <v>0.0255171433024001</v>
      </c>
      <c r="GY632" s="1">
        <v>-0.0195587369002966</v>
      </c>
      <c r="GZ632" s="1">
        <v>-0.00490098925107091</v>
      </c>
      <c r="HA632" s="1">
        <v>-0.0139138031363064</v>
      </c>
      <c r="HB632" s="1">
        <v>-0.0120036107099232</v>
      </c>
      <c r="HC632" s="1">
        <v>-0.00830158103168435</v>
      </c>
      <c r="HD632" s="1">
        <v>-0.00665851819776827</v>
      </c>
      <c r="HE632" s="1">
        <v>-0.00524346157325547</v>
      </c>
      <c r="HF632" s="1">
        <v>-0.00152986757603434</v>
      </c>
      <c r="HG632" s="1">
        <v>0.00731417151457239</v>
      </c>
      <c r="HH632" s="1">
        <v>0.00590659386616769</v>
      </c>
      <c r="HI632" s="1">
        <v>-0.00947035439697796</v>
      </c>
      <c r="HJ632" s="1">
        <v>-0.00426289193052696</v>
      </c>
      <c r="HK632" s="1">
        <v>-0.00105621717204069</v>
      </c>
      <c r="HL632" s="1">
        <v>-6.30764626136559E-4</v>
      </c>
      <c r="HM632" s="1">
        <v>3.48598679828026E-4</v>
      </c>
      <c r="HN632" s="1">
        <v>3.90439654810364E-4</v>
      </c>
      <c r="HO632" s="1">
        <v>0.00483170802692513</v>
      </c>
      <c r="HP632" s="1">
        <v>0.00418739492137137</v>
      </c>
      <c r="HQ632" s="1">
        <v>-0.00430288789412512</v>
      </c>
      <c r="HR632" s="1">
        <v>-0.00114679502726468</v>
      </c>
      <c r="HS632" s="1">
        <v>-0.00461700069689934</v>
      </c>
      <c r="HT632" s="1">
        <v>0.00161675693112448</v>
      </c>
      <c r="HU632" s="1">
        <v>-0.00233510037947886</v>
      </c>
      <c r="HV632" s="1">
        <v>0.00176965051776869</v>
      </c>
      <c r="HW632" s="1">
        <v>-0.00230343892750262</v>
      </c>
      <c r="HX632" s="1">
        <v>-0.00332397825708665</v>
      </c>
      <c r="HY632" s="1">
        <v>-0.00135709271166778</v>
      </c>
      <c r="HZ632" s="1">
        <v>0.0033626989429718</v>
      </c>
      <c r="IA632" s="1">
        <v>8.79559920127373E-4</v>
      </c>
      <c r="IB632" s="1">
        <v>-6.36257402986318E-4</v>
      </c>
      <c r="IC632" s="1">
        <v>-9.24981517470175E-4</v>
      </c>
      <c r="ID632" s="1">
        <v>0.00245637545294623</v>
      </c>
      <c r="IE632" s="1">
        <v>-0.00100352840106236</v>
      </c>
      <c r="IF632" s="1">
        <v>6.01483282512966E-4</v>
      </c>
      <c r="IG632" s="1">
        <v>7.21860909452879E-4</v>
      </c>
      <c r="IH632" s="1">
        <v>-0.00309030852936542</v>
      </c>
      <c r="II632" s="1">
        <v>7.18501813767732E-4</v>
      </c>
      <c r="IJ632" s="1">
        <v>0.00144307939319175</v>
      </c>
      <c r="IK632" s="1">
        <v>7.05828622293648E-4</v>
      </c>
      <c r="IL632" s="1">
        <v>1.73935851781208E-4</v>
      </c>
      <c r="IM632" s="1">
        <v>-2.03281275191067E-4</v>
      </c>
      <c r="IN632" s="1">
        <v>2.11825944709511E-4</v>
      </c>
      <c r="IO632" s="1">
        <v>8.22947068764711E-4</v>
      </c>
      <c r="IP632" s="1">
        <v>3.80658205524606E-4</v>
      </c>
      <c r="IQ632" s="1">
        <v>6.01150301649661E-4</v>
      </c>
      <c r="IR632" s="2">
        <v>1.03687422320147E-16</v>
      </c>
      <c r="IS632" s="2">
        <v>2.51606510486598E-16</v>
      </c>
      <c r="IT632" s="2">
        <v>2.45198795416483E-16</v>
      </c>
      <c r="IU632" s="2">
        <v>1.22447599141593E-16</v>
      </c>
      <c r="IV632" s="2">
        <v>5.15523961759979E-16</v>
      </c>
      <c r="IW632" s="2">
        <v>-2.08601733442569E-16</v>
      </c>
      <c r="IX632" s="2">
        <v>2.60977937994894E-16</v>
      </c>
      <c r="IY632" s="2">
        <v>-5.00069140029645E-17</v>
      </c>
      <c r="IZ632" s="2">
        <v>6.72378849095309E-17</v>
      </c>
      <c r="JA632" s="2">
        <v>-4.12922449823047E-16</v>
      </c>
      <c r="JB632" s="2">
        <v>9.99862675277824E-17</v>
      </c>
      <c r="JC632" s="2">
        <v>3.41341000069388E-16</v>
      </c>
      <c r="JD632" s="2">
        <v>-9.59130642498917E-17</v>
      </c>
      <c r="JE632" s="2">
        <v>-8.37536668198611E-17</v>
      </c>
      <c r="JF632" s="2">
        <v>-1.65165560519884E-16</v>
      </c>
      <c r="JG632" s="2">
        <v>-2.34738603643178E-16</v>
      </c>
      <c r="JH632" s="2">
        <v>1.0550284083763E-16</v>
      </c>
      <c r="JI632" s="2">
        <v>-5.67210145506363E-19</v>
      </c>
      <c r="JJ632" s="2">
        <v>3.75950992683428E-16</v>
      </c>
      <c r="JK632" s="2">
        <v>-4.46748130495074E-16</v>
      </c>
      <c r="JL632" s="2">
        <v>2.53210056995285E-16</v>
      </c>
      <c r="JM632" s="2">
        <v>-1.18739147551916E-17</v>
      </c>
      <c r="JN632" s="2">
        <v>3.73089515585631E-16</v>
      </c>
      <c r="JO632" s="2">
        <v>1.41224183177876E-16</v>
      </c>
      <c r="JP632" s="2">
        <v>2.61378073475102E-17</v>
      </c>
      <c r="JQ632" s="2">
        <v>-1.75768636981176E-17</v>
      </c>
      <c r="JR632" s="2">
        <v>8.83811710342967E-17</v>
      </c>
      <c r="JS632" s="2">
        <v>-1.3483234518947E-16</v>
      </c>
      <c r="JT632" s="2">
        <v>7.43697934906419E-17</v>
      </c>
      <c r="JU632" s="2">
        <v>-4.15589499806118E-17</v>
      </c>
      <c r="JV632" s="2">
        <v>1.35949394545887E-16</v>
      </c>
    </row>
    <row r="633">
      <c r="A633" s="1">
        <v>1.3235E7</v>
      </c>
      <c r="B633" s="1">
        <v>12.0071192263556</v>
      </c>
      <c r="C633" s="1">
        <v>6.76244575902348</v>
      </c>
      <c r="D633" s="1">
        <v>-1.14985680640916</v>
      </c>
      <c r="E633" s="1">
        <v>-0.567446350823798</v>
      </c>
      <c r="F633" s="1">
        <v>-1.15380177182724</v>
      </c>
      <c r="G633" s="1">
        <v>-2.26790414265085</v>
      </c>
      <c r="H633" s="1">
        <v>0.814163466854363</v>
      </c>
      <c r="I633" s="1">
        <v>1.66344477849544</v>
      </c>
      <c r="J633" s="1">
        <v>3.12571864056891</v>
      </c>
      <c r="K633" s="1">
        <v>-1.39371536059429</v>
      </c>
      <c r="L633" s="1">
        <v>-0.10910886969755</v>
      </c>
      <c r="M633" s="1">
        <v>0.307399989576642</v>
      </c>
      <c r="N633" s="1">
        <v>0.845804565893519</v>
      </c>
      <c r="O633" s="1">
        <v>0.62529188071699</v>
      </c>
      <c r="P633" s="1">
        <v>0.940631885546867</v>
      </c>
      <c r="Q633" s="1">
        <v>-2.64032543973476</v>
      </c>
      <c r="R633" s="1">
        <v>-0.882319958998343</v>
      </c>
      <c r="S633" s="1">
        <v>1.94796134385111</v>
      </c>
      <c r="T633" s="1">
        <v>0.790756773096136</v>
      </c>
      <c r="U633" s="1">
        <v>2.28120243352507</v>
      </c>
      <c r="V633" s="1">
        <v>-0.890130001198912</v>
      </c>
      <c r="W633" s="1">
        <v>0.178273096764253</v>
      </c>
      <c r="X633" s="1">
        <v>-1.03314369595966</v>
      </c>
      <c r="Y633" s="1">
        <v>0.130739169531536</v>
      </c>
      <c r="Z633" s="1">
        <v>-0.559517806666484</v>
      </c>
      <c r="AA633" s="1">
        <v>-1.0749549315621</v>
      </c>
      <c r="AB633" s="1">
        <v>-0.148755673680521</v>
      </c>
      <c r="AC633" s="1">
        <v>-0.767381836967756</v>
      </c>
      <c r="AD633" s="1">
        <v>-0.77771803195625</v>
      </c>
      <c r="AE633" s="1">
        <v>2.22712321858542</v>
      </c>
      <c r="AF633" s="1">
        <v>0.864612084923471</v>
      </c>
      <c r="AG633" s="1">
        <v>-0.177301880150636</v>
      </c>
      <c r="AH633" s="1">
        <v>0.564397401890849</v>
      </c>
      <c r="AI633" s="1">
        <v>-1.40922616736415</v>
      </c>
      <c r="AJ633" s="1">
        <v>2.56769777321152</v>
      </c>
      <c r="AK633" s="1">
        <v>0.0655854032749606</v>
      </c>
      <c r="AL633" s="1">
        <v>0.987239112523077</v>
      </c>
      <c r="AM633" s="1">
        <v>0.983626196271165</v>
      </c>
      <c r="AN633" s="1">
        <v>-0.626026393612939</v>
      </c>
      <c r="AO633" s="1">
        <v>0.0632542696900369</v>
      </c>
      <c r="AP633" s="1">
        <v>-0.529273624473542</v>
      </c>
      <c r="AQ633" s="1">
        <v>-0.577339897572248</v>
      </c>
      <c r="AR633" s="1">
        <v>-0.115651169036612</v>
      </c>
      <c r="AS633" s="1">
        <v>0.2695885582036</v>
      </c>
      <c r="AT633" s="1">
        <v>-0.191933103144943</v>
      </c>
      <c r="AU633" s="1">
        <v>0.806239212493585</v>
      </c>
      <c r="AV633" s="1">
        <v>0.363958517398331</v>
      </c>
      <c r="AW633" s="1">
        <v>-0.981547848184501</v>
      </c>
      <c r="AX633" s="1">
        <v>-0.0190274487912965</v>
      </c>
      <c r="AY633" s="1">
        <v>-0.682659202846413</v>
      </c>
      <c r="AZ633" s="1">
        <v>0.45636760471621</v>
      </c>
      <c r="BA633" s="1">
        <v>-0.407008581593671</v>
      </c>
      <c r="BB633" s="1">
        <v>0.0258659304360965</v>
      </c>
      <c r="BC633" s="1">
        <v>0.478529074689431</v>
      </c>
      <c r="BD633" s="1">
        <v>0.409871909747207</v>
      </c>
      <c r="BE633" s="1">
        <v>-0.371106041706462</v>
      </c>
      <c r="BF633" s="1">
        <v>-0.354548360895786</v>
      </c>
      <c r="BG633" s="1">
        <v>-0.101111552466128</v>
      </c>
      <c r="BH633" s="1">
        <v>-0.642469952978827</v>
      </c>
      <c r="BI633" s="1">
        <v>0.533464416117805</v>
      </c>
      <c r="BJ633" s="1">
        <v>-0.64044320088438</v>
      </c>
      <c r="BK633" s="1">
        <v>0.106664335905801</v>
      </c>
      <c r="BL633" s="1">
        <v>0.0923788758829022</v>
      </c>
      <c r="BM633" s="1">
        <v>-0.525909430303743</v>
      </c>
      <c r="BN633" s="1">
        <v>0.450330746158559</v>
      </c>
      <c r="BO633" s="1">
        <v>1.01927911210599</v>
      </c>
      <c r="BP633" s="1">
        <v>0.57883516411282</v>
      </c>
      <c r="BQ633" s="1">
        <v>0.515947875034412</v>
      </c>
      <c r="BR633" s="1">
        <v>0.769498044283726</v>
      </c>
      <c r="BS633" s="1">
        <v>0.182800164885788</v>
      </c>
      <c r="BT633" s="1">
        <v>0.0564520817374557</v>
      </c>
      <c r="BU633" s="1">
        <v>0.69566021828837</v>
      </c>
      <c r="BV633" s="1">
        <v>0.224589919281402</v>
      </c>
      <c r="BW633" s="1">
        <v>-0.219489350232879</v>
      </c>
      <c r="BX633" s="1">
        <v>1.17575349259939E-4</v>
      </c>
      <c r="BY633" s="1">
        <v>0.038722959308534</v>
      </c>
      <c r="BZ633" s="1">
        <v>-0.0991044622826487</v>
      </c>
      <c r="CA633" s="1">
        <v>0.246883468867963</v>
      </c>
      <c r="CB633" s="1">
        <v>0.651817170727319</v>
      </c>
      <c r="CC633" s="1">
        <v>-0.669468801441828</v>
      </c>
      <c r="CD633" s="1">
        <v>0.294179124486463</v>
      </c>
      <c r="CE633" s="1">
        <v>0.291231417396069</v>
      </c>
      <c r="CF633" s="1">
        <v>0.132739976348071</v>
      </c>
      <c r="CG633" s="1">
        <v>-0.0500431752125559</v>
      </c>
      <c r="CH633" s="1">
        <v>0.155028975021238</v>
      </c>
      <c r="CI633" s="1">
        <v>-0.00990803798291077</v>
      </c>
      <c r="CJ633" s="1">
        <v>0.488686151669931</v>
      </c>
      <c r="CK633" s="1">
        <v>0.061798897164973</v>
      </c>
      <c r="CL633" s="1">
        <v>-0.0703397592181509</v>
      </c>
      <c r="CM633" s="1">
        <v>0.120481057069298</v>
      </c>
      <c r="CN633" s="1">
        <v>0.102995571682335</v>
      </c>
      <c r="CO633" s="1">
        <v>0.106726450037513</v>
      </c>
      <c r="CP633" s="1">
        <v>-0.152968958865394</v>
      </c>
      <c r="CQ633" s="1">
        <v>-0.0225007660975357</v>
      </c>
      <c r="CR633" s="1">
        <v>-0.182855477651407</v>
      </c>
      <c r="CS633" s="1">
        <v>0.0403869450256023</v>
      </c>
      <c r="CT633" s="1">
        <v>0.0486641096782635</v>
      </c>
      <c r="CU633" s="1">
        <v>-0.152955708557742</v>
      </c>
      <c r="CV633" s="1">
        <v>-0.0328240586595301</v>
      </c>
      <c r="CW633" s="1">
        <v>0.0639116051624843</v>
      </c>
      <c r="CX633" s="1">
        <v>-0.0866664640665985</v>
      </c>
      <c r="CY633" s="1">
        <v>0.049135501794161</v>
      </c>
      <c r="CZ633" s="1">
        <v>0.194726359333509</v>
      </c>
      <c r="DA633" s="1">
        <v>-0.0321330228259804</v>
      </c>
      <c r="DB633" s="1">
        <v>-0.123611349209953</v>
      </c>
      <c r="DC633" s="1">
        <v>-0.0777251174834758</v>
      </c>
      <c r="DD633" s="1">
        <v>-0.063644633494739</v>
      </c>
      <c r="DE633" s="1">
        <v>-0.189907565990133</v>
      </c>
      <c r="DF633" s="1">
        <v>-0.104391418485089</v>
      </c>
      <c r="DG633" s="1">
        <v>0.0398452417671663</v>
      </c>
      <c r="DH633" s="1">
        <v>0.037911365654727</v>
      </c>
      <c r="DI633" s="1">
        <v>-0.160254990367871</v>
      </c>
      <c r="DJ633" s="1">
        <v>-0.111818849538416</v>
      </c>
      <c r="DK633" s="1">
        <v>-0.00384145391501987</v>
      </c>
      <c r="DL633" s="1">
        <v>0.0141652925205361</v>
      </c>
      <c r="DM633" s="1">
        <v>0.149095472291376</v>
      </c>
      <c r="DN633" s="1">
        <v>-0.249725444835997</v>
      </c>
      <c r="DO633" s="1">
        <v>-0.011403517373214</v>
      </c>
      <c r="DP633" s="1">
        <v>-0.00889802979219261</v>
      </c>
      <c r="DQ633" s="1">
        <v>0.132469510730953</v>
      </c>
      <c r="DR633" s="1">
        <v>0.157995932760125</v>
      </c>
      <c r="DS633" s="1">
        <v>-0.19212434398153</v>
      </c>
      <c r="DT633" s="1">
        <v>0.0661475147781707</v>
      </c>
      <c r="DU633" s="1">
        <v>-0.115353770909014</v>
      </c>
      <c r="DV633" s="1">
        <v>0.0325120032267844</v>
      </c>
      <c r="DW633" s="1">
        <v>-0.0776752092634354</v>
      </c>
      <c r="DX633" s="1">
        <v>0.0870185793952924</v>
      </c>
      <c r="DY633" s="1">
        <v>-0.0132931254191306</v>
      </c>
      <c r="DZ633" s="1">
        <v>-0.0825665643913422</v>
      </c>
      <c r="EA633" s="1">
        <v>-0.0765031963182356</v>
      </c>
      <c r="EB633" s="1">
        <v>0.0110262630840607</v>
      </c>
      <c r="EC633" s="1">
        <v>-0.0723230051133931</v>
      </c>
      <c r="ED633" s="1">
        <v>0.154204998507775</v>
      </c>
      <c r="EE633" s="1">
        <v>-0.0634250477113529</v>
      </c>
      <c r="EF633" s="1">
        <v>0.0230743778214163</v>
      </c>
      <c r="EG633" s="1">
        <v>0.121630872861568</v>
      </c>
      <c r="EH633" s="1">
        <v>-0.00851089390318204</v>
      </c>
      <c r="EI633" s="1">
        <v>-0.0220382745127278</v>
      </c>
      <c r="EJ633" s="1">
        <v>0.0269469326406451</v>
      </c>
      <c r="EK633" s="1">
        <v>0.107549869890304</v>
      </c>
      <c r="EL633" s="1">
        <v>0.102817665531665</v>
      </c>
      <c r="EM633" s="1">
        <v>-0.0684262398456358</v>
      </c>
      <c r="EN633" s="1">
        <v>-0.11371317583795</v>
      </c>
      <c r="EO633" s="1">
        <v>-0.0758158023885616</v>
      </c>
      <c r="EP633" s="1">
        <v>-0.0267281829222562</v>
      </c>
      <c r="EQ633" s="1">
        <v>0.0294346519284932</v>
      </c>
      <c r="ER633" s="1">
        <v>0.0546651788530024</v>
      </c>
      <c r="ES633" s="1">
        <v>0.116471201668346</v>
      </c>
      <c r="ET633" s="1">
        <v>0.0340152578598306</v>
      </c>
      <c r="EU633" s="1">
        <v>-0.0277083706707198</v>
      </c>
      <c r="EV633" s="1">
        <v>-0.00645215398667604</v>
      </c>
      <c r="EW633" s="1">
        <v>-0.00396129787153312</v>
      </c>
      <c r="EX633" s="1">
        <v>-0.0201778029706288</v>
      </c>
      <c r="EY633" s="1">
        <v>0.0424454978612939</v>
      </c>
      <c r="EZ633" s="1">
        <v>-0.0442340943954076</v>
      </c>
      <c r="FA633" s="1">
        <v>-0.0318399580943418</v>
      </c>
      <c r="FB633" s="1">
        <v>-0.0494365097477782</v>
      </c>
      <c r="FC633" s="1">
        <v>-0.0478288086743347</v>
      </c>
      <c r="FD633" s="1">
        <v>0.0725323499914803</v>
      </c>
      <c r="FE633" s="1">
        <v>0.0493464618850482</v>
      </c>
      <c r="FF633" s="1">
        <v>0.046024056616524</v>
      </c>
      <c r="FG633" s="1">
        <v>-0.0747063394941453</v>
      </c>
      <c r="FH633" s="1">
        <v>-0.0111391592968583</v>
      </c>
      <c r="FI633" s="1">
        <v>-0.0857803210182092</v>
      </c>
      <c r="FJ633" s="1">
        <v>-0.0762237374325838</v>
      </c>
      <c r="FK633" s="1">
        <v>-0.0085261566243798</v>
      </c>
      <c r="FL633" s="1">
        <v>-0.0189242995090371</v>
      </c>
      <c r="FM633" s="1">
        <v>-7.75787263238078E-4</v>
      </c>
      <c r="FN633" s="1">
        <v>0.0109259342276333</v>
      </c>
      <c r="FO633" s="1">
        <v>0.017735487411504</v>
      </c>
      <c r="FP633" s="1">
        <v>-0.0267771156096352</v>
      </c>
      <c r="FQ633" s="1">
        <v>0.00756919073641161</v>
      </c>
      <c r="FR633" s="1">
        <v>-0.041470360384712</v>
      </c>
      <c r="FS633" s="1">
        <v>-0.0244723957869008</v>
      </c>
      <c r="FT633" s="1">
        <v>0.0477220971408105</v>
      </c>
      <c r="FU633" s="1">
        <v>0.0266268764438338</v>
      </c>
      <c r="FV633" s="1">
        <v>-0.0203994351093825</v>
      </c>
      <c r="FW633" s="1">
        <v>-0.00541711597715104</v>
      </c>
      <c r="FX633" s="1">
        <v>-0.0188369539473264</v>
      </c>
      <c r="FY633" s="1">
        <v>0.0302802236698563</v>
      </c>
      <c r="FZ633" s="1">
        <v>-0.012542415867422</v>
      </c>
      <c r="GA633" s="1">
        <v>-0.0324637043295563</v>
      </c>
      <c r="GB633" s="1">
        <v>-0.0724180709682891</v>
      </c>
      <c r="GC633" s="1">
        <v>0.00381667302981718</v>
      </c>
      <c r="GD633" s="1">
        <v>0.00137872138856117</v>
      </c>
      <c r="GE633" s="1">
        <v>0.0507242600185497</v>
      </c>
      <c r="GF633" s="1">
        <v>-0.0191976213289538</v>
      </c>
      <c r="GG633" s="1">
        <v>0.00342846531634304</v>
      </c>
      <c r="GH633" s="1">
        <v>-0.00857632811593427</v>
      </c>
      <c r="GI633" s="1">
        <v>7.37977936883407E-4</v>
      </c>
      <c r="GJ633" s="1">
        <v>0.00356728282651274</v>
      </c>
      <c r="GK633" s="1">
        <v>-0.0149358534297094</v>
      </c>
      <c r="GL633" s="1">
        <v>-0.0458612624191256</v>
      </c>
      <c r="GM633" s="1">
        <v>0.0267164913595581</v>
      </c>
      <c r="GN633" s="1">
        <v>-0.00880146961870434</v>
      </c>
      <c r="GO633" s="1">
        <v>-0.013200969198698</v>
      </c>
      <c r="GP633" s="1">
        <v>0.0299977798992046</v>
      </c>
      <c r="GQ633" s="1">
        <v>-0.0218357160244511</v>
      </c>
      <c r="GR633" s="1">
        <v>-0.00921989162356874</v>
      </c>
      <c r="GS633" s="1">
        <v>-0.00260268652101126</v>
      </c>
      <c r="GT633" s="1">
        <v>7.15039307467996E-4</v>
      </c>
      <c r="GU633" s="1">
        <v>-0.00242092133392006</v>
      </c>
      <c r="GV633" s="1">
        <v>0.0125252818578698</v>
      </c>
      <c r="GW633" s="1">
        <v>0.00989843805099329</v>
      </c>
      <c r="GX633" s="1">
        <v>0.0204795205341518</v>
      </c>
      <c r="GY633" s="1">
        <v>-0.00317049137772637</v>
      </c>
      <c r="GZ633" s="1">
        <v>-7.81169025777182E-4</v>
      </c>
      <c r="HA633" s="1">
        <v>-0.00812226104454785</v>
      </c>
      <c r="HB633" s="1">
        <v>0.0112252803135236</v>
      </c>
      <c r="HC633" s="1">
        <v>-0.0109805199512197</v>
      </c>
      <c r="HD633" s="1">
        <v>-0.0079023386194583</v>
      </c>
      <c r="HE633" s="1">
        <v>-0.00749027910569121</v>
      </c>
      <c r="HF633" s="1">
        <v>-0.00845488707646112</v>
      </c>
      <c r="HG633" s="1">
        <v>-0.00845869875305137</v>
      </c>
      <c r="HH633" s="1">
        <v>9.88921522926529E-4</v>
      </c>
      <c r="HI633" s="1">
        <v>4.19534844922195E-4</v>
      </c>
      <c r="HJ633" s="1">
        <v>0.00582260139057507</v>
      </c>
      <c r="HK633" s="1">
        <v>0.00562339733020384</v>
      </c>
      <c r="HL633" s="1">
        <v>8.47021859120881E-4</v>
      </c>
      <c r="HM633" s="1">
        <v>-7.46808772239895E-4</v>
      </c>
      <c r="HN633" s="1">
        <v>0.00136945675463174</v>
      </c>
      <c r="HO633" s="1">
        <v>-7.81137373157514E-4</v>
      </c>
      <c r="HP633" s="1">
        <v>0.00344217645127016</v>
      </c>
      <c r="HQ633" s="1">
        <v>-0.00716635455328076</v>
      </c>
      <c r="HR633" s="1">
        <v>0.00641515002167235</v>
      </c>
      <c r="HS633" s="1">
        <v>5.8588820765192E-4</v>
      </c>
      <c r="HT633" s="1">
        <v>0.00450882363671195</v>
      </c>
      <c r="HU633" s="1">
        <v>-2.30390755695237E-4</v>
      </c>
      <c r="HV633" s="1">
        <v>5.93773706823227E-4</v>
      </c>
      <c r="HW633" s="1">
        <v>-0.00535469215602538</v>
      </c>
      <c r="HX633" s="1">
        <v>0.00443821524931383</v>
      </c>
      <c r="HY633" s="1">
        <v>0.00339569073086231</v>
      </c>
      <c r="HZ633" s="1">
        <v>-0.00603270450514796</v>
      </c>
      <c r="IA633" s="1">
        <v>0.00267501023511003</v>
      </c>
      <c r="IB633" s="1">
        <v>0.00232128442182251</v>
      </c>
      <c r="IC633" s="1">
        <v>-9.03758202668956E-4</v>
      </c>
      <c r="ID633" s="1">
        <v>-0.0027003774772891</v>
      </c>
      <c r="IE633" s="1">
        <v>-0.00272689166864175</v>
      </c>
      <c r="IF633" s="1">
        <v>0.00405250787461796</v>
      </c>
      <c r="IG633" s="1">
        <v>0.00196229021598434</v>
      </c>
      <c r="IH633" s="1">
        <v>-0.00160335837975746</v>
      </c>
      <c r="II633" s="1">
        <v>0.00251646070203917</v>
      </c>
      <c r="IJ633" s="1">
        <v>8.2006782900252E-4</v>
      </c>
      <c r="IK633" s="1">
        <v>-0.00215727838422198</v>
      </c>
      <c r="IL633" s="2">
        <v>-8.88720514277421E-5</v>
      </c>
      <c r="IM633" s="1">
        <v>-5.39409225709945E-4</v>
      </c>
      <c r="IN633" s="1">
        <v>0.00117260640208744</v>
      </c>
      <c r="IO633" s="1">
        <v>6.48863451410735E-4</v>
      </c>
      <c r="IP633" s="1">
        <v>-3.62894359111211E-4</v>
      </c>
      <c r="IQ633" s="2">
        <v>-9.16109167459726E-5</v>
      </c>
      <c r="IR633" s="2">
        <v>2.6540504581269E-16</v>
      </c>
      <c r="IS633" s="2">
        <v>2.04882518036723E-16</v>
      </c>
      <c r="IT633" s="2">
        <v>4.60985626720745E-17</v>
      </c>
      <c r="IU633" s="2">
        <v>-1.04389075363784E-16</v>
      </c>
      <c r="IV633" s="2">
        <v>-1.03478642645261E-16</v>
      </c>
      <c r="IW633" s="2">
        <v>3.35193399164607E-16</v>
      </c>
      <c r="IX633" s="2">
        <v>-1.47226333685145E-16</v>
      </c>
      <c r="IY633" s="2">
        <v>-5.99319789491223E-18</v>
      </c>
      <c r="IZ633" s="2">
        <v>2.36493762124758E-16</v>
      </c>
      <c r="JA633" s="2">
        <v>3.07985403084089E-16</v>
      </c>
      <c r="JB633" s="2">
        <v>2.97696992790423E-16</v>
      </c>
      <c r="JC633" s="2">
        <v>-1.69908105679693E-16</v>
      </c>
      <c r="JD633" s="2">
        <v>1.82908724774354E-16</v>
      </c>
      <c r="JE633" s="2">
        <v>5.10113940682273E-16</v>
      </c>
      <c r="JF633" s="2">
        <v>3.45609361686861E-16</v>
      </c>
      <c r="JG633" s="2">
        <v>7.56052857069336E-18</v>
      </c>
      <c r="JH633" s="2">
        <v>-1.89144293079102E-16</v>
      </c>
      <c r="JI633" s="2">
        <v>2.06083872389931E-16</v>
      </c>
      <c r="JJ633" s="2">
        <v>-3.85522012544957E-16</v>
      </c>
      <c r="JK633" s="2">
        <v>-2.5237323451659E-17</v>
      </c>
      <c r="JL633" s="2">
        <v>4.82983978165404E-16</v>
      </c>
      <c r="JM633" s="2">
        <v>5.93556337114898E-16</v>
      </c>
      <c r="JN633" s="2">
        <v>-4.11043129993358E-16</v>
      </c>
      <c r="JO633" s="2">
        <v>-3.63024939326201E-16</v>
      </c>
      <c r="JP633" s="2">
        <v>-1.59530174679308E-16</v>
      </c>
      <c r="JQ633" s="2">
        <v>5.24191598850605E-17</v>
      </c>
      <c r="JR633" s="2">
        <v>-1.41379374976676E-16</v>
      </c>
      <c r="JS633" s="2">
        <v>1.66482554479813E-17</v>
      </c>
      <c r="JT633" s="2">
        <v>2.93048322126107E-16</v>
      </c>
      <c r="JU633" s="2">
        <v>7.16125029580055E-17</v>
      </c>
      <c r="JV633" s="2">
        <v>-2.7854356940626E-16</v>
      </c>
    </row>
    <row r="634">
      <c r="A634" s="1">
        <v>1.324E7</v>
      </c>
      <c r="B634" s="1">
        <v>10.6569066121296</v>
      </c>
      <c r="C634" s="1">
        <v>3.81221875463889</v>
      </c>
      <c r="D634" s="1">
        <v>-1.19007565409526</v>
      </c>
      <c r="E634" s="1">
        <v>-0.0424747083059063</v>
      </c>
      <c r="F634" s="1">
        <v>-1.37798225538872</v>
      </c>
      <c r="G634" s="1">
        <v>-0.893987597682296</v>
      </c>
      <c r="H634" s="1">
        <v>1.23351653664597</v>
      </c>
      <c r="I634" s="1">
        <v>0.516103674334374</v>
      </c>
      <c r="J634" s="1">
        <v>2.73921732029478</v>
      </c>
      <c r="K634" s="1">
        <v>-2.30373573606684</v>
      </c>
      <c r="L634" s="1">
        <v>0.536938567783984</v>
      </c>
      <c r="M634" s="1">
        <v>-0.409159649841158</v>
      </c>
      <c r="N634" s="1">
        <v>1.04501750021321</v>
      </c>
      <c r="O634" s="1">
        <v>1.19938954196421</v>
      </c>
      <c r="P634" s="1">
        <v>1.52679671249277</v>
      </c>
      <c r="Q634" s="1">
        <v>-2.96894502605816</v>
      </c>
      <c r="R634" s="1">
        <v>-1.0695852176081</v>
      </c>
      <c r="S634" s="1">
        <v>2.2418403251198</v>
      </c>
      <c r="T634" s="1">
        <v>0.671551659082143</v>
      </c>
      <c r="U634" s="1">
        <v>0.590250044345531</v>
      </c>
      <c r="V634" s="1">
        <v>-0.527624505927965</v>
      </c>
      <c r="W634" s="1">
        <v>0.567022656336976</v>
      </c>
      <c r="X634" s="1">
        <v>-0.0467088151962201</v>
      </c>
      <c r="Y634" s="1">
        <v>0.749909892536129</v>
      </c>
      <c r="Z634" s="1">
        <v>0.651361263458075</v>
      </c>
      <c r="AA634" s="1">
        <v>-0.826976214653741</v>
      </c>
      <c r="AB634" s="1">
        <v>-1.21313272309971</v>
      </c>
      <c r="AC634" s="1">
        <v>-0.282682054692794</v>
      </c>
      <c r="AD634" s="1">
        <v>-0.74695107424464</v>
      </c>
      <c r="AE634" s="1">
        <v>1.22001639275983</v>
      </c>
      <c r="AF634" s="1">
        <v>1.2921463275924</v>
      </c>
      <c r="AG634" s="1">
        <v>0.162248167523959</v>
      </c>
      <c r="AH634" s="1">
        <v>0.380369099382011</v>
      </c>
      <c r="AI634" s="1">
        <v>-1.2124403956636</v>
      </c>
      <c r="AJ634" s="1">
        <v>2.40336554621199</v>
      </c>
      <c r="AK634" s="1">
        <v>-0.060078400714325</v>
      </c>
      <c r="AL634" s="1">
        <v>-0.208336510434538</v>
      </c>
      <c r="AM634" s="1">
        <v>1.55581287026812</v>
      </c>
      <c r="AN634" s="1">
        <v>-0.781386714425032</v>
      </c>
      <c r="AO634" s="1">
        <v>0.209461200779989</v>
      </c>
      <c r="AP634" s="1">
        <v>-0.159318779400439</v>
      </c>
      <c r="AQ634" s="1">
        <v>-0.928991313333182</v>
      </c>
      <c r="AR634" s="1">
        <v>-0.336837834027148</v>
      </c>
      <c r="AS634" s="1">
        <v>0.191554716075294</v>
      </c>
      <c r="AT634" s="1">
        <v>-0.518218922366256</v>
      </c>
      <c r="AU634" s="1">
        <v>-0.39481222518575</v>
      </c>
      <c r="AV634" s="1">
        <v>-0.444697709428813</v>
      </c>
      <c r="AW634" s="1">
        <v>0.1578218075102</v>
      </c>
      <c r="AX634" s="1">
        <v>-0.816932170009828</v>
      </c>
      <c r="AY634" s="1">
        <v>-0.382926040973339</v>
      </c>
      <c r="AZ634" s="1">
        <v>0.490379992271931</v>
      </c>
      <c r="BA634" s="1">
        <v>-0.229474930880847</v>
      </c>
      <c r="BB634" s="1">
        <v>-0.00952054686721402</v>
      </c>
      <c r="BC634" s="1">
        <v>-0.0270576580091359</v>
      </c>
      <c r="BD634" s="1">
        <v>0.281138001973473</v>
      </c>
      <c r="BE634" s="1">
        <v>-0.378471923826684</v>
      </c>
      <c r="BF634" s="1">
        <v>-0.096871974329016</v>
      </c>
      <c r="BG634" s="1">
        <v>0.140000846996644</v>
      </c>
      <c r="BH634" s="1">
        <v>-0.0551380893781028</v>
      </c>
      <c r="BI634" s="1">
        <v>0.261651476280096</v>
      </c>
      <c r="BJ634" s="1">
        <v>-0.877434035008284</v>
      </c>
      <c r="BK634" s="1">
        <v>-0.0684577205409268</v>
      </c>
      <c r="BL634" s="1">
        <v>-0.0921294236205369</v>
      </c>
      <c r="BM634" s="1">
        <v>0.0682288111978769</v>
      </c>
      <c r="BN634" s="1">
        <v>0.239005601860034</v>
      </c>
      <c r="BO634" s="1">
        <v>0.387094230511093</v>
      </c>
      <c r="BP634" s="1">
        <v>0.511373515918094</v>
      </c>
      <c r="BQ634" s="1">
        <v>0.190499541039353</v>
      </c>
      <c r="BR634" s="1">
        <v>0.361713108732851</v>
      </c>
      <c r="BS634" s="1">
        <v>0.197496746967755</v>
      </c>
      <c r="BT634" s="1">
        <v>0.108375029733452</v>
      </c>
      <c r="BU634" s="1">
        <v>0.313384676969324</v>
      </c>
      <c r="BV634" s="1">
        <v>0.225540347250193</v>
      </c>
      <c r="BW634" s="1">
        <v>-0.29350820236193</v>
      </c>
      <c r="BX634" s="1">
        <v>0.241010846077902</v>
      </c>
      <c r="BY634" s="1">
        <v>0.244551671869484</v>
      </c>
      <c r="BZ634" s="1">
        <v>-0.110154251330005</v>
      </c>
      <c r="CA634" s="1">
        <v>0.0666864475198351</v>
      </c>
      <c r="CB634" s="1">
        <v>0.578762204184294</v>
      </c>
      <c r="CC634" s="1">
        <v>-0.510326127987917</v>
      </c>
      <c r="CD634" s="1">
        <v>0.0745661750722767</v>
      </c>
      <c r="CE634" s="1">
        <v>-0.0876173770805571</v>
      </c>
      <c r="CF634" s="1">
        <v>0.368199602386606</v>
      </c>
      <c r="CG634" s="1">
        <v>-0.178836500667087</v>
      </c>
      <c r="CH634" s="1">
        <v>0.166840828246638</v>
      </c>
      <c r="CI634" s="1">
        <v>-0.11740567088611</v>
      </c>
      <c r="CJ634" s="1">
        <v>-0.165673234991876</v>
      </c>
      <c r="CK634" s="1">
        <v>-0.190532273569045</v>
      </c>
      <c r="CL634" s="1">
        <v>-0.351514104750024</v>
      </c>
      <c r="CM634" s="1">
        <v>-0.12751411663647</v>
      </c>
      <c r="CN634" s="1">
        <v>0.192024532466247</v>
      </c>
      <c r="CO634" s="1">
        <v>0.0448625823669433</v>
      </c>
      <c r="CP634" s="1">
        <v>0.0521953052591794</v>
      </c>
      <c r="CQ634" s="1">
        <v>0.139563333577502</v>
      </c>
      <c r="CR634" s="1">
        <v>-0.68680518163909</v>
      </c>
      <c r="CS634" s="1">
        <v>0.0429651249012615</v>
      </c>
      <c r="CT634" s="1">
        <v>-0.130966529432704</v>
      </c>
      <c r="CU634" s="1">
        <v>-0.377924947128593</v>
      </c>
      <c r="CV634" s="1">
        <v>0.027535046209509</v>
      </c>
      <c r="CW634" s="1">
        <v>0.0940849999506353</v>
      </c>
      <c r="CX634" s="1">
        <v>-0.31179918204936</v>
      </c>
      <c r="CY634" s="1">
        <v>-0.10253825061742</v>
      </c>
      <c r="CZ634" s="1">
        <v>0.366569032785387</v>
      </c>
      <c r="DA634" s="1">
        <v>0.243572172297652</v>
      </c>
      <c r="DB634" s="1">
        <v>-0.254144731510409</v>
      </c>
      <c r="DC634" s="1">
        <v>-0.109670166704271</v>
      </c>
      <c r="DD634" s="1">
        <v>0.436530077558011</v>
      </c>
      <c r="DE634" s="1">
        <v>0.0308649709107553</v>
      </c>
      <c r="DF634" s="1">
        <v>-0.228403006853547</v>
      </c>
      <c r="DG634" s="1">
        <v>-0.0936778581674032</v>
      </c>
      <c r="DH634" s="1">
        <v>-0.141746902225874</v>
      </c>
      <c r="DI634" s="1">
        <v>0.0789488322983093</v>
      </c>
      <c r="DJ634" s="1">
        <v>-0.0215708980484756</v>
      </c>
      <c r="DK634" s="1">
        <v>-0.124299381254472</v>
      </c>
      <c r="DL634" s="1">
        <v>0.0972347742497019</v>
      </c>
      <c r="DM634" s="1">
        <v>0.191043269653077</v>
      </c>
      <c r="DN634" s="1">
        <v>-0.0692666439017945</v>
      </c>
      <c r="DO634" s="1">
        <v>0.0892421951586067</v>
      </c>
      <c r="DP634" s="1">
        <v>-0.168076330772118</v>
      </c>
      <c r="DQ634" s="1">
        <v>-0.0330849777359066</v>
      </c>
      <c r="DR634" s="1">
        <v>-0.179493229897582</v>
      </c>
      <c r="DS634" s="1">
        <v>-0.112561348083925</v>
      </c>
      <c r="DT634" s="1">
        <v>0.045497292697112</v>
      </c>
      <c r="DU634" s="1">
        <v>0.123513041486771</v>
      </c>
      <c r="DV634" s="1">
        <v>0.0468976819143694</v>
      </c>
      <c r="DW634" s="1">
        <v>0.0513150930539656</v>
      </c>
      <c r="DX634" s="1">
        <v>0.117934374148116</v>
      </c>
      <c r="DY634" s="1">
        <v>-0.104277645851024</v>
      </c>
      <c r="DZ634" s="1">
        <v>0.138073024112328</v>
      </c>
      <c r="EA634" s="1">
        <v>-0.136543486283783</v>
      </c>
      <c r="EB634" s="1">
        <v>0.156550127871374</v>
      </c>
      <c r="EC634" s="1">
        <v>0.0124210858870346</v>
      </c>
      <c r="ED634" s="1">
        <v>0.125610757977434</v>
      </c>
      <c r="EE634" s="1">
        <v>-0.155985476018203</v>
      </c>
      <c r="EF634" s="1">
        <v>0.142721949107555</v>
      </c>
      <c r="EG634" s="1">
        <v>0.0102653444548354</v>
      </c>
      <c r="EH634" s="1">
        <v>0.225530486952696</v>
      </c>
      <c r="EI634" s="1">
        <v>0.0574786874075017</v>
      </c>
      <c r="EJ634" s="1">
        <v>0.0654080918669447</v>
      </c>
      <c r="EK634" s="1">
        <v>0.136884257896013</v>
      </c>
      <c r="EL634" s="1">
        <v>0.0779607121472723</v>
      </c>
      <c r="EM634" s="1">
        <v>0.0477254107139931</v>
      </c>
      <c r="EN634" s="1">
        <v>0.0349223029293665</v>
      </c>
      <c r="EO634" s="1">
        <v>-0.201288562247046</v>
      </c>
      <c r="EP634" s="1">
        <v>-0.0312104110646938</v>
      </c>
      <c r="EQ634" s="1">
        <v>0.0317868017469576</v>
      </c>
      <c r="ER634" s="1">
        <v>-0.125673630943214</v>
      </c>
      <c r="ES634" s="1">
        <v>-0.0725734561067442</v>
      </c>
      <c r="ET634" s="1">
        <v>0.075110057764993</v>
      </c>
      <c r="EU634" s="1">
        <v>0.00283569832604004</v>
      </c>
      <c r="EV634" s="1">
        <v>0.0335857854605049</v>
      </c>
      <c r="EW634" s="1">
        <v>0.079815815955325</v>
      </c>
      <c r="EX634" s="1">
        <v>-0.0709615661988938</v>
      </c>
      <c r="EY634" s="1">
        <v>-0.0207865186130261</v>
      </c>
      <c r="EZ634" s="1">
        <v>-0.0223947707529172</v>
      </c>
      <c r="FA634" s="1">
        <v>-0.0361606242825759</v>
      </c>
      <c r="FB634" s="1">
        <v>0.0563783572691991</v>
      </c>
      <c r="FC634" s="1">
        <v>-0.014040955036808</v>
      </c>
      <c r="FD634" s="1">
        <v>-0.0249515738754281</v>
      </c>
      <c r="FE634" s="1">
        <v>0.0615486403493003</v>
      </c>
      <c r="FF634" s="1">
        <v>0.0163846874243124</v>
      </c>
      <c r="FG634" s="1">
        <v>0.0275152337135177</v>
      </c>
      <c r="FH634" s="1">
        <v>0.0243815745135922</v>
      </c>
      <c r="FI634" s="1">
        <v>-0.0239277860944484</v>
      </c>
      <c r="FJ634" s="1">
        <v>-0.00682616876124376</v>
      </c>
      <c r="FK634" s="1">
        <v>-0.0487119629300541</v>
      </c>
      <c r="FL634" s="1">
        <v>0.0161705983757691</v>
      </c>
      <c r="FM634" s="1">
        <v>0.0457738225680805</v>
      </c>
      <c r="FN634" s="1">
        <v>0.0361814975614255</v>
      </c>
      <c r="FO634" s="1">
        <v>0.0358169801138536</v>
      </c>
      <c r="FP634" s="1">
        <v>0.0381639350832275</v>
      </c>
      <c r="FQ634" s="1">
        <v>-0.0167504270615174</v>
      </c>
      <c r="FR634" s="1">
        <v>0.0169758727564758</v>
      </c>
      <c r="FS634" s="1">
        <v>-0.0164941656859128</v>
      </c>
      <c r="FT634" s="1">
        <v>-0.0092787616617881</v>
      </c>
      <c r="FU634" s="1">
        <v>-0.0223760910993478</v>
      </c>
      <c r="FV634" s="1">
        <v>0.00629605567863629</v>
      </c>
      <c r="FW634" s="1">
        <v>0.0161075335637885</v>
      </c>
      <c r="FX634" s="1">
        <v>-0.0161257998464512</v>
      </c>
      <c r="FY634" s="1">
        <v>-0.00127682399400305</v>
      </c>
      <c r="FZ634" s="1">
        <v>0.0159608711150887</v>
      </c>
      <c r="GA634" s="1">
        <v>0.0124205037383716</v>
      </c>
      <c r="GB634" s="1">
        <v>0.0372587422362257</v>
      </c>
      <c r="GC634" s="1">
        <v>-0.0201404781585778</v>
      </c>
      <c r="GD634" s="1">
        <v>-0.0501111810105944</v>
      </c>
      <c r="GE634" s="1">
        <v>-0.0335620621212182</v>
      </c>
      <c r="GF634" s="1">
        <v>-0.00327002360443689</v>
      </c>
      <c r="GG634" s="1">
        <v>-0.0132623379154579</v>
      </c>
      <c r="GH634" s="1">
        <v>0.0191975162051817</v>
      </c>
      <c r="GI634" s="1">
        <v>-0.0568270566465742</v>
      </c>
      <c r="GJ634" s="1">
        <v>-0.00398518388874805</v>
      </c>
      <c r="GK634" s="1">
        <v>0.0159395455740339</v>
      </c>
      <c r="GL634" s="1">
        <v>0.012179614556992</v>
      </c>
      <c r="GM634" s="1">
        <v>-0.0267067537721667</v>
      </c>
      <c r="GN634" s="1">
        <v>-0.00678596277279033</v>
      </c>
      <c r="GO634" s="1">
        <v>-0.037682742499114</v>
      </c>
      <c r="GP634" s="1">
        <v>0.00336759705574806</v>
      </c>
      <c r="GQ634" s="1">
        <v>-0.0068042353735008</v>
      </c>
      <c r="GR634" s="1">
        <v>0.0253505353735054</v>
      </c>
      <c r="GS634" s="1">
        <v>-0.00104867864700372</v>
      </c>
      <c r="GT634" s="1">
        <v>-0.0172054866318676</v>
      </c>
      <c r="GU634" s="1">
        <v>-0.0120337925872724</v>
      </c>
      <c r="GV634" s="1">
        <v>0.0117648307328882</v>
      </c>
      <c r="GW634" s="1">
        <v>0.00628012119399568</v>
      </c>
      <c r="GX634" s="1">
        <v>-0.0134303142085661</v>
      </c>
      <c r="GY634" s="1">
        <v>-0.0253232020915661</v>
      </c>
      <c r="GZ634" s="1">
        <v>-0.0119656675408397</v>
      </c>
      <c r="HA634" s="1">
        <v>-0.00946755554007301</v>
      </c>
      <c r="HB634" s="1">
        <v>-0.00828294008563931</v>
      </c>
      <c r="HC634" s="1">
        <v>0.0153609880892012</v>
      </c>
      <c r="HD634" s="1">
        <v>-0.00686858384557275</v>
      </c>
      <c r="HE634" s="1">
        <v>2.96798977790075E-4</v>
      </c>
      <c r="HF634" s="1">
        <v>-0.00731676601748939</v>
      </c>
      <c r="HG634" s="1">
        <v>-0.00255219691849027</v>
      </c>
      <c r="HH634" s="1">
        <v>-0.0137664171150402</v>
      </c>
      <c r="HI634" s="1">
        <v>0.0117424512916117</v>
      </c>
      <c r="HJ634" s="1">
        <v>0.00255666611622285</v>
      </c>
      <c r="HK634" s="1">
        <v>0.00853384037670281</v>
      </c>
      <c r="HL634" s="1">
        <v>-0.00262089349904023</v>
      </c>
      <c r="HM634" s="1">
        <v>0.00900414742198845</v>
      </c>
      <c r="HN634" s="1">
        <v>-0.00149072326837653</v>
      </c>
      <c r="HO634" s="1">
        <v>-0.00374165687040894</v>
      </c>
      <c r="HP634" s="1">
        <v>-0.00613343858863404</v>
      </c>
      <c r="HQ634" s="1">
        <v>-5.78926076399342E-4</v>
      </c>
      <c r="HR634" s="1">
        <v>0.00809937110365443</v>
      </c>
      <c r="HS634" s="1">
        <v>-0.00511304601979911</v>
      </c>
      <c r="HT634" s="1">
        <v>0.0060926228103925</v>
      </c>
      <c r="HU634" s="1">
        <v>0.0117717699426775</v>
      </c>
      <c r="HV634" s="1">
        <v>-0.00196112553519292</v>
      </c>
      <c r="HW634" s="1">
        <v>0.00149224442251387</v>
      </c>
      <c r="HX634" s="1">
        <v>-0.00648602329258072</v>
      </c>
      <c r="HY634" s="1">
        <v>0.00642960280101313</v>
      </c>
      <c r="HZ634" s="1">
        <v>0.00451850151450328</v>
      </c>
      <c r="IA634" s="1">
        <v>0.00528748243379854</v>
      </c>
      <c r="IB634" s="1">
        <v>-0.00439342729496227</v>
      </c>
      <c r="IC634" s="1">
        <v>-3.47904124669818E-4</v>
      </c>
      <c r="ID634" s="1">
        <v>0.00331271893062381</v>
      </c>
      <c r="IE634" s="1">
        <v>0.00590875331816528</v>
      </c>
      <c r="IF634" s="1">
        <v>4.31310783501712E-4</v>
      </c>
      <c r="IG634" s="1">
        <v>0.00273215668711676</v>
      </c>
      <c r="IH634" s="1">
        <v>0.0037037096081031</v>
      </c>
      <c r="II634" s="1">
        <v>0.00141923715523166</v>
      </c>
      <c r="IJ634" s="1">
        <v>0.00149417082088861</v>
      </c>
      <c r="IK634" s="1">
        <v>8.91350887615075E-4</v>
      </c>
      <c r="IL634" s="1">
        <v>-0.00104602973377908</v>
      </c>
      <c r="IM634" s="2">
        <v>5.38533576258672E-5</v>
      </c>
      <c r="IN634" s="1">
        <v>-3.64511447796719E-4</v>
      </c>
      <c r="IO634" s="1">
        <v>7.03024630180195E-4</v>
      </c>
      <c r="IP634" s="1">
        <v>1.60180553861154E-4</v>
      </c>
      <c r="IQ634" s="1">
        <v>-5.35365334166327E-4</v>
      </c>
      <c r="IR634" s="2">
        <v>3.51182956273585E-17</v>
      </c>
      <c r="IS634" s="2">
        <v>2.27246901799194E-16</v>
      </c>
      <c r="IT634" s="2">
        <v>9.73849426877515E-18</v>
      </c>
      <c r="IU634" s="2">
        <v>2.89299248724224E-16</v>
      </c>
      <c r="IV634" s="2">
        <v>2.23860494602343E-16</v>
      </c>
      <c r="IW634" s="2">
        <v>3.29289369026861E-16</v>
      </c>
      <c r="IX634" s="2">
        <v>8.50050634603644E-17</v>
      </c>
      <c r="IY634" s="2">
        <v>-2.55071556223552E-16</v>
      </c>
      <c r="IZ634" s="2">
        <v>-2.96993348620604E-16</v>
      </c>
      <c r="JA634" s="2">
        <v>2.55766703052725E-16</v>
      </c>
      <c r="JB634" s="2">
        <v>2.45775311796574E-17</v>
      </c>
      <c r="JC634" s="2">
        <v>-3.10008205398687E-16</v>
      </c>
      <c r="JD634" s="2">
        <v>1.60585044872791E-16</v>
      </c>
      <c r="JE634" s="2">
        <v>7.49154908015519E-17</v>
      </c>
      <c r="JF634" s="2">
        <v>-1.99173401766458E-16</v>
      </c>
      <c r="JG634" s="2">
        <v>-2.29998979431839E-16</v>
      </c>
      <c r="JH634" s="2">
        <v>3.80278314442219E-17</v>
      </c>
      <c r="JI634" s="2">
        <v>-1.54639633946242E-17</v>
      </c>
      <c r="JJ634" s="2">
        <v>-1.01273324784493E-17</v>
      </c>
      <c r="JK634" s="2">
        <v>-1.80686163723844E-16</v>
      </c>
      <c r="JL634" s="2">
        <v>3.71999709772754E-17</v>
      </c>
      <c r="JM634" s="2">
        <v>3.44303040613668E-16</v>
      </c>
      <c r="JN634" s="2">
        <v>-2.0681693388776E-16</v>
      </c>
      <c r="JO634" s="2">
        <v>5.90090376698838E-17</v>
      </c>
      <c r="JP634" s="2">
        <v>8.58732728167172E-17</v>
      </c>
      <c r="JQ634" s="2">
        <v>3.48710395646277E-16</v>
      </c>
      <c r="JR634" s="2">
        <v>2.30419984589186E-16</v>
      </c>
      <c r="JS634" s="2">
        <v>-3.43767146695955E-16</v>
      </c>
      <c r="JT634" s="2">
        <v>-7.39493011428822E-17</v>
      </c>
      <c r="JU634" s="2">
        <v>-1.70330632903342E-16</v>
      </c>
      <c r="JV634" s="2">
        <v>7.45026588390544E-17</v>
      </c>
    </row>
    <row r="635">
      <c r="A635" s="1">
        <v>1.33107E7</v>
      </c>
      <c r="B635" s="1">
        <v>11.7774401500637</v>
      </c>
      <c r="C635" s="1">
        <v>4.57524939002927</v>
      </c>
      <c r="D635" s="1">
        <v>-1.65659772543514</v>
      </c>
      <c r="E635" s="1">
        <v>-1.08936124028389</v>
      </c>
      <c r="F635" s="1">
        <v>-0.804141420886364</v>
      </c>
      <c r="G635" s="1">
        <v>-2.67363447285214</v>
      </c>
      <c r="H635" s="1">
        <v>1.04812688416832</v>
      </c>
      <c r="I635" s="1">
        <v>0.951025470089507</v>
      </c>
      <c r="J635" s="1">
        <v>2.87325039630122</v>
      </c>
      <c r="K635" s="1">
        <v>-1.40424998094274</v>
      </c>
      <c r="L635" s="1">
        <v>0.159008870824164</v>
      </c>
      <c r="M635" s="1">
        <v>-0.613623655607452</v>
      </c>
      <c r="N635" s="1">
        <v>0.855117703532196</v>
      </c>
      <c r="O635" s="1">
        <v>0.855823202537133</v>
      </c>
      <c r="P635" s="1">
        <v>0.996307395332592</v>
      </c>
      <c r="Q635" s="1">
        <v>-2.62101822171088</v>
      </c>
      <c r="R635" s="1">
        <v>-1.54962982933541</v>
      </c>
      <c r="S635" s="1">
        <v>1.60536685714715</v>
      </c>
      <c r="T635" s="1">
        <v>0.586465282498343</v>
      </c>
      <c r="U635" s="1">
        <v>2.01919020914072</v>
      </c>
      <c r="V635" s="1">
        <v>-1.06748666807626</v>
      </c>
      <c r="W635" s="1">
        <v>0.430488756059281</v>
      </c>
      <c r="X635" s="1">
        <v>-1.03509293168571</v>
      </c>
      <c r="Y635" s="1">
        <v>-0.0261595100424671</v>
      </c>
      <c r="Z635" s="1">
        <v>-0.819170658221605</v>
      </c>
      <c r="AA635" s="1">
        <v>-0.590521878356307</v>
      </c>
      <c r="AB635" s="1">
        <v>-0.389163034655024</v>
      </c>
      <c r="AC635" s="1">
        <v>-0.610929570569308</v>
      </c>
      <c r="AD635" s="1">
        <v>-0.896843960020695</v>
      </c>
      <c r="AE635" s="1">
        <v>1.4714603137139</v>
      </c>
      <c r="AF635" s="1">
        <v>1.05063971137415</v>
      </c>
      <c r="AG635" s="1">
        <v>-0.31661657106899</v>
      </c>
      <c r="AH635" s="1">
        <v>0.388778723211169</v>
      </c>
      <c r="AI635" s="1">
        <v>-1.1014022313222</v>
      </c>
      <c r="AJ635" s="1">
        <v>3.56152779672118</v>
      </c>
      <c r="AK635" s="1">
        <v>0.749556023145299</v>
      </c>
      <c r="AL635" s="1">
        <v>0.516437727266546</v>
      </c>
      <c r="AM635" s="1">
        <v>0.640801434269748</v>
      </c>
      <c r="AN635" s="1">
        <v>-0.337245453759559</v>
      </c>
      <c r="AO635" s="1">
        <v>-0.680674137202878</v>
      </c>
      <c r="AP635" s="1">
        <v>0.117666184812956</v>
      </c>
      <c r="AQ635" s="1">
        <v>-1.14693711757378</v>
      </c>
      <c r="AR635" s="1">
        <v>0.166431442259397</v>
      </c>
      <c r="AS635" s="1">
        <v>0.141861982052267</v>
      </c>
      <c r="AT635" s="1">
        <v>-0.408768570967455</v>
      </c>
      <c r="AU635" s="1">
        <v>0.258210536869263</v>
      </c>
      <c r="AV635" s="1">
        <v>0.452270621046373</v>
      </c>
      <c r="AW635" s="1">
        <v>-0.888620132647761</v>
      </c>
      <c r="AX635" s="1">
        <v>-0.561081125159787</v>
      </c>
      <c r="AY635" s="1">
        <v>-1.01515099739604</v>
      </c>
      <c r="AZ635" s="1">
        <v>0.465839553170849</v>
      </c>
      <c r="BA635" s="1">
        <v>-0.170286754304659</v>
      </c>
      <c r="BB635" s="1">
        <v>-0.916916044363151</v>
      </c>
      <c r="BC635" s="1">
        <v>0.044841611675073</v>
      </c>
      <c r="BD635" s="1">
        <v>0.708240600049508</v>
      </c>
      <c r="BE635" s="1">
        <v>-0.0716157230483028</v>
      </c>
      <c r="BF635" s="1">
        <v>-0.118817241412751</v>
      </c>
      <c r="BG635" s="1">
        <v>-0.430951438600435</v>
      </c>
      <c r="BH635" s="1">
        <v>-0.798248604894517</v>
      </c>
      <c r="BI635" s="1">
        <v>0.0810150097682475</v>
      </c>
      <c r="BJ635" s="1">
        <v>-0.417237221725921</v>
      </c>
      <c r="BK635" s="1">
        <v>-0.145405813792784</v>
      </c>
      <c r="BL635" s="1">
        <v>0.0513568634694198</v>
      </c>
      <c r="BM635" s="1">
        <v>-0.0345541291718875</v>
      </c>
      <c r="BN635" s="1">
        <v>0.160492816196492</v>
      </c>
      <c r="BO635" s="1">
        <v>0.868494785740555</v>
      </c>
      <c r="BP635" s="1">
        <v>0.437147576021208</v>
      </c>
      <c r="BQ635" s="1">
        <v>0.198688662367846</v>
      </c>
      <c r="BR635" s="1">
        <v>0.56880442513503</v>
      </c>
      <c r="BS635" s="1">
        <v>-0.0418343094449455</v>
      </c>
      <c r="BT635" s="1">
        <v>0.0413420056563233</v>
      </c>
      <c r="BU635" s="1">
        <v>0.555582587391382</v>
      </c>
      <c r="BV635" s="1">
        <v>-0.400692552790598</v>
      </c>
      <c r="BW635" s="1">
        <v>0.0650354205008607</v>
      </c>
      <c r="BX635" s="1">
        <v>0.233182424709711</v>
      </c>
      <c r="BY635" s="1">
        <v>0.063976149480849</v>
      </c>
      <c r="BZ635" s="1">
        <v>-0.0772055425452441</v>
      </c>
      <c r="CA635" s="1">
        <v>-0.0522302135977105</v>
      </c>
      <c r="CB635" s="1">
        <v>0.449223332608672</v>
      </c>
      <c r="CC635" s="1">
        <v>-0.253086375741038</v>
      </c>
      <c r="CD635" s="1">
        <v>0.305883322342776</v>
      </c>
      <c r="CE635" s="1">
        <v>-0.245776381837631</v>
      </c>
      <c r="CF635" s="1">
        <v>0.285273847830312</v>
      </c>
      <c r="CG635" s="1">
        <v>-0.0899039222134087</v>
      </c>
      <c r="CH635" s="1">
        <v>0.427818242759642</v>
      </c>
      <c r="CI635" s="1">
        <v>-0.357923115644096</v>
      </c>
      <c r="CJ635" s="1">
        <v>-0.0365367244952277</v>
      </c>
      <c r="CK635" s="1">
        <v>-0.187019335955035</v>
      </c>
      <c r="CL635" s="1">
        <v>0.0825401319192977</v>
      </c>
      <c r="CM635" s="1">
        <v>-0.0865832020531031</v>
      </c>
      <c r="CN635" s="1">
        <v>0.0219693110896673</v>
      </c>
      <c r="CO635" s="1">
        <v>0.085495391583822</v>
      </c>
      <c r="CP635" s="1">
        <v>0.0207680620505493</v>
      </c>
      <c r="CQ635" s="1">
        <v>-0.163983465595108</v>
      </c>
      <c r="CR635" s="1">
        <v>-0.381417273226387</v>
      </c>
      <c r="CS635" s="1">
        <v>0.0613145618406847</v>
      </c>
      <c r="CT635" s="1">
        <v>0.0329912970393904</v>
      </c>
      <c r="CU635" s="1">
        <v>-0.309111864944618</v>
      </c>
      <c r="CV635" s="1">
        <v>0.0654498608965188</v>
      </c>
      <c r="CW635" s="1">
        <v>-0.0123353553201487</v>
      </c>
      <c r="CX635" s="1">
        <v>-0.149021919897685</v>
      </c>
      <c r="CY635" s="1">
        <v>-0.202738706299825</v>
      </c>
      <c r="CZ635" s="1">
        <v>0.277425713608258</v>
      </c>
      <c r="DA635" s="1">
        <v>-0.0224174931436032</v>
      </c>
      <c r="DB635" s="1">
        <v>-0.219770290355072</v>
      </c>
      <c r="DC635" s="1">
        <v>-0.0881355321852804</v>
      </c>
      <c r="DD635" s="1">
        <v>0.372452404724767</v>
      </c>
      <c r="DE635" s="1">
        <v>-0.0742032062004482</v>
      </c>
      <c r="DF635" s="1">
        <v>-0.0538023862600976</v>
      </c>
      <c r="DG635" s="1">
        <v>-0.171439830051143</v>
      </c>
      <c r="DH635" s="1">
        <v>-0.0799981239502272</v>
      </c>
      <c r="DI635" s="1">
        <v>0.0363736272704552</v>
      </c>
      <c r="DJ635" s="1">
        <v>-0.150790856650558</v>
      </c>
      <c r="DK635" s="1">
        <v>-0.0476071032837258</v>
      </c>
      <c r="DL635" s="1">
        <v>0.0283783849423613</v>
      </c>
      <c r="DM635" s="1">
        <v>0.123047587100443</v>
      </c>
      <c r="DN635" s="1">
        <v>-0.0549740064062484</v>
      </c>
      <c r="DO635" s="1">
        <v>0.02906119892619</v>
      </c>
      <c r="DP635" s="1">
        <v>-0.168382355785684</v>
      </c>
      <c r="DQ635" s="1">
        <v>-0.0479824862372148</v>
      </c>
      <c r="DR635" s="1">
        <v>-0.0446537478813899</v>
      </c>
      <c r="DS635" s="1">
        <v>-0.103887563885835</v>
      </c>
      <c r="DT635" s="1">
        <v>0.0381718527247795</v>
      </c>
      <c r="DU635" s="1">
        <v>0.0283796089092564</v>
      </c>
      <c r="DV635" s="1">
        <v>0.1137878889757</v>
      </c>
      <c r="DW635" s="1">
        <v>-0.00306162013235199</v>
      </c>
      <c r="DX635" s="1">
        <v>0.0232759504863084</v>
      </c>
      <c r="DY635" s="1">
        <v>-0.0155599155718278</v>
      </c>
      <c r="DZ635" s="1">
        <v>-0.0782389091110602</v>
      </c>
      <c r="EA635" s="1">
        <v>-0.00703454342888056</v>
      </c>
      <c r="EB635" s="1">
        <v>0.0885375926553768</v>
      </c>
      <c r="EC635" s="1">
        <v>0.0660170741351852</v>
      </c>
      <c r="ED635" s="1">
        <v>0.0675965645243531</v>
      </c>
      <c r="EE635" s="1">
        <v>-0.0965458369962713</v>
      </c>
      <c r="EF635" s="1">
        <v>0.00430419980313743</v>
      </c>
      <c r="EG635" s="1">
        <v>-0.0257461108028411</v>
      </c>
      <c r="EH635" s="1">
        <v>-0.0376798541980851</v>
      </c>
      <c r="EI635" s="1">
        <v>0.0909950885353647</v>
      </c>
      <c r="EJ635" s="1">
        <v>0.0529968845130058</v>
      </c>
      <c r="EK635" s="1">
        <v>0.0163560129439341</v>
      </c>
      <c r="EL635" s="1">
        <v>0.0309352969550721</v>
      </c>
      <c r="EM635" s="1">
        <v>0.00537349270076991</v>
      </c>
      <c r="EN635" s="1">
        <v>0.0482052442434089</v>
      </c>
      <c r="EO635" s="1">
        <v>-0.112380974921527</v>
      </c>
      <c r="EP635" s="1">
        <v>0.0111267550125617</v>
      </c>
      <c r="EQ635" s="1">
        <v>-0.0104879868730169</v>
      </c>
      <c r="ER635" s="1">
        <v>-0.00739704796372762</v>
      </c>
      <c r="ES635" s="1">
        <v>-0.0226264308681256</v>
      </c>
      <c r="ET635" s="1">
        <v>0.00182816914585825</v>
      </c>
      <c r="EU635" s="1">
        <v>9.27333389447509E-4</v>
      </c>
      <c r="EV635" s="1">
        <v>0.0566105775367065</v>
      </c>
      <c r="EW635" s="1">
        <v>0.0549958957610426</v>
      </c>
      <c r="EX635" s="1">
        <v>0.0128845511806478</v>
      </c>
      <c r="EY635" s="1">
        <v>0.0384012398323735</v>
      </c>
      <c r="EZ635" s="1">
        <v>-0.0477118382657082</v>
      </c>
      <c r="FA635" s="1">
        <v>0.0158477952794368</v>
      </c>
      <c r="FB635" s="1">
        <v>0.0286220102855888</v>
      </c>
      <c r="FC635" s="1">
        <v>-0.0268844379288652</v>
      </c>
      <c r="FD635" s="1">
        <v>-0.0144983901765116</v>
      </c>
      <c r="FE635" s="1">
        <v>7.49618876329385E-4</v>
      </c>
      <c r="FF635" s="1">
        <v>-0.031741772852648</v>
      </c>
      <c r="FG635" s="1">
        <v>0.00121260682448792</v>
      </c>
      <c r="FH635" s="1">
        <v>-0.0338968304315126</v>
      </c>
      <c r="FI635" s="1">
        <v>-0.0512298667361288</v>
      </c>
      <c r="FJ635" s="1">
        <v>-0.0915495077280047</v>
      </c>
      <c r="FK635" s="1">
        <v>-0.0514395538622012</v>
      </c>
      <c r="FL635" s="1">
        <v>-0.01725006766088</v>
      </c>
      <c r="FM635" s="1">
        <v>0.0296159856517084</v>
      </c>
      <c r="FN635" s="1">
        <v>0.0118293139048279</v>
      </c>
      <c r="FO635" s="1">
        <v>-5.96759968043455E-4</v>
      </c>
      <c r="FP635" s="1">
        <v>0.00914954498288761</v>
      </c>
      <c r="FQ635" s="1">
        <v>0.0363887968672526</v>
      </c>
      <c r="FR635" s="1">
        <v>0.0210433251068431</v>
      </c>
      <c r="FS635" s="1">
        <v>-0.0263859403195248</v>
      </c>
      <c r="FT635" s="1">
        <v>-0.028105463669221</v>
      </c>
      <c r="FU635" s="1">
        <v>-0.0498026731074633</v>
      </c>
      <c r="FV635" s="1">
        <v>0.0150843736337129</v>
      </c>
      <c r="FW635" s="1">
        <v>-0.012663056745397</v>
      </c>
      <c r="FX635" s="1">
        <v>-0.0382522481743421</v>
      </c>
      <c r="FY635" s="1">
        <v>0.0184964267753985</v>
      </c>
      <c r="FZ635" s="1">
        <v>-0.0468569516220105</v>
      </c>
      <c r="GA635" s="1">
        <v>-0.00391333554105439</v>
      </c>
      <c r="GB635" s="1">
        <v>-0.0037456235365984</v>
      </c>
      <c r="GC635" s="1">
        <v>0.0110949425408639</v>
      </c>
      <c r="GD635" s="1">
        <v>-0.0296605423675834</v>
      </c>
      <c r="GE635" s="1">
        <v>-0.0180865366633013</v>
      </c>
      <c r="GF635" s="1">
        <v>2.34838468084532E-4</v>
      </c>
      <c r="GG635" s="1">
        <v>-2.89580577780812E-4</v>
      </c>
      <c r="GH635" s="1">
        <v>0.0105557357245328</v>
      </c>
      <c r="GI635" s="1">
        <v>0.00413214703278035</v>
      </c>
      <c r="GJ635" s="1">
        <v>-0.0167242271977526</v>
      </c>
      <c r="GK635" s="1">
        <v>0.00714036298203416</v>
      </c>
      <c r="GL635" s="1">
        <v>0.00516004003314297</v>
      </c>
      <c r="GM635" s="1">
        <v>-1.98371243833629E-4</v>
      </c>
      <c r="GN635" s="1">
        <v>0.00649424507262104</v>
      </c>
      <c r="GO635" s="1">
        <v>-0.0046405054065622</v>
      </c>
      <c r="GP635" s="1">
        <v>0.0227997976021689</v>
      </c>
      <c r="GQ635" s="1">
        <v>-0.0211275418314402</v>
      </c>
      <c r="GR635" s="1">
        <v>0.0119611440135278</v>
      </c>
      <c r="GS635" s="1">
        <v>0.00147530298302586</v>
      </c>
      <c r="GT635" s="1">
        <v>-0.00834033257870404</v>
      </c>
      <c r="GU635" s="1">
        <v>0.00749780196421437</v>
      </c>
      <c r="GV635" s="1">
        <v>-0.00320145832171025</v>
      </c>
      <c r="GW635" s="1">
        <v>0.00766354881090561</v>
      </c>
      <c r="GX635" s="1">
        <v>0.00598369917492059</v>
      </c>
      <c r="GY635" s="1">
        <v>-0.00785365152531386</v>
      </c>
      <c r="GZ635" s="1">
        <v>-0.0129791548911184</v>
      </c>
      <c r="HA635" s="1">
        <v>-2.39241387483223E-4</v>
      </c>
      <c r="HB635" s="1">
        <v>-0.0124045489171922</v>
      </c>
      <c r="HC635" s="1">
        <v>0.0105218459386463</v>
      </c>
      <c r="HD635" s="1">
        <v>-0.00111933361069825</v>
      </c>
      <c r="HE635" s="1">
        <v>0.00165168731695058</v>
      </c>
      <c r="HF635" s="1">
        <v>-0.00740902186227166</v>
      </c>
      <c r="HG635" s="1">
        <v>-0.00206478066270458</v>
      </c>
      <c r="HH635" s="1">
        <v>0.00253634308161187</v>
      </c>
      <c r="HI635" s="1">
        <v>0.00231090026473977</v>
      </c>
      <c r="HJ635" s="1">
        <v>-6.79729707724356E-4</v>
      </c>
      <c r="HK635" s="1">
        <v>0.0060370639307201</v>
      </c>
      <c r="HL635" s="1">
        <v>-0.00491330314469934</v>
      </c>
      <c r="HM635" s="1">
        <v>0.00547618490883903</v>
      </c>
      <c r="HN635" s="1">
        <v>0.00187965553470745</v>
      </c>
      <c r="HO635" s="1">
        <v>5.78522761028826E-4</v>
      </c>
      <c r="HP635" s="1">
        <v>-0.00597292754061997</v>
      </c>
      <c r="HQ635" s="1">
        <v>0.00220064914738421</v>
      </c>
      <c r="HR635" s="1">
        <v>0.0079920396481078</v>
      </c>
      <c r="HS635" s="1">
        <v>-3.52664359312833E-4</v>
      </c>
      <c r="HT635" s="1">
        <v>-0.00155611832415468</v>
      </c>
      <c r="HU635" s="1">
        <v>-0.00201317305302712</v>
      </c>
      <c r="HV635" s="1">
        <v>9.17651633366905E-4</v>
      </c>
      <c r="HW635" s="1">
        <v>0.00116339327365082</v>
      </c>
      <c r="HX635" s="1">
        <v>0.00134779469937365</v>
      </c>
      <c r="HY635" s="1">
        <v>-7.90416497955497E-4</v>
      </c>
      <c r="HZ635" s="1">
        <v>-4.67030649223317E-4</v>
      </c>
      <c r="IA635" s="1">
        <v>0.0016474996733845</v>
      </c>
      <c r="IB635" s="1">
        <v>1.83465749039547E-4</v>
      </c>
      <c r="IC635" s="1">
        <v>-0.00128211601248648</v>
      </c>
      <c r="ID635" s="1">
        <v>0.00260631319640065</v>
      </c>
      <c r="IE635" s="1">
        <v>0.00232903265718638</v>
      </c>
      <c r="IF635" s="1">
        <v>-0.00274473454355757</v>
      </c>
      <c r="IG635" s="1">
        <v>-0.00215315964516209</v>
      </c>
      <c r="IH635" s="1">
        <v>0.0014916535174845</v>
      </c>
      <c r="II635" s="1">
        <v>-4.85805279574858E-4</v>
      </c>
      <c r="IJ635" s="1">
        <v>-9.03223085982848E-4</v>
      </c>
      <c r="IK635" s="2">
        <v>-8.07183725227089E-5</v>
      </c>
      <c r="IL635" s="1">
        <v>-2.15812770552167E-4</v>
      </c>
      <c r="IM635" s="2">
        <v>-2.7954773279949E-5</v>
      </c>
      <c r="IN635" s="1">
        <v>-5.09815309466212E-4</v>
      </c>
      <c r="IO635" s="2">
        <v>5.55172850362506E-5</v>
      </c>
      <c r="IP635" s="1">
        <v>-4.15123883610574E-4</v>
      </c>
      <c r="IQ635" s="1">
        <v>-1.06053637122527E-4</v>
      </c>
      <c r="IR635" s="2">
        <v>2.19157760646716E-17</v>
      </c>
      <c r="IS635" s="2">
        <v>1.6531524870599E-17</v>
      </c>
      <c r="IT635" s="2">
        <v>2.68721754088362E-16</v>
      </c>
      <c r="IU635" s="2">
        <v>1.24629874527644E-16</v>
      </c>
      <c r="IV635" s="2">
        <v>2.78419552447449E-16</v>
      </c>
      <c r="IW635" s="2">
        <v>-2.21849764613666E-16</v>
      </c>
      <c r="IX635" s="2">
        <v>-2.98249130969751E-16</v>
      </c>
      <c r="IY635" s="2">
        <v>-9.46324195878242E-17</v>
      </c>
      <c r="IZ635" s="2">
        <v>-2.36046464198485E-16</v>
      </c>
      <c r="JA635" s="2">
        <v>2.0398238756744E-16</v>
      </c>
      <c r="JB635" s="2">
        <v>-4.31892511755986E-17</v>
      </c>
      <c r="JC635" s="2">
        <v>5.09159861165737E-17</v>
      </c>
      <c r="JD635" s="2">
        <v>1.23296182437592E-16</v>
      </c>
      <c r="JE635" s="2">
        <v>1.54602238751157E-16</v>
      </c>
      <c r="JF635" s="2">
        <v>-3.49871363816121E-17</v>
      </c>
      <c r="JG635" s="2">
        <v>-4.02217294415177E-16</v>
      </c>
      <c r="JH635" s="2">
        <v>4.02551786264839E-17</v>
      </c>
      <c r="JI635" s="2">
        <v>5.82355263771944E-17</v>
      </c>
      <c r="JJ635" s="2">
        <v>5.53041259821522E-17</v>
      </c>
      <c r="JK635" s="2">
        <v>-2.3404074323795E-16</v>
      </c>
      <c r="JL635" s="2">
        <v>8.43036995980045E-17</v>
      </c>
      <c r="JM635" s="2">
        <v>1.42267985517089E-16</v>
      </c>
      <c r="JN635" s="2">
        <v>-7.70840663953419E-17</v>
      </c>
      <c r="JO635" s="2">
        <v>-1.32947993537914E-16</v>
      </c>
      <c r="JP635" s="2">
        <v>3.10296265882488E-17</v>
      </c>
      <c r="JQ635" s="2">
        <v>1.48226517583259E-16</v>
      </c>
      <c r="JR635" s="2">
        <v>1.69406913602683E-16</v>
      </c>
      <c r="JS635" s="2">
        <v>-3.7312715058006E-17</v>
      </c>
      <c r="JT635" s="2">
        <v>4.31228932772774E-17</v>
      </c>
      <c r="JU635" s="2">
        <v>2.05448472415011E-16</v>
      </c>
      <c r="JV635" s="2">
        <v>-1.17810223230561E-16</v>
      </c>
    </row>
    <row r="636">
      <c r="A636" s="1">
        <v>1.3313E7</v>
      </c>
      <c r="B636" s="1">
        <v>12.7056811945777</v>
      </c>
      <c r="C636" s="1">
        <v>4.71177428746516</v>
      </c>
      <c r="D636" s="1">
        <v>-1.59278731119271</v>
      </c>
      <c r="E636" s="1">
        <v>-1.34034408100111</v>
      </c>
      <c r="F636" s="1">
        <v>-0.653452828029289</v>
      </c>
      <c r="G636" s="1">
        <v>-2.88360846504916</v>
      </c>
      <c r="H636" s="1">
        <v>0.589941119184282</v>
      </c>
      <c r="I636" s="1">
        <v>1.70431483970861</v>
      </c>
      <c r="J636" s="1">
        <v>3.17020281002202</v>
      </c>
      <c r="K636" s="1">
        <v>-1.02889380534117</v>
      </c>
      <c r="L636" s="1">
        <v>0.105654837413666</v>
      </c>
      <c r="M636" s="1">
        <v>-0.321985924035155</v>
      </c>
      <c r="N636" s="1">
        <v>0.801106358747885</v>
      </c>
      <c r="O636" s="1">
        <v>0.612744149095589</v>
      </c>
      <c r="P636" s="1">
        <v>0.799302709606996</v>
      </c>
      <c r="Q636" s="1">
        <v>-2.40214177735197</v>
      </c>
      <c r="R636" s="1">
        <v>-1.52231383561962</v>
      </c>
      <c r="S636" s="1">
        <v>1.52290915911902</v>
      </c>
      <c r="T636" s="1">
        <v>1.16488570527406</v>
      </c>
      <c r="U636" s="1">
        <v>2.71612271296252</v>
      </c>
      <c r="V636" s="1">
        <v>-1.21486749975632</v>
      </c>
      <c r="W636" s="1">
        <v>0.409994038589515</v>
      </c>
      <c r="X636" s="1">
        <v>-1.40922463180582</v>
      </c>
      <c r="Y636" s="1">
        <v>-0.177834829232504</v>
      </c>
      <c r="Z636" s="1">
        <v>-0.769497019490619</v>
      </c>
      <c r="AA636" s="1">
        <v>-1.34020825427879</v>
      </c>
      <c r="AB636" s="1">
        <v>-0.124193756801211</v>
      </c>
      <c r="AC636" s="1">
        <v>-0.814040916491639</v>
      </c>
      <c r="AD636" s="1">
        <v>-0.940829442581081</v>
      </c>
      <c r="AE636" s="1">
        <v>1.80863693914415</v>
      </c>
      <c r="AF636" s="1">
        <v>0.916682138053453</v>
      </c>
      <c r="AG636" s="1">
        <v>-0.360345778936471</v>
      </c>
      <c r="AH636" s="1">
        <v>0.601970051815477</v>
      </c>
      <c r="AI636" s="1">
        <v>-1.16169646304604</v>
      </c>
      <c r="AJ636" s="1">
        <v>2.736489636816</v>
      </c>
      <c r="AK636" s="1">
        <v>0.536014949764862</v>
      </c>
      <c r="AL636" s="1">
        <v>1.05551926100762</v>
      </c>
      <c r="AM636" s="1">
        <v>0.490580613979212</v>
      </c>
      <c r="AN636" s="1">
        <v>-0.236847257041909</v>
      </c>
      <c r="AO636" s="1">
        <v>-0.343963703350952</v>
      </c>
      <c r="AP636" s="1">
        <v>-0.0244071346444219</v>
      </c>
      <c r="AQ636" s="1">
        <v>-0.795230661599719</v>
      </c>
      <c r="AR636" s="1">
        <v>0.498717914486378</v>
      </c>
      <c r="AS636" s="1">
        <v>0.274806486662486</v>
      </c>
      <c r="AT636" s="1">
        <v>-0.507555411985307</v>
      </c>
      <c r="AU636" s="1">
        <v>0.474907925889347</v>
      </c>
      <c r="AV636" s="1">
        <v>0.490522829932134</v>
      </c>
      <c r="AW636" s="1">
        <v>-0.926808581948266</v>
      </c>
      <c r="AX636" s="1">
        <v>-0.193025024529974</v>
      </c>
      <c r="AY636" s="1">
        <v>-0.877029515279555</v>
      </c>
      <c r="AZ636" s="1">
        <v>0.332652529564802</v>
      </c>
      <c r="BA636" s="1">
        <v>-0.282890786427531</v>
      </c>
      <c r="BB636" s="1">
        <v>-0.646088708538234</v>
      </c>
      <c r="BC636" s="1">
        <v>0.144241656446462</v>
      </c>
      <c r="BD636" s="1">
        <v>0.37855384632039</v>
      </c>
      <c r="BE636" s="1">
        <v>0.00601809975600178</v>
      </c>
      <c r="BF636" s="1">
        <v>-0.117528400984303</v>
      </c>
      <c r="BG636" s="1">
        <v>-0.383354914087903</v>
      </c>
      <c r="BH636" s="1">
        <v>-0.83980045657986</v>
      </c>
      <c r="BI636" s="1">
        <v>0.0784628560124252</v>
      </c>
      <c r="BJ636" s="1">
        <v>-0.160914669297037</v>
      </c>
      <c r="BK636" s="1">
        <v>-0.109978508325573</v>
      </c>
      <c r="BL636" s="1">
        <v>-0.0263535578153428</v>
      </c>
      <c r="BM636" s="1">
        <v>-0.137978796212437</v>
      </c>
      <c r="BN636" s="1">
        <v>0.299609509105101</v>
      </c>
      <c r="BO636" s="1">
        <v>1.01345873303675</v>
      </c>
      <c r="BP636" s="1">
        <v>0.529879563601547</v>
      </c>
      <c r="BQ636" s="1">
        <v>0.259589744119788</v>
      </c>
      <c r="BR636" s="1">
        <v>0.709408126817301</v>
      </c>
      <c r="BS636" s="1">
        <v>-0.0845401080042524</v>
      </c>
      <c r="BT636" s="1">
        <v>0.136344521501309</v>
      </c>
      <c r="BU636" s="1">
        <v>0.668792548855626</v>
      </c>
      <c r="BV636" s="1">
        <v>-0.25786829646074</v>
      </c>
      <c r="BW636" s="1">
        <v>-0.0801188311412173</v>
      </c>
      <c r="BX636" s="1">
        <v>0.103522585045939</v>
      </c>
      <c r="BY636" s="1">
        <v>0.0084763850227094</v>
      </c>
      <c r="BZ636" s="1">
        <v>-0.0902735449720161</v>
      </c>
      <c r="CA636" s="1">
        <v>0.0937500802097686</v>
      </c>
      <c r="CB636" s="1">
        <v>0.651463919731523</v>
      </c>
      <c r="CC636" s="1">
        <v>-0.317820301193303</v>
      </c>
      <c r="CD636" s="1">
        <v>0.325162181718323</v>
      </c>
      <c r="CE636" s="1">
        <v>-0.172083082683049</v>
      </c>
      <c r="CF636" s="1">
        <v>0.216878078427251</v>
      </c>
      <c r="CG636" s="1">
        <v>-0.0718528549496282</v>
      </c>
      <c r="CH636" s="1">
        <v>0.449681360507292</v>
      </c>
      <c r="CI636" s="1">
        <v>-0.23031466565192</v>
      </c>
      <c r="CJ636" s="1">
        <v>0.135550720171977</v>
      </c>
      <c r="CK636" s="1">
        <v>-0.129900765279224</v>
      </c>
      <c r="CL636" s="1">
        <v>0.234859096192606</v>
      </c>
      <c r="CM636" s="1">
        <v>0.0611010344454708</v>
      </c>
      <c r="CN636" s="1">
        <v>0.0588353964656177</v>
      </c>
      <c r="CO636" s="1">
        <v>0.152343798473203</v>
      </c>
      <c r="CP636" s="1">
        <v>0.130491080028243</v>
      </c>
      <c r="CQ636" s="1">
        <v>-0.160411452459232</v>
      </c>
      <c r="CR636" s="1">
        <v>-0.390605111668481</v>
      </c>
      <c r="CS636" s="1">
        <v>-1.48840148416238E-4</v>
      </c>
      <c r="CT636" s="1">
        <v>-0.0659662611188611</v>
      </c>
      <c r="CU636" s="1">
        <v>-0.400648479345707</v>
      </c>
      <c r="CV636" s="1">
        <v>0.0470863911620641</v>
      </c>
      <c r="CW636" s="1">
        <v>0.032220865336987</v>
      </c>
      <c r="CX636" s="1">
        <v>-0.137891737794323</v>
      </c>
      <c r="CY636" s="1">
        <v>-0.234096416437978</v>
      </c>
      <c r="CZ636" s="1">
        <v>0.267131651966904</v>
      </c>
      <c r="DA636" s="1">
        <v>-0.0167564815766115</v>
      </c>
      <c r="DB636" s="1">
        <v>-0.183029310121529</v>
      </c>
      <c r="DC636" s="1">
        <v>-0.0805695580927504</v>
      </c>
      <c r="DD636" s="1">
        <v>0.330757276332557</v>
      </c>
      <c r="DE636" s="1">
        <v>-0.086751095765814</v>
      </c>
      <c r="DF636" s="1">
        <v>-0.0901858017074977</v>
      </c>
      <c r="DG636" s="1">
        <v>-0.128140285796529</v>
      </c>
      <c r="DH636" s="1">
        <v>0.00348327220882123</v>
      </c>
      <c r="DI636" s="1">
        <v>0.0828008106785569</v>
      </c>
      <c r="DJ636" s="1">
        <v>-0.22188806637574</v>
      </c>
      <c r="DK636" s="1">
        <v>-0.0234716984068985</v>
      </c>
      <c r="DL636" s="1">
        <v>0.103130648764377</v>
      </c>
      <c r="DM636" s="1">
        <v>0.123924408818992</v>
      </c>
      <c r="DN636" s="1">
        <v>-0.0814125814784644</v>
      </c>
      <c r="DO636" s="1">
        <v>0.0308595277256632</v>
      </c>
      <c r="DP636" s="1">
        <v>-0.16742289090263</v>
      </c>
      <c r="DQ636" s="1">
        <v>0.0230172458467554</v>
      </c>
      <c r="DR636" s="1">
        <v>0.0285864605862369</v>
      </c>
      <c r="DS636" s="1">
        <v>-0.105108121791098</v>
      </c>
      <c r="DT636" s="1">
        <v>0.0517245537195852</v>
      </c>
      <c r="DU636" s="1">
        <v>0.0187897384718784</v>
      </c>
      <c r="DV636" s="1">
        <v>0.0918377357143686</v>
      </c>
      <c r="DW636" s="1">
        <v>-0.0107474178559712</v>
      </c>
      <c r="DX636" s="1">
        <v>3.10421675636794E-4</v>
      </c>
      <c r="DY636" s="1">
        <v>0.0300362534516821</v>
      </c>
      <c r="DZ636" s="1">
        <v>-0.0649289342800755</v>
      </c>
      <c r="EA636" s="1">
        <v>-0.0148974740966481</v>
      </c>
      <c r="EB636" s="1">
        <v>0.0922337311768453</v>
      </c>
      <c r="EC636" s="1">
        <v>0.0626050804197713</v>
      </c>
      <c r="ED636" s="1">
        <v>0.049919357480463</v>
      </c>
      <c r="EE636" s="1">
        <v>-0.0772963050308242</v>
      </c>
      <c r="EF636" s="1">
        <v>0.0473697723496193</v>
      </c>
      <c r="EG636" s="1">
        <v>-0.0494449513263023</v>
      </c>
      <c r="EH636" s="1">
        <v>0.00428162545845857</v>
      </c>
      <c r="EI636" s="1">
        <v>0.0633755456262423</v>
      </c>
      <c r="EJ636" s="1">
        <v>0.0228598658107053</v>
      </c>
      <c r="EK636" s="1">
        <v>0.0237411792239165</v>
      </c>
      <c r="EL636" s="1">
        <v>-0.0155103565150234</v>
      </c>
      <c r="EM636" s="1">
        <v>0.00662150782180946</v>
      </c>
      <c r="EN636" s="1">
        <v>-0.00607956962792698</v>
      </c>
      <c r="EO636" s="1">
        <v>-0.0456422398052153</v>
      </c>
      <c r="EP636" s="1">
        <v>0.00961806454226517</v>
      </c>
      <c r="EQ636" s="1">
        <v>-0.00660685811501028</v>
      </c>
      <c r="ER636" s="1">
        <v>0.0362064152235247</v>
      </c>
      <c r="ES636" s="1">
        <v>-0.00226324833903729</v>
      </c>
      <c r="ET636" s="1">
        <v>2.81366339079506E-4</v>
      </c>
      <c r="EU636" s="1">
        <v>-0.0182667872355187</v>
      </c>
      <c r="EV636" s="1">
        <v>0.0510285030359903</v>
      </c>
      <c r="EW636" s="1">
        <v>0.0619872281194824</v>
      </c>
      <c r="EX636" s="1">
        <v>0.00808309698814169</v>
      </c>
      <c r="EY636" s="1">
        <v>0.0358624661857926</v>
      </c>
      <c r="EZ636" s="1">
        <v>-0.00475538025645136</v>
      </c>
      <c r="FA636" s="1">
        <v>0.0221344199788998</v>
      </c>
      <c r="FB636" s="1">
        <v>0.0317430311680599</v>
      </c>
      <c r="FC636" s="1">
        <v>0.0282704060025692</v>
      </c>
      <c r="FD636" s="1">
        <v>-0.054314038690849</v>
      </c>
      <c r="FE636" s="1">
        <v>-0.0367817228793397</v>
      </c>
      <c r="FF636" s="1">
        <v>-0.0116381310808514</v>
      </c>
      <c r="FG636" s="1">
        <v>0.0108972002363358</v>
      </c>
      <c r="FH636" s="1">
        <v>-0.0334583088674875</v>
      </c>
      <c r="FI636" s="1">
        <v>-0.0430273869663806</v>
      </c>
      <c r="FJ636" s="1">
        <v>-0.0728411125628967</v>
      </c>
      <c r="FK636" s="1">
        <v>-0.0630647603244524</v>
      </c>
      <c r="FL636" s="1">
        <v>-0.0195533914484066</v>
      </c>
      <c r="FM636" s="1">
        <v>-0.00111698641857242</v>
      </c>
      <c r="FN636" s="1">
        <v>0.014650920321907</v>
      </c>
      <c r="FO636" s="1">
        <v>-0.0161360610081374</v>
      </c>
      <c r="FP636" s="1">
        <v>0.0068713586110003</v>
      </c>
      <c r="FQ636" s="1">
        <v>0.0432866360435743</v>
      </c>
      <c r="FR636" s="1">
        <v>0.0259991427644269</v>
      </c>
      <c r="FS636" s="1">
        <v>-0.00524903081878094</v>
      </c>
      <c r="FT636" s="1">
        <v>0.0123122800013472</v>
      </c>
      <c r="FU636" s="1">
        <v>-0.0145197208651242</v>
      </c>
      <c r="FV636" s="1">
        <v>0.0326657901687647</v>
      </c>
      <c r="FW636" s="1">
        <v>-0.00937496258684431</v>
      </c>
      <c r="FX636" s="1">
        <v>-0.0218185417797538</v>
      </c>
      <c r="FY636" s="1">
        <v>0.0140595200203897</v>
      </c>
      <c r="FZ636" s="1">
        <v>-0.0185804721569992</v>
      </c>
      <c r="GA636" s="1">
        <v>-0.0117312943057723</v>
      </c>
      <c r="GB636" s="1">
        <v>-0.0408565816433994</v>
      </c>
      <c r="GC636" s="1">
        <v>-0.00224451099455802</v>
      </c>
      <c r="GD636" s="1">
        <v>0.00896914659331963</v>
      </c>
      <c r="GE636" s="2">
        <v>8.29962574587253E-5</v>
      </c>
      <c r="GF636" s="1">
        <v>-0.0271378798877022</v>
      </c>
      <c r="GG636" s="1">
        <v>0.00802211778261277</v>
      </c>
      <c r="GH636" s="1">
        <v>-0.0138254186302839</v>
      </c>
      <c r="GI636" s="1">
        <v>0.00728888966290515</v>
      </c>
      <c r="GJ636" s="1">
        <v>-0.0137281820521982</v>
      </c>
      <c r="GK636" s="1">
        <v>-0.0107034022998601</v>
      </c>
      <c r="GL636" s="1">
        <v>-0.0037657456787299</v>
      </c>
      <c r="GM636" s="1">
        <v>0.00385568366290686</v>
      </c>
      <c r="GN636" s="1">
        <v>0.0119386951396785</v>
      </c>
      <c r="GO636" s="1">
        <v>-0.00678121180334948</v>
      </c>
      <c r="GP636" s="1">
        <v>0.0194082048601955</v>
      </c>
      <c r="GQ636" s="1">
        <v>-0.0158880553448166</v>
      </c>
      <c r="GR636" s="1">
        <v>-0.00278727162340472</v>
      </c>
      <c r="GS636" s="1">
        <v>-0.0039528245227023</v>
      </c>
      <c r="GT636" s="1">
        <v>-0.0248885324218727</v>
      </c>
      <c r="GU636" s="1">
        <v>0.010143766808605</v>
      </c>
      <c r="GV636" s="1">
        <v>0.011483875423893</v>
      </c>
      <c r="GW636" s="1">
        <v>0.0194218588712044</v>
      </c>
      <c r="GX636" s="1">
        <v>0.00399643552384221</v>
      </c>
      <c r="GY636" s="1">
        <v>0.0103320950627291</v>
      </c>
      <c r="GZ636" s="1">
        <v>-0.00317802736738923</v>
      </c>
      <c r="HA636" s="1">
        <v>0.00797163954296864</v>
      </c>
      <c r="HB636" s="1">
        <v>-0.00656232014180966</v>
      </c>
      <c r="HC636" s="1">
        <v>2.61975359651303E-4</v>
      </c>
      <c r="HD636" s="1">
        <v>-0.00315324101538254</v>
      </c>
      <c r="HE636" s="1">
        <v>0.00504749267461351</v>
      </c>
      <c r="HF636" s="1">
        <v>-0.00773094319781836</v>
      </c>
      <c r="HG636" s="1">
        <v>-0.00317629338242639</v>
      </c>
      <c r="HH636" s="1">
        <v>0.00744906460155954</v>
      </c>
      <c r="HI636" s="1">
        <v>-8.91623117471664E-4</v>
      </c>
      <c r="HJ636" s="1">
        <v>-1.49035639772997E-4</v>
      </c>
      <c r="HK636" s="1">
        <v>-9.18677202375328E-4</v>
      </c>
      <c r="HL636" s="1">
        <v>0.00723071225095057</v>
      </c>
      <c r="HM636" s="1">
        <v>0.00617452058725797</v>
      </c>
      <c r="HN636" s="1">
        <v>0.00631209494672488</v>
      </c>
      <c r="HO636" s="1">
        <v>0.00277354795019078</v>
      </c>
      <c r="HP636" s="1">
        <v>-5.47411741113965E-4</v>
      </c>
      <c r="HQ636" s="1">
        <v>0.00295998849600932</v>
      </c>
      <c r="HR636" s="1">
        <v>0.00461856657199984</v>
      </c>
      <c r="HS636" s="1">
        <v>-0.00410373766475601</v>
      </c>
      <c r="HT636" s="1">
        <v>0.00135697581213307</v>
      </c>
      <c r="HU636" s="1">
        <v>-0.00308390967083584</v>
      </c>
      <c r="HV636" s="1">
        <v>0.00128234983155494</v>
      </c>
      <c r="HW636" s="1">
        <v>8.97855137719362E-4</v>
      </c>
      <c r="HX636" s="1">
        <v>0.00389987948774788</v>
      </c>
      <c r="HY636" s="1">
        <v>0.00206273774812149</v>
      </c>
      <c r="HZ636" s="1">
        <v>-0.00303671150118723</v>
      </c>
      <c r="IA636" s="1">
        <v>-9.09955172345359E-4</v>
      </c>
      <c r="IB636" s="1">
        <v>-7.95689470357551E-4</v>
      </c>
      <c r="IC636" s="1">
        <v>-1.32029694329723E-4</v>
      </c>
      <c r="ID636" s="1">
        <v>0.00185228305682122</v>
      </c>
      <c r="IE636" s="1">
        <v>0.00136690098673515</v>
      </c>
      <c r="IF636" s="1">
        <v>-0.00250673015273751</v>
      </c>
      <c r="IG636" s="1">
        <v>-0.0017479064719602</v>
      </c>
      <c r="IH636" s="1">
        <v>-4.01706734614985E-4</v>
      </c>
      <c r="II636" s="1">
        <v>2.23308793114948E-4</v>
      </c>
      <c r="IJ636" s="1">
        <v>3.01962540171701E-4</v>
      </c>
      <c r="IK636" s="1">
        <v>1.59049888170933E-4</v>
      </c>
      <c r="IL636" s="1">
        <v>-4.4694978437291E-4</v>
      </c>
      <c r="IM636" s="1">
        <v>9.12325839576105E-4</v>
      </c>
      <c r="IN636" s="1">
        <v>-5.29004181078348E-4</v>
      </c>
      <c r="IO636" s="1">
        <v>-2.12740580565018E-4</v>
      </c>
      <c r="IP636" s="1">
        <v>1.74427962888708E-4</v>
      </c>
      <c r="IQ636" s="1">
        <v>-2.03247997403179E-4</v>
      </c>
      <c r="IR636" s="2">
        <v>1.7077056693493E-16</v>
      </c>
      <c r="IS636" s="2">
        <v>1.27776952785372E-16</v>
      </c>
      <c r="IT636" s="2">
        <v>4.82612549718367E-16</v>
      </c>
      <c r="IU636" s="2">
        <v>-1.81804576600708E-16</v>
      </c>
      <c r="IV636" s="2">
        <v>-5.06355321717945E-17</v>
      </c>
      <c r="IW636" s="2">
        <v>-1.44366773634196E-16</v>
      </c>
      <c r="IX636" s="2">
        <v>-1.91076637383744E-16</v>
      </c>
      <c r="IY636" s="2">
        <v>-1.3995858467821E-16</v>
      </c>
      <c r="IZ636" s="2">
        <v>-1.32954285962539E-16</v>
      </c>
      <c r="JA636" s="2">
        <v>4.05744804918893E-16</v>
      </c>
      <c r="JB636" s="2">
        <v>3.11015731457878E-17</v>
      </c>
      <c r="JC636" s="2">
        <v>6.82025781596672E-17</v>
      </c>
      <c r="JD636" s="2">
        <v>1.95172366667718E-16</v>
      </c>
      <c r="JE636" s="2">
        <v>-2.99105218617084E-16</v>
      </c>
      <c r="JF636" s="2">
        <v>8.45060057087146E-17</v>
      </c>
      <c r="JG636" s="2">
        <v>-1.74424906164413E-16</v>
      </c>
      <c r="JH636" s="2">
        <v>1.83688390985664E-16</v>
      </c>
      <c r="JI636" s="2">
        <v>2.76692986753551E-16</v>
      </c>
      <c r="JJ636" s="2">
        <v>-8.01510593993132E-17</v>
      </c>
      <c r="JK636" s="2">
        <v>-1.53597271159153E-16</v>
      </c>
      <c r="JL636" s="2">
        <v>3.6043038023045E-16</v>
      </c>
      <c r="JM636" s="2">
        <v>-6.41477858363442E-17</v>
      </c>
      <c r="JN636" s="2">
        <v>-1.31486945254405E-16</v>
      </c>
      <c r="JO636" s="2">
        <v>-6.74254101559278E-17</v>
      </c>
      <c r="JP636" s="2">
        <v>4.49694813637158E-17</v>
      </c>
      <c r="JQ636" s="2">
        <v>-9.11339189959895E-18</v>
      </c>
      <c r="JR636" s="2">
        <v>-2.09773154526132E-17</v>
      </c>
      <c r="JS636" s="2">
        <v>-7.75156079434411E-17</v>
      </c>
      <c r="JT636" s="2">
        <v>1.37965719619493E-16</v>
      </c>
      <c r="JU636" s="2">
        <v>2.83058464452326E-16</v>
      </c>
      <c r="JV636" s="2">
        <v>-2.41343199742828E-16</v>
      </c>
    </row>
    <row r="637">
      <c r="A637" s="1">
        <v>1.33315E7</v>
      </c>
      <c r="B637" s="1">
        <v>9.27953492645699</v>
      </c>
      <c r="C637" s="1">
        <v>5.03452247957241</v>
      </c>
      <c r="D637" s="1">
        <v>-1.83058106406816</v>
      </c>
      <c r="E637" s="1">
        <v>-1.48819755312885</v>
      </c>
      <c r="F637" s="1">
        <v>0.666284822828298</v>
      </c>
      <c r="G637" s="1">
        <v>-1.59347539251696</v>
      </c>
      <c r="H637" s="1">
        <v>0.352934059353964</v>
      </c>
      <c r="I637" s="1">
        <v>-0.911099189715361</v>
      </c>
      <c r="J637" s="1">
        <v>1.60077443863427</v>
      </c>
      <c r="K637" s="1">
        <v>-2.31041437162974</v>
      </c>
      <c r="L637" s="1">
        <v>-0.178195975057235</v>
      </c>
      <c r="M637" s="1">
        <v>-0.193412403351549</v>
      </c>
      <c r="N637" s="1">
        <v>0.0684992125313042</v>
      </c>
      <c r="O637" s="1">
        <v>0.10852282707786</v>
      </c>
      <c r="P637" s="1">
        <v>0.277819112486567</v>
      </c>
      <c r="Q637" s="1">
        <v>-1.86048692239771</v>
      </c>
      <c r="R637" s="1">
        <v>-0.43190647269203</v>
      </c>
      <c r="S637" s="1">
        <v>0.882167955946695</v>
      </c>
      <c r="T637" s="1">
        <v>0.707372057994907</v>
      </c>
      <c r="U637" s="1">
        <v>0.844670048659638</v>
      </c>
      <c r="V637" s="1">
        <v>-0.0398898658516193</v>
      </c>
      <c r="W637" s="1">
        <v>1.8692704158133</v>
      </c>
      <c r="X637" s="1">
        <v>-0.206053879161697</v>
      </c>
      <c r="Y637" s="1">
        <v>0.106567954571995</v>
      </c>
      <c r="Z637" s="1">
        <v>-0.35339838740791</v>
      </c>
      <c r="AA637" s="1">
        <v>-0.142424357535617</v>
      </c>
      <c r="AB637" s="1">
        <v>-0.680821659008242</v>
      </c>
      <c r="AC637" s="1">
        <v>0.175560755438835</v>
      </c>
      <c r="AD637" s="1">
        <v>-0.613113302813969</v>
      </c>
      <c r="AE637" s="1">
        <v>0.842577419503586</v>
      </c>
      <c r="AF637" s="1">
        <v>-0.0222383279991771</v>
      </c>
      <c r="AG637" s="1">
        <v>-0.09713631391934</v>
      </c>
      <c r="AH637" s="1">
        <v>0.715654411729446</v>
      </c>
      <c r="AI637" s="1">
        <v>-0.41865187468056</v>
      </c>
      <c r="AJ637" s="1">
        <v>-1.74859589599131</v>
      </c>
      <c r="AK637" s="1">
        <v>-0.0474866424321009</v>
      </c>
      <c r="AL637" s="1">
        <v>-0.167768286769041</v>
      </c>
      <c r="AM637" s="1">
        <v>1.4005546241928</v>
      </c>
      <c r="AN637" s="1">
        <v>-0.472193238614325</v>
      </c>
      <c r="AO637" s="1">
        <v>-0.668137978070753</v>
      </c>
      <c r="AP637" s="1">
        <v>-0.724699277729296</v>
      </c>
      <c r="AQ637" s="1">
        <v>0.164242955211651</v>
      </c>
      <c r="AR637" s="1">
        <v>-0.986115495249457</v>
      </c>
      <c r="AS637" s="1">
        <v>1.25899537044453</v>
      </c>
      <c r="AT637" s="1">
        <v>-0.125015412736444</v>
      </c>
      <c r="AU637" s="1">
        <v>0.184502411445415</v>
      </c>
      <c r="AV637" s="1">
        <v>-0.0843527577968627</v>
      </c>
      <c r="AW637" s="1">
        <v>0.868945899123261</v>
      </c>
      <c r="AX637" s="1">
        <v>-1.39355062122654</v>
      </c>
      <c r="AY637" s="1">
        <v>1.11683575475861</v>
      </c>
      <c r="AZ637" s="1">
        <v>0.794942680402329</v>
      </c>
      <c r="BA637" s="1">
        <v>0.526960855762008</v>
      </c>
      <c r="BB637" s="1">
        <v>1.18304588846193</v>
      </c>
      <c r="BC637" s="1">
        <v>0.708326900369808</v>
      </c>
      <c r="BD637" s="1">
        <v>-0.535763353379244</v>
      </c>
      <c r="BE637" s="1">
        <v>-0.144891217623005</v>
      </c>
      <c r="BF637" s="1">
        <v>0.227863958445269</v>
      </c>
      <c r="BG637" s="1">
        <v>0.879014961410361</v>
      </c>
      <c r="BH637" s="1">
        <v>0.531686473301028</v>
      </c>
      <c r="BI637" s="1">
        <v>-0.266620577398138</v>
      </c>
      <c r="BJ637" s="1">
        <v>-0.332415887963717</v>
      </c>
      <c r="BK637" s="1">
        <v>0.562450623514543</v>
      </c>
      <c r="BL637" s="1">
        <v>-0.0380837933123132</v>
      </c>
      <c r="BM637" s="1">
        <v>-0.00919293177284102</v>
      </c>
      <c r="BN637" s="1">
        <v>-0.0510349493230847</v>
      </c>
      <c r="BO637" s="1">
        <v>-0.0984377279504691</v>
      </c>
      <c r="BP637" s="1">
        <v>-0.228295775722626</v>
      </c>
      <c r="BQ637" s="1">
        <v>-0.0888226192153733</v>
      </c>
      <c r="BR637" s="1">
        <v>-0.061074540764767</v>
      </c>
      <c r="BS637" s="1">
        <v>0.646067917509366</v>
      </c>
      <c r="BT637" s="1">
        <v>0.228983949944065</v>
      </c>
      <c r="BU637" s="1">
        <v>-0.522185083067541</v>
      </c>
      <c r="BV637" s="1">
        <v>0.107310190502613</v>
      </c>
      <c r="BW637" s="1">
        <v>-0.420049504672149</v>
      </c>
      <c r="BX637" s="1">
        <v>-0.121706912003872</v>
      </c>
      <c r="BY637" s="1">
        <v>0.707164543473135</v>
      </c>
      <c r="BZ637" s="1">
        <v>-0.364391507264991</v>
      </c>
      <c r="CA637" s="1">
        <v>0.597044419650433</v>
      </c>
      <c r="CB637" s="1">
        <v>0.0352407004172676</v>
      </c>
      <c r="CC637" s="1">
        <v>0.191080986687696</v>
      </c>
      <c r="CD637" s="1">
        <v>-0.273099211555965</v>
      </c>
      <c r="CE637" s="1">
        <v>-0.0370198579215911</v>
      </c>
      <c r="CF637" s="1">
        <v>-0.132693542909493</v>
      </c>
      <c r="CG637" s="1">
        <v>-0.3063294757835</v>
      </c>
      <c r="CH637" s="1">
        <v>0.0914981261121394</v>
      </c>
      <c r="CI637" s="1">
        <v>-0.00789750733989566</v>
      </c>
      <c r="CJ637" s="1">
        <v>-0.163344184903996</v>
      </c>
      <c r="CK637" s="1">
        <v>-0.00105414698386081</v>
      </c>
      <c r="CL637" s="1">
        <v>-0.443688250799518</v>
      </c>
      <c r="CM637" s="1">
        <v>0.255570611771272</v>
      </c>
      <c r="CN637" s="1">
        <v>0.0814437903732077</v>
      </c>
      <c r="CO637" s="1">
        <v>0.31594220478495</v>
      </c>
      <c r="CP637" s="1">
        <v>-0.286834879371435</v>
      </c>
      <c r="CQ637" s="1">
        <v>0.185443062139329</v>
      </c>
      <c r="CR637" s="1">
        <v>-0.0942882116429874</v>
      </c>
      <c r="CS637" s="1">
        <v>0.123636069422529</v>
      </c>
      <c r="CT637" s="1">
        <v>0.174958134541089</v>
      </c>
      <c r="CU637" s="1">
        <v>0.0489493642818147</v>
      </c>
      <c r="CV637" s="1">
        <v>0.284718964537645</v>
      </c>
      <c r="CW637" s="1">
        <v>0.203075473122547</v>
      </c>
      <c r="CX637" s="1">
        <v>0.0194661995533919</v>
      </c>
      <c r="CY637" s="1">
        <v>-0.196635995743211</v>
      </c>
      <c r="CZ637" s="1">
        <v>0.132128349721635</v>
      </c>
      <c r="DA637" s="1">
        <v>-0.0100877413987819</v>
      </c>
      <c r="DB637" s="1">
        <v>-0.0504166442713007</v>
      </c>
      <c r="DC637" s="1">
        <v>-0.0452209083584385</v>
      </c>
      <c r="DD637" s="1">
        <v>0.0393732441822344</v>
      </c>
      <c r="DE637" s="1">
        <v>-0.0182358877067297</v>
      </c>
      <c r="DF637" s="1">
        <v>-0.0331842717034627</v>
      </c>
      <c r="DG637" s="1">
        <v>0.0600683046765737</v>
      </c>
      <c r="DH637" s="1">
        <v>0.0335018324820343</v>
      </c>
      <c r="DI637" s="1">
        <v>0.0577601687132531</v>
      </c>
      <c r="DJ637" s="1">
        <v>-0.164231584670573</v>
      </c>
      <c r="DK637" s="1">
        <v>0.0810157054518935</v>
      </c>
      <c r="DL637" s="1">
        <v>0.0942481755879886</v>
      </c>
      <c r="DM637" s="1">
        <v>0.0929318846001823</v>
      </c>
      <c r="DN637" s="1">
        <v>-0.358566993646847</v>
      </c>
      <c r="DO637" s="1">
        <v>0.0343638472170161</v>
      </c>
      <c r="DP637" s="1">
        <v>-0.0414722047015906</v>
      </c>
      <c r="DQ637" s="1">
        <v>0.0687465186482853</v>
      </c>
      <c r="DR637" s="1">
        <v>-0.00475135497893251</v>
      </c>
      <c r="DS637" s="1">
        <v>-0.131792156172018</v>
      </c>
      <c r="DT637" s="1">
        <v>0.0765395108932129</v>
      </c>
      <c r="DU637" s="1">
        <v>-0.223918320409637</v>
      </c>
      <c r="DV637" s="1">
        <v>0.0579328849480723</v>
      </c>
      <c r="DW637" s="1">
        <v>-0.048938851040289</v>
      </c>
      <c r="DX637" s="1">
        <v>-0.0835866490604041</v>
      </c>
      <c r="DY637" s="1">
        <v>0.0570885980669089</v>
      </c>
      <c r="DZ637" s="1">
        <v>-0.00965604675322592</v>
      </c>
      <c r="EA637" s="1">
        <v>-0.0668285129831838</v>
      </c>
      <c r="EB637" s="1">
        <v>0.278915968314782</v>
      </c>
      <c r="EC637" s="1">
        <v>0.0647347111789391</v>
      </c>
      <c r="ED637" s="1">
        <v>0.0948817079183497</v>
      </c>
      <c r="EE637" s="1">
        <v>-0.154185435660528</v>
      </c>
      <c r="EF637" s="1">
        <v>-0.0326823907341048</v>
      </c>
      <c r="EG637" s="1">
        <v>0.0793825767549446</v>
      </c>
      <c r="EH637" s="1">
        <v>-0.136394857202731</v>
      </c>
      <c r="EI637" s="1">
        <v>-0.046562209617409</v>
      </c>
      <c r="EJ637" s="1">
        <v>0.044111955873554</v>
      </c>
      <c r="EK637" s="1">
        <v>0.087343002068731</v>
      </c>
      <c r="EL637" s="1">
        <v>0.0710946692318896</v>
      </c>
      <c r="EM637" s="1">
        <v>-0.00781456597725989</v>
      </c>
      <c r="EN637" s="1">
        <v>-0.0462029726305091</v>
      </c>
      <c r="EO637" s="1">
        <v>0.0488263086962945</v>
      </c>
      <c r="EP637" s="1">
        <v>0.0162922345015593</v>
      </c>
      <c r="EQ637" s="1">
        <v>0.0034380710432777</v>
      </c>
      <c r="ER637" s="1">
        <v>-0.0378269710421697</v>
      </c>
      <c r="ES637" s="1">
        <v>0.04697606109015</v>
      </c>
      <c r="ET637" s="1">
        <v>0.062848151375021</v>
      </c>
      <c r="EU637" s="1">
        <v>-0.138204938921466</v>
      </c>
      <c r="EV637" s="1">
        <v>0.0292010263464362</v>
      </c>
      <c r="EW637" s="1">
        <v>-0.0381919142701968</v>
      </c>
      <c r="EX637" s="1">
        <v>-0.113685502602121</v>
      </c>
      <c r="EY637" s="1">
        <v>-0.125962531054038</v>
      </c>
      <c r="EZ637" s="1">
        <v>-0.0152479582147186</v>
      </c>
      <c r="FA637" s="1">
        <v>0.069188002994344</v>
      </c>
      <c r="FB637" s="1">
        <v>-0.031200297430741</v>
      </c>
      <c r="FC637" s="1">
        <v>0.0678691012360577</v>
      </c>
      <c r="FD637" s="1">
        <v>0.0789610637764194</v>
      </c>
      <c r="FE637" s="1">
        <v>0.0364977215517628</v>
      </c>
      <c r="FF637" s="1">
        <v>-0.0560231260333612</v>
      </c>
      <c r="FG637" s="1">
        <v>-0.0186737307195883</v>
      </c>
      <c r="FH637" s="1">
        <v>0.0384961340169004</v>
      </c>
      <c r="FI637" s="1">
        <v>-0.0246453557899095</v>
      </c>
      <c r="FJ637" s="1">
        <v>0.00854349158553163</v>
      </c>
      <c r="FK637" s="1">
        <v>0.0347142304956483</v>
      </c>
      <c r="FL637" s="1">
        <v>0.0266368631109066</v>
      </c>
      <c r="FM637" s="1">
        <v>-0.0269821988629594</v>
      </c>
      <c r="FN637" s="1">
        <v>-0.0192459389459213</v>
      </c>
      <c r="FO637" s="1">
        <v>0.0210703992438371</v>
      </c>
      <c r="FP637" s="1">
        <v>0.0459805251109317</v>
      </c>
      <c r="FQ637" s="1">
        <v>-0.0407128216545687</v>
      </c>
      <c r="FR637" s="1">
        <v>-0.0187004541582896</v>
      </c>
      <c r="FS637" s="1">
        <v>-0.0652240737899903</v>
      </c>
      <c r="FT637" s="1">
        <v>0.0447211234029585</v>
      </c>
      <c r="FU637" s="1">
        <v>0.0578892548316216</v>
      </c>
      <c r="FV637" s="1">
        <v>-0.0668980261001605</v>
      </c>
      <c r="FW637" s="1">
        <v>0.0724854161362605</v>
      </c>
      <c r="FX637" s="1">
        <v>0.0149504207354302</v>
      </c>
      <c r="FY637" s="1">
        <v>0.031373200034935</v>
      </c>
      <c r="FZ637" s="1">
        <v>-0.0289229011437509</v>
      </c>
      <c r="GA637" s="1">
        <v>-0.0198255252397629</v>
      </c>
      <c r="GB637" s="1">
        <v>-0.00514324874981457</v>
      </c>
      <c r="GC637" s="1">
        <v>-0.0644421802378457</v>
      </c>
      <c r="GD637" s="1">
        <v>0.0341065596596606</v>
      </c>
      <c r="GE637" s="1">
        <v>0.0277000521315942</v>
      </c>
      <c r="GF637" s="1">
        <v>0.0119593211597749</v>
      </c>
      <c r="GG637" s="1">
        <v>0.0550776351236608</v>
      </c>
      <c r="GH637" s="1">
        <v>0.0100299862580921</v>
      </c>
      <c r="GI637" s="1">
        <v>0.00137506121129039</v>
      </c>
      <c r="GJ637" s="1">
        <v>-0.00563467496996207</v>
      </c>
      <c r="GK637" s="1">
        <v>-0.00179100932776416</v>
      </c>
      <c r="GL637" s="1">
        <v>0.0273534221040538</v>
      </c>
      <c r="GM637" s="1">
        <v>0.00652707031366</v>
      </c>
      <c r="GN637" s="1">
        <v>0.00683085304386243</v>
      </c>
      <c r="GO637" s="1">
        <v>-0.0104404158584284</v>
      </c>
      <c r="GP637" s="1">
        <v>-0.0356673413528188</v>
      </c>
      <c r="GQ637" s="1">
        <v>-0.0036968644241403</v>
      </c>
      <c r="GR637" s="1">
        <v>0.0141819990557489</v>
      </c>
      <c r="GS637" s="1">
        <v>-0.0108353845958992</v>
      </c>
      <c r="GT637" s="1">
        <v>0.0212184348627011</v>
      </c>
      <c r="GU637" s="1">
        <v>0.00277193876283475</v>
      </c>
      <c r="GV637" s="1">
        <v>0.0180908355680763</v>
      </c>
      <c r="GW637" s="1">
        <v>0.00474822211179874</v>
      </c>
      <c r="GX637" s="1">
        <v>-0.00552258973917248</v>
      </c>
      <c r="GY637" s="1">
        <v>-0.00114682379826344</v>
      </c>
      <c r="GZ637" s="1">
        <v>0.00558071085466818</v>
      </c>
      <c r="HA637" s="1">
        <v>-0.00844319701888974</v>
      </c>
      <c r="HB637" s="1">
        <v>0.00284020348452236</v>
      </c>
      <c r="HC637" s="1">
        <v>0.0112883425839153</v>
      </c>
      <c r="HD637" s="1">
        <v>0.00575964116616854</v>
      </c>
      <c r="HE637" s="1">
        <v>0.00955884758802478</v>
      </c>
      <c r="HF637" s="1">
        <v>0.0163407552870797</v>
      </c>
      <c r="HG637" s="1">
        <v>-0.0107161212698218</v>
      </c>
      <c r="HH637" s="1">
        <v>-0.00388426488607735</v>
      </c>
      <c r="HI637" s="1">
        <v>0.00764191770938768</v>
      </c>
      <c r="HJ637" s="1">
        <v>-0.00785062935898439</v>
      </c>
      <c r="HK637" s="1">
        <v>-0.0024448512610918</v>
      </c>
      <c r="HL637" s="1">
        <v>-0.00128016388993164</v>
      </c>
      <c r="HM637" s="1">
        <v>-0.00267988296018275</v>
      </c>
      <c r="HN637" s="1">
        <v>-0.00117987111716985</v>
      </c>
      <c r="HO637" s="1">
        <v>0.0106021545543225</v>
      </c>
      <c r="HP637" s="1">
        <v>0.00415556278822395</v>
      </c>
      <c r="HQ637" s="1">
        <v>-0.00447161392447485</v>
      </c>
      <c r="HR637" s="1">
        <v>0.00130829190563888</v>
      </c>
      <c r="HS637" s="1">
        <v>-7.25813370491952E-4</v>
      </c>
      <c r="HT637" s="1">
        <v>0.00476394515665397</v>
      </c>
      <c r="HU637" s="1">
        <v>0.00726949135657911</v>
      </c>
      <c r="HV637" s="1">
        <v>7.05359953727266E-4</v>
      </c>
      <c r="HW637" s="1">
        <v>-0.00319798835137425</v>
      </c>
      <c r="HX637" s="1">
        <v>-0.00147739761864749</v>
      </c>
      <c r="HY637" s="1">
        <v>0.00249267793679501</v>
      </c>
      <c r="HZ637" s="1">
        <v>-0.00217649853740131</v>
      </c>
      <c r="IA637" s="1">
        <v>-0.00174743174255033</v>
      </c>
      <c r="IB637" s="1">
        <v>0.00225757666734807</v>
      </c>
      <c r="IC637" s="1">
        <v>-0.00279153521398482</v>
      </c>
      <c r="ID637" s="1">
        <v>-0.0038854117438861</v>
      </c>
      <c r="IE637" s="1">
        <v>-4.18755237914977E-4</v>
      </c>
      <c r="IF637" s="1">
        <v>-5.11634271144992E-4</v>
      </c>
      <c r="IG637" s="1">
        <v>3.47527579389301E-4</v>
      </c>
      <c r="IH637" s="1">
        <v>-0.00127916441305572</v>
      </c>
      <c r="II637" s="1">
        <v>3.01327984435603E-4</v>
      </c>
      <c r="IJ637" s="1">
        <v>0.0013088203805987</v>
      </c>
      <c r="IK637" s="1">
        <v>0.00107282254914313</v>
      </c>
      <c r="IL637" s="1">
        <v>-3.89056513623311E-4</v>
      </c>
      <c r="IM637" s="1">
        <v>0.00145572605045717</v>
      </c>
      <c r="IN637" s="1">
        <v>-1.94562487606149E-4</v>
      </c>
      <c r="IO637" s="1">
        <v>4.22434567744715E-4</v>
      </c>
      <c r="IP637" s="1">
        <v>-0.00130734865946224</v>
      </c>
      <c r="IQ637" s="2">
        <v>-1.21512463676154E-5</v>
      </c>
      <c r="IR637" s="2">
        <v>-3.54946390065153E-16</v>
      </c>
      <c r="IS637" s="2">
        <v>-3.54386532347564E-16</v>
      </c>
      <c r="IT637" s="2">
        <v>-5.04501795388214E-16</v>
      </c>
      <c r="IU637" s="2">
        <v>-6.79662816025284E-16</v>
      </c>
      <c r="IV637" s="2">
        <v>3.64283188414606E-16</v>
      </c>
      <c r="IW637" s="2">
        <v>-3.34426882026401E-17</v>
      </c>
      <c r="IX637" s="2">
        <v>1.41843177077586E-16</v>
      </c>
      <c r="IY637" s="2">
        <v>1.11257679386592E-17</v>
      </c>
      <c r="IZ637" s="2">
        <v>3.4276516081266E-16</v>
      </c>
      <c r="JA637" s="2">
        <v>1.81504306552528E-16</v>
      </c>
      <c r="JB637" s="2">
        <v>2.84101456555389E-16</v>
      </c>
      <c r="JC637" s="2">
        <v>-2.58967804587632E-16</v>
      </c>
      <c r="JD637" s="2">
        <v>-6.9477413524206E-17</v>
      </c>
      <c r="JE637" s="2">
        <v>-3.37781546793287E-17</v>
      </c>
      <c r="JF637" s="2">
        <v>8.13780796233712E-17</v>
      </c>
      <c r="JG637" s="2">
        <v>-2.92494278825892E-16</v>
      </c>
      <c r="JH637" s="2">
        <v>4.40879168513032E-18</v>
      </c>
      <c r="JI637" s="2">
        <v>-2.09758524230019E-16</v>
      </c>
      <c r="JJ637" s="2">
        <v>7.03449969129203E-17</v>
      </c>
      <c r="JK637" s="2">
        <v>-9.25893029380598E-18</v>
      </c>
      <c r="JL637" s="2">
        <v>-3.15799473558923E-16</v>
      </c>
      <c r="JM637" s="2">
        <v>1.81079232386935E-17</v>
      </c>
      <c r="JN637" s="2">
        <v>-2.23686039666647E-16</v>
      </c>
      <c r="JO637" s="2">
        <v>-2.26770260179818E-16</v>
      </c>
      <c r="JP637" s="2">
        <v>9.62694799246379E-17</v>
      </c>
      <c r="JQ637" s="2">
        <v>-1.74175156838588E-16</v>
      </c>
      <c r="JR637" s="2">
        <v>-1.12212674978097E-17</v>
      </c>
      <c r="JS637" s="2">
        <v>9.45102186187421E-17</v>
      </c>
      <c r="JT637" s="2">
        <v>2.03797869308576E-16</v>
      </c>
      <c r="JU637" s="2">
        <v>-1.92316166490596E-17</v>
      </c>
      <c r="JV637" s="2">
        <v>1.80862680040689E-16</v>
      </c>
    </row>
    <row r="638">
      <c r="A638" s="1">
        <v>1.3337E7</v>
      </c>
      <c r="B638" s="1">
        <v>10.4704189762342</v>
      </c>
      <c r="C638" s="1">
        <v>4.69162106323102</v>
      </c>
      <c r="D638" s="1">
        <v>-2.64694483781257</v>
      </c>
      <c r="E638" s="1">
        <v>-0.838085760822819</v>
      </c>
      <c r="F638" s="1">
        <v>-0.842191222583768</v>
      </c>
      <c r="G638" s="1">
        <v>-1.69521850932848</v>
      </c>
      <c r="H638" s="1">
        <v>0.998506299807156</v>
      </c>
      <c r="I638" s="1">
        <v>0.771363094243544</v>
      </c>
      <c r="J638" s="1">
        <v>1.04457324705281</v>
      </c>
      <c r="K638" s="1">
        <v>-1.71801133581222</v>
      </c>
      <c r="L638" s="1">
        <v>-0.0730013964512511</v>
      </c>
      <c r="M638" s="1">
        <v>-0.804878544627237</v>
      </c>
      <c r="N638" s="1">
        <v>0.469912488600526</v>
      </c>
      <c r="O638" s="1">
        <v>-0.160664764043685</v>
      </c>
      <c r="P638" s="1">
        <v>0.399157885468772</v>
      </c>
      <c r="Q638" s="1">
        <v>-2.1716878793555</v>
      </c>
      <c r="R638" s="1">
        <v>-1.96827822276221</v>
      </c>
      <c r="S638" s="1">
        <v>1.02545327463507</v>
      </c>
      <c r="T638" s="1">
        <v>0.523803234288642</v>
      </c>
      <c r="U638" s="1">
        <v>1.63703185470397</v>
      </c>
      <c r="V638" s="1">
        <v>-0.494488678417932</v>
      </c>
      <c r="W638" s="1">
        <v>0.919733706834207</v>
      </c>
      <c r="X638" s="1">
        <v>-0.953175341069966</v>
      </c>
      <c r="Y638" s="1">
        <v>0.368401448402468</v>
      </c>
      <c r="Z638" s="1">
        <v>-0.388422222189632</v>
      </c>
      <c r="AA638" s="1">
        <v>-0.863483682564474</v>
      </c>
      <c r="AB638" s="1">
        <v>-0.0669022872099263</v>
      </c>
      <c r="AC638" s="1">
        <v>-0.364118861776675</v>
      </c>
      <c r="AD638" s="1">
        <v>-0.335532699386841</v>
      </c>
      <c r="AE638" s="1">
        <v>0.776333830546526</v>
      </c>
      <c r="AF638" s="1">
        <v>0.0333215612058512</v>
      </c>
      <c r="AG638" s="1">
        <v>-0.783921871165415</v>
      </c>
      <c r="AH638" s="1">
        <v>0.09694864427449</v>
      </c>
      <c r="AI638" s="1">
        <v>-0.36222959314249</v>
      </c>
      <c r="AJ638" s="1">
        <v>0.779880442970834</v>
      </c>
      <c r="AK638" s="1">
        <v>0.576561182008018</v>
      </c>
      <c r="AL638" s="1">
        <v>0.971633022004892</v>
      </c>
      <c r="AM638" s="1">
        <v>1.75053359079088</v>
      </c>
      <c r="AN638" s="1">
        <v>1.18532998643288</v>
      </c>
      <c r="AO638" s="1">
        <v>-0.242182130286902</v>
      </c>
      <c r="AP638" s="1">
        <v>-0.0343922659177815</v>
      </c>
      <c r="AQ638" s="1">
        <v>-1.03778886299733</v>
      </c>
      <c r="AR638" s="1">
        <v>-1.02261487460614</v>
      </c>
      <c r="AS638" s="1">
        <v>0.221334344978205</v>
      </c>
      <c r="AT638" s="1">
        <v>-0.329619901545084</v>
      </c>
      <c r="AU638" s="1">
        <v>0.937890470825837</v>
      </c>
      <c r="AV638" s="1">
        <v>-0.234943833275879</v>
      </c>
      <c r="AW638" s="1">
        <v>0.187811966431745</v>
      </c>
      <c r="AX638" s="1">
        <v>-0.937197861183677</v>
      </c>
      <c r="AY638" s="1">
        <v>-0.0490599733373125</v>
      </c>
      <c r="AZ638" s="1">
        <v>0.123361917737509</v>
      </c>
      <c r="BA638" s="1">
        <v>1.190814573916</v>
      </c>
      <c r="BB638" s="1">
        <v>-0.00837526294257512</v>
      </c>
      <c r="BC638" s="1">
        <v>0.13101760589448</v>
      </c>
      <c r="BD638" s="1">
        <v>-0.500696468741036</v>
      </c>
      <c r="BE638" s="1">
        <v>0.558638006787296</v>
      </c>
      <c r="BF638" s="1">
        <v>-0.120084476221895</v>
      </c>
      <c r="BG638" s="1">
        <v>0.124238969025091</v>
      </c>
      <c r="BH638" s="1">
        <v>-0.472859136526356</v>
      </c>
      <c r="BI638" s="1">
        <v>-0.161548921786689</v>
      </c>
      <c r="BJ638" s="1">
        <v>0.398794716965353</v>
      </c>
      <c r="BK638" s="1">
        <v>0.0339015237425662</v>
      </c>
      <c r="BL638" s="1">
        <v>0.0373536313490438</v>
      </c>
      <c r="BM638" s="1">
        <v>-0.25867391413725</v>
      </c>
      <c r="BN638" s="1">
        <v>-0.0430389762392402</v>
      </c>
      <c r="BO638" s="1">
        <v>0.588837705100097</v>
      </c>
      <c r="BP638" s="1">
        <v>0.00377530724020082</v>
      </c>
      <c r="BQ638" s="1">
        <v>-0.411466656887539</v>
      </c>
      <c r="BR638" s="1">
        <v>-0.00101719449362721</v>
      </c>
      <c r="BS638" s="1">
        <v>0.288526049404055</v>
      </c>
      <c r="BT638" s="1">
        <v>0.280368024084232</v>
      </c>
      <c r="BU638" s="1">
        <v>-0.455010928335366</v>
      </c>
      <c r="BV638" s="1">
        <v>0.00583095586453253</v>
      </c>
      <c r="BW638" s="1">
        <v>-0.0389545904835309</v>
      </c>
      <c r="BX638" s="1">
        <v>0.236829564055277</v>
      </c>
      <c r="BY638" s="1">
        <v>0.373779639020156</v>
      </c>
      <c r="BZ638" s="1">
        <v>0.157471414282942</v>
      </c>
      <c r="CA638" s="1">
        <v>-0.0459909061308057</v>
      </c>
      <c r="CB638" s="1">
        <v>-0.212012221899516</v>
      </c>
      <c r="CC638" s="1">
        <v>0.220649598445399</v>
      </c>
      <c r="CD638" s="1">
        <v>0.233011714448296</v>
      </c>
      <c r="CE638" s="1">
        <v>0.0785574979139438</v>
      </c>
      <c r="CF638" s="1">
        <v>0.107513413295294</v>
      </c>
      <c r="CG638" s="1">
        <v>-0.259590309996429</v>
      </c>
      <c r="CH638" s="1">
        <v>0.00352420171103941</v>
      </c>
      <c r="CI638" s="1">
        <v>-0.216485205324812</v>
      </c>
      <c r="CJ638" s="1">
        <v>0.0675061784788182</v>
      </c>
      <c r="CK638" s="1">
        <v>0.0593881313489545</v>
      </c>
      <c r="CL638" s="1">
        <v>0.14758399064648</v>
      </c>
      <c r="CM638" s="1">
        <v>0.259445974752703</v>
      </c>
      <c r="CN638" s="1">
        <v>0.0289281571851769</v>
      </c>
      <c r="CO638" s="1">
        <v>0.0833489625021249</v>
      </c>
      <c r="CP638" s="1">
        <v>-0.0585409231604533</v>
      </c>
      <c r="CQ638" s="1">
        <v>0.217202150244728</v>
      </c>
      <c r="CR638" s="1">
        <v>0.0857692957659398</v>
      </c>
      <c r="CS638" s="1">
        <v>0.0183342042686194</v>
      </c>
      <c r="CT638" s="1">
        <v>0.308606346576758</v>
      </c>
      <c r="CU638" s="1">
        <v>0.00684730780174006</v>
      </c>
      <c r="CV638" s="1">
        <v>-0.0462511247107339</v>
      </c>
      <c r="CW638" s="1">
        <v>0.305549072732494</v>
      </c>
      <c r="CX638" s="1">
        <v>-0.0667858360175162</v>
      </c>
      <c r="CY638" s="1">
        <v>-0.026850819581397</v>
      </c>
      <c r="CZ638" s="1">
        <v>0.0782738367367178</v>
      </c>
      <c r="DA638" s="1">
        <v>-0.165078491234</v>
      </c>
      <c r="DB638" s="1">
        <v>-0.235158174715584</v>
      </c>
      <c r="DC638" s="1">
        <v>0.150765563402555</v>
      </c>
      <c r="DD638" s="1">
        <v>0.249904004328021</v>
      </c>
      <c r="DE638" s="1">
        <v>-0.188985746682441</v>
      </c>
      <c r="DF638" s="1">
        <v>-0.192833681149983</v>
      </c>
      <c r="DG638" s="1">
        <v>0.402865983382104</v>
      </c>
      <c r="DH638" s="1">
        <v>-0.0925159480121258</v>
      </c>
      <c r="DI638" s="1">
        <v>-0.0914712151760733</v>
      </c>
      <c r="DJ638" s="1">
        <v>0.195550526984697</v>
      </c>
      <c r="DK638" s="1">
        <v>-0.0452218424989431</v>
      </c>
      <c r="DL638" s="1">
        <v>0.202994709308447</v>
      </c>
      <c r="DM638" s="1">
        <v>0.166510929953733</v>
      </c>
      <c r="DN638" s="1">
        <v>-0.0636766633727601</v>
      </c>
      <c r="DO638" s="1">
        <v>0.0476250254204553</v>
      </c>
      <c r="DP638" s="1">
        <v>-0.0705337980922936</v>
      </c>
      <c r="DQ638" s="1">
        <v>-0.138970904855154</v>
      </c>
      <c r="DR638" s="1">
        <v>-0.0819162500224444</v>
      </c>
      <c r="DS638" s="1">
        <v>0.145276373442955</v>
      </c>
      <c r="DT638" s="1">
        <v>0.049722918549619</v>
      </c>
      <c r="DU638" s="1">
        <v>0.0458482181037152</v>
      </c>
      <c r="DV638" s="1">
        <v>-0.133932801447546</v>
      </c>
      <c r="DW638" s="1">
        <v>0.153875028117307</v>
      </c>
      <c r="DX638" s="1">
        <v>0.0338307887469609</v>
      </c>
      <c r="DY638" s="1">
        <v>-0.0597178386256399</v>
      </c>
      <c r="DZ638" s="1">
        <v>0.114692002878779</v>
      </c>
      <c r="EA638" s="1">
        <v>-0.040036851829437</v>
      </c>
      <c r="EB638" s="1">
        <v>-0.0233851998625782</v>
      </c>
      <c r="EC638" s="1">
        <v>-0.012965118814672</v>
      </c>
      <c r="ED638" s="1">
        <v>0.0165968266381184</v>
      </c>
      <c r="EE638" s="1">
        <v>0.0388088295534285</v>
      </c>
      <c r="EF638" s="1">
        <v>-0.0470634692705088</v>
      </c>
      <c r="EG638" s="1">
        <v>0.0494306898515864</v>
      </c>
      <c r="EH638" s="1">
        <v>0.0161070677828309</v>
      </c>
      <c r="EI638" s="1">
        <v>-0.119001167191441</v>
      </c>
      <c r="EJ638" s="1">
        <v>-0.0550133297123944</v>
      </c>
      <c r="EK638" s="1">
        <v>0.0924641001507693</v>
      </c>
      <c r="EL638" s="1">
        <v>0.0539065013114465</v>
      </c>
      <c r="EM638" s="1">
        <v>-0.00762075434425351</v>
      </c>
      <c r="EN638" s="1">
        <v>0.0941308219875745</v>
      </c>
      <c r="EO638" s="1">
        <v>0.0477305399197852</v>
      </c>
      <c r="EP638" s="1">
        <v>-0.0187569438030829</v>
      </c>
      <c r="EQ638" s="1">
        <v>0.0862392400063851</v>
      </c>
      <c r="ER638" s="1">
        <v>-0.0179192047034857</v>
      </c>
      <c r="ES638" s="1">
        <v>-0.0137181321027667</v>
      </c>
      <c r="ET638" s="1">
        <v>0.0668780331667952</v>
      </c>
      <c r="EU638" s="1">
        <v>-0.0254604677084749</v>
      </c>
      <c r="EV638" s="1">
        <v>0.00540953945911905</v>
      </c>
      <c r="EW638" s="1">
        <v>5.36268778436312E-4</v>
      </c>
      <c r="EX638" s="1">
        <v>-0.0346697108455981</v>
      </c>
      <c r="EY638" s="1">
        <v>0.0713051391324942</v>
      </c>
      <c r="EZ638" s="1">
        <v>0.00456944730611932</v>
      </c>
      <c r="FA638" s="1">
        <v>-0.0635531697506401</v>
      </c>
      <c r="FB638" s="1">
        <v>-0.00346858728112286</v>
      </c>
      <c r="FC638" s="1">
        <v>0.0422583564128789</v>
      </c>
      <c r="FD638" s="1">
        <v>-0.011217999857475</v>
      </c>
      <c r="FE638" s="1">
        <v>0.0230068027986131</v>
      </c>
      <c r="FF638" s="1">
        <v>0.0248069843436351</v>
      </c>
      <c r="FG638" s="1">
        <v>0.0155582511973092</v>
      </c>
      <c r="FH638" s="1">
        <v>-0.0110152690212548</v>
      </c>
      <c r="FI638" s="1">
        <v>-0.0186213306662965</v>
      </c>
      <c r="FJ638" s="1">
        <v>0.0455361544831075</v>
      </c>
      <c r="FK638" s="1">
        <v>0.0217815489867279</v>
      </c>
      <c r="FL638" s="1">
        <v>0.0536391086397633</v>
      </c>
      <c r="FM638" s="1">
        <v>-0.00718155045457143</v>
      </c>
      <c r="FN638" s="1">
        <v>0.0411817081690057</v>
      </c>
      <c r="FO638" s="1">
        <v>-0.0352997740042147</v>
      </c>
      <c r="FP638" s="1">
        <v>0.0201497622359466</v>
      </c>
      <c r="FQ638" s="1">
        <v>0.0114514831144667</v>
      </c>
      <c r="FR638" s="1">
        <v>-0.0439149226582301</v>
      </c>
      <c r="FS638" s="1">
        <v>0.0403715573644916</v>
      </c>
      <c r="FT638" s="1">
        <v>0.0489484623277007</v>
      </c>
      <c r="FU638" s="1">
        <v>0.0276684887240893</v>
      </c>
      <c r="FV638" s="1">
        <v>0.0730178976899707</v>
      </c>
      <c r="FW638" s="1">
        <v>0.0346213465909577</v>
      </c>
      <c r="FX638" s="1">
        <v>0.0222603239436341</v>
      </c>
      <c r="FY638" s="1">
        <v>-0.0110693812269946</v>
      </c>
      <c r="FZ638" s="1">
        <v>-0.0405279326023332</v>
      </c>
      <c r="GA638" s="1">
        <v>0.0120502120462227</v>
      </c>
      <c r="GB638" s="1">
        <v>0.00549831807760145</v>
      </c>
      <c r="GC638" s="1">
        <v>0.016062505026386</v>
      </c>
      <c r="GD638" s="1">
        <v>0.0393762235102899</v>
      </c>
      <c r="GE638" s="1">
        <v>0.00862343406032257</v>
      </c>
      <c r="GF638" s="1">
        <v>-0.0372431817429062</v>
      </c>
      <c r="GG638" s="1">
        <v>0.0211326711671581</v>
      </c>
      <c r="GH638" s="1">
        <v>-0.0165280980285018</v>
      </c>
      <c r="GI638" s="1">
        <v>-0.0157851216904954</v>
      </c>
      <c r="GJ638" s="1">
        <v>-0.0281094623193576</v>
      </c>
      <c r="GK638" s="1">
        <v>0.040900459266509</v>
      </c>
      <c r="GL638" s="1">
        <v>0.00832278243142036</v>
      </c>
      <c r="GM638" s="1">
        <v>-5.4510580619265E-4</v>
      </c>
      <c r="GN638" s="1">
        <v>0.0146949737445003</v>
      </c>
      <c r="GO638" s="1">
        <v>0.013494580491045</v>
      </c>
      <c r="GP638" s="1">
        <v>-0.00341195612631308</v>
      </c>
      <c r="GQ638" s="1">
        <v>-0.009343330585877</v>
      </c>
      <c r="GR638" s="1">
        <v>-0.0339796749554501</v>
      </c>
      <c r="GS638" s="1">
        <v>0.00939418411247619</v>
      </c>
      <c r="GT638" s="1">
        <v>0.00989939528210905</v>
      </c>
      <c r="GU638" s="1">
        <v>0.00160557760091286</v>
      </c>
      <c r="GV638" s="1">
        <v>0.0159029070589663</v>
      </c>
      <c r="GW638" s="1">
        <v>-0.0061402931257477</v>
      </c>
      <c r="GX638" s="1">
        <v>-0.0232398239321299</v>
      </c>
      <c r="GY638" s="1">
        <v>-0.00720534442265243</v>
      </c>
      <c r="GZ638" s="1">
        <v>0.00665368972615324</v>
      </c>
      <c r="HA638" s="1">
        <v>-7.01536312031916E-4</v>
      </c>
      <c r="HB638" s="1">
        <v>-0.00767242250951226</v>
      </c>
      <c r="HC638" s="1">
        <v>-0.00355356128546519</v>
      </c>
      <c r="HD638" s="1">
        <v>-0.00689224254385565</v>
      </c>
      <c r="HE638" s="1">
        <v>0.00459804941209507</v>
      </c>
      <c r="HF638" s="1">
        <v>0.00448777617153795</v>
      </c>
      <c r="HG638" s="1">
        <v>0.0163878214253027</v>
      </c>
      <c r="HH638" s="1">
        <v>0.00566977031831888</v>
      </c>
      <c r="HI638" s="1">
        <v>-0.00418591335746742</v>
      </c>
      <c r="HJ638" s="1">
        <v>0.00542106404331072</v>
      </c>
      <c r="HK638" s="1">
        <v>0.00480355342370571</v>
      </c>
      <c r="HL638" s="1">
        <v>0.0117139689063992</v>
      </c>
      <c r="HM638" s="1">
        <v>-0.0145901429024639</v>
      </c>
      <c r="HN638" s="1">
        <v>-0.00614582964512714</v>
      </c>
      <c r="HO638" s="1">
        <v>0.00965959206482109</v>
      </c>
      <c r="HP638" s="1">
        <v>-4.31201126692735E-4</v>
      </c>
      <c r="HQ638" s="1">
        <v>-0.00171410827087409</v>
      </c>
      <c r="HR638" s="1">
        <v>-0.00329969742707961</v>
      </c>
      <c r="HS638" s="1">
        <v>-0.00252469660505362</v>
      </c>
      <c r="HT638" s="1">
        <v>0.00174675070295407</v>
      </c>
      <c r="HU638" s="1">
        <v>-0.0093635910713875</v>
      </c>
      <c r="HV638" s="1">
        <v>-8.82682576808853E-4</v>
      </c>
      <c r="HW638" s="1">
        <v>0.00261591149136962</v>
      </c>
      <c r="HX638" s="1">
        <v>-0.00260276554745773</v>
      </c>
      <c r="HY638" s="1">
        <v>-0.00422788690679375</v>
      </c>
      <c r="HZ638" s="1">
        <v>0.00122813085764752</v>
      </c>
      <c r="IA638" s="1">
        <v>0.00283392667493736</v>
      </c>
      <c r="IB638" s="1">
        <v>0.00194145818734053</v>
      </c>
      <c r="IC638" s="2">
        <v>3.74239648554049E-5</v>
      </c>
      <c r="ID638" s="1">
        <v>-2.03031164266006E-4</v>
      </c>
      <c r="IE638" s="1">
        <v>1.09516774799653E-4</v>
      </c>
      <c r="IF638" s="1">
        <v>-8.14029643632268E-4</v>
      </c>
      <c r="IG638" s="1">
        <v>0.00111982893459128</v>
      </c>
      <c r="IH638" s="1">
        <v>1.33559448378066E-4</v>
      </c>
      <c r="II638" s="1">
        <v>-0.00120886036964979</v>
      </c>
      <c r="IJ638" s="1">
        <v>-3.02217136116961E-4</v>
      </c>
      <c r="IK638" s="1">
        <v>-0.00108628504734265</v>
      </c>
      <c r="IL638" s="1">
        <v>2.8476167596444E-4</v>
      </c>
      <c r="IM638" s="1">
        <v>-7.10421310805881E-4</v>
      </c>
      <c r="IN638" s="2">
        <v>-1.97808562558638E-5</v>
      </c>
      <c r="IO638" s="1">
        <v>0.00104578588554493</v>
      </c>
      <c r="IP638" s="1">
        <v>7.38544796850349E-4</v>
      </c>
      <c r="IQ638" s="1">
        <v>3.86581187693382E-4</v>
      </c>
      <c r="IR638" s="2">
        <v>-4.36200265253558E-16</v>
      </c>
      <c r="IS638" s="2">
        <v>1.45899151755189E-16</v>
      </c>
      <c r="IT638" s="2">
        <v>2.01452056056105E-16</v>
      </c>
      <c r="IU638" s="2">
        <v>1.32502058016528E-16</v>
      </c>
      <c r="IV638" s="2">
        <v>-5.96816591386426E-17</v>
      </c>
      <c r="IW638" s="2">
        <v>-5.45292633458948E-17</v>
      </c>
      <c r="IX638" s="2">
        <v>1.98942881522286E-16</v>
      </c>
      <c r="IY638" s="2">
        <v>2.60888282003014E-17</v>
      </c>
      <c r="IZ638" s="2">
        <v>-4.59422931622009E-17</v>
      </c>
      <c r="JA638" s="2">
        <v>-4.42205034826805E-16</v>
      </c>
      <c r="JB638" s="2">
        <v>2.74191888331318E-17</v>
      </c>
      <c r="JC638" s="2">
        <v>6.92543646360529E-17</v>
      </c>
      <c r="JD638" s="2">
        <v>-2.63444494038076E-16</v>
      </c>
      <c r="JE638" s="2">
        <v>3.79231134410009E-16</v>
      </c>
      <c r="JF638" s="2">
        <v>1.04929828758333E-16</v>
      </c>
      <c r="JG638" s="2">
        <v>2.68046223200821E-16</v>
      </c>
      <c r="JH638" s="2">
        <v>-2.3337035729583E-16</v>
      </c>
      <c r="JI638" s="2">
        <v>-2.71002060214735E-16</v>
      </c>
      <c r="JJ638" s="2">
        <v>3.22181697140754E-16</v>
      </c>
      <c r="JK638" s="2">
        <v>-2.10467156716778E-16</v>
      </c>
      <c r="JL638" s="2">
        <v>-1.16016926856247E-16</v>
      </c>
      <c r="JM638" s="2">
        <v>-1.27469377392568E-16</v>
      </c>
      <c r="JN638" s="2">
        <v>2.02518151796913E-16</v>
      </c>
      <c r="JO638" s="2">
        <v>1.63921462497498E-16</v>
      </c>
      <c r="JP638" s="2">
        <v>2.63954193037954E-16</v>
      </c>
      <c r="JQ638" s="2">
        <v>-1.05155689281399E-16</v>
      </c>
      <c r="JR638" s="2">
        <v>2.44698246825097E-16</v>
      </c>
      <c r="JS638" s="2">
        <v>-3.53054099995391E-17</v>
      </c>
      <c r="JT638" s="2">
        <v>-3.45435814670947E-17</v>
      </c>
      <c r="JU638" s="2">
        <v>-7.5430245726408E-17</v>
      </c>
      <c r="JV638" s="2">
        <v>-3.7631225709059E-18</v>
      </c>
    </row>
    <row r="639">
      <c r="A639" s="1">
        <v>1.33385E7</v>
      </c>
      <c r="B639" s="1">
        <v>7.81161253128621</v>
      </c>
      <c r="C639" s="1">
        <v>3.49809363978321</v>
      </c>
      <c r="D639" s="1">
        <v>-1.56723224010851</v>
      </c>
      <c r="E639" s="1">
        <v>-1.5971725493862</v>
      </c>
      <c r="F639" s="1">
        <v>0.423447418645704</v>
      </c>
      <c r="G639" s="1">
        <v>-1.21682839584285</v>
      </c>
      <c r="H639" s="1">
        <v>0.499420385948537</v>
      </c>
      <c r="I639" s="1">
        <v>-0.506185121634225</v>
      </c>
      <c r="J639" s="1">
        <v>1.15910270199188</v>
      </c>
      <c r="K639" s="1">
        <v>-1.69017786290923</v>
      </c>
      <c r="L639" s="1">
        <v>0.1616002111824</v>
      </c>
      <c r="M639" s="1">
        <v>-0.742158056203424</v>
      </c>
      <c r="N639" s="1">
        <v>0.885787709320455</v>
      </c>
      <c r="O639" s="1">
        <v>0.446314337429324</v>
      </c>
      <c r="P639" s="1">
        <v>0.323118182293511</v>
      </c>
      <c r="Q639" s="1">
        <v>-1.70647522180357</v>
      </c>
      <c r="R639" s="1">
        <v>-1.38477504592701</v>
      </c>
      <c r="S639" s="1">
        <v>1.18068814124117</v>
      </c>
      <c r="T639" s="1">
        <v>0.582032785543635</v>
      </c>
      <c r="U639" s="1">
        <v>0.954211984538318</v>
      </c>
      <c r="V639" s="1">
        <v>-0.419117108266252</v>
      </c>
      <c r="W639" s="1">
        <v>0.953280433012246</v>
      </c>
      <c r="X639" s="1">
        <v>-0.397855953044011</v>
      </c>
      <c r="Y639" s="1">
        <v>0.159206507109813</v>
      </c>
      <c r="Z639" s="1">
        <v>-1.04283972315087</v>
      </c>
      <c r="AA639" s="1">
        <v>-0.111565064597616</v>
      </c>
      <c r="AB639" s="1">
        <v>0.0418243029795195</v>
      </c>
      <c r="AC639" s="1">
        <v>-0.449698025644156</v>
      </c>
      <c r="AD639" s="1">
        <v>0.204332661784921</v>
      </c>
      <c r="AE639" s="1">
        <v>0.363456486845914</v>
      </c>
      <c r="AF639" s="1">
        <v>0.134683282199034</v>
      </c>
      <c r="AG639" s="1">
        <v>-0.200556082913057</v>
      </c>
      <c r="AH639" s="1">
        <v>0.073826846320843</v>
      </c>
      <c r="AI639" s="1">
        <v>-0.292004823348399</v>
      </c>
      <c r="AJ639" s="1">
        <v>0.932914729293613</v>
      </c>
      <c r="AK639" s="1">
        <v>0.062290210174572</v>
      </c>
      <c r="AL639" s="1">
        <v>0.0879916633909708</v>
      </c>
      <c r="AM639" s="1">
        <v>1.58947878983241</v>
      </c>
      <c r="AN639" s="1">
        <v>0.634133729934097</v>
      </c>
      <c r="AO639" s="1">
        <v>-0.306179689951876</v>
      </c>
      <c r="AP639" s="1">
        <v>-0.505855878038879</v>
      </c>
      <c r="AQ639" s="1">
        <v>-0.808817925167285</v>
      </c>
      <c r="AR639" s="1">
        <v>-0.675740336876525</v>
      </c>
      <c r="AS639" s="1">
        <v>0.100673514045089</v>
      </c>
      <c r="AT639" s="1">
        <v>-0.644464385173563</v>
      </c>
      <c r="AU639" s="1">
        <v>0.230609318797199</v>
      </c>
      <c r="AV639" s="1">
        <v>-0.210572004354651</v>
      </c>
      <c r="AW639" s="1">
        <v>0.327988580753327</v>
      </c>
      <c r="AX639" s="1">
        <v>-0.795398566333642</v>
      </c>
      <c r="AY639" s="1">
        <v>0.0367100629566856</v>
      </c>
      <c r="AZ639" s="1">
        <v>0.478711052670088</v>
      </c>
      <c r="BA639" s="1">
        <v>0.831209518502315</v>
      </c>
      <c r="BB639" s="1">
        <v>-0.299215235386122</v>
      </c>
      <c r="BC639" s="1">
        <v>0.224726495288104</v>
      </c>
      <c r="BD639" s="1">
        <v>-0.0240558541403476</v>
      </c>
      <c r="BE639" s="1">
        <v>0.392390349112663</v>
      </c>
      <c r="BF639" s="1">
        <v>0.286898333421591</v>
      </c>
      <c r="BG639" s="1">
        <v>-0.302456422585665</v>
      </c>
      <c r="BH639" s="1">
        <v>-0.430409786564353</v>
      </c>
      <c r="BI639" s="1">
        <v>-0.344732620364936</v>
      </c>
      <c r="BJ639" s="1">
        <v>0.341037086138836</v>
      </c>
      <c r="BK639" s="1">
        <v>-0.0762661936530818</v>
      </c>
      <c r="BL639" s="1">
        <v>0.0463706112481269</v>
      </c>
      <c r="BM639" s="1">
        <v>0.186974072996937</v>
      </c>
      <c r="BN639" s="1">
        <v>-0.225234926432873</v>
      </c>
      <c r="BO639" s="1">
        <v>0.65538032525264</v>
      </c>
      <c r="BP639" s="1">
        <v>0.141834917501183</v>
      </c>
      <c r="BQ639" s="1">
        <v>-0.312908693343779</v>
      </c>
      <c r="BR639" s="1">
        <v>0.241782063810666</v>
      </c>
      <c r="BS639" s="1">
        <v>0.0355045913258404</v>
      </c>
      <c r="BT639" s="1">
        <v>0.414859201230987</v>
      </c>
      <c r="BU639" s="1">
        <v>0.119642048774719</v>
      </c>
      <c r="BV639" s="1">
        <v>-0.092940662600945</v>
      </c>
      <c r="BW639" s="1">
        <v>-0.0258805223099864</v>
      </c>
      <c r="BX639" s="1">
        <v>-0.232949266303125</v>
      </c>
      <c r="BY639" s="1">
        <v>0.17670517483242</v>
      </c>
      <c r="BZ639" s="1">
        <v>0.428299466997625</v>
      </c>
      <c r="CA639" s="1">
        <v>0.0511664451701378</v>
      </c>
      <c r="CB639" s="1">
        <v>-0.452860100059325</v>
      </c>
      <c r="CC639" s="1">
        <v>0.424984261891632</v>
      </c>
      <c r="CD639" s="1">
        <v>-0.257019433126588</v>
      </c>
      <c r="CE639" s="1">
        <v>0.0372116989657336</v>
      </c>
      <c r="CF639" s="1">
        <v>-0.10591554696626</v>
      </c>
      <c r="CG639" s="1">
        <v>0.00140861999458568</v>
      </c>
      <c r="CH639" s="1">
        <v>0.184114299201162</v>
      </c>
      <c r="CI639" s="1">
        <v>-0.154584632996605</v>
      </c>
      <c r="CJ639" s="1">
        <v>-0.53969525836487</v>
      </c>
      <c r="CK639" s="1">
        <v>0.0617621931809468</v>
      </c>
      <c r="CL639" s="1">
        <v>0.287928059197175</v>
      </c>
      <c r="CM639" s="1">
        <v>-0.0864550176748287</v>
      </c>
      <c r="CN639" s="1">
        <v>-0.155052967091798</v>
      </c>
      <c r="CO639" s="1">
        <v>0.0182153463572651</v>
      </c>
      <c r="CP639" s="1">
        <v>0.337594592653256</v>
      </c>
      <c r="CQ639" s="1">
        <v>0.108734663052918</v>
      </c>
      <c r="CR639" s="1">
        <v>0.203904348080163</v>
      </c>
      <c r="CS639" s="1">
        <v>0.132302030097841</v>
      </c>
      <c r="CT639" s="1">
        <v>0.0321124683277906</v>
      </c>
      <c r="CU639" s="1">
        <v>0.123711211666579</v>
      </c>
      <c r="CV639" s="1">
        <v>0.0576693450527894</v>
      </c>
      <c r="CW639" s="1">
        <v>0.0423836268490544</v>
      </c>
      <c r="CX639" s="1">
        <v>-0.11782450355364</v>
      </c>
      <c r="CY639" s="1">
        <v>-0.214165823759008</v>
      </c>
      <c r="CZ639" s="1">
        <v>0.122020859158006</v>
      </c>
      <c r="DA639" s="1">
        <v>-0.112648903817611</v>
      </c>
      <c r="DB639" s="1">
        <v>0.184205701307383</v>
      </c>
      <c r="DC639" s="1">
        <v>-0.21765890769426</v>
      </c>
      <c r="DD639" s="1">
        <v>0.213393353006452</v>
      </c>
      <c r="DE639" s="1">
        <v>0.181529584622677</v>
      </c>
      <c r="DF639" s="1">
        <v>-0.0109461751517836</v>
      </c>
      <c r="DG639" s="1">
        <v>0.257727769866774</v>
      </c>
      <c r="DH639" s="1">
        <v>-0.0594511650224132</v>
      </c>
      <c r="DI639" s="1">
        <v>0.103076183544393</v>
      </c>
      <c r="DJ639" s="1">
        <v>0.104153203200993</v>
      </c>
      <c r="DK639" s="1">
        <v>0.034332104955819</v>
      </c>
      <c r="DL639" s="1">
        <v>0.208451288573666</v>
      </c>
      <c r="DM639" s="1">
        <v>0.0559992197166799</v>
      </c>
      <c r="DN639" s="1">
        <v>-0.0231592100609564</v>
      </c>
      <c r="DO639" s="1">
        <v>-0.0317845034098263</v>
      </c>
      <c r="DP639" s="1">
        <v>-0.0943834209497939</v>
      </c>
      <c r="DQ639" s="1">
        <v>-0.0365338806846939</v>
      </c>
      <c r="DR639" s="1">
        <v>0.294777818596943</v>
      </c>
      <c r="DS639" s="1">
        <v>0.123638966514382</v>
      </c>
      <c r="DT639" s="1">
        <v>-0.105543791563442</v>
      </c>
      <c r="DU639" s="1">
        <v>-0.0689606500982323</v>
      </c>
      <c r="DV639" s="1">
        <v>-0.123864823237033</v>
      </c>
      <c r="DW639" s="1">
        <v>0.254207377490849</v>
      </c>
      <c r="DX639" s="1">
        <v>0.259278905583281</v>
      </c>
      <c r="DY639" s="1">
        <v>0.113209441892674</v>
      </c>
      <c r="DZ639" s="1">
        <v>-0.00985578516452033</v>
      </c>
      <c r="EA639" s="1">
        <v>-0.0429263152831654</v>
      </c>
      <c r="EB639" s="1">
        <v>0.0270627235181951</v>
      </c>
      <c r="EC639" s="1">
        <v>-0.0736438427811593</v>
      </c>
      <c r="ED639" s="1">
        <v>0.0481865332272812</v>
      </c>
      <c r="EE639" s="1">
        <v>-0.0163900004229203</v>
      </c>
      <c r="EF639" s="1">
        <v>0.0266964999808623</v>
      </c>
      <c r="EG639" s="1">
        <v>-0.00265640435066111</v>
      </c>
      <c r="EH639" s="1">
        <v>0.16208980158131</v>
      </c>
      <c r="EI639" s="1">
        <v>-0.031564958308966</v>
      </c>
      <c r="EJ639" s="1">
        <v>0.118706416697329</v>
      </c>
      <c r="EK639" s="1">
        <v>-0.0760526942349051</v>
      </c>
      <c r="EL639" s="1">
        <v>0.117060174091319</v>
      </c>
      <c r="EM639" s="1">
        <v>0.162500505319745</v>
      </c>
      <c r="EN639" s="1">
        <v>-0.0747577266282405</v>
      </c>
      <c r="EO639" s="1">
        <v>-0.0574757738704628</v>
      </c>
      <c r="EP639" s="1">
        <v>-0.0547827886350238</v>
      </c>
      <c r="EQ639" s="1">
        <v>0.0411912336251176</v>
      </c>
      <c r="ER639" s="1">
        <v>-0.00599121300379506</v>
      </c>
      <c r="ES639" s="1">
        <v>-0.0903083403805392</v>
      </c>
      <c r="ET639" s="1">
        <v>-0.0498347544590633</v>
      </c>
      <c r="EU639" s="1">
        <v>-0.0984470519853906</v>
      </c>
      <c r="EV639" s="1">
        <v>-0.0912945409065179</v>
      </c>
      <c r="EW639" s="1">
        <v>-0.00426096098168065</v>
      </c>
      <c r="EX639" s="1">
        <v>0.0464028282622362</v>
      </c>
      <c r="EY639" s="1">
        <v>0.0020167563328259</v>
      </c>
      <c r="EZ639" s="1">
        <v>0.0727989211545641</v>
      </c>
      <c r="FA639" s="1">
        <v>-0.0524599235010909</v>
      </c>
      <c r="FB639" s="1">
        <v>-0.0859730757774515</v>
      </c>
      <c r="FC639" s="1">
        <v>-0.00895639307819827</v>
      </c>
      <c r="FD639" s="1">
        <v>0.00971545722906834</v>
      </c>
      <c r="FE639" s="1">
        <v>-0.0479555022739456</v>
      </c>
      <c r="FF639" s="1">
        <v>0.0273574046223145</v>
      </c>
      <c r="FG639" s="1">
        <v>0.0446907077880759</v>
      </c>
      <c r="FH639" s="1">
        <v>0.0454438705528665</v>
      </c>
      <c r="FI639" s="1">
        <v>0.0167535521325752</v>
      </c>
      <c r="FJ639" s="1">
        <v>-0.0268871163235783</v>
      </c>
      <c r="FK639" s="1">
        <v>0.0335673829041567</v>
      </c>
      <c r="FL639" s="1">
        <v>0.0796301713192575</v>
      </c>
      <c r="FM639" s="1">
        <v>0.0241306980358872</v>
      </c>
      <c r="FN639" s="1">
        <v>-0.00464304970823108</v>
      </c>
      <c r="FO639" s="1">
        <v>-0.0351573663939678</v>
      </c>
      <c r="FP639" s="1">
        <v>0.0401389595574996</v>
      </c>
      <c r="FQ639" s="1">
        <v>-0.0511513175987237</v>
      </c>
      <c r="FR639" s="1">
        <v>-0.0307980719853205</v>
      </c>
      <c r="FS639" s="1">
        <v>-0.0055835351468505</v>
      </c>
      <c r="FT639" s="1">
        <v>0.00434147258662843</v>
      </c>
      <c r="FU639" s="1">
        <v>0.0100450540911068</v>
      </c>
      <c r="FV639" s="1">
        <v>0.00847575657995243</v>
      </c>
      <c r="FW639" s="1">
        <v>-0.00260857158464691</v>
      </c>
      <c r="FX639" s="1">
        <v>-0.0740863273427233</v>
      </c>
      <c r="FY639" s="1">
        <v>-0.0304004309155585</v>
      </c>
      <c r="FZ639" s="1">
        <v>-0.0196497168486674</v>
      </c>
      <c r="GA639" s="1">
        <v>-0.00945219286377171</v>
      </c>
      <c r="GB639" s="1">
        <v>-0.0310330753848159</v>
      </c>
      <c r="GC639" s="1">
        <v>-0.0497497347659776</v>
      </c>
      <c r="GD639" s="1">
        <v>0.01678324758989</v>
      </c>
      <c r="GE639" s="1">
        <v>0.0178065040294478</v>
      </c>
      <c r="GF639" s="1">
        <v>-0.0238492491305934</v>
      </c>
      <c r="GG639" s="1">
        <v>-0.0277495547390943</v>
      </c>
      <c r="GH639" s="1">
        <v>0.00521802239421704</v>
      </c>
      <c r="GI639" s="1">
        <v>-0.0316110324329832</v>
      </c>
      <c r="GJ639" s="1">
        <v>-0.00485178076146828</v>
      </c>
      <c r="GK639" s="1">
        <v>-0.00433921793821289</v>
      </c>
      <c r="GL639" s="1">
        <v>8.35778595320222E-4</v>
      </c>
      <c r="GM639" s="1">
        <v>0.00935338068832382</v>
      </c>
      <c r="GN639" s="1">
        <v>-0.0231237706691679</v>
      </c>
      <c r="GO639" s="1">
        <v>-0.0139137548582641</v>
      </c>
      <c r="GP639" s="1">
        <v>0.00801024787985624</v>
      </c>
      <c r="GQ639" s="1">
        <v>-0.0111447024688625</v>
      </c>
      <c r="GR639" s="1">
        <v>0.00523709642172148</v>
      </c>
      <c r="GS639" s="1">
        <v>-0.0106993141090311</v>
      </c>
      <c r="GT639" s="1">
        <v>0.00917891931873718</v>
      </c>
      <c r="GU639" s="1">
        <v>0.0070565020198894</v>
      </c>
      <c r="GV639" s="1">
        <v>0.0221064220154785</v>
      </c>
      <c r="GW639" s="1">
        <v>-0.00717996365709999</v>
      </c>
      <c r="GX639" s="1">
        <v>-0.0108242659348365</v>
      </c>
      <c r="GY639" s="1">
        <v>-0.00201724722855294</v>
      </c>
      <c r="GZ639" s="1">
        <v>0.00400047837218248</v>
      </c>
      <c r="HA639" s="1">
        <v>0.0317693891838971</v>
      </c>
      <c r="HB639" s="1">
        <v>-9.37340197335221E-4</v>
      </c>
      <c r="HC639" s="1">
        <v>-0.0147830239450304</v>
      </c>
      <c r="HD639" s="1">
        <v>-0.0103138833371709</v>
      </c>
      <c r="HE639" s="1">
        <v>0.0130376683115999</v>
      </c>
      <c r="HF639" s="1">
        <v>0.0104792009442376</v>
      </c>
      <c r="HG639" s="1">
        <v>-0.00311746389956112</v>
      </c>
      <c r="HH639" s="1">
        <v>0.0158705248525893</v>
      </c>
      <c r="HI639" s="1">
        <v>-0.00219586231930211</v>
      </c>
      <c r="HJ639" s="1">
        <v>-0.0129513785477892</v>
      </c>
      <c r="HK639" s="1">
        <v>0.00618378873209276</v>
      </c>
      <c r="HL639" s="1">
        <v>0.0026036274585666</v>
      </c>
      <c r="HM639" s="1">
        <v>0.00991475113863342</v>
      </c>
      <c r="HN639" s="1">
        <v>0.00597417241654832</v>
      </c>
      <c r="HO639" s="1">
        <v>0.00405779071947831</v>
      </c>
      <c r="HP639" s="1">
        <v>-0.00791058707715968</v>
      </c>
      <c r="HQ639" s="1">
        <v>-0.00568998330533046</v>
      </c>
      <c r="HR639" s="1">
        <v>-0.00304451713401961</v>
      </c>
      <c r="HS639" s="1">
        <v>-0.00969272114337198</v>
      </c>
      <c r="HT639" s="1">
        <v>-0.0101910356941653</v>
      </c>
      <c r="HU639" s="1">
        <v>-0.0034329815670591</v>
      </c>
      <c r="HV639" s="1">
        <v>0.00158211752176339</v>
      </c>
      <c r="HW639" s="1">
        <v>0.00221748465577448</v>
      </c>
      <c r="HX639" s="1">
        <v>-0.0022404125165993</v>
      </c>
      <c r="HY639" s="1">
        <v>0.0037378524261354</v>
      </c>
      <c r="HZ639" s="1">
        <v>0.00271145257182693</v>
      </c>
      <c r="IA639" s="1">
        <v>-0.00259296574792641</v>
      </c>
      <c r="IB639" s="1">
        <v>-0.00302213369798134</v>
      </c>
      <c r="IC639" s="1">
        <v>-6.47432443644019E-4</v>
      </c>
      <c r="ID639" s="1">
        <v>0.00143786325375941</v>
      </c>
      <c r="IE639" s="1">
        <v>-0.00126760876013173</v>
      </c>
      <c r="IF639" s="1">
        <v>-0.00172311568230185</v>
      </c>
      <c r="IG639" s="1">
        <v>-3.31574873581272E-4</v>
      </c>
      <c r="IH639" s="1">
        <v>-0.00107384260317184</v>
      </c>
      <c r="II639" s="1">
        <v>6.72226192809898E-4</v>
      </c>
      <c r="IJ639" s="2">
        <v>8.50987329351455E-5</v>
      </c>
      <c r="IK639" s="1">
        <v>-7.24994636861642E-4</v>
      </c>
      <c r="IL639" s="1">
        <v>-4.65045864153716E-4</v>
      </c>
      <c r="IM639" s="1">
        <v>3.93479640674184E-4</v>
      </c>
      <c r="IN639" s="1">
        <v>-5.22953477503797E-4</v>
      </c>
      <c r="IO639" s="1">
        <v>1.48485962214508E-4</v>
      </c>
      <c r="IP639" s="2">
        <v>-3.14785808732864E-5</v>
      </c>
      <c r="IQ639" s="1">
        <v>2.20020742697794E-4</v>
      </c>
      <c r="IR639" s="2">
        <v>-7.02591040224268E-17</v>
      </c>
      <c r="IS639" s="2">
        <v>1.78686190017858E-16</v>
      </c>
      <c r="IT639" s="2">
        <v>3.05136109428619E-16</v>
      </c>
      <c r="IU639" s="2">
        <v>-5.3959453141125E-16</v>
      </c>
      <c r="IV639" s="2">
        <v>1.4609503207509E-16</v>
      </c>
      <c r="IW639" s="2">
        <v>-1.60381804885276E-16</v>
      </c>
      <c r="IX639" s="2">
        <v>1.40594060639921E-17</v>
      </c>
      <c r="IY639" s="2">
        <v>5.86630372725123E-16</v>
      </c>
      <c r="IZ639" s="2">
        <v>-3.91713433695675E-16</v>
      </c>
      <c r="JA639" s="2">
        <v>1.19403348628397E-16</v>
      </c>
      <c r="JB639" s="2">
        <v>-5.78768928687206E-16</v>
      </c>
      <c r="JC639" s="2">
        <v>-7.93293193916548E-17</v>
      </c>
      <c r="JD639" s="2">
        <v>3.68252205174693E-16</v>
      </c>
      <c r="JE639" s="2">
        <v>-5.18380718722008E-16</v>
      </c>
      <c r="JF639" s="2">
        <v>-4.82405724453008E-16</v>
      </c>
      <c r="JG639" s="2">
        <v>-4.88082779374553E-17</v>
      </c>
      <c r="JH639" s="2">
        <v>1.49191521294217E-16</v>
      </c>
      <c r="JI639" s="2">
        <v>1.22561058954861E-16</v>
      </c>
      <c r="JJ639" s="2">
        <v>-8.52484778999868E-17</v>
      </c>
      <c r="JK639" s="2">
        <v>4.50906153353791E-18</v>
      </c>
      <c r="JL639" s="2">
        <v>-2.4412266875594E-16</v>
      </c>
      <c r="JM639" s="2">
        <v>4.52328014422016E-17</v>
      </c>
      <c r="JN639" s="2">
        <v>-2.58872180003831E-17</v>
      </c>
      <c r="JO639" s="2">
        <v>3.79962788533824E-17</v>
      </c>
      <c r="JP639" s="2">
        <v>-1.03825735873336E-16</v>
      </c>
      <c r="JQ639" s="2">
        <v>-2.91562064211649E-16</v>
      </c>
      <c r="JR639" s="2">
        <v>2.16097456212726E-16</v>
      </c>
      <c r="JS639" s="2">
        <v>-4.28795669386933E-16</v>
      </c>
      <c r="JT639" s="2">
        <v>-1.00985509074982E-16</v>
      </c>
      <c r="JU639" s="2">
        <v>2.56081196256104E-16</v>
      </c>
      <c r="JV639" s="2">
        <v>-2.26851942921015E-16</v>
      </c>
    </row>
    <row r="640">
      <c r="A640" s="1">
        <v>1.334E7</v>
      </c>
      <c r="B640" s="1">
        <v>9.14025301606048</v>
      </c>
      <c r="C640" s="1">
        <v>4.54388015667741</v>
      </c>
      <c r="D640" s="1">
        <v>-2.10170532057888</v>
      </c>
      <c r="E640" s="1">
        <v>-1.13645089396027</v>
      </c>
      <c r="F640" s="1">
        <v>-0.130859750728237</v>
      </c>
      <c r="G640" s="1">
        <v>-1.54626788115405</v>
      </c>
      <c r="H640" s="1">
        <v>0.79726125200432</v>
      </c>
      <c r="I640" s="1">
        <v>0.373353567232852</v>
      </c>
      <c r="J640" s="1">
        <v>1.25340643779303</v>
      </c>
      <c r="K640" s="1">
        <v>-1.43387617357737</v>
      </c>
      <c r="L640" s="1">
        <v>-0.00969697394768263</v>
      </c>
      <c r="M640" s="1">
        <v>-0.462795885076484</v>
      </c>
      <c r="N640" s="1">
        <v>0.822577885369248</v>
      </c>
      <c r="O640" s="1">
        <v>0.0463357025083022</v>
      </c>
      <c r="P640" s="1">
        <v>0.40074290700555</v>
      </c>
      <c r="Q640" s="1">
        <v>-1.78254003506392</v>
      </c>
      <c r="R640" s="1">
        <v>-1.69991092389365</v>
      </c>
      <c r="S640" s="1">
        <v>1.03726920611322</v>
      </c>
      <c r="T640" s="1">
        <v>0.761882555429384</v>
      </c>
      <c r="U640" s="1">
        <v>1.7265260699388</v>
      </c>
      <c r="V640" s="1">
        <v>-0.695709083966243</v>
      </c>
      <c r="W640" s="1">
        <v>0.848986801457895</v>
      </c>
      <c r="X640" s="1">
        <v>-0.776571944507033</v>
      </c>
      <c r="Y640" s="1">
        <v>0.15344057621044</v>
      </c>
      <c r="Z640" s="1">
        <v>-0.508962954214751</v>
      </c>
      <c r="AA640" s="1">
        <v>-0.918468492716623</v>
      </c>
      <c r="AB640" s="1">
        <v>0.178717696758538</v>
      </c>
      <c r="AC640" s="1">
        <v>-0.544026376419271</v>
      </c>
      <c r="AD640" s="1">
        <v>-0.131023821616291</v>
      </c>
      <c r="AE640" s="1">
        <v>0.793609236980764</v>
      </c>
      <c r="AF640" s="1">
        <v>0.170058640786286</v>
      </c>
      <c r="AG640" s="1">
        <v>-0.480369275596277</v>
      </c>
      <c r="AH640" s="1">
        <v>0.233196166355492</v>
      </c>
      <c r="AI640" s="1">
        <v>-0.321372815539707</v>
      </c>
      <c r="AJ640" s="1">
        <v>0.71040799023673</v>
      </c>
      <c r="AK640" s="1">
        <v>0.200511263555383</v>
      </c>
      <c r="AL640" s="1">
        <v>0.678461530582042</v>
      </c>
      <c r="AM640" s="1">
        <v>1.55634846966939</v>
      </c>
      <c r="AN640" s="1">
        <v>0.938569216442808</v>
      </c>
      <c r="AO640" s="1">
        <v>-0.184513593681559</v>
      </c>
      <c r="AP640" s="1">
        <v>-0.303156816279437</v>
      </c>
      <c r="AQ640" s="1">
        <v>-0.666651661688274</v>
      </c>
      <c r="AR640" s="1">
        <v>-0.470520467148678</v>
      </c>
      <c r="AS640" s="1">
        <v>0.267293069775735</v>
      </c>
      <c r="AT640" s="1">
        <v>-0.458456425689267</v>
      </c>
      <c r="AU640" s="1">
        <v>0.795306069622393</v>
      </c>
      <c r="AV640" s="1">
        <v>-0.114637710758557</v>
      </c>
      <c r="AW640" s="1">
        <v>0.0819042864854575</v>
      </c>
      <c r="AX640" s="1">
        <v>-0.837125532330216</v>
      </c>
      <c r="AY640" s="1">
        <v>-0.125650215081886</v>
      </c>
      <c r="AZ640" s="1">
        <v>0.267417159726428</v>
      </c>
      <c r="BA640" s="1">
        <v>0.686105879455837</v>
      </c>
      <c r="BB640" s="1">
        <v>-0.125408799314602</v>
      </c>
      <c r="BC640" s="1">
        <v>0.231553823062879</v>
      </c>
      <c r="BD640" s="1">
        <v>-0.307391399915055</v>
      </c>
      <c r="BE640" s="1">
        <v>0.538158232040066</v>
      </c>
      <c r="BF640" s="1">
        <v>-0.0727160290523625</v>
      </c>
      <c r="BG640" s="1">
        <v>-0.0967023078549964</v>
      </c>
      <c r="BH640" s="1">
        <v>-0.759175515651181</v>
      </c>
      <c r="BI640" s="1">
        <v>-0.179640415101162</v>
      </c>
      <c r="BJ640" s="1">
        <v>0.435311526535101</v>
      </c>
      <c r="BK640" s="1">
        <v>0.0356844751764625</v>
      </c>
      <c r="BL640" s="1">
        <v>0.0338358133352973</v>
      </c>
      <c r="BM640" s="1">
        <v>-0.153276085887551</v>
      </c>
      <c r="BN640" s="1">
        <v>0.0528636455751436</v>
      </c>
      <c r="BO640" s="1">
        <v>0.73663993211513</v>
      </c>
      <c r="BP640" s="1">
        <v>0.0639827601640936</v>
      </c>
      <c r="BQ640" s="1">
        <v>-0.346834496453486</v>
      </c>
      <c r="BR640" s="1">
        <v>0.229509468611738</v>
      </c>
      <c r="BS640" s="1">
        <v>0.227909553163102</v>
      </c>
      <c r="BT640" s="1">
        <v>0.267742973899277</v>
      </c>
      <c r="BU640" s="1">
        <v>-0.132212292254158</v>
      </c>
      <c r="BV640" s="1">
        <v>-0.0719345907670533</v>
      </c>
      <c r="BW640" s="1">
        <v>-0.0651843367059597</v>
      </c>
      <c r="BX640" s="1">
        <v>-0.0256323643414304</v>
      </c>
      <c r="BY640" s="1">
        <v>0.178883181204856</v>
      </c>
      <c r="BZ640" s="1">
        <v>0.406683992664947</v>
      </c>
      <c r="CA640" s="1">
        <v>-0.00404303150766446</v>
      </c>
      <c r="CB640" s="1">
        <v>-0.148897172082273</v>
      </c>
      <c r="CC640" s="1">
        <v>0.164440201312461</v>
      </c>
      <c r="CD640" s="1">
        <v>0.127597366009583</v>
      </c>
      <c r="CE640" s="1">
        <v>0.115722035566586</v>
      </c>
      <c r="CF640" s="1">
        <v>0.0424275061601768</v>
      </c>
      <c r="CG640" s="1">
        <v>-0.0762319428864957</v>
      </c>
      <c r="CH640" s="1">
        <v>0.0840978177091993</v>
      </c>
      <c r="CI640" s="1">
        <v>-0.214209769703738</v>
      </c>
      <c r="CJ640" s="1">
        <v>-0.076004378349158</v>
      </c>
      <c r="CK640" s="1">
        <v>0.0777981358315404</v>
      </c>
      <c r="CL640" s="1">
        <v>0.298716122853214</v>
      </c>
      <c r="CM640" s="1">
        <v>0.0934313840365496</v>
      </c>
      <c r="CN640" s="1">
        <v>-0.123800215947003</v>
      </c>
      <c r="CO640" s="1">
        <v>-0.0137181390333328</v>
      </c>
      <c r="CP640" s="1">
        <v>0.138597722253491</v>
      </c>
      <c r="CQ640" s="1">
        <v>0.170924015958369</v>
      </c>
      <c r="CR640" s="1">
        <v>0.214436153579543</v>
      </c>
      <c r="CS640" s="1">
        <v>0.124637465280438</v>
      </c>
      <c r="CT640" s="1">
        <v>0.181773943925207</v>
      </c>
      <c r="CU640" s="1">
        <v>0.0757224303642421</v>
      </c>
      <c r="CV640" s="1">
        <v>0.0168594252926849</v>
      </c>
      <c r="CW640" s="1">
        <v>0.0933417097333377</v>
      </c>
      <c r="CX640" s="1">
        <v>-0.139500621835597</v>
      </c>
      <c r="CY640" s="1">
        <v>-0.100375229103465</v>
      </c>
      <c r="CZ640" s="1">
        <v>0.113525040943863</v>
      </c>
      <c r="DA640" s="1">
        <v>-0.164006224431511</v>
      </c>
      <c r="DB640" s="1">
        <v>-0.0253841424316716</v>
      </c>
      <c r="DC640" s="1">
        <v>-0.0312276044276311</v>
      </c>
      <c r="DD640" s="1">
        <v>0.181527457532987</v>
      </c>
      <c r="DE640" s="1">
        <v>0.0259565992805764</v>
      </c>
      <c r="DF640" s="1">
        <v>-0.105089551237313</v>
      </c>
      <c r="DG640" s="1">
        <v>0.179044341199734</v>
      </c>
      <c r="DH640" s="1">
        <v>-0.0155710340652548</v>
      </c>
      <c r="DI640" s="1">
        <v>-0.00883188485588685</v>
      </c>
      <c r="DJ640" s="1">
        <v>0.0637681820033364</v>
      </c>
      <c r="DK640" s="1">
        <v>-0.0514643160381829</v>
      </c>
      <c r="DL640" s="1">
        <v>0.144899833935453</v>
      </c>
      <c r="DM640" s="1">
        <v>0.0940646719362449</v>
      </c>
      <c r="DN640" s="1">
        <v>-0.0425774823800263</v>
      </c>
      <c r="DO640" s="1">
        <v>0.0271580356713299</v>
      </c>
      <c r="DP640" s="1">
        <v>-0.0470062565523805</v>
      </c>
      <c r="DQ640" s="1">
        <v>-0.0367973023016164</v>
      </c>
      <c r="DR640" s="1">
        <v>0.143107451183464</v>
      </c>
      <c r="DS640" s="1">
        <v>0.0669719677799838</v>
      </c>
      <c r="DT640" s="1">
        <v>-0.138381353955152</v>
      </c>
      <c r="DU640" s="1">
        <v>0.00422586449751901</v>
      </c>
      <c r="DV640" s="1">
        <v>-0.0979675807377702</v>
      </c>
      <c r="DW640" s="1">
        <v>0.179109675967346</v>
      </c>
      <c r="DX640" s="1">
        <v>0.170725635368424</v>
      </c>
      <c r="DY640" s="1">
        <v>0.0488062663760259</v>
      </c>
      <c r="DZ640" s="1">
        <v>-0.0102526060786991</v>
      </c>
      <c r="EA640" s="1">
        <v>-0.0146869895843791</v>
      </c>
      <c r="EB640" s="1">
        <v>-0.0691619925282154</v>
      </c>
      <c r="EC640" s="1">
        <v>-0.0676959914578797</v>
      </c>
      <c r="ED640" s="1">
        <v>-0.0393951766253675</v>
      </c>
      <c r="EE640" s="1">
        <v>0.0219581185046911</v>
      </c>
      <c r="EF640" s="1">
        <v>-0.0353670542552915</v>
      </c>
      <c r="EG640" s="1">
        <v>0.049223884600414</v>
      </c>
      <c r="EH640" s="1">
        <v>0.0228289587578557</v>
      </c>
      <c r="EI640" s="1">
        <v>-0.0679525037502286</v>
      </c>
      <c r="EJ640" s="1">
        <v>0.0286226638717983</v>
      </c>
      <c r="EK640" s="1">
        <v>-0.0685843360933497</v>
      </c>
      <c r="EL640" s="1">
        <v>0.0619587722010708</v>
      </c>
      <c r="EM640" s="1">
        <v>0.142413057528249</v>
      </c>
      <c r="EN640" s="1">
        <v>0.0272361421694873</v>
      </c>
      <c r="EO640" s="1">
        <v>-0.0238642042207424</v>
      </c>
      <c r="EP640" s="1">
        <v>-0.0496202797697541</v>
      </c>
      <c r="EQ640" s="1">
        <v>0.036135831947059</v>
      </c>
      <c r="ER640" s="1">
        <v>0.0114077323772229</v>
      </c>
      <c r="ES640" s="1">
        <v>-0.020405142095465</v>
      </c>
      <c r="ET640" s="1">
        <v>0.00447156354275526</v>
      </c>
      <c r="EU640" s="1">
        <v>-0.0989141358902369</v>
      </c>
      <c r="EV640" s="1">
        <v>-0.042533759401864</v>
      </c>
      <c r="EW640" s="1">
        <v>-0.0230039283170356</v>
      </c>
      <c r="EX640" s="1">
        <v>0.0346452690225923</v>
      </c>
      <c r="EY640" s="1">
        <v>-0.00628639718630691</v>
      </c>
      <c r="EZ640" s="1">
        <v>0.0219830639683046</v>
      </c>
      <c r="FA640" s="1">
        <v>-0.0335692959772892</v>
      </c>
      <c r="FB640" s="1">
        <v>-0.0305347950623692</v>
      </c>
      <c r="FC640" s="1">
        <v>-0.0137031679819779</v>
      </c>
      <c r="FD640" s="1">
        <v>0.0234595823491363</v>
      </c>
      <c r="FE640" s="1">
        <v>0.00757841496380531</v>
      </c>
      <c r="FF640" s="1">
        <v>0.0336955073968351</v>
      </c>
      <c r="FG640" s="1">
        <v>0.0315170618408947</v>
      </c>
      <c r="FH640" s="1">
        <v>0.0280883727644857</v>
      </c>
      <c r="FI640" s="1">
        <v>-0.0128835339887544</v>
      </c>
      <c r="FJ640" s="1">
        <v>-0.0182938483255875</v>
      </c>
      <c r="FK640" s="1">
        <v>0.0299775791246535</v>
      </c>
      <c r="FL640" s="1">
        <v>0.0595930499771099</v>
      </c>
      <c r="FM640" s="1">
        <v>0.00634887083679352</v>
      </c>
      <c r="FN640" s="1">
        <v>-5.30842929724206E-4</v>
      </c>
      <c r="FO640" s="1">
        <v>-0.0427355898940072</v>
      </c>
      <c r="FP640" s="1">
        <v>-0.00167858048740988</v>
      </c>
      <c r="FQ640" s="1">
        <v>0.00187810938296717</v>
      </c>
      <c r="FR640" s="1">
        <v>-0.0384951559705725</v>
      </c>
      <c r="FS640" s="1">
        <v>0.00644555944511768</v>
      </c>
      <c r="FT640" s="1">
        <v>0.0344635109529931</v>
      </c>
      <c r="FU640" s="1">
        <v>-0.0216233223821504</v>
      </c>
      <c r="FV640" s="1">
        <v>0.035714887560619</v>
      </c>
      <c r="FW640" s="1">
        <v>0.00607585422995303</v>
      </c>
      <c r="FX640" s="1">
        <v>-0.0420615314656722</v>
      </c>
      <c r="FY640" s="1">
        <v>-0.0254501031872263</v>
      </c>
      <c r="FZ640" s="1">
        <v>-0.0142188714422554</v>
      </c>
      <c r="GA640" s="1">
        <v>-0.0132536917384578</v>
      </c>
      <c r="GB640" s="1">
        <v>-0.0344977280033498</v>
      </c>
      <c r="GC640" s="1">
        <v>-0.0408041748819917</v>
      </c>
      <c r="GD640" s="1">
        <v>0.034793389964925</v>
      </c>
      <c r="GE640" s="1">
        <v>-0.00314540857312019</v>
      </c>
      <c r="GF640" s="1">
        <v>-0.0240106584309391</v>
      </c>
      <c r="GG640" s="1">
        <v>0.00753482730573515</v>
      </c>
      <c r="GH640" s="1">
        <v>-0.0128073923550394</v>
      </c>
      <c r="GI640" s="1">
        <v>0.00204334858391273</v>
      </c>
      <c r="GJ640" s="1">
        <v>0.0071878791766098</v>
      </c>
      <c r="GK640" s="1">
        <v>0.00551054247938278</v>
      </c>
      <c r="GL640" s="1">
        <v>0.0134492051956909</v>
      </c>
      <c r="GM640" s="1">
        <v>0.00528753887832312</v>
      </c>
      <c r="GN640" s="1">
        <v>-0.0184518101375069</v>
      </c>
      <c r="GO640" s="1">
        <v>-5.02856462277677E-4</v>
      </c>
      <c r="GP640" s="1">
        <v>0.00667516632914163</v>
      </c>
      <c r="GQ640" s="1">
        <v>-0.0027188491093881</v>
      </c>
      <c r="GR640" s="1">
        <v>-0.0113494839524298</v>
      </c>
      <c r="GS640" s="1">
        <v>0.00555124728918849</v>
      </c>
      <c r="GT640" s="1">
        <v>0.0147340922310555</v>
      </c>
      <c r="GU640" s="1">
        <v>0.0121302518733029</v>
      </c>
      <c r="GV640" s="1">
        <v>0.0171775096508811</v>
      </c>
      <c r="GW640" s="1">
        <v>0.00312536621213325</v>
      </c>
      <c r="GX640" s="1">
        <v>-0.0112499128022884</v>
      </c>
      <c r="GY640" s="1">
        <v>0.0032589337002363</v>
      </c>
      <c r="GZ640" s="1">
        <v>0.00363932580669094</v>
      </c>
      <c r="HA640" s="1">
        <v>0.00944669473323171</v>
      </c>
      <c r="HB640" s="1">
        <v>-0.00331406776255399</v>
      </c>
      <c r="HC640" s="1">
        <v>-0.00466277755921286</v>
      </c>
      <c r="HD640" s="1">
        <v>-0.0136762824473816</v>
      </c>
      <c r="HE640" s="1">
        <v>0.0124485785012607</v>
      </c>
      <c r="HF640" s="1">
        <v>0.00864650806804713</v>
      </c>
      <c r="HG640" s="1">
        <v>0.00338936825801039</v>
      </c>
      <c r="HH640" s="1">
        <v>0.0171105232645664</v>
      </c>
      <c r="HI640" s="1">
        <v>-0.00114449008420609</v>
      </c>
      <c r="HJ640" s="1">
        <v>-0.0033805961361967</v>
      </c>
      <c r="HK640" s="1">
        <v>0.00523157363422078</v>
      </c>
      <c r="HL640" s="1">
        <v>0.00610121648294639</v>
      </c>
      <c r="HM640" s="1">
        <v>-0.00644818015088091</v>
      </c>
      <c r="HN640" s="1">
        <v>7.20143956581584E-4</v>
      </c>
      <c r="HO640" s="1">
        <v>0.00805887494135301</v>
      </c>
      <c r="HP640" s="1">
        <v>-0.00414646262099891</v>
      </c>
      <c r="HQ640" s="1">
        <v>-3.65922565720518E-4</v>
      </c>
      <c r="HR640" s="1">
        <v>-0.00451043299020595</v>
      </c>
      <c r="HS640" s="1">
        <v>-0.00386045390967257</v>
      </c>
      <c r="HT640" s="1">
        <v>-0.00340971972537099</v>
      </c>
      <c r="HU640" s="1">
        <v>-0.00735012435735676</v>
      </c>
      <c r="HV640" s="1">
        <v>-0.00497775675841473</v>
      </c>
      <c r="HW640" s="1">
        <v>-7.81345648083191E-4</v>
      </c>
      <c r="HX640" s="1">
        <v>-0.00163556847410263</v>
      </c>
      <c r="HY640" s="1">
        <v>0.00144555105672654</v>
      </c>
      <c r="HZ640" s="2">
        <v>8.43436372013827E-5</v>
      </c>
      <c r="IA640" s="1">
        <v>-1.25277952603557E-4</v>
      </c>
      <c r="IB640" s="1">
        <v>-7.1786059468528E-4</v>
      </c>
      <c r="IC640" s="1">
        <v>-6.86826869559759E-4</v>
      </c>
      <c r="ID640" s="1">
        <v>-0.0014212029818027</v>
      </c>
      <c r="IE640" s="1">
        <v>-0.00137509638437615</v>
      </c>
      <c r="IF640" s="1">
        <v>-0.0015045277005583</v>
      </c>
      <c r="IG640" s="1">
        <v>-1.53039942912647E-4</v>
      </c>
      <c r="IH640" s="1">
        <v>-1.45904239361627E-4</v>
      </c>
      <c r="II640" s="1">
        <v>2.43973008084262E-4</v>
      </c>
      <c r="IJ640" s="1">
        <v>-5.73677686167634E-4</v>
      </c>
      <c r="IK640" s="2">
        <v>4.94236713360934E-5</v>
      </c>
      <c r="IL640" s="1">
        <v>9.31944726079556E-4</v>
      </c>
      <c r="IM640" s="1">
        <v>-2.06453601803057E-4</v>
      </c>
      <c r="IN640" s="1">
        <v>-3.89307481308154E-4</v>
      </c>
      <c r="IO640" s="2">
        <v>9.32544372399646E-5</v>
      </c>
      <c r="IP640" s="1">
        <v>-2.70098752640877E-4</v>
      </c>
      <c r="IQ640" s="1">
        <v>1.17244419598116E-4</v>
      </c>
      <c r="IR640" s="2">
        <v>-2.4458184212172E-16</v>
      </c>
      <c r="IS640" s="2">
        <v>2.77144977808364E-16</v>
      </c>
      <c r="IT640" s="2">
        <v>2.66766877402822E-16</v>
      </c>
      <c r="IU640" s="2">
        <v>-3.44406539124901E-16</v>
      </c>
      <c r="IV640" s="2">
        <v>4.48378804425825E-17</v>
      </c>
      <c r="IW640" s="2">
        <v>-2.07833238299868E-17</v>
      </c>
      <c r="IX640" s="2">
        <v>-2.1186558131771E-16</v>
      </c>
      <c r="IY640" s="2">
        <v>9.91623112593697E-17</v>
      </c>
      <c r="IZ640" s="2">
        <v>-2.9175979568249E-17</v>
      </c>
      <c r="JA640" s="2">
        <v>-6.20124859304214E-17</v>
      </c>
      <c r="JB640" s="2">
        <v>-1.9362379062271E-16</v>
      </c>
      <c r="JC640" s="2">
        <v>-1.19847416847962E-16</v>
      </c>
      <c r="JD640" s="2">
        <v>3.0909155487193E-16</v>
      </c>
      <c r="JE640" s="2">
        <v>-4.10373408854858E-17</v>
      </c>
      <c r="JF640" s="2">
        <v>-7.06801797510352E-17</v>
      </c>
      <c r="JG640" s="2">
        <v>1.51034972789602E-17</v>
      </c>
      <c r="JH640" s="2">
        <v>-2.10169815145926E-16</v>
      </c>
      <c r="JI640" s="2">
        <v>1.0143907561384E-16</v>
      </c>
      <c r="JJ640" s="2">
        <v>-2.06250030998823E-17</v>
      </c>
      <c r="JK640" s="2">
        <v>-2.21248738637133E-16</v>
      </c>
      <c r="JL640" s="2">
        <v>-2.49020207465336E-16</v>
      </c>
      <c r="JM640" s="2">
        <v>-3.53814133943259E-17</v>
      </c>
      <c r="JN640" s="2">
        <v>1.44646097026129E-16</v>
      </c>
      <c r="JO640" s="2">
        <v>-8.3395583744424E-17</v>
      </c>
      <c r="JP640" s="2">
        <v>-3.27673475309912E-17</v>
      </c>
      <c r="JQ640" s="2">
        <v>-1.18337684474824E-16</v>
      </c>
      <c r="JR640" s="2">
        <v>2.71446796889299E-16</v>
      </c>
      <c r="JS640" s="2">
        <v>8.27887748460267E-18</v>
      </c>
      <c r="JT640" s="2">
        <v>8.42003384705298E-17</v>
      </c>
      <c r="JU640" s="2">
        <v>6.5386234994901E-17</v>
      </c>
      <c r="JV640" s="2">
        <v>-3.09783802005171E-16</v>
      </c>
    </row>
    <row r="641">
      <c r="A641" s="1">
        <v>1.33406E7</v>
      </c>
      <c r="B641" s="1">
        <v>10.4474008514629</v>
      </c>
      <c r="C641" s="1">
        <v>2.91068486619438</v>
      </c>
      <c r="D641" s="1">
        <v>-2.83781602953151</v>
      </c>
      <c r="E641" s="1">
        <v>-1.04406260123749</v>
      </c>
      <c r="F641" s="1">
        <v>-0.789979308715934</v>
      </c>
      <c r="G641" s="1">
        <v>-1.63763499701562</v>
      </c>
      <c r="H641" s="1">
        <v>1.22514598459076</v>
      </c>
      <c r="I641" s="1">
        <v>-0.31070887917068</v>
      </c>
      <c r="J641" s="1">
        <v>1.04171476890926</v>
      </c>
      <c r="K641" s="1">
        <v>-2.11916052665907</v>
      </c>
      <c r="L641" s="1">
        <v>-0.252289982627782</v>
      </c>
      <c r="M641" s="1">
        <v>-1.38247408317964</v>
      </c>
      <c r="N641" s="1">
        <v>0.391278792208112</v>
      </c>
      <c r="O641" s="1">
        <v>-0.0658124682787375</v>
      </c>
      <c r="P641" s="1">
        <v>0.130756855169016</v>
      </c>
      <c r="Q641" s="1">
        <v>-2.41611758903934</v>
      </c>
      <c r="R641" s="1">
        <v>-2.15950083510158</v>
      </c>
      <c r="S641" s="1">
        <v>0.986494968777465</v>
      </c>
      <c r="T641" s="1">
        <v>-0.240129375856903</v>
      </c>
      <c r="U641" s="1">
        <v>0.507198136682</v>
      </c>
      <c r="V641" s="1">
        <v>-0.140490509916663</v>
      </c>
      <c r="W641" s="1">
        <v>1.11166342267731</v>
      </c>
      <c r="X641" s="1">
        <v>-0.705319781974568</v>
      </c>
      <c r="Y641" s="1">
        <v>0.780324858542149</v>
      </c>
      <c r="Z641" s="1">
        <v>-0.630502432946571</v>
      </c>
      <c r="AA641" s="1">
        <v>-0.0295475419541793</v>
      </c>
      <c r="AB641" s="1">
        <v>-0.464712189575303</v>
      </c>
      <c r="AC641" s="1">
        <v>-0.168203171604256</v>
      </c>
      <c r="AD641" s="1">
        <v>0.0824931116385948</v>
      </c>
      <c r="AE641" s="1">
        <v>0.0862761695831826</v>
      </c>
      <c r="AF641" s="1">
        <v>-0.0563245056265637</v>
      </c>
      <c r="AG641" s="1">
        <v>-0.725141501334357</v>
      </c>
      <c r="AH641" s="1">
        <v>-0.254769037269725</v>
      </c>
      <c r="AI641" s="1">
        <v>-0.200724300105249</v>
      </c>
      <c r="AJ641" s="1">
        <v>1.60265040534793</v>
      </c>
      <c r="AK641" s="1">
        <v>0.904547476573346</v>
      </c>
      <c r="AL641" s="1">
        <v>0.506960327720244</v>
      </c>
      <c r="AM641" s="1">
        <v>1.96538136670639</v>
      </c>
      <c r="AN641" s="1">
        <v>0.994394389805945</v>
      </c>
      <c r="AO641" s="1">
        <v>-0.394642462380454</v>
      </c>
      <c r="AP641" s="1">
        <v>0.00742676312174556</v>
      </c>
      <c r="AQ641" s="1">
        <v>-1.91837241147039</v>
      </c>
      <c r="AR641" s="1">
        <v>-1.54132862128356</v>
      </c>
      <c r="AS641" s="1">
        <v>0.00764260372596975</v>
      </c>
      <c r="AT641" s="1">
        <v>-0.29857161029067</v>
      </c>
      <c r="AU641" s="1">
        <v>0.577565739866955</v>
      </c>
      <c r="AV641" s="1">
        <v>-0.246689905492884</v>
      </c>
      <c r="AW641" s="1">
        <v>0.136062097320631</v>
      </c>
      <c r="AX641" s="1">
        <v>-0.838952492995647</v>
      </c>
      <c r="AY641" s="1">
        <v>0.370043618185929</v>
      </c>
      <c r="AZ641" s="1">
        <v>0.319294001898507</v>
      </c>
      <c r="BA641" s="1">
        <v>1.39372050828336</v>
      </c>
      <c r="BB641" s="1">
        <v>-0.564712691119796</v>
      </c>
      <c r="BC641" s="1">
        <v>-0.0102686890440647</v>
      </c>
      <c r="BD641" s="1">
        <v>-0.193335860352827</v>
      </c>
      <c r="BE641" s="1">
        <v>0.535359917380792</v>
      </c>
      <c r="BF641" s="1">
        <v>0.627707688147629</v>
      </c>
      <c r="BG641" s="1">
        <v>0.104060582924671</v>
      </c>
      <c r="BH641" s="1">
        <v>-0.366903424663623</v>
      </c>
      <c r="BI641" s="1">
        <v>-0.102651492077539</v>
      </c>
      <c r="BJ641" s="1">
        <v>0.478255522772751</v>
      </c>
      <c r="BK641" s="1">
        <v>-0.207177573873763</v>
      </c>
      <c r="BL641" s="1">
        <v>0.0122295168719364</v>
      </c>
      <c r="BM641" s="1">
        <v>-0.00767964320940209</v>
      </c>
      <c r="BN641" s="1">
        <v>-0.43314615449516</v>
      </c>
      <c r="BO641" s="1">
        <v>0.474176870470737</v>
      </c>
      <c r="BP641" s="1">
        <v>0.269518067504106</v>
      </c>
      <c r="BQ641" s="1">
        <v>-0.434414459446633</v>
      </c>
      <c r="BR641" s="1">
        <v>-0.151653872120944</v>
      </c>
      <c r="BS641" s="1">
        <v>0.373184798310158</v>
      </c>
      <c r="BT641" s="1">
        <v>0.316970765843853</v>
      </c>
      <c r="BU641" s="1">
        <v>-0.480011668168171</v>
      </c>
      <c r="BV641" s="1">
        <v>0.257224488340824</v>
      </c>
      <c r="BW641" s="1">
        <v>0.0779178970043712</v>
      </c>
      <c r="BX641" s="1">
        <v>0.124519532420492</v>
      </c>
      <c r="BY641" s="1">
        <v>0.176744802109036</v>
      </c>
      <c r="BZ641" s="1">
        <v>-0.0975534696950653</v>
      </c>
      <c r="CA641" s="1">
        <v>-0.0948174370206935</v>
      </c>
      <c r="CB641" s="1">
        <v>-0.0775386886385484</v>
      </c>
      <c r="CC641" s="1">
        <v>0.490728894191477</v>
      </c>
      <c r="CD641" s="1">
        <v>0.167639689593597</v>
      </c>
      <c r="CE641" s="1">
        <v>-0.203419525762854</v>
      </c>
      <c r="CF641" s="1">
        <v>0.300787976276814</v>
      </c>
      <c r="CG641" s="1">
        <v>-0.373859076074929</v>
      </c>
      <c r="CH641" s="1">
        <v>-0.199080260651695</v>
      </c>
      <c r="CI641" s="1">
        <v>-0.120343801007997</v>
      </c>
      <c r="CJ641" s="1">
        <v>-0.00541900887689703</v>
      </c>
      <c r="CK641" s="1">
        <v>-0.142403296746508</v>
      </c>
      <c r="CL641" s="1">
        <v>0.160111012812203</v>
      </c>
      <c r="CM641" s="1">
        <v>0.191712060451184</v>
      </c>
      <c r="CN641" s="1">
        <v>0.00904709716414203</v>
      </c>
      <c r="CO641" s="1">
        <v>0.132665308542106</v>
      </c>
      <c r="CP641" s="1">
        <v>-0.163912654411821</v>
      </c>
      <c r="CQ641" s="1">
        <v>0.189529514291702</v>
      </c>
      <c r="CR641" s="1">
        <v>-0.111580203868396</v>
      </c>
      <c r="CS641" s="1">
        <v>0.101503362028016</v>
      </c>
      <c r="CT641" s="1">
        <v>0.113218803971154</v>
      </c>
      <c r="CU641" s="1">
        <v>0.0237093090708772</v>
      </c>
      <c r="CV641" s="1">
        <v>0.0109844131201638</v>
      </c>
      <c r="CW641" s="1">
        <v>0.209368804677647</v>
      </c>
      <c r="CX641" s="1">
        <v>0.172329384936866</v>
      </c>
      <c r="CY641" s="1">
        <v>0.137880045935054</v>
      </c>
      <c r="CZ641" s="1">
        <v>0.0518107093608955</v>
      </c>
      <c r="DA641" s="1">
        <v>-0.161097720030763</v>
      </c>
      <c r="DB641" s="1">
        <v>-0.155808804819527</v>
      </c>
      <c r="DC641" s="1">
        <v>0.141952093591743</v>
      </c>
      <c r="DD641" s="1">
        <v>0.327583653768022</v>
      </c>
      <c r="DE641" s="1">
        <v>-0.163133042532184</v>
      </c>
      <c r="DF641" s="1">
        <v>-0.0356764843181694</v>
      </c>
      <c r="DG641" s="1">
        <v>0.304679921374614</v>
      </c>
      <c r="DH641" s="1">
        <v>-0.221763020727974</v>
      </c>
      <c r="DI641" s="1">
        <v>-0.010204731592124</v>
      </c>
      <c r="DJ641" s="1">
        <v>0.113924272034558</v>
      </c>
      <c r="DK641" s="1">
        <v>-0.100466258146944</v>
      </c>
      <c r="DL641" s="1">
        <v>-0.0148358622945392</v>
      </c>
      <c r="DM641" s="1">
        <v>0.147990491950061</v>
      </c>
      <c r="DN641" s="1">
        <v>0.0545660587394426</v>
      </c>
      <c r="DO641" s="1">
        <v>0.125013469146697</v>
      </c>
      <c r="DP641" s="1">
        <v>-0.0965490692455682</v>
      </c>
      <c r="DQ641" s="1">
        <v>-0.103353160393541</v>
      </c>
      <c r="DR641" s="1">
        <v>-0.0925976409270859</v>
      </c>
      <c r="DS641" s="1">
        <v>0.10445055852825</v>
      </c>
      <c r="DT641" s="1">
        <v>0.0390730734647829</v>
      </c>
      <c r="DU641" s="1">
        <v>0.0201829886880918</v>
      </c>
      <c r="DV641" s="1">
        <v>0.00494153873682855</v>
      </c>
      <c r="DW641" s="1">
        <v>0.138888961164139</v>
      </c>
      <c r="DX641" s="1">
        <v>-0.0452569404522733</v>
      </c>
      <c r="DY641" s="1">
        <v>0.0512173854318682</v>
      </c>
      <c r="DZ641" s="1">
        <v>0.0405682249357879</v>
      </c>
      <c r="EA641" s="1">
        <v>-0.0706791740792317</v>
      </c>
      <c r="EB641" s="1">
        <v>0.0147693334241163</v>
      </c>
      <c r="EC641" s="1">
        <v>0.0894113225708329</v>
      </c>
      <c r="ED641" s="1">
        <v>-0.0424401234358215</v>
      </c>
      <c r="EE641" s="1">
        <v>0.059523077254481</v>
      </c>
      <c r="EF641" s="1">
        <v>-0.0803088720179062</v>
      </c>
      <c r="EG641" s="1">
        <v>-0.0864474978936996</v>
      </c>
      <c r="EH641" s="1">
        <v>-0.118232019606535</v>
      </c>
      <c r="EI641" s="1">
        <v>-0.0148819273072703</v>
      </c>
      <c r="EJ641" s="1">
        <v>0.0837939232438733</v>
      </c>
      <c r="EK641" s="1">
        <v>-0.0291915027343149</v>
      </c>
      <c r="EL641" s="1">
        <v>0.0385100138102671</v>
      </c>
      <c r="EM641" s="1">
        <v>0.0779718118484788</v>
      </c>
      <c r="EN641" s="1">
        <v>0.0386121061918367</v>
      </c>
      <c r="EO641" s="1">
        <v>0.0634868704406124</v>
      </c>
      <c r="EP641" s="1">
        <v>-0.00178014791495435</v>
      </c>
      <c r="EQ641" s="1">
        <v>0.0507503390912298</v>
      </c>
      <c r="ER641" s="1">
        <v>-0.00480818126535361</v>
      </c>
      <c r="ES641" s="1">
        <v>0.00329916299957863</v>
      </c>
      <c r="ET641" s="1">
        <v>0.0366893866954019</v>
      </c>
      <c r="EU641" s="1">
        <v>-0.0468697411451262</v>
      </c>
      <c r="EV641" s="1">
        <v>0.045993589829984</v>
      </c>
      <c r="EW641" s="1">
        <v>-0.03540988776766</v>
      </c>
      <c r="EX641" s="1">
        <v>-0.00593703068438427</v>
      </c>
      <c r="EY641" s="1">
        <v>0.0737701506712213</v>
      </c>
      <c r="EZ641" s="1">
        <v>-0.0385789233750078</v>
      </c>
      <c r="FA641" s="1">
        <v>-0.0610720786727269</v>
      </c>
      <c r="FB641" s="1">
        <v>-0.00835094481695636</v>
      </c>
      <c r="FC641" s="1">
        <v>0.0259824930436167</v>
      </c>
      <c r="FD641" s="1">
        <v>-0.0495153443500972</v>
      </c>
      <c r="FE641" s="1">
        <v>-0.0221177630690069</v>
      </c>
      <c r="FF641" s="1">
        <v>-0.0250297336875407</v>
      </c>
      <c r="FG641" s="1">
        <v>0.0376598727744143</v>
      </c>
      <c r="FH641" s="1">
        <v>-0.0021538244596754</v>
      </c>
      <c r="FI641" s="1">
        <v>0.00888419462656172</v>
      </c>
      <c r="FJ641" s="1">
        <v>-0.0108143092262739</v>
      </c>
      <c r="FK641" s="1">
        <v>0.0397657133490627</v>
      </c>
      <c r="FL641" s="1">
        <v>0.0397165960642356</v>
      </c>
      <c r="FM641" s="1">
        <v>0.0229361206502027</v>
      </c>
      <c r="FN641" s="1">
        <v>0.0113467113928252</v>
      </c>
      <c r="FO641" s="1">
        <v>-0.037477624012316</v>
      </c>
      <c r="FP641" s="1">
        <v>0.0260254765237468</v>
      </c>
      <c r="FQ641" s="1">
        <v>0.0407439582594266</v>
      </c>
      <c r="FR641" s="1">
        <v>-0.0295345949385663</v>
      </c>
      <c r="FS641" s="1">
        <v>0.0298081616309481</v>
      </c>
      <c r="FT641" s="1">
        <v>-0.021205697045359</v>
      </c>
      <c r="FU641" s="1">
        <v>0.0346026248898232</v>
      </c>
      <c r="FV641" s="1">
        <v>0.0490552965199485</v>
      </c>
      <c r="FW641" s="1">
        <v>0.0102138627913299</v>
      </c>
      <c r="FX641" s="1">
        <v>0.0439990036670898</v>
      </c>
      <c r="FY641" s="1">
        <v>0.00527178668372196</v>
      </c>
      <c r="FZ641" s="1">
        <v>-0.0222309575083768</v>
      </c>
      <c r="GA641" s="1">
        <v>0.014583719639508</v>
      </c>
      <c r="GB641" s="1">
        <v>0.00838526525189792</v>
      </c>
      <c r="GC641" s="1">
        <v>-0.00604184557831501</v>
      </c>
      <c r="GD641" s="1">
        <v>0.0240450226733478</v>
      </c>
      <c r="GE641" s="1">
        <v>0.019152658442487</v>
      </c>
      <c r="GF641" s="1">
        <v>-0.0189566450213119</v>
      </c>
      <c r="GG641" s="1">
        <v>0.00986557071450001</v>
      </c>
      <c r="GH641" s="1">
        <v>0.0109802798562968</v>
      </c>
      <c r="GI641" s="1">
        <v>0.00830516945464194</v>
      </c>
      <c r="GJ641" s="1">
        <v>-0.0176295954725992</v>
      </c>
      <c r="GK641" s="1">
        <v>0.00724022395846353</v>
      </c>
      <c r="GL641" s="1">
        <v>0.00843065725033502</v>
      </c>
      <c r="GM641" s="1">
        <v>-0.0178663575753816</v>
      </c>
      <c r="GN641" s="1">
        <v>-0.0021680136683222</v>
      </c>
      <c r="GO641" s="1">
        <v>0.0110532774352343</v>
      </c>
      <c r="GP641" s="1">
        <v>-0.00938720654068281</v>
      </c>
      <c r="GQ641" s="1">
        <v>0.00161476434431254</v>
      </c>
      <c r="GR641" s="1">
        <v>0.00298605722330215</v>
      </c>
      <c r="GS641" s="1">
        <v>-0.00218541695565651</v>
      </c>
      <c r="GT641" s="1">
        <v>0.00855067363134753</v>
      </c>
      <c r="GU641" s="1">
        <v>0.0109671826167128</v>
      </c>
      <c r="GV641" s="1">
        <v>-0.00275044358430063</v>
      </c>
      <c r="GW641" s="1">
        <v>5.54105259797892E-4</v>
      </c>
      <c r="GX641" s="1">
        <v>-0.0153675434295626</v>
      </c>
      <c r="GY641" s="1">
        <v>-0.00284262049130388</v>
      </c>
      <c r="GZ641" s="1">
        <v>0.00930550084046535</v>
      </c>
      <c r="HA641" s="1">
        <v>-0.00410068387141584</v>
      </c>
      <c r="HB641" s="1">
        <v>-0.0157733685393411</v>
      </c>
      <c r="HC641" s="1">
        <v>-7.24745159064842E-4</v>
      </c>
      <c r="HD641" s="1">
        <v>0.0104980277824757</v>
      </c>
      <c r="HE641" s="1">
        <v>-0.00229165096536917</v>
      </c>
      <c r="HF641" s="1">
        <v>0.0186935063334073</v>
      </c>
      <c r="HG641" s="1">
        <v>0.0129729571578295</v>
      </c>
      <c r="HH641" s="1">
        <v>-0.00499755357449942</v>
      </c>
      <c r="HI641" s="1">
        <v>-0.00669211555597183</v>
      </c>
      <c r="HJ641" s="1">
        <v>0.0023684989841225</v>
      </c>
      <c r="HK641" s="1">
        <v>0.00184391025278985</v>
      </c>
      <c r="HL641" s="1">
        <v>0.00574346571635184</v>
      </c>
      <c r="HM641" s="1">
        <v>-0.00710819639801832</v>
      </c>
      <c r="HN641" s="1">
        <v>-1.51563051226996E-4</v>
      </c>
      <c r="HO641" s="1">
        <v>0.00182739382181853</v>
      </c>
      <c r="HP641" s="1">
        <v>7.16425982533396E-4</v>
      </c>
      <c r="HQ641" s="1">
        <v>2.07702280872856E-4</v>
      </c>
      <c r="HR641" s="1">
        <v>-2.95549096479034E-4</v>
      </c>
      <c r="HS641" s="1">
        <v>7.16387693644791E-4</v>
      </c>
      <c r="HT641" s="2">
        <v>-7.77456602078351E-5</v>
      </c>
      <c r="HU641" s="1">
        <v>0.00184471174510527</v>
      </c>
      <c r="HV641" s="1">
        <v>0.00195397082131683</v>
      </c>
      <c r="HW641" s="1">
        <v>0.004043361046433</v>
      </c>
      <c r="HX641" s="1">
        <v>-6.01483895476824E-4</v>
      </c>
      <c r="HY641" s="1">
        <v>-0.00435951319361371</v>
      </c>
      <c r="HZ641" s="2">
        <v>6.95310877171179E-5</v>
      </c>
      <c r="IA641" s="1">
        <v>-0.00164196704614148</v>
      </c>
      <c r="IB641" s="1">
        <v>1.6962803678953E-4</v>
      </c>
      <c r="IC641" s="1">
        <v>9.32894125922766E-4</v>
      </c>
      <c r="ID641" s="1">
        <v>0.00193759945115251</v>
      </c>
      <c r="IE641" s="1">
        <v>0.00125935208809212</v>
      </c>
      <c r="IF641" s="1">
        <v>-3.6783739083444E-4</v>
      </c>
      <c r="IG641" s="1">
        <v>0.0010374285296483</v>
      </c>
      <c r="IH641" s="1">
        <v>7.01515804277138E-4</v>
      </c>
      <c r="II641" s="1">
        <v>3.85345933217529E-4</v>
      </c>
      <c r="IJ641" s="1">
        <v>-0.00170538811003645</v>
      </c>
      <c r="IK641" s="1">
        <v>-6.98609404800357E-4</v>
      </c>
      <c r="IL641" s="1">
        <v>3.62524092075156E-4</v>
      </c>
      <c r="IM641" s="1">
        <v>2.61379353814084E-4</v>
      </c>
      <c r="IN641" s="1">
        <v>1.88639680709668E-4</v>
      </c>
      <c r="IO641" s="1">
        <v>2.22524683316911E-4</v>
      </c>
      <c r="IP641" s="1">
        <v>4.59406589283056E-4</v>
      </c>
      <c r="IQ641" s="2">
        <v>-6.73071495272111E-5</v>
      </c>
      <c r="IR641" s="2">
        <v>2.50476039630495E-17</v>
      </c>
      <c r="IS641" s="2">
        <v>1.08060889226228E-16</v>
      </c>
      <c r="IT641" s="2">
        <v>-4.02368230455471E-17</v>
      </c>
      <c r="IU641" s="2">
        <v>2.7780128907358E-16</v>
      </c>
      <c r="IV641" s="2">
        <v>2.52234435360411E-16</v>
      </c>
      <c r="IW641" s="2">
        <v>9.24901970286241E-17</v>
      </c>
      <c r="IX641" s="2">
        <v>4.60814297879434E-16</v>
      </c>
      <c r="IY641" s="2">
        <v>-1.13344852633081E-16</v>
      </c>
      <c r="IZ641" s="2">
        <v>1.61706480424104E-16</v>
      </c>
      <c r="JA641" s="2">
        <v>-3.23994887024658E-16</v>
      </c>
      <c r="JB641" s="2">
        <v>3.71726541544215E-16</v>
      </c>
      <c r="JC641" s="2">
        <v>1.61946951181493E-16</v>
      </c>
      <c r="JD641" s="2">
        <v>-2.62833349415344E-16</v>
      </c>
      <c r="JE641" s="2">
        <v>-3.63701383816957E-17</v>
      </c>
      <c r="JF641" s="2">
        <v>1.84838875632274E-17</v>
      </c>
      <c r="JG641" s="2">
        <v>-1.39434671512606E-16</v>
      </c>
      <c r="JH641" s="2">
        <v>2.25842428036037E-16</v>
      </c>
      <c r="JI641" s="2">
        <v>-1.90852351182034E-16</v>
      </c>
      <c r="JJ641" s="2">
        <v>4.05959831998977E-16</v>
      </c>
      <c r="JK641" s="2">
        <v>-2.07133388907502E-16</v>
      </c>
      <c r="JL641" s="2">
        <v>-3.23991638040802E-16</v>
      </c>
      <c r="JM641" s="2">
        <v>-1.95768430245138E-16</v>
      </c>
      <c r="JN641" s="2">
        <v>3.9876972257113E-17</v>
      </c>
      <c r="JO641" s="2">
        <v>-3.81444727237564E-16</v>
      </c>
      <c r="JP641" s="2">
        <v>1.44713037422909E-16</v>
      </c>
      <c r="JQ641" s="2">
        <v>1.13564165327512E-16</v>
      </c>
      <c r="JR641" s="2">
        <v>-3.35512020043733E-17</v>
      </c>
      <c r="JS641" s="2">
        <v>2.15428507703435E-16</v>
      </c>
      <c r="JT641" s="2">
        <v>-2.33372548456027E-16</v>
      </c>
      <c r="JU641" s="2">
        <v>-3.11509118970665E-16</v>
      </c>
      <c r="JV641" s="2">
        <v>3.74671259156765E-17</v>
      </c>
    </row>
    <row r="642">
      <c r="A642" s="1">
        <v>1.402E7</v>
      </c>
      <c r="B642" s="1">
        <v>4.6898582996809</v>
      </c>
      <c r="C642" s="1">
        <v>5.55886314621783</v>
      </c>
      <c r="D642" s="1">
        <v>-0.736671725352578</v>
      </c>
      <c r="E642" s="1">
        <v>-1.66105085373683</v>
      </c>
      <c r="F642" s="1">
        <v>2.57564544495649</v>
      </c>
      <c r="G642" s="1">
        <v>-1.17824580803817</v>
      </c>
      <c r="H642" s="1">
        <v>-0.086893919427907</v>
      </c>
      <c r="I642" s="1">
        <v>-2.93612966141031</v>
      </c>
      <c r="J642" s="1">
        <v>1.17800217069821</v>
      </c>
      <c r="K642" s="1">
        <v>-1.63967293704209</v>
      </c>
      <c r="L642" s="1">
        <v>-0.339173733987813</v>
      </c>
      <c r="M642" s="1">
        <v>-0.128675950952374</v>
      </c>
      <c r="N642" s="1">
        <v>0.802491852666675</v>
      </c>
      <c r="O642" s="1">
        <v>0.587372890190065</v>
      </c>
      <c r="P642" s="1">
        <v>1.49291732517147</v>
      </c>
      <c r="Q642" s="1">
        <v>-1.68046135806029</v>
      </c>
      <c r="R642" s="1">
        <v>0.424348013902588</v>
      </c>
      <c r="S642" s="1">
        <v>-0.0786187349996667</v>
      </c>
      <c r="T642" s="1">
        <v>0.299945979566832</v>
      </c>
      <c r="U642" s="1">
        <v>0.0130113721500997</v>
      </c>
      <c r="V642" s="1">
        <v>0.423453637716185</v>
      </c>
      <c r="W642" s="1">
        <v>2.20548340543128</v>
      </c>
      <c r="X642" s="1">
        <v>0.666024418419188</v>
      </c>
      <c r="Y642" s="1">
        <v>-0.690809221890782</v>
      </c>
      <c r="Z642" s="1">
        <v>-1.08689676488308</v>
      </c>
      <c r="AA642" s="1">
        <v>0.0138193373032787</v>
      </c>
      <c r="AB642" s="1">
        <v>-1.12314570318419</v>
      </c>
      <c r="AC642" s="1">
        <v>0.074224037881084</v>
      </c>
      <c r="AD642" s="1">
        <v>-0.0818686142793923</v>
      </c>
      <c r="AE642" s="1">
        <v>0.421613286407083</v>
      </c>
      <c r="AF642" s="1">
        <v>0.669258669618887</v>
      </c>
      <c r="AG642" s="1">
        <v>0.500575166518493</v>
      </c>
      <c r="AH642" s="1">
        <v>1.03776227019963</v>
      </c>
      <c r="AI642" s="1">
        <v>-0.444091722386801</v>
      </c>
      <c r="AJ642" s="1">
        <v>-0.733043412869051</v>
      </c>
      <c r="AK642" s="1">
        <v>-0.856209068971501</v>
      </c>
      <c r="AL642" s="1">
        <v>-1.22070045668175</v>
      </c>
      <c r="AM642" s="1">
        <v>2.1947306944296</v>
      </c>
      <c r="AN642" s="1">
        <v>-0.57625123866635</v>
      </c>
      <c r="AO642" s="1">
        <v>-1.27663827582588</v>
      </c>
      <c r="AP642" s="1">
        <v>-0.988962281416706</v>
      </c>
      <c r="AQ642" s="1">
        <v>0.150548432906451</v>
      </c>
      <c r="AR642" s="1">
        <v>0.0733755401556693</v>
      </c>
      <c r="AS642" s="1">
        <v>0.996228881846211</v>
      </c>
      <c r="AT642" s="1">
        <v>-0.795536928735758</v>
      </c>
      <c r="AU642" s="1">
        <v>-0.37703669890114</v>
      </c>
      <c r="AV642" s="1">
        <v>0.170559546252411</v>
      </c>
      <c r="AW642" s="1">
        <v>0.515430687110789</v>
      </c>
      <c r="AX642" s="1">
        <v>-1.43329367193062</v>
      </c>
      <c r="AY642" s="1">
        <v>1.62112527026734</v>
      </c>
      <c r="AZ642" s="1">
        <v>1.35238033913106</v>
      </c>
      <c r="BA642" s="1">
        <v>-0.0271616427662226</v>
      </c>
      <c r="BB642" s="1">
        <v>0.265788552542124</v>
      </c>
      <c r="BC642" s="1">
        <v>0.444043853620915</v>
      </c>
      <c r="BD642" s="1">
        <v>0.462979487664031</v>
      </c>
      <c r="BE642" s="1">
        <v>-0.216117903099978</v>
      </c>
      <c r="BF642" s="1">
        <v>0.771175251985014</v>
      </c>
      <c r="BG642" s="1">
        <v>-0.203995967921477</v>
      </c>
      <c r="BH642" s="1">
        <v>-0.624141025897896</v>
      </c>
      <c r="BI642" s="1">
        <v>-0.265678598414766</v>
      </c>
      <c r="BJ642" s="1">
        <v>-0.285848715163546</v>
      </c>
      <c r="BK642" s="1">
        <v>0.554862725402489</v>
      </c>
      <c r="BL642" s="1">
        <v>-0.7726980354909</v>
      </c>
      <c r="BM642" s="1">
        <v>0.34710548115221</v>
      </c>
      <c r="BN642" s="1">
        <v>-0.744854405003073</v>
      </c>
      <c r="BO642" s="1">
        <v>-0.0722848024176201</v>
      </c>
      <c r="BP642" s="1">
        <v>-0.220861584379027</v>
      </c>
      <c r="BQ642" s="1">
        <v>-0.457672389623187</v>
      </c>
      <c r="BR642" s="1">
        <v>-0.142214935841495</v>
      </c>
      <c r="BS642" s="1">
        <v>1.13301149133018</v>
      </c>
      <c r="BT642" s="1">
        <v>0.254807333450157</v>
      </c>
      <c r="BU642" s="1">
        <v>-0.0834242258287794</v>
      </c>
      <c r="BV642" s="1">
        <v>-0.0815954866168054</v>
      </c>
      <c r="BW642" s="1">
        <v>-0.275626711791311</v>
      </c>
      <c r="BX642" s="1">
        <v>-0.422644386068419</v>
      </c>
      <c r="BY642" s="1">
        <v>0.0257549398734832</v>
      </c>
      <c r="BZ642" s="1">
        <v>-0.521576624459574</v>
      </c>
      <c r="CA642" s="1">
        <v>0.260942118695087</v>
      </c>
      <c r="CB642" s="1">
        <v>0.112764483542319</v>
      </c>
      <c r="CC642" s="1">
        <v>0.321261549179109</v>
      </c>
      <c r="CD642" s="1">
        <v>0.328776540622524</v>
      </c>
      <c r="CE642" s="1">
        <v>0.113994757121611</v>
      </c>
      <c r="CF642" s="1">
        <v>0.0149578560236623</v>
      </c>
      <c r="CG642" s="1">
        <v>0.701285487575401</v>
      </c>
      <c r="CH642" s="1">
        <v>-0.0784681914342548</v>
      </c>
      <c r="CI642" s="1">
        <v>-0.416334968036367</v>
      </c>
      <c r="CJ642" s="1">
        <v>0.372136191121106</v>
      </c>
      <c r="CK642" s="1">
        <v>0.366370627409166</v>
      </c>
      <c r="CL642" s="1">
        <v>-0.145935317093258</v>
      </c>
      <c r="CM642" s="1">
        <v>0.155557775839898</v>
      </c>
      <c r="CN642" s="1">
        <v>-0.191965095242274</v>
      </c>
      <c r="CO642" s="1">
        <v>-0.573838341964045</v>
      </c>
      <c r="CP642" s="1">
        <v>0.0903293680848968</v>
      </c>
      <c r="CQ642" s="1">
        <v>0.125692180134517</v>
      </c>
      <c r="CR642" s="1">
        <v>-0.113037349541884</v>
      </c>
      <c r="CS642" s="1">
        <v>0.226566720116945</v>
      </c>
      <c r="CT642" s="1">
        <v>0.0562501341988533</v>
      </c>
      <c r="CU642" s="1">
        <v>-0.312370604701962</v>
      </c>
      <c r="CV642" s="1">
        <v>0.197502600955357</v>
      </c>
      <c r="CW642" s="1">
        <v>-0.036735551737586</v>
      </c>
      <c r="CX642" s="1">
        <v>0.0653530146173184</v>
      </c>
      <c r="CY642" s="1">
        <v>-0.310981514492295</v>
      </c>
      <c r="CZ642" s="1">
        <v>0.0806789838995659</v>
      </c>
      <c r="DA642" s="1">
        <v>0.305795047371626</v>
      </c>
      <c r="DB642" s="1">
        <v>0.259295578938686</v>
      </c>
      <c r="DC642" s="1">
        <v>0.0520209745232423</v>
      </c>
      <c r="DD642" s="1">
        <v>0.0869272358858604</v>
      </c>
      <c r="DE642" s="1">
        <v>0.118104690958284</v>
      </c>
      <c r="DF642" s="1">
        <v>-0.215219877644126</v>
      </c>
      <c r="DG642" s="1">
        <v>-0.0739965350857214</v>
      </c>
      <c r="DH642" s="1">
        <v>-0.0490698059451718</v>
      </c>
      <c r="DI642" s="1">
        <v>0.190881979995943</v>
      </c>
      <c r="DJ642" s="1">
        <v>-0.153477863130383</v>
      </c>
      <c r="DK642" s="1">
        <v>0.0386487837457126</v>
      </c>
      <c r="DL642" s="1">
        <v>-0.0167710980634929</v>
      </c>
      <c r="DM642" s="1">
        <v>0.00270592501343586</v>
      </c>
      <c r="DN642" s="1">
        <v>0.0834129516714645</v>
      </c>
      <c r="DO642" s="1">
        <v>0.143048455697048</v>
      </c>
      <c r="DP642" s="1">
        <v>0.124793408086831</v>
      </c>
      <c r="DQ642" s="1">
        <v>-0.0521794196129645</v>
      </c>
      <c r="DR642" s="1">
        <v>0.197767533876724</v>
      </c>
      <c r="DS642" s="1">
        <v>-0.375109157046951</v>
      </c>
      <c r="DT642" s="1">
        <v>-0.0978625949091651</v>
      </c>
      <c r="DU642" s="1">
        <v>-0.233918070176137</v>
      </c>
      <c r="DV642" s="1">
        <v>0.157551767551254</v>
      </c>
      <c r="DW642" s="1">
        <v>0.192779110239892</v>
      </c>
      <c r="DX642" s="1">
        <v>-0.224661811981884</v>
      </c>
      <c r="DY642" s="1">
        <v>0.0211541973273294</v>
      </c>
      <c r="DZ642" s="1">
        <v>-0.240259990764497</v>
      </c>
      <c r="EA642" s="1">
        <v>0.0172558698230686</v>
      </c>
      <c r="EB642" s="1">
        <v>-0.0431657605008157</v>
      </c>
      <c r="EC642" s="1">
        <v>0.0140751429886727</v>
      </c>
      <c r="ED642" s="1">
        <v>-0.0487923487956783</v>
      </c>
      <c r="EE642" s="1">
        <v>-0.227927805495713</v>
      </c>
      <c r="EF642" s="1">
        <v>-0.00244560541760588</v>
      </c>
      <c r="EG642" s="1">
        <v>0.108159274511931</v>
      </c>
      <c r="EH642" s="1">
        <v>0.144381693546849</v>
      </c>
      <c r="EI642" s="1">
        <v>-0.013153296693792</v>
      </c>
      <c r="EJ642" s="1">
        <v>-0.0591527446581644</v>
      </c>
      <c r="EK642" s="1">
        <v>-0.105833599527785</v>
      </c>
      <c r="EL642" s="1">
        <v>0.0614638742510075</v>
      </c>
      <c r="EM642" s="1">
        <v>0.0826050961261595</v>
      </c>
      <c r="EN642" s="1">
        <v>-0.114014312607392</v>
      </c>
      <c r="EO642" s="1">
        <v>-0.0195627326787031</v>
      </c>
      <c r="EP642" s="1">
        <v>0.00786703320306572</v>
      </c>
      <c r="EQ642" s="1">
        <v>0.0451204870732316</v>
      </c>
      <c r="ER642" s="1">
        <v>-0.0294632367561636</v>
      </c>
      <c r="ES642" s="1">
        <v>-0.0967671132254802</v>
      </c>
      <c r="ET642" s="1">
        <v>-0.0342480384865042</v>
      </c>
      <c r="EU642" s="1">
        <v>-0.0611821981497264</v>
      </c>
      <c r="EV642" s="1">
        <v>-0.0523514406457857</v>
      </c>
      <c r="EW642" s="1">
        <v>-0.0374729206503744</v>
      </c>
      <c r="EX642" s="1">
        <v>0.00616506548711833</v>
      </c>
      <c r="EY642" s="1">
        <v>-0.104188190006715</v>
      </c>
      <c r="EZ642" s="1">
        <v>0.0726590785112296</v>
      </c>
      <c r="FA642" s="1">
        <v>-0.00318169729063112</v>
      </c>
      <c r="FB642" s="1">
        <v>-0.0921808301009341</v>
      </c>
      <c r="FC642" s="1">
        <v>0.0420189998226547</v>
      </c>
      <c r="FD642" s="1">
        <v>-0.0788799588694229</v>
      </c>
      <c r="FE642" s="1">
        <v>-5.8535505766644E-4</v>
      </c>
      <c r="FF642" s="1">
        <v>5.49020268668826E-4</v>
      </c>
      <c r="FG642" s="1">
        <v>-0.0660613564051919</v>
      </c>
      <c r="FH642" s="1">
        <v>0.012683663269487</v>
      </c>
      <c r="FI642" s="1">
        <v>0.0884297523442805</v>
      </c>
      <c r="FJ642" s="1">
        <v>-0.0406275924400501</v>
      </c>
      <c r="FK642" s="1">
        <v>-0.018306473346974</v>
      </c>
      <c r="FL642" s="1">
        <v>0.0609817649435123</v>
      </c>
      <c r="FM642" s="1">
        <v>0.00918073413034749</v>
      </c>
      <c r="FN642" s="1">
        <v>0.0193467699817636</v>
      </c>
      <c r="FO642" s="1">
        <v>0.0469612384851747</v>
      </c>
      <c r="FP642" s="1">
        <v>-0.024699240372517</v>
      </c>
      <c r="FQ642" s="1">
        <v>-0.139209391638826</v>
      </c>
      <c r="FR642" s="1">
        <v>0.0375497587289615</v>
      </c>
      <c r="FS642" s="1">
        <v>-0.0272337601981599</v>
      </c>
      <c r="FT642" s="1">
        <v>-0.0768212928027987</v>
      </c>
      <c r="FU642" s="1">
        <v>0.00380020943629004</v>
      </c>
      <c r="FV642" s="1">
        <v>-0.0290382703405835</v>
      </c>
      <c r="FW642" s="1">
        <v>0.0217215911147906</v>
      </c>
      <c r="FX642" s="1">
        <v>-0.0950676422396926</v>
      </c>
      <c r="FY642" s="1">
        <v>0.0266324785753149</v>
      </c>
      <c r="FZ642" s="1">
        <v>0.0263826015493944</v>
      </c>
      <c r="GA642" s="1">
        <v>-0.010344942702374</v>
      </c>
      <c r="GB642" s="1">
        <v>-0.0153478512686151</v>
      </c>
      <c r="GC642" s="1">
        <v>0.026944582795171</v>
      </c>
      <c r="GD642" s="1">
        <v>0.0329598684336368</v>
      </c>
      <c r="GE642" s="1">
        <v>0.0122468325893342</v>
      </c>
      <c r="GF642" s="1">
        <v>0.0103060610672572</v>
      </c>
      <c r="GG642" s="1">
        <v>0.00206547996686936</v>
      </c>
      <c r="GH642" s="1">
        <v>-0.0164054617870533</v>
      </c>
      <c r="GI642" s="1">
        <v>7.52451152025458E-4</v>
      </c>
      <c r="GJ642" s="1">
        <v>0.0336164202116316</v>
      </c>
      <c r="GK642" s="1">
        <v>-0.00444297562233781</v>
      </c>
      <c r="GL642" s="1">
        <v>-0.00102653127473093</v>
      </c>
      <c r="GM642" s="1">
        <v>0.0151162667165695</v>
      </c>
      <c r="GN642" s="1">
        <v>0.0439150181447801</v>
      </c>
      <c r="GO642" s="1">
        <v>0.00128090412999187</v>
      </c>
      <c r="GP642" s="1">
        <v>-0.0393983553224629</v>
      </c>
      <c r="GQ642" s="1">
        <v>0.027010715550889</v>
      </c>
      <c r="GR642" s="1">
        <v>0.00377043973564243</v>
      </c>
      <c r="GS642" s="1">
        <v>-0.0177678588389158</v>
      </c>
      <c r="GT642" s="1">
        <v>-0.0213204251315477</v>
      </c>
      <c r="GU642" s="1">
        <v>0.014319043944108</v>
      </c>
      <c r="GV642" s="1">
        <v>-0.0115307420793963</v>
      </c>
      <c r="GW642" s="1">
        <v>0.00402567058366563</v>
      </c>
      <c r="GX642" s="1">
        <v>-5.92660006497651E-4</v>
      </c>
      <c r="GY642" s="1">
        <v>-0.0113229282007389</v>
      </c>
      <c r="GZ642" s="1">
        <v>0.0206519312955546</v>
      </c>
      <c r="HA642" s="1">
        <v>5.26656635252727E-4</v>
      </c>
      <c r="HB642" s="1">
        <v>-0.00678800293758529</v>
      </c>
      <c r="HC642" s="1">
        <v>0.00445202218998524</v>
      </c>
      <c r="HD642" s="1">
        <v>0.00391920352697489</v>
      </c>
      <c r="HE642" s="1">
        <v>0.00431829503114662</v>
      </c>
      <c r="HF642" s="1">
        <v>0.0063455330148102</v>
      </c>
      <c r="HG642" s="1">
        <v>-0.00687155162912688</v>
      </c>
      <c r="HH642" s="1">
        <v>0.00639257820611629</v>
      </c>
      <c r="HI642" s="1">
        <v>0.0177803641584534</v>
      </c>
      <c r="HJ642" s="1">
        <v>-0.00932540856225941</v>
      </c>
      <c r="HK642" s="1">
        <v>0.00905922909142574</v>
      </c>
      <c r="HL642" s="1">
        <v>0.00860205611373388</v>
      </c>
      <c r="HM642" s="1">
        <v>0.0120063159123405</v>
      </c>
      <c r="HN642" s="1">
        <v>0.0023396342447817</v>
      </c>
      <c r="HO642" s="1">
        <v>-0.0119467873598797</v>
      </c>
      <c r="HP642" s="1">
        <v>0.0020231102933155</v>
      </c>
      <c r="HQ642" s="1">
        <v>7.88208795796125E-4</v>
      </c>
      <c r="HR642" s="1">
        <v>-0.00342082742198649</v>
      </c>
      <c r="HS642" s="1">
        <v>0.0012132006608799</v>
      </c>
      <c r="HT642" s="2">
        <v>-9.40412168915766E-6</v>
      </c>
      <c r="HU642" s="1">
        <v>-0.00240830587692894</v>
      </c>
      <c r="HV642" s="1">
        <v>-0.00441656532419742</v>
      </c>
      <c r="HW642" s="1">
        <v>-0.00139042453548382</v>
      </c>
      <c r="HX642" s="1">
        <v>-0.00172086402649577</v>
      </c>
      <c r="HY642" s="1">
        <v>-0.00522339139300609</v>
      </c>
      <c r="HZ642" s="1">
        <v>-0.00227533914526009</v>
      </c>
      <c r="IA642" s="1">
        <v>-0.00208359426846178</v>
      </c>
      <c r="IB642" s="1">
        <v>0.00356193912801032</v>
      </c>
      <c r="IC642" s="1">
        <v>-0.0016155630801131</v>
      </c>
      <c r="ID642" s="1">
        <v>8.16530061456458E-4</v>
      </c>
      <c r="IE642" s="1">
        <v>-0.00296895520794264</v>
      </c>
      <c r="IF642" s="1">
        <v>0.00111105695961192</v>
      </c>
      <c r="IG642" s="1">
        <v>-0.00200666759383938</v>
      </c>
      <c r="IH642" s="1">
        <v>3.63890873736355E-4</v>
      </c>
      <c r="II642" s="1">
        <v>3.34805236738191E-4</v>
      </c>
      <c r="IJ642" s="1">
        <v>-0.00182713970692491</v>
      </c>
      <c r="IK642" s="1">
        <v>7.94582053476496E-4</v>
      </c>
      <c r="IL642" s="2">
        <v>1.81450574708438E-6</v>
      </c>
      <c r="IM642" s="1">
        <v>-4.28797678086379E-4</v>
      </c>
      <c r="IN642" s="1">
        <v>3.83484490736015E-4</v>
      </c>
      <c r="IO642" s="1">
        <v>-3.61495494797658E-4</v>
      </c>
      <c r="IP642" s="2">
        <v>-4.16740812005651E-5</v>
      </c>
      <c r="IQ642" s="1">
        <v>-1.16959641723933E-4</v>
      </c>
      <c r="IR642" s="2">
        <v>-2.96932514113592E-16</v>
      </c>
      <c r="IS642" s="2">
        <v>-2.31238990028344E-16</v>
      </c>
      <c r="IT642" s="2">
        <v>-8.08695175768416E-16</v>
      </c>
      <c r="IU642" s="2">
        <v>1.04423044575268E-16</v>
      </c>
      <c r="IV642" s="2">
        <v>-2.20116065671282E-16</v>
      </c>
      <c r="IW642" s="2">
        <v>4.37354525049224E-16</v>
      </c>
      <c r="IX642" s="2">
        <v>-1.44118767230272E-16</v>
      </c>
      <c r="IY642" s="2">
        <v>5.24986098802488E-17</v>
      </c>
      <c r="IZ642" s="2">
        <v>-1.35758067320214E-16</v>
      </c>
      <c r="JA642" s="2">
        <v>-1.14772858540426E-16</v>
      </c>
      <c r="JB642" s="2">
        <v>2.76173297230133E-16</v>
      </c>
      <c r="JC642" s="2">
        <v>1.86982569453395E-16</v>
      </c>
      <c r="JD642" s="2">
        <v>1.06433592639607E-16</v>
      </c>
      <c r="JE642" s="2">
        <v>5.12826676337703E-16</v>
      </c>
      <c r="JF642" s="2">
        <v>4.75455590199134E-16</v>
      </c>
      <c r="JG642" s="2">
        <v>5.57114020660641E-16</v>
      </c>
      <c r="JH642" s="2">
        <v>2.83387007909057E-16</v>
      </c>
      <c r="JI642" s="2">
        <v>-4.2029287516675E-16</v>
      </c>
      <c r="JJ642" s="2">
        <v>-2.72077825398187E-16</v>
      </c>
      <c r="JK642" s="2">
        <v>4.13236217262151E-16</v>
      </c>
      <c r="JL642" s="2">
        <v>-2.26062871356197E-16</v>
      </c>
      <c r="JM642" s="2">
        <v>1.16167157201281E-16</v>
      </c>
      <c r="JN642" s="2">
        <v>-2.29746040135601E-16</v>
      </c>
      <c r="JO642" s="2">
        <v>-1.01325573552892E-17</v>
      </c>
      <c r="JP642" s="2">
        <v>-4.15205482027418E-17</v>
      </c>
      <c r="JQ642" s="2">
        <v>-2.40155557467779E-16</v>
      </c>
      <c r="JR642" s="2">
        <v>-4.30003206668116E-16</v>
      </c>
      <c r="JS642" s="2">
        <v>-1.86358518743433E-16</v>
      </c>
      <c r="JT642" s="2">
        <v>-2.87832429748983E-16</v>
      </c>
      <c r="JU642" s="2">
        <v>2.81243159913076E-17</v>
      </c>
      <c r="JV642" s="2">
        <v>2.61660299201122E-17</v>
      </c>
    </row>
    <row r="643">
      <c r="A643" s="1">
        <v>1.409275E7</v>
      </c>
      <c r="B643" s="1">
        <v>8.57008759834368</v>
      </c>
      <c r="C643" s="1">
        <v>-0.0780397487062202</v>
      </c>
      <c r="D643" s="1">
        <v>-4.29147079579562</v>
      </c>
      <c r="E643" s="1">
        <v>-0.448319048632584</v>
      </c>
      <c r="F643" s="1">
        <v>0.602844570407196</v>
      </c>
      <c r="G643" s="1">
        <v>0.338049222135713</v>
      </c>
      <c r="H643" s="1">
        <v>0.589911773131309</v>
      </c>
      <c r="I643" s="1">
        <v>-2.80916425051777</v>
      </c>
      <c r="J643" s="1">
        <v>0.380373004406012</v>
      </c>
      <c r="K643" s="1">
        <v>-1.66715899389871</v>
      </c>
      <c r="L643" s="1">
        <v>-0.0215694452185205</v>
      </c>
      <c r="M643" s="1">
        <v>0.0134941576778933</v>
      </c>
      <c r="N643" s="1">
        <v>-0.226853581725047</v>
      </c>
      <c r="O643" s="1">
        <v>1.93487992411752</v>
      </c>
      <c r="P643" s="1">
        <v>0.713423313588952</v>
      </c>
      <c r="Q643" s="1">
        <v>-1.48891024745196</v>
      </c>
      <c r="R643" s="1">
        <v>0.280086999493833</v>
      </c>
      <c r="S643" s="1">
        <v>1.19673159371913</v>
      </c>
      <c r="T643" s="1">
        <v>-0.0286061466743765</v>
      </c>
      <c r="U643" s="1">
        <v>0.123941468682381</v>
      </c>
      <c r="V643" s="1">
        <v>-0.71059725911354</v>
      </c>
      <c r="W643" s="1">
        <v>-0.493854463411051</v>
      </c>
      <c r="X643" s="1">
        <v>0.293488146731626</v>
      </c>
      <c r="Y643" s="1">
        <v>0.0190339898857402</v>
      </c>
      <c r="Z643" s="1">
        <v>-0.104727881360216</v>
      </c>
      <c r="AA643" s="1">
        <v>0.531756184479927</v>
      </c>
      <c r="AB643" s="1">
        <v>-0.032252894214696</v>
      </c>
      <c r="AC643" s="1">
        <v>0.469696585185058</v>
      </c>
      <c r="AD643" s="1">
        <v>0.289582904516352</v>
      </c>
      <c r="AE643" s="1">
        <v>-0.3014753278599</v>
      </c>
      <c r="AF643" s="1">
        <v>0.317124701767477</v>
      </c>
      <c r="AG643" s="1">
        <v>0.0581965813094893</v>
      </c>
      <c r="AH643" s="1">
        <v>0.0594554251514832</v>
      </c>
      <c r="AI643" s="1">
        <v>0.42976972291464</v>
      </c>
      <c r="AJ643" s="1">
        <v>0.204294231959947</v>
      </c>
      <c r="AK643" s="1">
        <v>0.454954878413746</v>
      </c>
      <c r="AL643" s="1">
        <v>-0.899338923945285</v>
      </c>
      <c r="AM643" s="1">
        <v>-0.397625551946612</v>
      </c>
      <c r="AN643" s="1">
        <v>-0.594243635480168</v>
      </c>
      <c r="AO643" s="1">
        <v>0.0418875016717726</v>
      </c>
      <c r="AP643" s="1">
        <v>0.29205342636616</v>
      </c>
      <c r="AQ643" s="1">
        <v>-0.28245960008457</v>
      </c>
      <c r="AR643" s="1">
        <v>-0.599213203509812</v>
      </c>
      <c r="AS643" s="1">
        <v>0.675385180874781</v>
      </c>
      <c r="AT643" s="1">
        <v>-0.0250493688590689</v>
      </c>
      <c r="AU643" s="1">
        <v>0.395257914275427</v>
      </c>
      <c r="AV643" s="1">
        <v>-0.658784608918837</v>
      </c>
      <c r="AW643" s="1">
        <v>0.253313124156224</v>
      </c>
      <c r="AX643" s="1">
        <v>-0.0725360465744463</v>
      </c>
      <c r="AY643" s="1">
        <v>-0.387473591993977</v>
      </c>
      <c r="AZ643" s="1">
        <v>-0.474305069306865</v>
      </c>
      <c r="BA643" s="1">
        <v>-0.792758553678011</v>
      </c>
      <c r="BB643" s="1">
        <v>-0.0806354480815702</v>
      </c>
      <c r="BC643" s="1">
        <v>0.788962912093925</v>
      </c>
      <c r="BD643" s="1">
        <v>-0.267886289213856</v>
      </c>
      <c r="BE643" s="1">
        <v>0.241089052380057</v>
      </c>
      <c r="BF643" s="1">
        <v>0.510975792022661</v>
      </c>
      <c r="BG643" s="1">
        <v>0.655656863192491</v>
      </c>
      <c r="BH643" s="1">
        <v>0.752671127584845</v>
      </c>
      <c r="BI643" s="1">
        <v>-0.0884259997830298</v>
      </c>
      <c r="BJ643" s="1">
        <v>-0.0514946381809479</v>
      </c>
      <c r="BK643" s="1">
        <v>0.00153834376683616</v>
      </c>
      <c r="BL643" s="1">
        <v>-0.866424403239192</v>
      </c>
      <c r="BM643" s="1">
        <v>1.06415817356652</v>
      </c>
      <c r="BN643" s="1">
        <v>-0.0112202440034246</v>
      </c>
      <c r="BO643" s="1">
        <v>-0.475973174796839</v>
      </c>
      <c r="BP643" s="1">
        <v>-0.26456528385555</v>
      </c>
      <c r="BQ643" s="1">
        <v>-0.153955285611557</v>
      </c>
      <c r="BR643" s="1">
        <v>-0.633362707085413</v>
      </c>
      <c r="BS643" s="1">
        <v>-0.0221676284185484</v>
      </c>
      <c r="BT643" s="1">
        <v>0.413653377476245</v>
      </c>
      <c r="BU643" s="1">
        <v>0.408487420569074</v>
      </c>
      <c r="BV643" s="1">
        <v>-0.261480811017625</v>
      </c>
      <c r="BW643" s="1">
        <v>-0.340130476327468</v>
      </c>
      <c r="BX643" s="1">
        <v>-0.242194829119766</v>
      </c>
      <c r="BY643" s="1">
        <v>0.367539168433954</v>
      </c>
      <c r="BZ643" s="1">
        <v>-0.370572676967225</v>
      </c>
      <c r="CA643" s="1">
        <v>0.361134102632505</v>
      </c>
      <c r="CB643" s="1">
        <v>-0.293604778362737</v>
      </c>
      <c r="CC643" s="1">
        <v>0.379227888575753</v>
      </c>
      <c r="CD643" s="1">
        <v>-0.0544173025433395</v>
      </c>
      <c r="CE643" s="1">
        <v>0.400807566329497</v>
      </c>
      <c r="CF643" s="1">
        <v>-0.245975306387739</v>
      </c>
      <c r="CG643" s="1">
        <v>0.10462956812103</v>
      </c>
      <c r="CH643" s="1">
        <v>0.049582013788284</v>
      </c>
      <c r="CI643" s="1">
        <v>-0.12122024756319</v>
      </c>
      <c r="CJ643" s="1">
        <v>-0.212585923818088</v>
      </c>
      <c r="CK643" s="1">
        <v>0.178323656516651</v>
      </c>
      <c r="CL643" s="1">
        <v>0.245042242428837</v>
      </c>
      <c r="CM643" s="1">
        <v>0.106128071083093</v>
      </c>
      <c r="CN643" s="1">
        <v>-0.176484072143743</v>
      </c>
      <c r="CO643" s="1">
        <v>-0.147782515524436</v>
      </c>
      <c r="CP643" s="1">
        <v>0.055127549228174</v>
      </c>
      <c r="CQ643" s="1">
        <v>0.10955032170962</v>
      </c>
      <c r="CR643" s="1">
        <v>0.0965734009752264</v>
      </c>
      <c r="CS643" s="1">
        <v>-0.309317668278335</v>
      </c>
      <c r="CT643" s="1">
        <v>0.188121085921574</v>
      </c>
      <c r="CU643" s="1">
        <v>-0.167763961406161</v>
      </c>
      <c r="CV643" s="1">
        <v>0.266338717206158</v>
      </c>
      <c r="CW643" s="1">
        <v>-0.110501145424262</v>
      </c>
      <c r="CX643" s="1">
        <v>0.117313295259442</v>
      </c>
      <c r="CY643" s="1">
        <v>-0.390040901929922</v>
      </c>
      <c r="CZ643" s="1">
        <v>0.27214606409068</v>
      </c>
      <c r="DA643" s="1">
        <v>0.0284282499431025</v>
      </c>
      <c r="DB643" s="1">
        <v>0.316055387229082</v>
      </c>
      <c r="DC643" s="1">
        <v>-0.210780043240093</v>
      </c>
      <c r="DD643" s="1">
        <v>0.0381106847140921</v>
      </c>
      <c r="DE643" s="1">
        <v>-0.0679435840899167</v>
      </c>
      <c r="DF643" s="1">
        <v>0.0687801958565678</v>
      </c>
      <c r="DG643" s="1">
        <v>0.0589166923286948</v>
      </c>
      <c r="DH643" s="1">
        <v>0.0208951504085803</v>
      </c>
      <c r="DI643" s="1">
        <v>0.211029178855586</v>
      </c>
      <c r="DJ643" s="1">
        <v>0.109957504975298</v>
      </c>
      <c r="DK643" s="1">
        <v>0.179049587876931</v>
      </c>
      <c r="DL643" s="1">
        <v>0.037732985561264</v>
      </c>
      <c r="DM643" s="1">
        <v>0.0464559170469343</v>
      </c>
      <c r="DN643" s="1">
        <v>-0.0255897215029504</v>
      </c>
      <c r="DO643" s="1">
        <v>0.0495482976513755</v>
      </c>
      <c r="DP643" s="1">
        <v>-0.104761196373988</v>
      </c>
      <c r="DQ643" s="1">
        <v>-0.0786405886224719</v>
      </c>
      <c r="DR643" s="1">
        <v>-0.0687835394887553</v>
      </c>
      <c r="DS643" s="1">
        <v>-0.0573912266142468</v>
      </c>
      <c r="DT643" s="1">
        <v>0.0733085272227154</v>
      </c>
      <c r="DU643" s="1">
        <v>0.0251557351720526</v>
      </c>
      <c r="DV643" s="1">
        <v>-0.0350152152979629</v>
      </c>
      <c r="DW643" s="1">
        <v>-0.0649621942290997</v>
      </c>
      <c r="DX643" s="1">
        <v>-0.0637415419610116</v>
      </c>
      <c r="DY643" s="1">
        <v>-0.0975892747792717</v>
      </c>
      <c r="DZ643" s="1">
        <v>-0.0804452288371406</v>
      </c>
      <c r="EA643" s="1">
        <v>-0.0966810663694799</v>
      </c>
      <c r="EB643" s="1">
        <v>-0.0528258524293043</v>
      </c>
      <c r="EC643" s="1">
        <v>-0.0400146846093597</v>
      </c>
      <c r="ED643" s="1">
        <v>0.159121067040903</v>
      </c>
      <c r="EE643" s="1">
        <v>-0.100583984596579</v>
      </c>
      <c r="EF643" s="1">
        <v>0.122044382871247</v>
      </c>
      <c r="EG643" s="1">
        <v>0.113084703791675</v>
      </c>
      <c r="EH643" s="1">
        <v>0.114664550002138</v>
      </c>
      <c r="EI643" s="1">
        <v>-0.0871747071874991</v>
      </c>
      <c r="EJ643" s="1">
        <v>0.164713087585671</v>
      </c>
      <c r="EK643" s="1">
        <v>0.0469476510895217</v>
      </c>
      <c r="EL643" s="1">
        <v>0.0317675798810513</v>
      </c>
      <c r="EM643" s="1">
        <v>-0.0650852258474189</v>
      </c>
      <c r="EN643" s="1">
        <v>-0.0447485877580664</v>
      </c>
      <c r="EO643" s="1">
        <v>-0.038942568461394</v>
      </c>
      <c r="EP643" s="1">
        <v>0.0492649904195891</v>
      </c>
      <c r="EQ643" s="1">
        <v>0.064715882934814</v>
      </c>
      <c r="ER643" s="1">
        <v>-0.0552216433422389</v>
      </c>
      <c r="ES643" s="1">
        <v>0.0674275542945164</v>
      </c>
      <c r="ET643" s="1">
        <v>-0.0838490761343093</v>
      </c>
      <c r="EU643" s="1">
        <v>-0.0808059563940669</v>
      </c>
      <c r="EV643" s="1">
        <v>-0.0358892098971813</v>
      </c>
      <c r="EW643" s="1">
        <v>-0.0591231993198211</v>
      </c>
      <c r="EX643" s="1">
        <v>-0.131603131552476</v>
      </c>
      <c r="EY643" s="1">
        <v>0.00506907272880328</v>
      </c>
      <c r="EZ643" s="1">
        <v>-0.002606709869325</v>
      </c>
      <c r="FA643" s="1">
        <v>0.00757113314887291</v>
      </c>
      <c r="FB643" s="1">
        <v>0.0458282700009933</v>
      </c>
      <c r="FC643" s="1">
        <v>-0.019055284094386</v>
      </c>
      <c r="FD643" s="1">
        <v>6.52563179089083E-4</v>
      </c>
      <c r="FE643" s="1">
        <v>0.0527267960799661</v>
      </c>
      <c r="FF643" s="1">
        <v>0.0315858781904361</v>
      </c>
      <c r="FG643" s="1">
        <v>-0.0216977649292895</v>
      </c>
      <c r="FH643" s="1">
        <v>0.0543063823101521</v>
      </c>
      <c r="FI643" s="1">
        <v>-0.0109940234955359</v>
      </c>
      <c r="FJ643" s="1">
        <v>0.113733130915963</v>
      </c>
      <c r="FK643" s="1">
        <v>-0.00365063924109056</v>
      </c>
      <c r="FL643" s="1">
        <v>-0.107244054600465</v>
      </c>
      <c r="FM643" s="1">
        <v>0.0490955552844701</v>
      </c>
      <c r="FN643" s="1">
        <v>0.0410639622705541</v>
      </c>
      <c r="FO643" s="1">
        <v>0.0550584290115652</v>
      </c>
      <c r="FP643" s="1">
        <v>0.0553837881044961</v>
      </c>
      <c r="FQ643" s="1">
        <v>-0.00267491731526959</v>
      </c>
      <c r="FR643" s="1">
        <v>-0.0445070404494327</v>
      </c>
      <c r="FS643" s="1">
        <v>0.0108797360213893</v>
      </c>
      <c r="FT643" s="1">
        <v>-0.0361342920682599</v>
      </c>
      <c r="FU643" s="1">
        <v>-0.0456190014126235</v>
      </c>
      <c r="FV643" s="1">
        <v>0.00914499171329229</v>
      </c>
      <c r="FW643" s="1">
        <v>0.00234781747570431</v>
      </c>
      <c r="FX643" s="1">
        <v>-0.0380403123123787</v>
      </c>
      <c r="FY643" s="1">
        <v>0.0215212157928302</v>
      </c>
      <c r="FZ643" s="1">
        <v>0.0887773675227477</v>
      </c>
      <c r="GA643" s="1">
        <v>0.0134411795821627</v>
      </c>
      <c r="GB643" s="1">
        <v>-0.0150955453828443</v>
      </c>
      <c r="GC643" s="1">
        <v>0.0380060885956658</v>
      </c>
      <c r="GD643" s="1">
        <v>0.00285614191520607</v>
      </c>
      <c r="GE643" s="1">
        <v>0.0491926906904245</v>
      </c>
      <c r="GF643" s="1">
        <v>-0.014710262784783</v>
      </c>
      <c r="GG643" s="1">
        <v>0.00100482447948183</v>
      </c>
      <c r="GH643" s="1">
        <v>0.0234167852208625</v>
      </c>
      <c r="GI643" s="1">
        <v>-0.0368974203020403</v>
      </c>
      <c r="GJ643" s="1">
        <v>0.00161945067488746</v>
      </c>
      <c r="GK643" s="1">
        <v>-0.0180137953126534</v>
      </c>
      <c r="GL643" s="1">
        <v>-0.0138966653276079</v>
      </c>
      <c r="GM643" s="1">
        <v>-0.00669663896535754</v>
      </c>
      <c r="GN643" s="1">
        <v>0.0132557083484848</v>
      </c>
      <c r="GO643" s="1">
        <v>-0.0309120794599894</v>
      </c>
      <c r="GP643" s="1">
        <v>0.0310046846284177</v>
      </c>
      <c r="GQ643" s="1">
        <v>0.0102654362028229</v>
      </c>
      <c r="GR643" s="1">
        <v>0.03201101254032</v>
      </c>
      <c r="GS643" s="1">
        <v>0.0241136322219462</v>
      </c>
      <c r="GT643" s="1">
        <v>0.00101485140985267</v>
      </c>
      <c r="GU643" s="1">
        <v>0.0146917783030666</v>
      </c>
      <c r="GV643" s="1">
        <v>-0.0133303964058446</v>
      </c>
      <c r="GW643" s="1">
        <v>-0.0307324066888123</v>
      </c>
      <c r="GX643" s="1">
        <v>-0.00306274468511701</v>
      </c>
      <c r="GY643" s="1">
        <v>0.00499103779310564</v>
      </c>
      <c r="GZ643" s="1">
        <v>0.0111150179188944</v>
      </c>
      <c r="HA643" s="1">
        <v>0.00481106825476226</v>
      </c>
      <c r="HB643" s="1">
        <v>0.00534541801519531</v>
      </c>
      <c r="HC643" s="1">
        <v>0.0127778828599494</v>
      </c>
      <c r="HD643" s="1">
        <v>0.00249278823545362</v>
      </c>
      <c r="HE643" s="1">
        <v>-0.00963169124060671</v>
      </c>
      <c r="HF643" s="1">
        <v>-0.0182077270408707</v>
      </c>
      <c r="HG643" s="1">
        <v>-0.00369944328609572</v>
      </c>
      <c r="HH643" s="1">
        <v>0.00489063868866158</v>
      </c>
      <c r="HI643" s="1">
        <v>0.00945758888713271</v>
      </c>
      <c r="HJ643" s="1">
        <v>-0.00472599530315899</v>
      </c>
      <c r="HK643" s="1">
        <v>-0.014156728473535</v>
      </c>
      <c r="HL643" s="1">
        <v>0.00164205599583221</v>
      </c>
      <c r="HM643" s="1">
        <v>-0.00877677151557328</v>
      </c>
      <c r="HN643" s="1">
        <v>0.00109953917132094</v>
      </c>
      <c r="HO643" s="1">
        <v>0.0086579870072582</v>
      </c>
      <c r="HP643" s="1">
        <v>2.44840731624611E-4</v>
      </c>
      <c r="HQ643" s="1">
        <v>-0.0112125581279207</v>
      </c>
      <c r="HR643" s="1">
        <v>1.40604832724398E-4</v>
      </c>
      <c r="HS643" s="1">
        <v>0.00894251900268143</v>
      </c>
      <c r="HT643" s="1">
        <v>0.00597017274162109</v>
      </c>
      <c r="HU643" s="1">
        <v>-0.00219427674557785</v>
      </c>
      <c r="HV643" s="1">
        <v>-0.00361716172567528</v>
      </c>
      <c r="HW643" s="1">
        <v>0.00295947287439132</v>
      </c>
      <c r="HX643" s="1">
        <v>0.00396978829139102</v>
      </c>
      <c r="HY643" s="1">
        <v>-4.09847824791142E-4</v>
      </c>
      <c r="HZ643" s="1">
        <v>0.00769237300306187</v>
      </c>
      <c r="IA643" s="1">
        <v>-0.001611458699039</v>
      </c>
      <c r="IB643" s="1">
        <v>-0.00575441706664796</v>
      </c>
      <c r="IC643" s="1">
        <v>-0.00252761417838144</v>
      </c>
      <c r="ID643" s="1">
        <v>-0.00135889695602763</v>
      </c>
      <c r="IE643" s="1">
        <v>-0.00567061043229615</v>
      </c>
      <c r="IF643" s="1">
        <v>0.002237129930195</v>
      </c>
      <c r="IG643" s="1">
        <v>8.3281197357228E-4</v>
      </c>
      <c r="IH643" s="1">
        <v>7.72977977057128E-4</v>
      </c>
      <c r="II643" s="1">
        <v>0.00178526768957448</v>
      </c>
      <c r="IJ643" s="1">
        <v>-0.00116263488131441</v>
      </c>
      <c r="IK643" s="1">
        <v>0.00197208966607019</v>
      </c>
      <c r="IL643" s="1">
        <v>1.00275125668043E-4</v>
      </c>
      <c r="IM643" s="1">
        <v>-0.00189695005136348</v>
      </c>
      <c r="IN643" s="1">
        <v>-7.41458123181737E-4</v>
      </c>
      <c r="IO643" s="1">
        <v>-0.00179936640269879</v>
      </c>
      <c r="IP643" s="1">
        <v>-6.98218085864272E-4</v>
      </c>
      <c r="IQ643" s="1">
        <v>4.10165562022099E-4</v>
      </c>
      <c r="IR643" s="2">
        <v>-4.34377500754352E-16</v>
      </c>
      <c r="IS643" s="2">
        <v>7.30324290242361E-17</v>
      </c>
      <c r="IT643" s="2">
        <v>-8.05888529870176E-17</v>
      </c>
      <c r="IU643" s="2">
        <v>-1.51377802526107E-16</v>
      </c>
      <c r="IV643" s="2">
        <v>-4.03172754206095E-16</v>
      </c>
      <c r="IW643" s="2">
        <v>5.93197551172414E-16</v>
      </c>
      <c r="IX643" s="2">
        <v>-3.6703586782875E-16</v>
      </c>
      <c r="IY643" s="2">
        <v>-5.42174772178243E-16</v>
      </c>
      <c r="IZ643" s="2">
        <v>-2.75243374999243E-18</v>
      </c>
      <c r="JA643" s="2">
        <v>2.752783408864E-16</v>
      </c>
      <c r="JB643" s="2">
        <v>-2.36424432018668E-16</v>
      </c>
      <c r="JC643" s="2">
        <v>2.85193531089809E-16</v>
      </c>
      <c r="JD643" s="2">
        <v>-3.44075393870758E-16</v>
      </c>
      <c r="JE643" s="2">
        <v>-5.43275748515904E-16</v>
      </c>
      <c r="JF643" s="2">
        <v>-1.2069068583831E-16</v>
      </c>
      <c r="JG643" s="2">
        <v>2.55775235111027E-16</v>
      </c>
      <c r="JH643" s="2">
        <v>-3.9137748139694E-16</v>
      </c>
      <c r="JI643" s="2">
        <v>-5.06634406328964E-16</v>
      </c>
      <c r="JJ643" s="2">
        <v>1.73429590347952E-16</v>
      </c>
      <c r="JK643" s="2">
        <v>-1.47569398512619E-16</v>
      </c>
      <c r="JL643" s="2">
        <v>-2.15107602849299E-16</v>
      </c>
      <c r="JM643" s="2">
        <v>-2.64242355756255E-16</v>
      </c>
      <c r="JN643" s="2">
        <v>-4.02331401909601E-16</v>
      </c>
      <c r="JO643" s="2">
        <v>7.90071528880109E-17</v>
      </c>
      <c r="JP643" s="2">
        <v>3.31958881208186E-16</v>
      </c>
      <c r="JQ643" s="2">
        <v>1.80979121960855E-16</v>
      </c>
      <c r="JR643" s="2">
        <v>-2.09406238059192E-16</v>
      </c>
      <c r="JS643" s="2">
        <v>-5.2599402868014E-17</v>
      </c>
      <c r="JT643" s="2">
        <v>-5.56063349340834E-17</v>
      </c>
      <c r="JU643" s="2">
        <v>2.14119469401783E-16</v>
      </c>
      <c r="JV643" s="2">
        <v>-1.86325406772975E-16</v>
      </c>
    </row>
    <row r="644">
      <c r="A644" s="1">
        <v>1.409685E7</v>
      </c>
      <c r="B644" s="1">
        <v>5.2506104299341</v>
      </c>
      <c r="C644" s="1">
        <v>3.16462784444019</v>
      </c>
      <c r="D644" s="1">
        <v>-3.04659970919241</v>
      </c>
      <c r="E644" s="1">
        <v>-0.607185914452875</v>
      </c>
      <c r="F644" s="1">
        <v>1.38962073958477</v>
      </c>
      <c r="G644" s="1">
        <v>-0.310832168662432</v>
      </c>
      <c r="H644" s="1">
        <v>1.49866584440631</v>
      </c>
      <c r="I644" s="1">
        <v>-3.81286926691621</v>
      </c>
      <c r="J644" s="1">
        <v>0.193196598715792</v>
      </c>
      <c r="K644" s="1">
        <v>-0.546923594632314</v>
      </c>
      <c r="L644" s="1">
        <v>-0.372704155591983</v>
      </c>
      <c r="M644" s="1">
        <v>0.11128129027681</v>
      </c>
      <c r="N644" s="1">
        <v>-0.575885427539053</v>
      </c>
      <c r="O644" s="1">
        <v>1.99357736394275</v>
      </c>
      <c r="P644" s="1">
        <v>0.988557260471484</v>
      </c>
      <c r="Q644" s="1">
        <v>-1.02203594588133</v>
      </c>
      <c r="R644" s="1">
        <v>0.544425368968901</v>
      </c>
      <c r="S644" s="1">
        <v>1.4300994427727</v>
      </c>
      <c r="T644" s="1">
        <v>-0.660673312282979</v>
      </c>
      <c r="U644" s="1">
        <v>0.233539783592935</v>
      </c>
      <c r="V644" s="1">
        <v>-1.02986901704779</v>
      </c>
      <c r="W644" s="1">
        <v>-0.724977011575962</v>
      </c>
      <c r="X644" s="1">
        <v>0.843397447696416</v>
      </c>
      <c r="Y644" s="1">
        <v>-0.311731715439053</v>
      </c>
      <c r="Z644" s="1">
        <v>-0.336576329786036</v>
      </c>
      <c r="AA644" s="1">
        <v>1.24141082582745</v>
      </c>
      <c r="AB644" s="1">
        <v>-0.794065533037621</v>
      </c>
      <c r="AC644" s="1">
        <v>0.712014713193461</v>
      </c>
      <c r="AD644" s="1">
        <v>1.02447504815211</v>
      </c>
      <c r="AE644" s="1">
        <v>-0.309709081022046</v>
      </c>
      <c r="AF644" s="1">
        <v>0.383903128215096</v>
      </c>
      <c r="AG644" s="1">
        <v>-0.202937248704624</v>
      </c>
      <c r="AH644" s="1">
        <v>0.287839052311143</v>
      </c>
      <c r="AI644" s="1">
        <v>-0.220335842744358</v>
      </c>
      <c r="AJ644" s="1">
        <v>0.843046663012416</v>
      </c>
      <c r="AK644" s="1">
        <v>0.275784239799077</v>
      </c>
      <c r="AL644" s="1">
        <v>-0.608020266813955</v>
      </c>
      <c r="AM644" s="1">
        <v>-0.40470350546168</v>
      </c>
      <c r="AN644" s="1">
        <v>0.174190779068714</v>
      </c>
      <c r="AO644" s="1">
        <v>-0.337197254399361</v>
      </c>
      <c r="AP644" s="1">
        <v>-0.0809361776282463</v>
      </c>
      <c r="AQ644" s="1">
        <v>-0.220022553055743</v>
      </c>
      <c r="AR644" s="1">
        <v>-0.048752874663883</v>
      </c>
      <c r="AS644" s="1">
        <v>0.588208205446522</v>
      </c>
      <c r="AT644" s="1">
        <v>-0.0198476218159018</v>
      </c>
      <c r="AU644" s="1">
        <v>0.797352562518061</v>
      </c>
      <c r="AV644" s="1">
        <v>1.0876965870777</v>
      </c>
      <c r="AW644" s="1">
        <v>0.352767241289237</v>
      </c>
      <c r="AX644" s="1">
        <v>-0.886953190105622</v>
      </c>
      <c r="AY644" s="1">
        <v>-0.248909598725309</v>
      </c>
      <c r="AZ644" s="1">
        <v>0.250834586632612</v>
      </c>
      <c r="BA644" s="1">
        <v>-0.54922811321741</v>
      </c>
      <c r="BB644" s="1">
        <v>0.494577828437935</v>
      </c>
      <c r="BC644" s="1">
        <v>0.783240225274585</v>
      </c>
      <c r="BD644" s="1">
        <v>-0.488845994625861</v>
      </c>
      <c r="BE644" s="1">
        <v>0.077203557950626</v>
      </c>
      <c r="BF644" s="1">
        <v>0.322047891703363</v>
      </c>
      <c r="BG644" s="1">
        <v>-0.181750786073082</v>
      </c>
      <c r="BH644" s="1">
        <v>-0.189898859014047</v>
      </c>
      <c r="BI644" s="1">
        <v>-0.0863127214110742</v>
      </c>
      <c r="BJ644" s="1">
        <v>0.368906031074357</v>
      </c>
      <c r="BK644" s="1">
        <v>-0.402920961662954</v>
      </c>
      <c r="BL644" s="1">
        <v>-0.135427641522187</v>
      </c>
      <c r="BM644" s="1">
        <v>0.620767937844788</v>
      </c>
      <c r="BN644" s="1">
        <v>-0.826490402382025</v>
      </c>
      <c r="BO644" s="1">
        <v>0.410119227751942</v>
      </c>
      <c r="BP644" s="1">
        <v>-0.53994114989758</v>
      </c>
      <c r="BQ644" s="1">
        <v>-0.146701463574062</v>
      </c>
      <c r="BR644" s="1">
        <v>-0.106116423491548</v>
      </c>
      <c r="BS644" s="1">
        <v>0.208388844092754</v>
      </c>
      <c r="BT644" s="1">
        <v>0.378000149825354</v>
      </c>
      <c r="BU644" s="1">
        <v>0.869988525078486</v>
      </c>
      <c r="BV644" s="1">
        <v>-0.210740959567533</v>
      </c>
      <c r="BW644" s="1">
        <v>-0.558044825930361</v>
      </c>
      <c r="BX644" s="1">
        <v>-0.15305851337349</v>
      </c>
      <c r="BY644" s="1">
        <v>0.233391619434011</v>
      </c>
      <c r="BZ644" s="1">
        <v>-0.0782115436489399</v>
      </c>
      <c r="CA644" s="1">
        <v>0.126668646826312</v>
      </c>
      <c r="CB644" s="1">
        <v>-0.61035501665722</v>
      </c>
      <c r="CC644" s="1">
        <v>0.130162166806149</v>
      </c>
      <c r="CD644" s="1">
        <v>-0.575642328732647</v>
      </c>
      <c r="CE644" s="1">
        <v>-0.0183423047236281</v>
      </c>
      <c r="CF644" s="1">
        <v>-0.561344467803964</v>
      </c>
      <c r="CG644" s="1">
        <v>0.431901244420248</v>
      </c>
      <c r="CH644" s="1">
        <v>0.158652471807526</v>
      </c>
      <c r="CI644" s="2">
        <v>5.29562945219694E-6</v>
      </c>
      <c r="CJ644" s="1">
        <v>-0.380601639790196</v>
      </c>
      <c r="CK644" s="1">
        <v>0.209671270434177</v>
      </c>
      <c r="CL644" s="1">
        <v>-0.126607366163445</v>
      </c>
      <c r="CM644" s="1">
        <v>0.0398516153516874</v>
      </c>
      <c r="CN644" s="1">
        <v>-0.242006299511949</v>
      </c>
      <c r="CO644" s="1">
        <v>-0.363916798783818</v>
      </c>
      <c r="CP644" s="1">
        <v>0.0194723861442575</v>
      </c>
      <c r="CQ644" s="1">
        <v>0.113500112546578</v>
      </c>
      <c r="CR644" s="1">
        <v>-0.0319060772288211</v>
      </c>
      <c r="CS644" s="1">
        <v>0.332998657156897</v>
      </c>
      <c r="CT644" s="1">
        <v>-0.442316208622852</v>
      </c>
      <c r="CU644" s="1">
        <v>0.0976818423533814</v>
      </c>
      <c r="CV644" s="1">
        <v>0.303545461877425</v>
      </c>
      <c r="CW644" s="1">
        <v>-0.256608464556515</v>
      </c>
      <c r="CX644" s="1">
        <v>0.223283625778675</v>
      </c>
      <c r="CY644" s="1">
        <v>-0.125854074118755</v>
      </c>
      <c r="CZ644" s="1">
        <v>0.21945879891333</v>
      </c>
      <c r="DA644" s="1">
        <v>-0.335891404778325</v>
      </c>
      <c r="DB644" s="1">
        <v>0.236466125546272</v>
      </c>
      <c r="DC644" s="1">
        <v>0.131234670239754</v>
      </c>
      <c r="DD644" s="1">
        <v>0.131407921658707</v>
      </c>
      <c r="DE644" s="1">
        <v>0.15068851911875</v>
      </c>
      <c r="DF644" s="1">
        <v>-0.106419388439567</v>
      </c>
      <c r="DG644" s="1">
        <v>-0.310117241058389</v>
      </c>
      <c r="DH644" s="1">
        <v>0.0192298643460648</v>
      </c>
      <c r="DI644" s="1">
        <v>-0.145945505557268</v>
      </c>
      <c r="DJ644" s="1">
        <v>0.0896230489323218</v>
      </c>
      <c r="DK644" s="1">
        <v>0.073772253304018</v>
      </c>
      <c r="DL644" s="1">
        <v>-0.216449913448331</v>
      </c>
      <c r="DM644" s="1">
        <v>0.30228694097361</v>
      </c>
      <c r="DN644" s="1">
        <v>0.0378069439427201</v>
      </c>
      <c r="DO644" s="1">
        <v>-0.0218837632154696</v>
      </c>
      <c r="DP644" s="1">
        <v>0.0434820607277726</v>
      </c>
      <c r="DQ644" s="1">
        <v>-0.0115332491330097</v>
      </c>
      <c r="DR644" s="1">
        <v>0.0715395613235609</v>
      </c>
      <c r="DS644" s="1">
        <v>-0.0559209255148045</v>
      </c>
      <c r="DT644" s="1">
        <v>-0.0137089954009972</v>
      </c>
      <c r="DU644" s="1">
        <v>-0.216952810158657</v>
      </c>
      <c r="DV644" s="1">
        <v>0.191016941486038</v>
      </c>
      <c r="DW644" s="1">
        <v>0.109778446473901</v>
      </c>
      <c r="DX644" s="1">
        <v>0.0275275790594661</v>
      </c>
      <c r="DY644" s="1">
        <v>-0.0512716450395508</v>
      </c>
      <c r="DZ644" s="1">
        <v>-0.144418520318807</v>
      </c>
      <c r="EA644" s="1">
        <v>-0.0325905005809188</v>
      </c>
      <c r="EB644" s="1">
        <v>-0.0932896476478911</v>
      </c>
      <c r="EC644" s="1">
        <v>-0.0547647252323409</v>
      </c>
      <c r="ED644" s="1">
        <v>-0.132612688982644</v>
      </c>
      <c r="EE644" s="1">
        <v>0.0241080291924333</v>
      </c>
      <c r="EF644" s="1">
        <v>-0.0459140090759064</v>
      </c>
      <c r="EG644" s="1">
        <v>-0.158008012399666</v>
      </c>
      <c r="EH644" s="1">
        <v>-0.0436013214352932</v>
      </c>
      <c r="EI644" s="1">
        <v>-0.0970032210425718</v>
      </c>
      <c r="EJ644" s="1">
        <v>0.154399461125693</v>
      </c>
      <c r="EK644" s="1">
        <v>-0.0284076096992313</v>
      </c>
      <c r="EL644" s="1">
        <v>-0.0898981303161647</v>
      </c>
      <c r="EM644" s="1">
        <v>0.0382443099307505</v>
      </c>
      <c r="EN644" s="1">
        <v>0.0951764669734148</v>
      </c>
      <c r="EO644" s="1">
        <v>-0.00499480218103409</v>
      </c>
      <c r="EP644" s="1">
        <v>0.00384997213510654</v>
      </c>
      <c r="EQ644" s="1">
        <v>-0.0891113459845883</v>
      </c>
      <c r="ER644" s="1">
        <v>0.00487007680749246</v>
      </c>
      <c r="ES644" s="1">
        <v>-0.0109485048853589</v>
      </c>
      <c r="ET644" s="1">
        <v>-0.0352895375186271</v>
      </c>
      <c r="EU644" s="1">
        <v>-0.0776123115484768</v>
      </c>
      <c r="EV644" s="1">
        <v>-0.01635535273807</v>
      </c>
      <c r="EW644" s="1">
        <v>0.00442611306136899</v>
      </c>
      <c r="EX644" s="1">
        <v>0.0802154506786532</v>
      </c>
      <c r="EY644" s="1">
        <v>-0.0410851957957422</v>
      </c>
      <c r="EZ644" s="1">
        <v>-0.126701307104584</v>
      </c>
      <c r="FA644" s="1">
        <v>0.0961403544093276</v>
      </c>
      <c r="FB644" s="1">
        <v>0.04754853643405</v>
      </c>
      <c r="FC644" s="1">
        <v>0.0155949946700828</v>
      </c>
      <c r="FD644" s="1">
        <v>0.00445532573967643</v>
      </c>
      <c r="FE644" s="1">
        <v>-0.0431142430058921</v>
      </c>
      <c r="FF644" s="1">
        <v>-0.0505963753828443</v>
      </c>
      <c r="FG644" s="1">
        <v>0.119847130368273</v>
      </c>
      <c r="FH644" s="1">
        <v>-0.00905375300746158</v>
      </c>
      <c r="FI644" s="1">
        <v>0.0135787859696935</v>
      </c>
      <c r="FJ644" s="1">
        <v>-0.0787833447895725</v>
      </c>
      <c r="FK644" s="1">
        <v>0.0462233613715271</v>
      </c>
      <c r="FL644" s="1">
        <v>-0.0856464302897169</v>
      </c>
      <c r="FM644" s="1">
        <v>0.0954688899486288</v>
      </c>
      <c r="FN644" s="1">
        <v>-0.0977340403211413</v>
      </c>
      <c r="FO644" s="1">
        <v>0.00237611687472979</v>
      </c>
      <c r="FP644" s="1">
        <v>-0.0203475640902149</v>
      </c>
      <c r="FQ644" s="1">
        <v>0.0185122618871764</v>
      </c>
      <c r="FR644" s="1">
        <v>-0.0135121089543113</v>
      </c>
      <c r="FS644" s="1">
        <v>0.0606315413101219</v>
      </c>
      <c r="FT644" s="1">
        <v>0.00529006657964093</v>
      </c>
      <c r="FU644" s="1">
        <v>-0.0648001065289567</v>
      </c>
      <c r="FV644" s="1">
        <v>0.0368429676484409</v>
      </c>
      <c r="FW644" s="1">
        <v>-0.0397070996564943</v>
      </c>
      <c r="FX644" s="1">
        <v>-0.0184406239842457</v>
      </c>
      <c r="FY644" s="1">
        <v>0.0436971847358167</v>
      </c>
      <c r="FZ644" s="1">
        <v>0.00155658290801126</v>
      </c>
      <c r="GA644" s="1">
        <v>-0.0376456633088968</v>
      </c>
      <c r="GB644" s="1">
        <v>-0.0285482641525362</v>
      </c>
      <c r="GC644" s="1">
        <v>0.0699642186765494</v>
      </c>
      <c r="GD644" s="1">
        <v>0.037781069584023</v>
      </c>
      <c r="GE644" s="1">
        <v>-0.00705714111772175</v>
      </c>
      <c r="GF644" s="1">
        <v>0.00955177340725599</v>
      </c>
      <c r="GG644" s="1">
        <v>0.0359255614410692</v>
      </c>
      <c r="GH644" s="1">
        <v>0.0248821863916685</v>
      </c>
      <c r="GI644" s="1">
        <v>0.054871804407365</v>
      </c>
      <c r="GJ644" s="1">
        <v>2.70964356848598E-4</v>
      </c>
      <c r="GK644" s="1">
        <v>0.0336615203448502</v>
      </c>
      <c r="GL644" s="1">
        <v>-0.0388642282933943</v>
      </c>
      <c r="GM644" s="1">
        <v>0.026521545175914</v>
      </c>
      <c r="GN644" s="1">
        <v>0.0230859103790359</v>
      </c>
      <c r="GO644" s="1">
        <v>0.00908952395486277</v>
      </c>
      <c r="GP644" s="1">
        <v>0.0321360360168516</v>
      </c>
      <c r="GQ644" s="1">
        <v>0.0303713193114453</v>
      </c>
      <c r="GR644" s="1">
        <v>0.0236767217423777</v>
      </c>
      <c r="GS644" s="1">
        <v>0.0535536385352628</v>
      </c>
      <c r="GT644" s="1">
        <v>0.0293522322176411</v>
      </c>
      <c r="GU644" s="1">
        <v>-0.0148704812278996</v>
      </c>
      <c r="GV644" s="1">
        <v>0.00150624946453503</v>
      </c>
      <c r="GW644" s="1">
        <v>0.0140118086222773</v>
      </c>
      <c r="GX644" s="1">
        <v>0.0214675468975019</v>
      </c>
      <c r="GY644" s="1">
        <v>0.0037853878565054</v>
      </c>
      <c r="GZ644" s="1">
        <v>-0.0129495295284322</v>
      </c>
      <c r="HA644" s="1">
        <v>-0.00110569645051558</v>
      </c>
      <c r="HB644" s="1">
        <v>0.0257850021971461</v>
      </c>
      <c r="HC644" s="1">
        <v>0.0225123099403354</v>
      </c>
      <c r="HD644" s="1">
        <v>-0.0098017250663343</v>
      </c>
      <c r="HE644" s="1">
        <v>0.0194419649198633</v>
      </c>
      <c r="HF644" s="1">
        <v>0.00452573909952005</v>
      </c>
      <c r="HG644" s="1">
        <v>-0.0203188475647227</v>
      </c>
      <c r="HH644" s="1">
        <v>0.00296699506829673</v>
      </c>
      <c r="HI644" s="1">
        <v>-0.0135022879153969</v>
      </c>
      <c r="HJ644" s="1">
        <v>-0.0218165816530293</v>
      </c>
      <c r="HK644" s="1">
        <v>0.00255949892174808</v>
      </c>
      <c r="HL644" s="1">
        <v>-0.00202260160840313</v>
      </c>
      <c r="HM644" s="1">
        <v>-4.52365829998361E-4</v>
      </c>
      <c r="HN644" s="1">
        <v>0.00332577525278793</v>
      </c>
      <c r="HO644" s="1">
        <v>-0.00755655006475503</v>
      </c>
      <c r="HP644" s="1">
        <v>0.0032874457028902</v>
      </c>
      <c r="HQ644" s="1">
        <v>0.00271435729197162</v>
      </c>
      <c r="HR644" s="1">
        <v>-0.00720021516309059</v>
      </c>
      <c r="HS644" s="1">
        <v>0.0019297655351936</v>
      </c>
      <c r="HT644" s="1">
        <v>0.00494271921691036</v>
      </c>
      <c r="HU644" s="1">
        <v>0.00285310868758088</v>
      </c>
      <c r="HV644" s="1">
        <v>-0.00281692392872109</v>
      </c>
      <c r="HW644" s="1">
        <v>-8.99078636987128E-4</v>
      </c>
      <c r="HX644" s="1">
        <v>-5.59120124847704E-4</v>
      </c>
      <c r="HY644" s="1">
        <v>5.83582496042408E-4</v>
      </c>
      <c r="HZ644" s="1">
        <v>3.9378755142193E-4</v>
      </c>
      <c r="IA644" s="1">
        <v>-0.00493277122162007</v>
      </c>
      <c r="IB644" s="1">
        <v>0.00310850361715401</v>
      </c>
      <c r="IC644" s="1">
        <v>-0.00488103437247461</v>
      </c>
      <c r="ID644" s="1">
        <v>0.00226831585465772</v>
      </c>
      <c r="IE644" s="1">
        <v>0.00135007586525541</v>
      </c>
      <c r="IF644" s="1">
        <v>-0.00170059447573531</v>
      </c>
      <c r="IG644" s="1">
        <v>-0.00232832339530508</v>
      </c>
      <c r="IH644" s="1">
        <v>-0.00135434993378773</v>
      </c>
      <c r="II644" s="1">
        <v>8.99801083671259E-4</v>
      </c>
      <c r="IJ644" s="1">
        <v>8.00022577832377E-4</v>
      </c>
      <c r="IK644" s="1">
        <v>-6.6957532761019E-4</v>
      </c>
      <c r="IL644" s="1">
        <v>-0.00115488653056348</v>
      </c>
      <c r="IM644" s="1">
        <v>-0.00143760573688424</v>
      </c>
      <c r="IN644" s="1">
        <v>-1.63322353035439E-4</v>
      </c>
      <c r="IO644" s="1">
        <v>-7.21386872037453E-4</v>
      </c>
      <c r="IP644" s="1">
        <v>2.9491990032319E-4</v>
      </c>
      <c r="IQ644" s="1">
        <v>-1.55727756492878E-4</v>
      </c>
      <c r="IR644" s="2">
        <v>3.38994350802931E-16</v>
      </c>
      <c r="IS644" s="2">
        <v>1.97155950941346E-16</v>
      </c>
      <c r="IT644" s="2">
        <v>4.09733656351775E-16</v>
      </c>
      <c r="IU644" s="2">
        <v>-6.86558776261928E-17</v>
      </c>
      <c r="IV644" s="2">
        <v>-1.92372708688313E-16</v>
      </c>
      <c r="IW644" s="2">
        <v>1.09929022326709E-16</v>
      </c>
      <c r="IX644" s="2">
        <v>-1.60209627358609E-17</v>
      </c>
      <c r="IY644" s="2">
        <v>-2.38295853602487E-16</v>
      </c>
      <c r="IZ644" s="2">
        <v>2.41105309690027E-16</v>
      </c>
      <c r="JA644" s="2">
        <v>-2.5973379160433E-17</v>
      </c>
      <c r="JB644" s="2">
        <v>2.25914970590626E-16</v>
      </c>
      <c r="JC644" s="2">
        <v>-1.08955800697646E-16</v>
      </c>
      <c r="JD644" s="2">
        <v>-2.00373718820002E-16</v>
      </c>
      <c r="JE644" s="2">
        <v>-1.45562902107663E-16</v>
      </c>
      <c r="JF644" s="2">
        <v>1.95663713574957E-16</v>
      </c>
      <c r="JG644" s="2">
        <v>-2.60083795502598E-16</v>
      </c>
      <c r="JH644" s="2">
        <v>-7.39157674880998E-17</v>
      </c>
      <c r="JI644" s="2">
        <v>4.90821210621124E-16</v>
      </c>
      <c r="JJ644" s="2">
        <v>1.57416176883792E-16</v>
      </c>
      <c r="JK644" s="2">
        <v>-9.26918829232964E-16</v>
      </c>
      <c r="JL644" s="2">
        <v>-3.5040355381647E-16</v>
      </c>
      <c r="JM644" s="2">
        <v>-4.27736848425722E-16</v>
      </c>
      <c r="JN644" s="2">
        <v>1.97923148046253E-16</v>
      </c>
      <c r="JO644" s="2">
        <v>4.58651344888185E-17</v>
      </c>
      <c r="JP644" s="2">
        <v>1.55597908850902E-16</v>
      </c>
      <c r="JQ644" s="2">
        <v>2.21985277965697E-16</v>
      </c>
      <c r="JR644" s="2">
        <v>1.44061448204292E-16</v>
      </c>
      <c r="JS644" s="2">
        <v>-1.35250790055993E-16</v>
      </c>
      <c r="JT644" s="2">
        <v>3.87287091377724E-16</v>
      </c>
      <c r="JU644" s="2">
        <v>-2.90021303833337E-16</v>
      </c>
      <c r="JV644" s="2">
        <v>4.65211941573901E-17</v>
      </c>
    </row>
    <row r="645">
      <c r="A645" s="1">
        <v>1.4137E7</v>
      </c>
      <c r="B645" s="1">
        <v>10.5184528189134</v>
      </c>
      <c r="C645" s="1">
        <v>-6.36997161303973</v>
      </c>
      <c r="D645" s="1">
        <v>-6.08677985141046</v>
      </c>
      <c r="E645" s="1">
        <v>-0.355389859152766</v>
      </c>
      <c r="F645" s="1">
        <v>2.09275152487117</v>
      </c>
      <c r="G645" s="1">
        <v>2.3575898583416</v>
      </c>
      <c r="H645" s="1">
        <v>-1.87037617366002</v>
      </c>
      <c r="I645" s="1">
        <v>-2.35580914155842</v>
      </c>
      <c r="J645" s="1">
        <v>-1.07461260423874</v>
      </c>
      <c r="K645" s="1">
        <v>-1.15799847133104</v>
      </c>
      <c r="L645" s="1">
        <v>0.339482563777414</v>
      </c>
      <c r="M645" s="1">
        <v>-1.65362828591044</v>
      </c>
      <c r="N645" s="1">
        <v>0.0382924862555342</v>
      </c>
      <c r="O645" s="1">
        <v>1.72725487454327</v>
      </c>
      <c r="P645" s="1">
        <v>-0.101635025494719</v>
      </c>
      <c r="Q645" s="1">
        <v>-1.02384530642379</v>
      </c>
      <c r="R645" s="1">
        <v>1.2456565176353</v>
      </c>
      <c r="S645" s="1">
        <v>-0.0216490943217994</v>
      </c>
      <c r="T645" s="1">
        <v>-0.102689741644373</v>
      </c>
      <c r="U645" s="1">
        <v>-0.645717945400996</v>
      </c>
      <c r="V645" s="1">
        <v>-0.114377628976993</v>
      </c>
      <c r="W645" s="1">
        <v>-0.394883869666791</v>
      </c>
      <c r="X645" s="1">
        <v>-0.453178481771329</v>
      </c>
      <c r="Y645" s="1">
        <v>0.30884537828306</v>
      </c>
      <c r="Z645" s="1">
        <v>0.724900073614363</v>
      </c>
      <c r="AA645" s="1">
        <v>0.451194390507021</v>
      </c>
      <c r="AB645" s="1">
        <v>0.199708173183377</v>
      </c>
      <c r="AC645" s="1">
        <v>0.288238128970547</v>
      </c>
      <c r="AD645" s="1">
        <v>0.29281499114468</v>
      </c>
      <c r="AE645" s="1">
        <v>0.127000960562943</v>
      </c>
      <c r="AF645" s="1">
        <v>0.332390729992569</v>
      </c>
      <c r="AG645" s="1">
        <v>-0.307620111374852</v>
      </c>
      <c r="AH645" s="1">
        <v>-0.416121756189811</v>
      </c>
      <c r="AI645" s="1">
        <v>0.257287011841536</v>
      </c>
      <c r="AJ645" s="1">
        <v>0.819569121105868</v>
      </c>
      <c r="AK645" s="1">
        <v>0.128428837980787</v>
      </c>
      <c r="AL645" s="1">
        <v>-0.122904729153324</v>
      </c>
      <c r="AM645" s="1">
        <v>0.419886390722846</v>
      </c>
      <c r="AN645" s="1">
        <v>1.05409566938175</v>
      </c>
      <c r="AO645" s="1">
        <v>0.463823261881718</v>
      </c>
      <c r="AP645" s="1">
        <v>-0.107141600827609</v>
      </c>
      <c r="AQ645" s="1">
        <v>0.94846889652142</v>
      </c>
      <c r="AR645" s="1">
        <v>-0.929118803035028</v>
      </c>
      <c r="AS645" s="1">
        <v>0.433503204871232</v>
      </c>
      <c r="AT645" s="1">
        <v>-0.0646202970550779</v>
      </c>
      <c r="AU645" s="1">
        <v>-0.553207575894774</v>
      </c>
      <c r="AV645" s="1">
        <v>0.403901115206389</v>
      </c>
      <c r="AW645" s="1">
        <v>0.00505972734088571</v>
      </c>
      <c r="AX645" s="1">
        <v>-0.112102267450715</v>
      </c>
      <c r="AY645" s="1">
        <v>-0.876104617233172</v>
      </c>
      <c r="AZ645" s="1">
        <v>-0.659513034643392</v>
      </c>
      <c r="BA645" s="1">
        <v>0.337001600509661</v>
      </c>
      <c r="BB645" s="1">
        <v>0.427020108107619</v>
      </c>
      <c r="BC645" s="1">
        <v>0.220548667851647</v>
      </c>
      <c r="BD645" s="1">
        <v>-0.557854122366563</v>
      </c>
      <c r="BE645" s="1">
        <v>0.34069321162183</v>
      </c>
      <c r="BF645" s="1">
        <v>-0.321044934138268</v>
      </c>
      <c r="BG645" s="1">
        <v>0.974017152205706</v>
      </c>
      <c r="BH645" s="1">
        <v>0.840541695544584</v>
      </c>
      <c r="BI645" s="1">
        <v>-0.811768316492656</v>
      </c>
      <c r="BJ645" s="1">
        <v>-0.605587507201654</v>
      </c>
      <c r="BK645" s="1">
        <v>-0.22108260424755</v>
      </c>
      <c r="BL645" s="1">
        <v>-0.355761644052417</v>
      </c>
      <c r="BM645" s="1">
        <v>-0.0996715250697345</v>
      </c>
      <c r="BN645" s="1">
        <v>-0.0835526210319839</v>
      </c>
      <c r="BO645" s="1">
        <v>0.56926503772033</v>
      </c>
      <c r="BP645" s="1">
        <v>-0.122589855195106</v>
      </c>
      <c r="BQ645" s="1">
        <v>0.0272298390745087</v>
      </c>
      <c r="BR645" s="1">
        <v>-0.744408839823992</v>
      </c>
      <c r="BS645" s="1">
        <v>0.0883137133148452</v>
      </c>
      <c r="BT645" s="1">
        <v>-0.0456507971425063</v>
      </c>
      <c r="BU645" s="1">
        <v>0.343238342761039</v>
      </c>
      <c r="BV645" s="1">
        <v>-0.196454764465727</v>
      </c>
      <c r="BW645" s="1">
        <v>0.2049298558989</v>
      </c>
      <c r="BX645" s="1">
        <v>-0.399172398765582</v>
      </c>
      <c r="BY645" s="1">
        <v>0.124805772835647</v>
      </c>
      <c r="BZ645" s="1">
        <v>-0.371682000832101</v>
      </c>
      <c r="CA645" s="1">
        <v>0.137025799177995</v>
      </c>
      <c r="CB645" s="1">
        <v>-0.161764055458961</v>
      </c>
      <c r="CC645" s="1">
        <v>0.0516018793035028</v>
      </c>
      <c r="CD645" s="1">
        <v>-0.0580184593668964</v>
      </c>
      <c r="CE645" s="1">
        <v>-0.0206839501257609</v>
      </c>
      <c r="CF645" s="1">
        <v>-0.2064162722472</v>
      </c>
      <c r="CG645" s="1">
        <v>0.096984303651787</v>
      </c>
      <c r="CH645" s="1">
        <v>0.0651061891783564</v>
      </c>
      <c r="CI645" s="1">
        <v>0.288598009820795</v>
      </c>
      <c r="CJ645" s="1">
        <v>-0.0233363263895714</v>
      </c>
      <c r="CK645" s="1">
        <v>0.110685782763958</v>
      </c>
      <c r="CL645" s="1">
        <v>0.329671071338113</v>
      </c>
      <c r="CM645" s="1">
        <v>0.103495899638848</v>
      </c>
      <c r="CN645" s="1">
        <v>-0.104994792319753</v>
      </c>
      <c r="CO645" s="1">
        <v>-0.171162746489325</v>
      </c>
      <c r="CP645" s="1">
        <v>-0.037879029891446</v>
      </c>
      <c r="CQ645" s="1">
        <v>-3.8518581298336E-4</v>
      </c>
      <c r="CR645" s="1">
        <v>-0.149007077405439</v>
      </c>
      <c r="CS645" s="1">
        <v>-0.164027033584489</v>
      </c>
      <c r="CT645" s="1">
        <v>-0.268964837138919</v>
      </c>
      <c r="CU645" s="1">
        <v>-0.0343861076068331</v>
      </c>
      <c r="CV645" s="1">
        <v>0.144084367194463</v>
      </c>
      <c r="CW645" s="1">
        <v>-0.107042857858698</v>
      </c>
      <c r="CX645" s="1">
        <v>0.164503128925515</v>
      </c>
      <c r="CY645" s="1">
        <v>0.0326976048029655</v>
      </c>
      <c r="CZ645" s="1">
        <v>-0.12957527824284</v>
      </c>
      <c r="DA645" s="1">
        <v>-0.015781772672729</v>
      </c>
      <c r="DB645" s="1">
        <v>0.185802670564336</v>
      </c>
      <c r="DC645" s="1">
        <v>-0.0482739073071419</v>
      </c>
      <c r="DD645" s="1">
        <v>-0.0441150347821041</v>
      </c>
      <c r="DE645" s="1">
        <v>-0.0795927027413694</v>
      </c>
      <c r="DF645" s="1">
        <v>0.102291992528277</v>
      </c>
      <c r="DG645" s="1">
        <v>0.00834534467653106</v>
      </c>
      <c r="DH645" s="1">
        <v>0.0546317735511414</v>
      </c>
      <c r="DI645" s="1">
        <v>-0.147259044200683</v>
      </c>
      <c r="DJ645" s="1">
        <v>0.0859012227494327</v>
      </c>
      <c r="DK645" s="1">
        <v>0.118896103276896</v>
      </c>
      <c r="DL645" s="1">
        <v>0.0210063834643642</v>
      </c>
      <c r="DM645" s="1">
        <v>-0.0452425520454821</v>
      </c>
      <c r="DN645" s="1">
        <v>0.0321216015383113</v>
      </c>
      <c r="DO645" s="1">
        <v>-0.0606332769217581</v>
      </c>
      <c r="DP645" s="1">
        <v>-0.0352815931520965</v>
      </c>
      <c r="DQ645" s="1">
        <v>0.0465829544669246</v>
      </c>
      <c r="DR645" s="1">
        <v>-0.129133656307358</v>
      </c>
      <c r="DS645" s="1">
        <v>-0.0440636540469724</v>
      </c>
      <c r="DT645" s="1">
        <v>0.0379867436765433</v>
      </c>
      <c r="DU645" s="1">
        <v>0.140749332695101</v>
      </c>
      <c r="DV645" s="1">
        <v>0.0668446294062651</v>
      </c>
      <c r="DW645" s="1">
        <v>-0.0996809359191815</v>
      </c>
      <c r="DX645" s="1">
        <v>-0.028675916146065</v>
      </c>
      <c r="DY645" s="1">
        <v>0.0654901813942108</v>
      </c>
      <c r="DZ645" s="1">
        <v>0.0390209127221187</v>
      </c>
      <c r="EA645" s="1">
        <v>0.013375673236913</v>
      </c>
      <c r="EB645" s="1">
        <v>-0.0289786058550678</v>
      </c>
      <c r="EC645" s="1">
        <v>-0.065340812322175</v>
      </c>
      <c r="ED645" s="1">
        <v>-0.0677865625475207</v>
      </c>
      <c r="EE645" s="1">
        <v>0.0592422527106785</v>
      </c>
      <c r="EF645" s="1">
        <v>-0.0691610661640033</v>
      </c>
      <c r="EG645" s="1">
        <v>-0.055895216343836</v>
      </c>
      <c r="EH645" s="1">
        <v>-0.0143034524350924</v>
      </c>
      <c r="EI645" s="1">
        <v>0.0613432637292497</v>
      </c>
      <c r="EJ645" s="1">
        <v>0.0140667176130391</v>
      </c>
      <c r="EK645" s="1">
        <v>0.0661344242855046</v>
      </c>
      <c r="EL645" s="1">
        <v>-0.0301574403744742</v>
      </c>
      <c r="EM645" s="1">
        <v>-0.0630525926337303</v>
      </c>
      <c r="EN645" s="1">
        <v>-0.0662725649320067</v>
      </c>
      <c r="EO645" s="1">
        <v>0.0390698924205481</v>
      </c>
      <c r="EP645" s="1">
        <v>0.0061229996587921</v>
      </c>
      <c r="EQ645" s="1">
        <v>0.0680742827830113</v>
      </c>
      <c r="ER645" s="1">
        <v>0.0881654199050944</v>
      </c>
      <c r="ES645" s="1">
        <v>0.131089254116206</v>
      </c>
      <c r="ET645" s="1">
        <v>-0.0589410004872239</v>
      </c>
      <c r="EU645" s="1">
        <v>-0.112861357409696</v>
      </c>
      <c r="EV645" s="1">
        <v>0.00247273904944918</v>
      </c>
      <c r="EW645" s="1">
        <v>-0.0367181928237535</v>
      </c>
      <c r="EX645" s="1">
        <v>-0.139253819154514</v>
      </c>
      <c r="EY645" s="1">
        <v>-0.0055233807518604</v>
      </c>
      <c r="EZ645" s="1">
        <v>-0.0543164162563599</v>
      </c>
      <c r="FA645" s="1">
        <v>-0.0393427154298203</v>
      </c>
      <c r="FB645" s="1">
        <v>0.0581721133070011</v>
      </c>
      <c r="FC645" s="1">
        <v>0.0224755073900462</v>
      </c>
      <c r="FD645" s="1">
        <v>-0.0273964239876368</v>
      </c>
      <c r="FE645" s="1">
        <v>0.0214907050000043</v>
      </c>
      <c r="FF645" s="1">
        <v>-0.0750256735642234</v>
      </c>
      <c r="FG645" s="1">
        <v>-0.0157323377976338</v>
      </c>
      <c r="FH645" s="1">
        <v>0.0427071566701729</v>
      </c>
      <c r="FI645" s="1">
        <v>-0.0184464418656722</v>
      </c>
      <c r="FJ645" s="1">
        <v>-0.00291590685663116</v>
      </c>
      <c r="FK645" s="1">
        <v>0.023789319634233</v>
      </c>
      <c r="FL645" s="1">
        <v>-0.0324482599661416</v>
      </c>
      <c r="FM645" s="1">
        <v>0.019965190494614</v>
      </c>
      <c r="FN645" s="1">
        <v>0.039208457160345</v>
      </c>
      <c r="FO645" s="1">
        <v>0.0174645058465155</v>
      </c>
      <c r="FP645" s="1">
        <v>0.00587237414904685</v>
      </c>
      <c r="FQ645" s="1">
        <v>-0.0340069478273571</v>
      </c>
      <c r="FR645" s="1">
        <v>-0.0123908167262336</v>
      </c>
      <c r="FS645" s="1">
        <v>0.0220594520921337</v>
      </c>
      <c r="FT645" s="1">
        <v>0.00940980573416368</v>
      </c>
      <c r="FU645" s="1">
        <v>-0.0305343071805391</v>
      </c>
      <c r="FV645" s="1">
        <v>0.00562706730821637</v>
      </c>
      <c r="FW645" s="1">
        <v>-0.0203131512340048</v>
      </c>
      <c r="FX645" s="1">
        <v>-0.00224022904115412</v>
      </c>
      <c r="FY645" s="1">
        <v>0.00441638221662191</v>
      </c>
      <c r="FZ645" s="1">
        <v>-0.00357605422053599</v>
      </c>
      <c r="GA645" s="1">
        <v>0.0152288773340286</v>
      </c>
      <c r="GB645" s="1">
        <v>0.040806210910943</v>
      </c>
      <c r="GC645" s="1">
        <v>-0.0353288859532067</v>
      </c>
      <c r="GD645" s="1">
        <v>-0.00273059428551187</v>
      </c>
      <c r="GE645" s="1">
        <v>-0.00388175096545211</v>
      </c>
      <c r="GF645" s="1">
        <v>0.0104288682973691</v>
      </c>
      <c r="GG645" s="1">
        <v>0.0129635249458927</v>
      </c>
      <c r="GH645" s="1">
        <v>-0.0277726816088509</v>
      </c>
      <c r="GI645" s="1">
        <v>0.00941672480724328</v>
      </c>
      <c r="GJ645" s="1">
        <v>0.0262477307924852</v>
      </c>
      <c r="GK645" s="1">
        <v>-0.0286524833688785</v>
      </c>
      <c r="GL645" s="1">
        <v>-0.0141445143402187</v>
      </c>
      <c r="GM645" s="1">
        <v>0.0177094993113428</v>
      </c>
      <c r="GN645" s="1">
        <v>0.013288720681082</v>
      </c>
      <c r="GO645" s="1">
        <v>-0.012565129610135</v>
      </c>
      <c r="GP645" s="1">
        <v>0.0448208245650123</v>
      </c>
      <c r="GQ645" s="1">
        <v>0.00472571203794592</v>
      </c>
      <c r="GR645" s="1">
        <v>0.00106079730173528</v>
      </c>
      <c r="GS645" s="1">
        <v>0.0115596771517717</v>
      </c>
      <c r="GT645" s="1">
        <v>-0.0121932691842032</v>
      </c>
      <c r="GU645" s="1">
        <v>6.86452210871135E-4</v>
      </c>
      <c r="GV645" s="1">
        <v>-0.0148346127679496</v>
      </c>
      <c r="GW645" s="1">
        <v>0.00801820069257187</v>
      </c>
      <c r="GX645" s="1">
        <v>-0.00601457654786278</v>
      </c>
      <c r="GY645" s="1">
        <v>-0.00439165876562041</v>
      </c>
      <c r="GZ645" s="1">
        <v>1.45362929589314E-4</v>
      </c>
      <c r="HA645" s="1">
        <v>-0.0110379579125362</v>
      </c>
      <c r="HB645" s="1">
        <v>0.00553002976481164</v>
      </c>
      <c r="HC645" s="1">
        <v>-0.00446404261853962</v>
      </c>
      <c r="HD645" s="1">
        <v>-0.00137023538628019</v>
      </c>
      <c r="HE645" s="1">
        <v>0.00475613225716947</v>
      </c>
      <c r="HF645" s="2">
        <v>-2.95875888304404E-5</v>
      </c>
      <c r="HG645" s="1">
        <v>0.00307557320719512</v>
      </c>
      <c r="HH645" s="1">
        <v>-0.00446168993958819</v>
      </c>
      <c r="HI645" s="1">
        <v>-0.00277356500131563</v>
      </c>
      <c r="HJ645" s="1">
        <v>0.0058791507524202</v>
      </c>
      <c r="HK645" s="1">
        <v>0.00524106475311975</v>
      </c>
      <c r="HL645" s="1">
        <v>-0.00290617687836451</v>
      </c>
      <c r="HM645" s="1">
        <v>-0.00650690166007968</v>
      </c>
      <c r="HN645" s="1">
        <v>2.56902318913952E-4</v>
      </c>
      <c r="HO645" s="1">
        <v>-4.55090754494503E-4</v>
      </c>
      <c r="HP645" s="1">
        <v>0.00451652084682876</v>
      </c>
      <c r="HQ645" s="1">
        <v>0.0106591892875273</v>
      </c>
      <c r="HR645" s="1">
        <v>-0.00124660225831031</v>
      </c>
      <c r="HS645" s="1">
        <v>-0.00331495566687617</v>
      </c>
      <c r="HT645" s="1">
        <v>-0.0032031065354749</v>
      </c>
      <c r="HU645" s="1">
        <v>-0.00344972617953887</v>
      </c>
      <c r="HV645" s="1">
        <v>0.0038038329387701</v>
      </c>
      <c r="HW645" s="1">
        <v>0.00433131053273847</v>
      </c>
      <c r="HX645" s="1">
        <v>0.00195511522016047</v>
      </c>
      <c r="HY645" s="1">
        <v>-6.24228827708578E-4</v>
      </c>
      <c r="HZ645" s="1">
        <v>-9.53198959319895E-4</v>
      </c>
      <c r="IA645" s="1">
        <v>-0.0028257303962362</v>
      </c>
      <c r="IB645" s="1">
        <v>0.00281906607167971</v>
      </c>
      <c r="IC645" s="1">
        <v>-6.49451214593301E-4</v>
      </c>
      <c r="ID645" s="1">
        <v>0.00307563900389884</v>
      </c>
      <c r="IE645" s="1">
        <v>0.00477892784693698</v>
      </c>
      <c r="IF645" s="1">
        <v>0.00238498761562708</v>
      </c>
      <c r="IG645" s="1">
        <v>4.04335640664394E-4</v>
      </c>
      <c r="IH645" s="1">
        <v>-4.90118974932915E-4</v>
      </c>
      <c r="II645" s="1">
        <v>1.44676655153971E-4</v>
      </c>
      <c r="IJ645" s="1">
        <v>9.74699533586656E-4</v>
      </c>
      <c r="IK645" s="1">
        <v>1.63893161420167E-4</v>
      </c>
      <c r="IL645" s="1">
        <v>1.44023527572887E-4</v>
      </c>
      <c r="IM645" s="1">
        <v>-0.00142791320396265</v>
      </c>
      <c r="IN645" s="1">
        <v>-2.37084019421066E-4</v>
      </c>
      <c r="IO645" s="1">
        <v>7.96136892218876E-4</v>
      </c>
      <c r="IP645" s="1">
        <v>-4.75732948020218E-4</v>
      </c>
      <c r="IQ645" s="1">
        <v>-2.05851470848718E-4</v>
      </c>
      <c r="IR645" s="2">
        <v>-2.6264305865841E-17</v>
      </c>
      <c r="IS645" s="2">
        <v>-4.4293170750186E-18</v>
      </c>
      <c r="IT645" s="2">
        <v>1.53318984279473E-16</v>
      </c>
      <c r="IU645" s="2">
        <v>-8.94178683735476E-17</v>
      </c>
      <c r="IV645" s="2">
        <v>1.69083398105012E-16</v>
      </c>
      <c r="IW645" s="2">
        <v>1.12538829025502E-16</v>
      </c>
      <c r="IX645" s="2">
        <v>-9.94222969099521E-18</v>
      </c>
      <c r="IY645" s="2">
        <v>-1.81943772870082E-16</v>
      </c>
      <c r="IZ645" s="2">
        <v>-2.68548010919007E-17</v>
      </c>
      <c r="JA645" s="2">
        <v>-2.01218000762896E-16</v>
      </c>
      <c r="JB645" s="2">
        <v>1.6244491907987E-16</v>
      </c>
      <c r="JC645" s="2">
        <v>4.94859448150908E-17</v>
      </c>
      <c r="JD645" s="2">
        <v>-3.62391079498883E-16</v>
      </c>
      <c r="JE645" s="2">
        <v>-2.1272357946911E-17</v>
      </c>
      <c r="JF645" s="2">
        <v>1.5388344117321E-16</v>
      </c>
      <c r="JG645" s="2">
        <v>1.97624205144809E-17</v>
      </c>
      <c r="JH645" s="2">
        <v>3.07806941606338E-16</v>
      </c>
      <c r="JI645" s="2">
        <v>3.03810946364548E-16</v>
      </c>
      <c r="JJ645" s="2">
        <v>1.09040865783235E-16</v>
      </c>
      <c r="JK645" s="2">
        <v>6.52688955975433E-17</v>
      </c>
      <c r="JL645" s="2">
        <v>-1.5642477393991E-16</v>
      </c>
      <c r="JM645" s="2">
        <v>-4.21117944919414E-17</v>
      </c>
      <c r="JN645" s="2">
        <v>2.23788308448672E-16</v>
      </c>
      <c r="JO645" s="2">
        <v>-3.40572856078619E-17</v>
      </c>
      <c r="JP645" s="2">
        <v>-1.99512198106062E-16</v>
      </c>
      <c r="JQ645" s="2">
        <v>-5.31306282179782E-17</v>
      </c>
      <c r="JR645" s="2">
        <v>-6.55015723717552E-17</v>
      </c>
      <c r="JS645" s="2">
        <v>-1.21415960717928E-16</v>
      </c>
      <c r="JT645" s="2">
        <v>7.66657417533585E-17</v>
      </c>
      <c r="JU645" s="2">
        <v>4.40335962589732E-17</v>
      </c>
      <c r="JV645" s="2">
        <v>-4.72110233841683E-17</v>
      </c>
    </row>
    <row r="646">
      <c r="A646" s="1">
        <v>1.41388E7</v>
      </c>
      <c r="B646" s="1">
        <v>11.9012885061979</v>
      </c>
      <c r="C646" s="1">
        <v>-7.08570142846545</v>
      </c>
      <c r="D646" s="1">
        <v>-7.16890690475033</v>
      </c>
      <c r="E646" s="1">
        <v>-0.65536408543385</v>
      </c>
      <c r="F646" s="1">
        <v>2.31712929686918</v>
      </c>
      <c r="G646" s="1">
        <v>3.18038494190284</v>
      </c>
      <c r="H646" s="1">
        <v>-2.97887227648966</v>
      </c>
      <c r="I646" s="1">
        <v>-1.74973011004201</v>
      </c>
      <c r="J646" s="1">
        <v>-1.95487704540928</v>
      </c>
      <c r="K646" s="1">
        <v>-0.266613507302731</v>
      </c>
      <c r="L646" s="1">
        <v>0.226648532465979</v>
      </c>
      <c r="M646" s="1">
        <v>-1.0749186379439</v>
      </c>
      <c r="N646" s="1">
        <v>0.386290682591181</v>
      </c>
      <c r="O646" s="1">
        <v>1.5077449863173</v>
      </c>
      <c r="P646" s="1">
        <v>-0.52680044732389</v>
      </c>
      <c r="Q646" s="1">
        <v>-1.03999971928781</v>
      </c>
      <c r="R646" s="1">
        <v>1.00379299148999</v>
      </c>
      <c r="S646" s="1">
        <v>-0.0157896815316108</v>
      </c>
      <c r="T646" s="1">
        <v>-0.457058739706461</v>
      </c>
      <c r="U646" s="1">
        <v>-0.834827938573635</v>
      </c>
      <c r="V646" s="1">
        <v>-0.0502072054885182</v>
      </c>
      <c r="W646" s="1">
        <v>-0.620482525262793</v>
      </c>
      <c r="X646" s="1">
        <v>-0.449450944068045</v>
      </c>
      <c r="Y646" s="1">
        <v>0.603108931653345</v>
      </c>
      <c r="Z646" s="1">
        <v>0.6788291326088</v>
      </c>
      <c r="AA646" s="1">
        <v>0.510481571000411</v>
      </c>
      <c r="AB646" s="1">
        <v>0.0978991111037829</v>
      </c>
      <c r="AC646" s="1">
        <v>0.196972413132896</v>
      </c>
      <c r="AD646" s="1">
        <v>0.590431527902713</v>
      </c>
      <c r="AE646" s="1">
        <v>0.0938065274815653</v>
      </c>
      <c r="AF646" s="1">
        <v>0.12732625255499</v>
      </c>
      <c r="AG646" s="1">
        <v>-0.30726924238395</v>
      </c>
      <c r="AH646" s="1">
        <v>-0.719546663441629</v>
      </c>
      <c r="AI646" s="1">
        <v>-0.147922932375464</v>
      </c>
      <c r="AJ646" s="1">
        <v>1.01662156139396</v>
      </c>
      <c r="AK646" s="1">
        <v>-0.0422679777726797</v>
      </c>
      <c r="AL646" s="1">
        <v>0.0507036385251893</v>
      </c>
      <c r="AM646" s="1">
        <v>0.679668838283293</v>
      </c>
      <c r="AN646" s="1">
        <v>1.46247826348398</v>
      </c>
      <c r="AO646" s="1">
        <v>0.842545892770741</v>
      </c>
      <c r="AP646" s="1">
        <v>-0.636365793743575</v>
      </c>
      <c r="AQ646" s="1">
        <v>0.99940796992974</v>
      </c>
      <c r="AR646" s="1">
        <v>-1.82087582853021</v>
      </c>
      <c r="AS646" s="1">
        <v>0.190074357639852</v>
      </c>
      <c r="AT646" s="1">
        <v>0.113868064762449</v>
      </c>
      <c r="AU646" s="1">
        <v>-0.877389956694684</v>
      </c>
      <c r="AV646" s="1">
        <v>0.571869431851237</v>
      </c>
      <c r="AW646" s="1">
        <v>0.288564512779952</v>
      </c>
      <c r="AX646" s="1">
        <v>-0.269881220601775</v>
      </c>
      <c r="AY646" s="1">
        <v>-0.891932369785172</v>
      </c>
      <c r="AZ646" s="1">
        <v>-0.644326096489553</v>
      </c>
      <c r="BA646" s="1">
        <v>1.03197686577658</v>
      </c>
      <c r="BB646" s="1">
        <v>0.366292551335232</v>
      </c>
      <c r="BC646" s="1">
        <v>0.122678691190058</v>
      </c>
      <c r="BD646" s="1">
        <v>-0.544975443745877</v>
      </c>
      <c r="BE646" s="1">
        <v>0.585419865269031</v>
      </c>
      <c r="BF646" s="1">
        <v>-0.108519996881828</v>
      </c>
      <c r="BG646" s="1">
        <v>1.52416312670317</v>
      </c>
      <c r="BH646" s="1">
        <v>0.935929354965166</v>
      </c>
      <c r="BI646" s="1">
        <v>-0.383761840466274</v>
      </c>
      <c r="BJ646" s="1">
        <v>-0.808590638183388</v>
      </c>
      <c r="BK646" s="1">
        <v>-0.390120342522254</v>
      </c>
      <c r="BL646" s="1">
        <v>-0.631500579237597</v>
      </c>
      <c r="BM646" s="1">
        <v>-0.342178608438749</v>
      </c>
      <c r="BN646" s="1">
        <v>0.0719430539257613</v>
      </c>
      <c r="BO646" s="1">
        <v>1.08872226002553</v>
      </c>
      <c r="BP646" s="1">
        <v>-0.0138739272257374</v>
      </c>
      <c r="BQ646" s="1">
        <v>0.160720160181519</v>
      </c>
      <c r="BR646" s="1">
        <v>-1.41882980669935</v>
      </c>
      <c r="BS646" s="1">
        <v>-0.167214598716392</v>
      </c>
      <c r="BT646" s="1">
        <v>-0.569334984313448</v>
      </c>
      <c r="BU646" s="1">
        <v>0.960809939633569</v>
      </c>
      <c r="BV646" s="1">
        <v>-0.737541286990378</v>
      </c>
      <c r="BW646" s="1">
        <v>0.681650157513533</v>
      </c>
      <c r="BX646" s="1">
        <v>-0.227329164269277</v>
      </c>
      <c r="BY646" s="1">
        <v>0.237612967821639</v>
      </c>
      <c r="BZ646" s="1">
        <v>-0.885111076534069</v>
      </c>
      <c r="CA646" s="1">
        <v>0.217506654032576</v>
      </c>
      <c r="CB646" s="1">
        <v>0.351527783199657</v>
      </c>
      <c r="CC646" s="1">
        <v>-0.0975788678333329</v>
      </c>
      <c r="CD646" s="1">
        <v>0.0799366215226856</v>
      </c>
      <c r="CE646" s="1">
        <v>0.26196595101641</v>
      </c>
      <c r="CF646" s="1">
        <v>-0.163053927577076</v>
      </c>
      <c r="CG646" s="1">
        <v>-0.254807708613493</v>
      </c>
      <c r="CH646" s="1">
        <v>-0.0526513379987132</v>
      </c>
      <c r="CI646" s="1">
        <v>0.291662123858497</v>
      </c>
      <c r="CJ646" s="1">
        <v>0.177432070746257</v>
      </c>
      <c r="CK646" s="1">
        <v>-0.125100563111675</v>
      </c>
      <c r="CL646" s="1">
        <v>0.644574908126562</v>
      </c>
      <c r="CM646" s="1">
        <v>-0.112941789237158</v>
      </c>
      <c r="CN646" s="1">
        <v>-0.0931074932344048</v>
      </c>
      <c r="CO646" s="1">
        <v>-0.216168627130498</v>
      </c>
      <c r="CP646" s="1">
        <v>0.117249139386755</v>
      </c>
      <c r="CQ646" s="1">
        <v>-0.116468101627497</v>
      </c>
      <c r="CR646" s="1">
        <v>0.219250598298833</v>
      </c>
      <c r="CS646" s="1">
        <v>-0.0632610661694994</v>
      </c>
      <c r="CT646" s="1">
        <v>-0.272076453755142</v>
      </c>
      <c r="CU646" s="1">
        <v>-4.99067039617574E-4</v>
      </c>
      <c r="CV646" s="1">
        <v>0.0980684210553114</v>
      </c>
      <c r="CW646" s="1">
        <v>-0.0840506339572046</v>
      </c>
      <c r="CX646" s="1">
        <v>0.145009879035706</v>
      </c>
      <c r="CY646" s="1">
        <v>0.264163480454072</v>
      </c>
      <c r="CZ646" s="1">
        <v>-0.157809044554961</v>
      </c>
      <c r="DA646" s="1">
        <v>0.027923323616598</v>
      </c>
      <c r="DB646" s="1">
        <v>0.225014508115647</v>
      </c>
      <c r="DC646" s="1">
        <v>-0.0559637386371888</v>
      </c>
      <c r="DD646" s="1">
        <v>-0.118383489548176</v>
      </c>
      <c r="DE646" s="1">
        <v>-0.12304846087117</v>
      </c>
      <c r="DF646" s="1">
        <v>0.140011521424779</v>
      </c>
      <c r="DG646" s="1">
        <v>0.138300321492662</v>
      </c>
      <c r="DH646" s="1">
        <v>-0.0645905863329804</v>
      </c>
      <c r="DI646" s="1">
        <v>-0.0945535997767147</v>
      </c>
      <c r="DJ646" s="1">
        <v>0.224587695343297</v>
      </c>
      <c r="DK646" s="1">
        <v>0.149725103787395</v>
      </c>
      <c r="DL646" s="1">
        <v>0.0420637874239462</v>
      </c>
      <c r="DM646" s="1">
        <v>-0.00325554413391898</v>
      </c>
      <c r="DN646" s="1">
        <v>0.0690353927569353</v>
      </c>
      <c r="DO646" s="1">
        <v>-0.0823401384830078</v>
      </c>
      <c r="DP646" s="1">
        <v>0.122318161783805</v>
      </c>
      <c r="DQ646" s="1">
        <v>0.0220679782031006</v>
      </c>
      <c r="DR646" s="1">
        <v>-0.0478383131332959</v>
      </c>
      <c r="DS646" s="1">
        <v>-0.0622356689425372</v>
      </c>
      <c r="DT646" s="1">
        <v>-0.0326188595710799</v>
      </c>
      <c r="DU646" s="1">
        <v>0.0759060860847921</v>
      </c>
      <c r="DV646" s="1">
        <v>0.142772490483072</v>
      </c>
      <c r="DW646" s="1">
        <v>-0.124017985665045</v>
      </c>
      <c r="DX646" s="1">
        <v>0.0832309700400688</v>
      </c>
      <c r="DY646" s="1">
        <v>0.0294852654424051</v>
      </c>
      <c r="DZ646" s="1">
        <v>0.0243418312375895</v>
      </c>
      <c r="EA646" s="1">
        <v>0.0640331432386032</v>
      </c>
      <c r="EB646" s="1">
        <v>-0.080962315970198</v>
      </c>
      <c r="EC646" s="1">
        <v>-0.0343712529200696</v>
      </c>
      <c r="ED646" s="1">
        <v>-0.0909410630307429</v>
      </c>
      <c r="EE646" s="1">
        <v>0.0870015487113733</v>
      </c>
      <c r="EF646" s="1">
        <v>-0.124623552092756</v>
      </c>
      <c r="EG646" s="1">
        <v>-0.0383643446665538</v>
      </c>
      <c r="EH646" s="1">
        <v>-0.00818478638963939</v>
      </c>
      <c r="EI646" s="1">
        <v>0.247413590418435</v>
      </c>
      <c r="EJ646" s="1">
        <v>0.0645226692857477</v>
      </c>
      <c r="EK646" s="1">
        <v>0.0330455176328125</v>
      </c>
      <c r="EL646" s="1">
        <v>0.110687943198393</v>
      </c>
      <c r="EM646" s="1">
        <v>-0.0874792229336224</v>
      </c>
      <c r="EN646" s="1">
        <v>-0.149634098995807</v>
      </c>
      <c r="EO646" s="1">
        <v>-7.23465191079958E-4</v>
      </c>
      <c r="EP646" s="1">
        <v>-0.0402101292446106</v>
      </c>
      <c r="EQ646" s="1">
        <v>0.0889980693661308</v>
      </c>
      <c r="ER646" s="1">
        <v>0.0294075685658887</v>
      </c>
      <c r="ES646" s="1">
        <v>0.0820083438094506</v>
      </c>
      <c r="ET646" s="1">
        <v>-0.0606789587018871</v>
      </c>
      <c r="EU646" s="1">
        <v>0.0537116402671021</v>
      </c>
      <c r="EV646" s="1">
        <v>-0.00366386120699992</v>
      </c>
      <c r="EW646" s="1">
        <v>-0.11446115055659</v>
      </c>
      <c r="EX646" s="1">
        <v>-0.063921041275942</v>
      </c>
      <c r="EY646" s="1">
        <v>-0.0689773361072526</v>
      </c>
      <c r="EZ646" s="1">
        <v>-0.183111781121233</v>
      </c>
      <c r="FA646" s="1">
        <v>-0.0673729309613291</v>
      </c>
      <c r="FB646" s="1">
        <v>0.0518582887027872</v>
      </c>
      <c r="FC646" s="1">
        <v>0.0963707564020191</v>
      </c>
      <c r="FD646" s="1">
        <v>-0.0890977628089617</v>
      </c>
      <c r="FE646" s="1">
        <v>-0.0549727006006824</v>
      </c>
      <c r="FF646" s="1">
        <v>-0.0834503706942169</v>
      </c>
      <c r="FG646" s="1">
        <v>0.0883605224331446</v>
      </c>
      <c r="FH646" s="1">
        <v>-0.0435173727494494</v>
      </c>
      <c r="FI646" s="1">
        <v>-0.0945673650971315</v>
      </c>
      <c r="FJ646" s="1">
        <v>-0.0864734840348574</v>
      </c>
      <c r="FK646" s="1">
        <v>0.106981553153691</v>
      </c>
      <c r="FL646" s="1">
        <v>-0.0141525377492014</v>
      </c>
      <c r="FM646" s="1">
        <v>-0.0533104851130072</v>
      </c>
      <c r="FN646" s="1">
        <v>-0.0201124316624111</v>
      </c>
      <c r="FO646" s="1">
        <v>0.00179802264543108</v>
      </c>
      <c r="FP646" s="1">
        <v>0.0140309307363407</v>
      </c>
      <c r="FQ646" s="1">
        <v>-0.0525532168871652</v>
      </c>
      <c r="FR646" s="1">
        <v>0.101861985419264</v>
      </c>
      <c r="FS646" s="1">
        <v>-0.0470287700637848</v>
      </c>
      <c r="FT646" s="1">
        <v>0.0605641516927905</v>
      </c>
      <c r="FU646" s="1">
        <v>-0.0585849701815049</v>
      </c>
      <c r="FV646" s="1">
        <v>0.0421413819723308</v>
      </c>
      <c r="FW646" s="1">
        <v>-0.0359744519793489</v>
      </c>
      <c r="FX646" s="1">
        <v>-0.0401116023053705</v>
      </c>
      <c r="FY646" s="1">
        <v>-0.0270506209580142</v>
      </c>
      <c r="FZ646" s="1">
        <v>-0.0358767464346747</v>
      </c>
      <c r="GA646" s="1">
        <v>0.0121458039148251</v>
      </c>
      <c r="GB646" s="1">
        <v>0.0708403203760944</v>
      </c>
      <c r="GC646" s="1">
        <v>-0.0464293911618232</v>
      </c>
      <c r="GD646" s="1">
        <v>0.0084057855052032</v>
      </c>
      <c r="GE646" s="1">
        <v>-0.0255559630106086</v>
      </c>
      <c r="GF646" s="1">
        <v>-0.0126293121111998</v>
      </c>
      <c r="GG646" s="1">
        <v>-0.02446575645589</v>
      </c>
      <c r="GH646" s="1">
        <v>-0.00673705724181615</v>
      </c>
      <c r="GI646" s="1">
        <v>0.0130602991057743</v>
      </c>
      <c r="GJ646" s="1">
        <v>-0.00127466165184756</v>
      </c>
      <c r="GK646" s="1">
        <v>-0.00426994779897255</v>
      </c>
      <c r="GL646" s="1">
        <v>-0.0352724576001376</v>
      </c>
      <c r="GM646" s="1">
        <v>8.05125661131483E-4</v>
      </c>
      <c r="GN646" s="1">
        <v>0.00939551913868352</v>
      </c>
      <c r="GO646" s="1">
        <v>0.0228678307198922</v>
      </c>
      <c r="GP646" s="1">
        <v>0.00205670273280581</v>
      </c>
      <c r="GQ646" s="1">
        <v>0.0167619803715151</v>
      </c>
      <c r="GR646" s="1">
        <v>-0.00464617739631147</v>
      </c>
      <c r="GS646" s="1">
        <v>0.0454416831961353</v>
      </c>
      <c r="GT646" s="1">
        <v>-0.0319773835074241</v>
      </c>
      <c r="GU646" s="1">
        <v>0.00514077636146593</v>
      </c>
      <c r="GV646" s="1">
        <v>0.00233065676058461</v>
      </c>
      <c r="GW646" s="1">
        <v>-0.0110249352089325</v>
      </c>
      <c r="GX646" s="1">
        <v>-0.0147119802275926</v>
      </c>
      <c r="GY646" s="1">
        <v>-0.0108758272262263</v>
      </c>
      <c r="GZ646" s="1">
        <v>-0.0124766051703163</v>
      </c>
      <c r="HA646" s="1">
        <v>0.0202087897440676</v>
      </c>
      <c r="HB646" s="1">
        <v>2.96744468965557E-4</v>
      </c>
      <c r="HC646" s="1">
        <v>-0.00135168395648621</v>
      </c>
      <c r="HD646" s="1">
        <v>8.30319890086739E-4</v>
      </c>
      <c r="HE646" s="1">
        <v>0.00148214628873857</v>
      </c>
      <c r="HF646" s="1">
        <v>9.39967171044165E-4</v>
      </c>
      <c r="HG646" s="1">
        <v>0.00754796453842792</v>
      </c>
      <c r="HH646" s="1">
        <v>0.0104160278488829</v>
      </c>
      <c r="HI646" s="1">
        <v>0.00236821890680902</v>
      </c>
      <c r="HJ646" s="1">
        <v>-0.00153662157460571</v>
      </c>
      <c r="HK646" s="1">
        <v>-0.00164316038627688</v>
      </c>
      <c r="HL646" s="1">
        <v>0.00610955821014627</v>
      </c>
      <c r="HM646" s="1">
        <v>8.03954296508155E-4</v>
      </c>
      <c r="HN646" s="1">
        <v>-0.0105445215116451</v>
      </c>
      <c r="HO646" s="1">
        <v>-0.00101386504988864</v>
      </c>
      <c r="HP646" s="1">
        <v>2.49437743800727E-4</v>
      </c>
      <c r="HQ646" s="1">
        <v>-0.00796294178444381</v>
      </c>
      <c r="HR646" s="1">
        <v>0.00302886226194593</v>
      </c>
      <c r="HS646" s="1">
        <v>-0.00749950927927888</v>
      </c>
      <c r="HT646" s="1">
        <v>0.00751767292646404</v>
      </c>
      <c r="HU646" s="1">
        <v>0.0154169736778525</v>
      </c>
      <c r="HV646" s="1">
        <v>-0.00284461269180466</v>
      </c>
      <c r="HW646" s="1">
        <v>-2.31963166613346E-4</v>
      </c>
      <c r="HX646" s="1">
        <v>-6.22513010543942E-4</v>
      </c>
      <c r="HY646" s="1">
        <v>-0.00267070343496236</v>
      </c>
      <c r="HZ646" s="1">
        <v>-0.00440369978551597</v>
      </c>
      <c r="IA646" s="1">
        <v>0.00524623351348208</v>
      </c>
      <c r="IB646" s="1">
        <v>-0.00144337495480715</v>
      </c>
      <c r="IC646" s="1">
        <v>-0.00639084263578818</v>
      </c>
      <c r="ID646" s="1">
        <v>0.0035691460684639</v>
      </c>
      <c r="IE646" s="1">
        <v>7.21965372361855E-4</v>
      </c>
      <c r="IF646" s="1">
        <v>-0.00602969396688248</v>
      </c>
      <c r="IG646" s="1">
        <v>-0.00398285565989004</v>
      </c>
      <c r="IH646" s="2">
        <v>5.3696693602372E-5</v>
      </c>
      <c r="II646" s="1">
        <v>4.72473515179526E-4</v>
      </c>
      <c r="IJ646" s="1">
        <v>-0.00207877308546744</v>
      </c>
      <c r="IK646" s="1">
        <v>-3.82324957644523E-4</v>
      </c>
      <c r="IL646" s="2">
        <v>-9.42809690820467E-5</v>
      </c>
      <c r="IM646" s="1">
        <v>-5.861349407859E-4</v>
      </c>
      <c r="IN646" s="1">
        <v>-8.75937178649902E-4</v>
      </c>
      <c r="IO646" s="2">
        <v>-9.86968414333598E-5</v>
      </c>
      <c r="IP646" s="1">
        <v>6.47291509560004E-4</v>
      </c>
      <c r="IQ646" s="2">
        <v>4.00083438930909E-5</v>
      </c>
      <c r="IR646" s="2">
        <v>-5.43490383872472E-16</v>
      </c>
      <c r="IS646" s="2">
        <v>2.52977056024027E-16</v>
      </c>
      <c r="IT646" s="2">
        <v>2.8246433060379E-17</v>
      </c>
      <c r="IU646" s="2">
        <v>-6.35413487927226E-16</v>
      </c>
      <c r="IV646" s="2">
        <v>1.34272561331815E-16</v>
      </c>
      <c r="IW646" s="2">
        <v>-2.36225978205152E-16</v>
      </c>
      <c r="IX646" s="2">
        <v>-8.04600744761475E-17</v>
      </c>
      <c r="IY646" s="2">
        <v>6.05564608040417E-16</v>
      </c>
      <c r="IZ646" s="2">
        <v>-5.23743985384734E-16</v>
      </c>
      <c r="JA646" s="2">
        <v>5.79948739766032E-17</v>
      </c>
      <c r="JB646" s="2">
        <v>-2.47720166445268E-17</v>
      </c>
      <c r="JC646" s="2">
        <v>2.8574807843473E-16</v>
      </c>
      <c r="JD646" s="2">
        <v>-6.14891640236667E-17</v>
      </c>
      <c r="JE646" s="2">
        <v>1.57467187411422E-16</v>
      </c>
      <c r="JF646" s="2">
        <v>-5.42507678433094E-18</v>
      </c>
      <c r="JG646" s="2">
        <v>7.69255736761636E-16</v>
      </c>
      <c r="JH646" s="2">
        <v>2.96410424812743E-16</v>
      </c>
      <c r="JI646" s="2">
        <v>-2.53417436957304E-16</v>
      </c>
      <c r="JJ646" s="2">
        <v>-1.31321966318687E-16</v>
      </c>
      <c r="JK646" s="2">
        <v>2.63748062445784E-16</v>
      </c>
      <c r="JL646" s="2">
        <v>5.77672414917255E-16</v>
      </c>
      <c r="JM646" s="2">
        <v>4.74448113007043E-16</v>
      </c>
      <c r="JN646" s="2">
        <v>-1.95410666515002E-16</v>
      </c>
      <c r="JO646" s="2">
        <v>-1.31955800737391E-16</v>
      </c>
      <c r="JP646" s="2">
        <v>1.02467810952891E-16</v>
      </c>
      <c r="JQ646" s="2">
        <v>-3.87057442467371E-16</v>
      </c>
      <c r="JR646" s="2">
        <v>3.64655304653555E-17</v>
      </c>
      <c r="JS646" s="2">
        <v>3.13167487541326E-16</v>
      </c>
      <c r="JT646" s="2">
        <v>-2.49005495835371E-16</v>
      </c>
      <c r="JU646" s="2">
        <v>-1.15518403889284E-16</v>
      </c>
      <c r="JV646" s="2">
        <v>1.2830264407831E-16</v>
      </c>
    </row>
    <row r="647">
      <c r="A647" s="1">
        <v>1.413887E7</v>
      </c>
      <c r="B647" s="1">
        <v>9.12428266279628</v>
      </c>
      <c r="C647" s="1">
        <v>-7.39974238857856</v>
      </c>
      <c r="D647" s="1">
        <v>-6.50825359951394</v>
      </c>
      <c r="E647" s="1">
        <v>-0.838749679047472</v>
      </c>
      <c r="F647" s="1">
        <v>2.17704461928332</v>
      </c>
      <c r="G647" s="1">
        <v>2.40513538083506</v>
      </c>
      <c r="H647" s="1">
        <v>-0.849414704824598</v>
      </c>
      <c r="I647" s="1">
        <v>-3.99405740896172</v>
      </c>
      <c r="J647" s="1">
        <v>-0.688769081348395</v>
      </c>
      <c r="K647" s="1">
        <v>-1.82721211803044</v>
      </c>
      <c r="L647" s="1">
        <v>0.662205261478832</v>
      </c>
      <c r="M647" s="1">
        <v>-2.78709553483466</v>
      </c>
      <c r="N647" s="1">
        <v>-0.386705879046285</v>
      </c>
      <c r="O647" s="1">
        <v>2.1432572963918</v>
      </c>
      <c r="P647" s="1">
        <v>-0.33356688021291</v>
      </c>
      <c r="Q647" s="1">
        <v>-0.578727902938221</v>
      </c>
      <c r="R647" s="1">
        <v>2.2015077301907</v>
      </c>
      <c r="S647" s="1">
        <v>-0.246802193629262</v>
      </c>
      <c r="T647" s="1">
        <v>-0.208135113329411</v>
      </c>
      <c r="U647" s="1">
        <v>-0.988691464438092</v>
      </c>
      <c r="V647" s="1">
        <v>-0.378017737101041</v>
      </c>
      <c r="W647" s="1">
        <v>-0.702793736388413</v>
      </c>
      <c r="X647" s="1">
        <v>-0.57104180469392</v>
      </c>
      <c r="Y647" s="1">
        <v>0.556922049566933</v>
      </c>
      <c r="Z647" s="1">
        <v>0.591377287433156</v>
      </c>
      <c r="AA647" s="1">
        <v>0.159781361347593</v>
      </c>
      <c r="AB647" s="1">
        <v>0.137704633227188</v>
      </c>
      <c r="AC647" s="1">
        <v>0.457825144933066</v>
      </c>
      <c r="AD647" s="1">
        <v>0.492721061661177</v>
      </c>
      <c r="AE647" s="1">
        <v>0.0214300443841639</v>
      </c>
      <c r="AF647" s="1">
        <v>0.548681403802684</v>
      </c>
      <c r="AG647" s="1">
        <v>0.113791819335836</v>
      </c>
      <c r="AH647" s="1">
        <v>-0.332485752564449</v>
      </c>
      <c r="AI647" s="1">
        <v>0.228968996764965</v>
      </c>
      <c r="AJ647" s="1">
        <v>1.19968526389864</v>
      </c>
      <c r="AK647" s="1">
        <v>0.0981539743397261</v>
      </c>
      <c r="AL647" s="1">
        <v>-0.285633134888052</v>
      </c>
      <c r="AM647" s="1">
        <v>0.438490084717374</v>
      </c>
      <c r="AN647" s="1">
        <v>0.655189885289472</v>
      </c>
      <c r="AO647" s="1">
        <v>-0.175925685287395</v>
      </c>
      <c r="AP647" s="1">
        <v>0.138572360672534</v>
      </c>
      <c r="AQ647" s="1">
        <v>0.327578636550328</v>
      </c>
      <c r="AR647" s="1">
        <v>-0.677295412242612</v>
      </c>
      <c r="AS647" s="1">
        <v>-0.0276981472718689</v>
      </c>
      <c r="AT647" s="1">
        <v>0.0997519644661735</v>
      </c>
      <c r="AU647" s="1">
        <v>-0.0614901139177083</v>
      </c>
      <c r="AV647" s="1">
        <v>0.316796565118855</v>
      </c>
      <c r="AW647" s="1">
        <v>-0.311050367115566</v>
      </c>
      <c r="AX647" s="1">
        <v>0.0796755325992122</v>
      </c>
      <c r="AY647" s="1">
        <v>-1.35915847175728</v>
      </c>
      <c r="AZ647" s="1">
        <v>-0.701016596878188</v>
      </c>
      <c r="BA647" s="1">
        <v>0.468175485497847</v>
      </c>
      <c r="BB647" s="1">
        <v>0.0773234617924739</v>
      </c>
      <c r="BC647" s="1">
        <v>0.112618759297927</v>
      </c>
      <c r="BD647" s="1">
        <v>0.0159028640397598</v>
      </c>
      <c r="BE647" s="1">
        <v>-0.0182157557377922</v>
      </c>
      <c r="BF647" s="1">
        <v>-0.18883982392827</v>
      </c>
      <c r="BG647" s="1">
        <v>0.981987293994939</v>
      </c>
      <c r="BH647" s="1">
        <v>0.410870028816033</v>
      </c>
      <c r="BI647" s="1">
        <v>0.0265158255317072</v>
      </c>
      <c r="BJ647" s="1">
        <v>-0.273793332118672</v>
      </c>
      <c r="BK647" s="1">
        <v>-0.432324086019634</v>
      </c>
      <c r="BL647" s="1">
        <v>-0.637951190898514</v>
      </c>
      <c r="BM647" s="1">
        <v>0.529745063721735</v>
      </c>
      <c r="BN647" s="1">
        <v>0.194724901656302</v>
      </c>
      <c r="BO647" s="1">
        <v>-0.336656685024034</v>
      </c>
      <c r="BP647" s="1">
        <v>-0.177608865127854</v>
      </c>
      <c r="BQ647" s="1">
        <v>0.0763279713148368</v>
      </c>
      <c r="BR647" s="1">
        <v>-0.234070153471601</v>
      </c>
      <c r="BS647" s="1">
        <v>0.0616576858722716</v>
      </c>
      <c r="BT647" s="1">
        <v>0.447987942436217</v>
      </c>
      <c r="BU647" s="1">
        <v>-0.0463400925882288</v>
      </c>
      <c r="BV647" s="1">
        <v>0.252088885892106</v>
      </c>
      <c r="BW647" s="1">
        <v>0.348365257097617</v>
      </c>
      <c r="BX647" s="1">
        <v>0.0567216168552449</v>
      </c>
      <c r="BY647" s="1">
        <v>0.327730067371055</v>
      </c>
      <c r="BZ647" s="1">
        <v>0.149483927121541</v>
      </c>
      <c r="CA647" s="1">
        <v>-0.174135746111301</v>
      </c>
      <c r="CB647" s="1">
        <v>-0.449758520328517</v>
      </c>
      <c r="CC647" s="1">
        <v>0.0756434505665285</v>
      </c>
      <c r="CD647" s="1">
        <v>-0.0381380520269948</v>
      </c>
      <c r="CE647" s="1">
        <v>0.111870150504388</v>
      </c>
      <c r="CF647" s="1">
        <v>0.0678334670993606</v>
      </c>
      <c r="CG647" s="1">
        <v>-0.270802082869451</v>
      </c>
      <c r="CH647" s="1">
        <v>-0.188784187131173</v>
      </c>
      <c r="CI647" s="1">
        <v>0.120436266308202</v>
      </c>
      <c r="CJ647" s="1">
        <v>-0.109509410515759</v>
      </c>
      <c r="CK647" s="1">
        <v>-0.422360152757454</v>
      </c>
      <c r="CL647" s="1">
        <v>0.0806516338130665</v>
      </c>
      <c r="CM647" s="1">
        <v>-0.0531047919007067</v>
      </c>
      <c r="CN647" s="1">
        <v>-0.3059786567604</v>
      </c>
      <c r="CO647" s="1">
        <v>-0.372049243082916</v>
      </c>
      <c r="CP647" s="1">
        <v>-0.144123412171959</v>
      </c>
      <c r="CQ647" s="1">
        <v>0.0585094158898112</v>
      </c>
      <c r="CR647" s="1">
        <v>-0.00881164639542352</v>
      </c>
      <c r="CS647" s="1">
        <v>-0.106007532366791</v>
      </c>
      <c r="CT647" s="1">
        <v>-0.0182560493986355</v>
      </c>
      <c r="CU647" s="1">
        <v>-0.00924034437037868</v>
      </c>
      <c r="CV647" s="1">
        <v>0.0308471845789711</v>
      </c>
      <c r="CW647" s="1">
        <v>0.082194231473831</v>
      </c>
      <c r="CX647" s="1">
        <v>0.115129790234675</v>
      </c>
      <c r="CY647" s="1">
        <v>0.0164056082907755</v>
      </c>
      <c r="CZ647" s="1">
        <v>-0.202606326263198</v>
      </c>
      <c r="DA647" s="1">
        <v>0.0842138911320484</v>
      </c>
      <c r="DB647" s="1">
        <v>0.193381362765754</v>
      </c>
      <c r="DC647" s="1">
        <v>0.126079380773658</v>
      </c>
      <c r="DD647" s="1">
        <v>-0.123483418212123</v>
      </c>
      <c r="DE647" s="1">
        <v>0.0586089711819633</v>
      </c>
      <c r="DF647" s="1">
        <v>0.0723365596663469</v>
      </c>
      <c r="DG647" s="1">
        <v>0.102553809575014</v>
      </c>
      <c r="DH647" s="1">
        <v>0.0943600333449835</v>
      </c>
      <c r="DI647" s="1">
        <v>-0.201024319439668</v>
      </c>
      <c r="DJ647" s="1">
        <v>-0.0735204621516242</v>
      </c>
      <c r="DK647" s="1">
        <v>0.0247730272651654</v>
      </c>
      <c r="DL647" s="1">
        <v>-0.0524360764000571</v>
      </c>
      <c r="DM647" s="1">
        <v>0.02597129391705</v>
      </c>
      <c r="DN647" s="1">
        <v>-0.0504974996144725</v>
      </c>
      <c r="DO647" s="1">
        <v>0.0800712607183956</v>
      </c>
      <c r="DP647" s="1">
        <v>0.0557317748968824</v>
      </c>
      <c r="DQ647" s="1">
        <v>0.086228610354499</v>
      </c>
      <c r="DR647" s="1">
        <v>0.130617901734179</v>
      </c>
      <c r="DS647" s="1">
        <v>-0.0766842974460082</v>
      </c>
      <c r="DT647" s="1">
        <v>0.00896320370880109</v>
      </c>
      <c r="DU647" s="1">
        <v>-0.117469617186781</v>
      </c>
      <c r="DV647" s="1">
        <v>0.0502825627503035</v>
      </c>
      <c r="DW647" s="1">
        <v>-0.0725473141952355</v>
      </c>
      <c r="DX647" s="1">
        <v>-0.0383296535083475</v>
      </c>
      <c r="DY647" s="1">
        <v>0.167432748158963</v>
      </c>
      <c r="DZ647" s="1">
        <v>-0.0150937313707746</v>
      </c>
      <c r="EA647" s="1">
        <v>0.0621359413595816</v>
      </c>
      <c r="EB647" s="1">
        <v>-0.0562135027356541</v>
      </c>
      <c r="EC647" s="1">
        <v>0.0211190280292838</v>
      </c>
      <c r="ED647" s="1">
        <v>-0.295387670538646</v>
      </c>
      <c r="EE647" s="1">
        <v>-0.0353629372662866</v>
      </c>
      <c r="EF647" s="1">
        <v>6.93205363718054E-4</v>
      </c>
      <c r="EG647" s="1">
        <v>-0.0617518586963872</v>
      </c>
      <c r="EH647" s="1">
        <v>-0.0448554177654991</v>
      </c>
      <c r="EI647" s="1">
        <v>-0.0790159897127005</v>
      </c>
      <c r="EJ647" s="1">
        <v>-0.0657718321205685</v>
      </c>
      <c r="EK647" s="1">
        <v>-0.0230238842190098</v>
      </c>
      <c r="EL647" s="1">
        <v>-0.0608278726130808</v>
      </c>
      <c r="EM647" s="1">
        <v>0.118096355051013</v>
      </c>
      <c r="EN647" s="1">
        <v>-0.203072622826677</v>
      </c>
      <c r="EO647" s="1">
        <v>-0.043408323261814</v>
      </c>
      <c r="EP647" s="1">
        <v>-0.0627237674110467</v>
      </c>
      <c r="EQ647" s="1">
        <v>0.0305548106229521</v>
      </c>
      <c r="ER647" s="1">
        <v>0.0962851254206862</v>
      </c>
      <c r="ES647" s="1">
        <v>0.070970647495395</v>
      </c>
      <c r="ET647" s="1">
        <v>0.0502255383561626</v>
      </c>
      <c r="EU647" s="1">
        <v>0.0486580395389984</v>
      </c>
      <c r="EV647" s="1">
        <v>-0.0623606453043084</v>
      </c>
      <c r="EW647" s="1">
        <v>0.058414015130219</v>
      </c>
      <c r="EX647" s="1">
        <v>0.0224838598354162</v>
      </c>
      <c r="EY647" s="1">
        <v>0.0515511263015877</v>
      </c>
      <c r="EZ647" s="1">
        <v>-0.0330248627603705</v>
      </c>
      <c r="FA647" s="1">
        <v>-0.0547103424482818</v>
      </c>
      <c r="FB647" s="1">
        <v>-0.057980831261239</v>
      </c>
      <c r="FC647" s="1">
        <v>0.0569540230326614</v>
      </c>
      <c r="FD647" s="1">
        <v>0.0931954667010717</v>
      </c>
      <c r="FE647" s="1">
        <v>0.00376602743143471</v>
      </c>
      <c r="FF647" s="1">
        <v>-0.0326090786495548</v>
      </c>
      <c r="FG647" s="1">
        <v>-0.0280444016798038</v>
      </c>
      <c r="FH647" s="1">
        <v>-0.0545533716600179</v>
      </c>
      <c r="FI647" s="1">
        <v>-0.0171855670829281</v>
      </c>
      <c r="FJ647" s="1">
        <v>-0.0061784487286526</v>
      </c>
      <c r="FK647" s="1">
        <v>-0.0180113804502396</v>
      </c>
      <c r="FL647" s="1">
        <v>-0.0378237361113892</v>
      </c>
      <c r="FM647" s="1">
        <v>-0.0706037573815365</v>
      </c>
      <c r="FN647" s="1">
        <v>-0.0297923281313704</v>
      </c>
      <c r="FO647" s="1">
        <v>-0.0263654088885129</v>
      </c>
      <c r="FP647" s="1">
        <v>-0.00317830560590833</v>
      </c>
      <c r="FQ647" s="1">
        <v>0.0256272821202479</v>
      </c>
      <c r="FR647" s="1">
        <v>0.0521820179814982</v>
      </c>
      <c r="FS647" s="1">
        <v>-0.0318400268009377</v>
      </c>
      <c r="FT647" s="1">
        <v>0.0436704089197418</v>
      </c>
      <c r="FU647" s="1">
        <v>-0.0507934337887756</v>
      </c>
      <c r="FV647" s="1">
        <v>0.0493699565454967</v>
      </c>
      <c r="FW647" s="1">
        <v>0.00612736090221748</v>
      </c>
      <c r="FX647" s="1">
        <v>-0.0101124552843642</v>
      </c>
      <c r="FY647" s="1">
        <v>0.00643567387930142</v>
      </c>
      <c r="FZ647" s="1">
        <v>-0.0152256852181318</v>
      </c>
      <c r="GA647" s="1">
        <v>-0.0300124110892051</v>
      </c>
      <c r="GB647" s="1">
        <v>0.0176155560947398</v>
      </c>
      <c r="GC647" s="1">
        <v>-0.00336116402237144</v>
      </c>
      <c r="GD647" s="1">
        <v>-0.00680866278328152</v>
      </c>
      <c r="GE647" s="1">
        <v>0.00712360508868798</v>
      </c>
      <c r="GF647" s="1">
        <v>-0.0440638294534021</v>
      </c>
      <c r="GG647" s="1">
        <v>0.0257016767965555</v>
      </c>
      <c r="GH647" s="1">
        <v>-0.027379861475033</v>
      </c>
      <c r="GI647" s="1">
        <v>0.021825536293053</v>
      </c>
      <c r="GJ647" s="1">
        <v>0.0110426272040579</v>
      </c>
      <c r="GK647" s="1">
        <v>-0.0125784312706639</v>
      </c>
      <c r="GL647" s="1">
        <v>-0.013214027954069</v>
      </c>
      <c r="GM647" s="1">
        <v>0.0243281916564402</v>
      </c>
      <c r="GN647" s="1">
        <v>0.0244247955882259</v>
      </c>
      <c r="GO647" s="1">
        <v>-0.00459097380113779</v>
      </c>
      <c r="GP647" s="1">
        <v>0.00795442771826989</v>
      </c>
      <c r="GQ647" s="1">
        <v>-0.0108499571414142</v>
      </c>
      <c r="GR647" s="1">
        <v>-0.00787501518570463</v>
      </c>
      <c r="GS647" s="1">
        <v>0.0145101733341422</v>
      </c>
      <c r="GT647" s="1">
        <v>-0.00140432437683397</v>
      </c>
      <c r="GU647" s="1">
        <v>0.0202809349807538</v>
      </c>
      <c r="GV647" s="1">
        <v>-0.00860433134925617</v>
      </c>
      <c r="GW647" s="1">
        <v>0.0274372443933924</v>
      </c>
      <c r="GX647" s="1">
        <v>-0.00720090754458703</v>
      </c>
      <c r="GY647" s="1">
        <v>1.00420211614597E-4</v>
      </c>
      <c r="GZ647" s="1">
        <v>-0.00653063594717576</v>
      </c>
      <c r="HA647" s="1">
        <v>0.001504434097088</v>
      </c>
      <c r="HB647" s="1">
        <v>-0.0102947090044339</v>
      </c>
      <c r="HC647" s="1">
        <v>-0.00280505271762141</v>
      </c>
      <c r="HD647" s="1">
        <v>0.0121619181973084</v>
      </c>
      <c r="HE647" s="1">
        <v>-0.00454989137967179</v>
      </c>
      <c r="HF647" s="1">
        <v>0.0113498413992877</v>
      </c>
      <c r="HG647" s="1">
        <v>0.00769990095107382</v>
      </c>
      <c r="HH647" s="1">
        <v>-0.00630242260811036</v>
      </c>
      <c r="HI647" s="1">
        <v>-0.00168042442721507</v>
      </c>
      <c r="HJ647" s="1">
        <v>8.72888706095126E-4</v>
      </c>
      <c r="HK647" s="1">
        <v>0.0170236290160182</v>
      </c>
      <c r="HL647" s="1">
        <v>0.00815555096003518</v>
      </c>
      <c r="HM647" s="1">
        <v>0.0142203172276484</v>
      </c>
      <c r="HN647" s="1">
        <v>0.00556368305119828</v>
      </c>
      <c r="HO647" s="1">
        <v>0.00356684220220951</v>
      </c>
      <c r="HP647" s="1">
        <v>-0.00882481421723109</v>
      </c>
      <c r="HQ647" s="1">
        <v>-0.00929166202157036</v>
      </c>
      <c r="HR647" s="1">
        <v>0.0060222852713287</v>
      </c>
      <c r="HS647" s="1">
        <v>-0.00100901140271806</v>
      </c>
      <c r="HT647" s="1">
        <v>9.63619315540369E-4</v>
      </c>
      <c r="HU647" s="1">
        <v>-0.00177797106259609</v>
      </c>
      <c r="HV647" s="1">
        <v>0.00299887800900109</v>
      </c>
      <c r="HW647" s="1">
        <v>0.00404214717381153</v>
      </c>
      <c r="HX647" s="1">
        <v>0.0146158689364474</v>
      </c>
      <c r="HY647" s="1">
        <v>0.0103095883115186</v>
      </c>
      <c r="HZ647" s="1">
        <v>-0.00460709150764006</v>
      </c>
      <c r="IA647" s="1">
        <v>0.00115704139651258</v>
      </c>
      <c r="IB647" s="1">
        <v>0.00899957674988498</v>
      </c>
      <c r="IC647" s="1">
        <v>0.0149974651774055</v>
      </c>
      <c r="ID647" s="1">
        <v>0.00103728766899409</v>
      </c>
      <c r="IE647" s="1">
        <v>0.00406075236236175</v>
      </c>
      <c r="IF647" s="1">
        <v>-0.0058512324969058</v>
      </c>
      <c r="IG647" s="1">
        <v>0.0025680490605672</v>
      </c>
      <c r="IH647" s="1">
        <v>0.00264783752267084</v>
      </c>
      <c r="II647" s="1">
        <v>0.0017491309275171</v>
      </c>
      <c r="IJ647" s="1">
        <v>0.00119569288109527</v>
      </c>
      <c r="IK647" s="1">
        <v>-4.16350710626952E-4</v>
      </c>
      <c r="IL647" s="1">
        <v>-0.00155601701992722</v>
      </c>
      <c r="IM647" s="1">
        <v>1.59341103875236E-4</v>
      </c>
      <c r="IN647" s="1">
        <v>6.90079594265603E-4</v>
      </c>
      <c r="IO647" s="2">
        <v>7.57559529985479E-5</v>
      </c>
      <c r="IP647" s="2">
        <v>-9.67740921507765E-5</v>
      </c>
      <c r="IQ647" s="1">
        <v>3.16621528410475E-4</v>
      </c>
      <c r="IR647" s="2">
        <v>1.88309032671653E-16</v>
      </c>
      <c r="IS647" s="2">
        <v>-1.20361756862149E-16</v>
      </c>
      <c r="IT647" s="2">
        <v>2.35490694872573E-16</v>
      </c>
      <c r="IU647" s="2">
        <v>1.75654722287509E-16</v>
      </c>
      <c r="IV647" s="2">
        <v>1.1744145606203E-16</v>
      </c>
      <c r="IW647" s="2">
        <v>2.99079928074903E-16</v>
      </c>
      <c r="IX647" s="2">
        <v>5.18324936927436E-16</v>
      </c>
      <c r="IY647" s="2">
        <v>2.06317924744139E-16</v>
      </c>
      <c r="IZ647" s="2">
        <v>-1.41662364780921E-16</v>
      </c>
      <c r="JA647" s="2">
        <v>5.81221128508642E-16</v>
      </c>
      <c r="JB647" s="2">
        <v>1.04460424351873E-16</v>
      </c>
      <c r="JC647" s="2">
        <v>9.78262508857331E-17</v>
      </c>
      <c r="JD647" s="2">
        <v>-7.54496695705321E-17</v>
      </c>
      <c r="JE647" s="2">
        <v>6.52381428149596E-17</v>
      </c>
      <c r="JF647" s="2">
        <v>1.06519711952352E-16</v>
      </c>
      <c r="JG647" s="2">
        <v>-1.708133405444E-16</v>
      </c>
      <c r="JH647" s="2">
        <v>1.88427001693587E-16</v>
      </c>
      <c r="JI647" s="2">
        <v>-4.53404906940399E-17</v>
      </c>
      <c r="JJ647" s="2">
        <v>-1.27605439871939E-17</v>
      </c>
      <c r="JK647" s="2">
        <v>-3.02638273360421E-16</v>
      </c>
      <c r="JL647" s="2">
        <v>1.7083889597558E-16</v>
      </c>
      <c r="JM647" s="2">
        <v>-2.75960435229649E-16</v>
      </c>
      <c r="JN647" s="2">
        <v>1.82424946848563E-18</v>
      </c>
      <c r="JO647" s="2">
        <v>-1.3171942377938E-16</v>
      </c>
      <c r="JP647" s="2">
        <v>2.1902695496805E-17</v>
      </c>
      <c r="JQ647" s="2">
        <v>-1.87808650144136E-16</v>
      </c>
      <c r="JR647" s="2">
        <v>3.34167356765317E-17</v>
      </c>
      <c r="JS647" s="2">
        <v>-3.91006759892508E-16</v>
      </c>
      <c r="JT647" s="2">
        <v>1.4032158057812E-16</v>
      </c>
      <c r="JU647" s="2">
        <v>-5.58726438963336E-17</v>
      </c>
      <c r="JV647" s="2">
        <v>-2.1097092583472E-16</v>
      </c>
    </row>
    <row r="648">
      <c r="A648" s="1">
        <v>1.41389E7</v>
      </c>
      <c r="B648" s="1">
        <v>8.5653969839487</v>
      </c>
      <c r="C648" s="1">
        <v>-9.62411861413003</v>
      </c>
      <c r="D648" s="1">
        <v>-5.97329722951468</v>
      </c>
      <c r="E648" s="1">
        <v>-2.40488058361559</v>
      </c>
      <c r="F648" s="1">
        <v>34.6281966450131</v>
      </c>
      <c r="G648" s="1">
        <v>18.9528612874413</v>
      </c>
      <c r="H648" s="1">
        <v>46.5791180790851</v>
      </c>
      <c r="I648" s="1">
        <v>20.7003369377721</v>
      </c>
      <c r="J648" s="1">
        <v>-5.81396158824475</v>
      </c>
      <c r="K648" s="1">
        <v>1.75529391128734</v>
      </c>
      <c r="L648" s="1">
        <v>-4.22970811659067</v>
      </c>
      <c r="M648" s="1">
        <v>-3.03379512484696</v>
      </c>
      <c r="N648" s="1">
        <v>0.143526053692963</v>
      </c>
      <c r="O648" s="1">
        <v>0.542492920364272</v>
      </c>
      <c r="P648" s="1">
        <v>0.207715057037685</v>
      </c>
      <c r="Q648" s="1">
        <v>-0.13017996681813</v>
      </c>
      <c r="R648" s="1">
        <v>1.62686182975897</v>
      </c>
      <c r="S648" s="1">
        <v>-0.921238412737031</v>
      </c>
      <c r="T648" s="1">
        <v>0.34315926772241</v>
      </c>
      <c r="U648" s="1">
        <v>-0.423395096760888</v>
      </c>
      <c r="V648" s="1">
        <v>-0.132341378139792</v>
      </c>
      <c r="W648" s="1">
        <v>-1.62966783105871</v>
      </c>
      <c r="X648" s="1">
        <v>-0.809337203754862</v>
      </c>
      <c r="Y648" s="1">
        <v>-1.66587003288518</v>
      </c>
      <c r="Z648" s="1">
        <v>1.53146606232895</v>
      </c>
      <c r="AA648" s="1">
        <v>3.60621571846335</v>
      </c>
      <c r="AB648" s="1">
        <v>-3.0325270680669</v>
      </c>
      <c r="AC648" s="1">
        <v>-12.62708007072</v>
      </c>
      <c r="AD648" s="1">
        <v>-2.60368777725705</v>
      </c>
      <c r="AE648" s="1">
        <v>-1.37646162834187</v>
      </c>
      <c r="AF648" s="1">
        <v>-0.867497105010581</v>
      </c>
      <c r="AG648" s="1">
        <v>2.41142857197897</v>
      </c>
      <c r="AH648" s="1">
        <v>-0.963718667213289</v>
      </c>
      <c r="AI648" s="1">
        <v>-0.567263989325855</v>
      </c>
      <c r="AJ648" s="1">
        <v>-1.52762514470391</v>
      </c>
      <c r="AK648" s="1">
        <v>1.17047471163886</v>
      </c>
      <c r="AL648" s="1">
        <v>-0.209497245368087</v>
      </c>
      <c r="AM648" s="1">
        <v>-1.0051808012444</v>
      </c>
      <c r="AN648" s="1">
        <v>0.387564648698862</v>
      </c>
      <c r="AO648" s="1">
        <v>-0.0944691605590237</v>
      </c>
      <c r="AP648" s="1">
        <v>0.281727162089388</v>
      </c>
      <c r="AQ648" s="1">
        <v>-0.392453402922495</v>
      </c>
      <c r="AR648" s="1">
        <v>-0.331285796476818</v>
      </c>
      <c r="AS648" s="1">
        <v>0.190138555828679</v>
      </c>
      <c r="AT648" s="1">
        <v>0.29308020226143</v>
      </c>
      <c r="AU648" s="1">
        <v>-0.161439306051836</v>
      </c>
      <c r="AV648" s="1">
        <v>0.049497592739196</v>
      </c>
      <c r="AW648" s="1">
        <v>-0.0364106662076627</v>
      </c>
      <c r="AX648" s="1">
        <v>-0.166883649535122</v>
      </c>
      <c r="AY648" s="1">
        <v>-0.0318582624409465</v>
      </c>
      <c r="AZ648" s="1">
        <v>0.219414370638658</v>
      </c>
      <c r="BA648" s="1">
        <v>0.174667181870546</v>
      </c>
      <c r="BB648" s="1">
        <v>0.41250103947121</v>
      </c>
      <c r="BC648" s="1">
        <v>0.672431551493145</v>
      </c>
      <c r="BD648" s="1">
        <v>0.608923353377419</v>
      </c>
      <c r="BE648" s="1">
        <v>-0.0245922955234531</v>
      </c>
      <c r="BF648" s="1">
        <v>0.404810272562837</v>
      </c>
      <c r="BG648" s="1">
        <v>0.0724926584940106</v>
      </c>
      <c r="BH648" s="1">
        <v>0.139524710777987</v>
      </c>
      <c r="BI648" s="1">
        <v>0.0375886238175688</v>
      </c>
      <c r="BJ648" s="1">
        <v>-0.397606903434166</v>
      </c>
      <c r="BK648" s="1">
        <v>0.0975320567251733</v>
      </c>
      <c r="BL648" s="1">
        <v>0.302411586452883</v>
      </c>
      <c r="BM648" s="1">
        <v>0.166810585767766</v>
      </c>
      <c r="BN648" s="1">
        <v>0.0779659064485503</v>
      </c>
      <c r="BO648" s="1">
        <v>-0.10456135629827</v>
      </c>
      <c r="BP648" s="1">
        <v>-0.356019465816315</v>
      </c>
      <c r="BQ648" s="1">
        <v>-0.617454910579283</v>
      </c>
      <c r="BR648" s="1">
        <v>0.438193124612911</v>
      </c>
      <c r="BS648" s="1">
        <v>0.309683917065732</v>
      </c>
      <c r="BT648" s="1">
        <v>-0.235018939366387</v>
      </c>
      <c r="BU648" s="1">
        <v>-0.0458095771954571</v>
      </c>
      <c r="BV648" s="1">
        <v>-0.228052039154787</v>
      </c>
      <c r="BW648" s="1">
        <v>0.185348295297098</v>
      </c>
      <c r="BX648" s="1">
        <v>-0.40225437934926</v>
      </c>
      <c r="BY648" s="1">
        <v>-0.198333133928554</v>
      </c>
      <c r="BZ648" s="1">
        <v>0.081180277333091</v>
      </c>
      <c r="CA648" s="1">
        <v>0.226981308973436</v>
      </c>
      <c r="CB648" s="1">
        <v>0.286596896972508</v>
      </c>
      <c r="CC648" s="1">
        <v>-0.186683907131594</v>
      </c>
      <c r="CD648" s="1">
        <v>-0.0236682649036898</v>
      </c>
      <c r="CE648" s="1">
        <v>0.2311522730774</v>
      </c>
      <c r="CF648" s="1">
        <v>0.0870319816042901</v>
      </c>
      <c r="CG648" s="1">
        <v>-0.151369308148815</v>
      </c>
      <c r="CH648" s="1">
        <v>-0.066646432709261</v>
      </c>
      <c r="CI648" s="1">
        <v>0.0615782510736169</v>
      </c>
      <c r="CJ648" s="1">
        <v>-0.0500740071201289</v>
      </c>
      <c r="CK648" s="1">
        <v>-0.134119482710564</v>
      </c>
      <c r="CL648" s="1">
        <v>-0.0227573163941286</v>
      </c>
      <c r="CM648" s="1">
        <v>0.113020148157417</v>
      </c>
      <c r="CN648" s="1">
        <v>0.0269440761924882</v>
      </c>
      <c r="CO648" s="1">
        <v>-0.00351541552106901</v>
      </c>
      <c r="CP648" s="1">
        <v>0.0678658056595827</v>
      </c>
      <c r="CQ648" s="1">
        <v>0.0794504540996987</v>
      </c>
      <c r="CR648" s="1">
        <v>0.00117950913053057</v>
      </c>
      <c r="CS648" s="1">
        <v>-0.0851431003060528</v>
      </c>
      <c r="CT648" s="1">
        <v>0.0267475269095346</v>
      </c>
      <c r="CU648" s="1">
        <v>0.0171642769459259</v>
      </c>
      <c r="CV648" s="1">
        <v>0.0820465668605043</v>
      </c>
      <c r="CW648" s="1">
        <v>0.105706915604706</v>
      </c>
      <c r="CX648" s="1">
        <v>0.0455141291485642</v>
      </c>
      <c r="CY648" s="1">
        <v>-0.010350509267388</v>
      </c>
      <c r="CZ648" s="1">
        <v>0.0341501773549907</v>
      </c>
      <c r="DA648" s="1">
        <v>0.0205829148116845</v>
      </c>
      <c r="DB648" s="1">
        <v>-0.0829590198924462</v>
      </c>
      <c r="DC648" s="1">
        <v>0.0787387002939499</v>
      </c>
      <c r="DD648" s="1">
        <v>0.0251802265677653</v>
      </c>
      <c r="DE648" s="1">
        <v>-0.0768654793074273</v>
      </c>
      <c r="DF648" s="1">
        <v>0.0381608778609224</v>
      </c>
      <c r="DG648" s="1">
        <v>-0.0560424830512538</v>
      </c>
      <c r="DH648" s="1">
        <v>-0.0607517458996243</v>
      </c>
      <c r="DI648" s="1">
        <v>0.0624865621589912</v>
      </c>
      <c r="DJ648" s="1">
        <v>0.180125323491829</v>
      </c>
      <c r="DK648" s="1">
        <v>0.0256998740779013</v>
      </c>
      <c r="DL648" s="1">
        <v>0.0229314491561324</v>
      </c>
      <c r="DM648" s="1">
        <v>-0.0159759311724012</v>
      </c>
      <c r="DN648" s="1">
        <v>-0.0423912842489609</v>
      </c>
      <c r="DO648" s="1">
        <v>-0.00485578897542458</v>
      </c>
      <c r="DP648" s="1">
        <v>-0.0364189336733288</v>
      </c>
      <c r="DQ648" s="1">
        <v>0.00387018712549967</v>
      </c>
      <c r="DR648" s="1">
        <v>0.0494823648210234</v>
      </c>
      <c r="DS648" s="1">
        <v>-0.0129445936125293</v>
      </c>
      <c r="DT648" s="1">
        <v>0.0511624913938193</v>
      </c>
      <c r="DU648" s="1">
        <v>0.0567379661265205</v>
      </c>
      <c r="DV648" s="1">
        <v>0.0891224833223658</v>
      </c>
      <c r="DW648" s="1">
        <v>-0.0378044261754401</v>
      </c>
      <c r="DX648" s="1">
        <v>-0.0360014621203042</v>
      </c>
      <c r="DY648" s="1">
        <v>0.0150269755468232</v>
      </c>
      <c r="DZ648" s="1">
        <v>0.0400588216000708</v>
      </c>
      <c r="EA648" s="1">
        <v>0.0147121018545927</v>
      </c>
      <c r="EB648" s="1">
        <v>-0.0338781374794936</v>
      </c>
      <c r="EC648" s="1">
        <v>-0.0441166784816039</v>
      </c>
      <c r="ED648" s="1">
        <v>0.0161074501288007</v>
      </c>
      <c r="EE648" s="1">
        <v>-7.86727799350424E-4</v>
      </c>
      <c r="EF648" s="1">
        <v>0.0459625637485122</v>
      </c>
      <c r="EG648" s="2">
        <v>9.12297045064072E-6</v>
      </c>
      <c r="EH648" s="1">
        <v>0.0113867203149385</v>
      </c>
      <c r="EI648" s="1">
        <v>-0.0341660272108526</v>
      </c>
      <c r="EJ648" s="1">
        <v>-0.0993535535264433</v>
      </c>
      <c r="EK648" s="1">
        <v>-0.0361932117839238</v>
      </c>
      <c r="EL648" s="1">
        <v>-0.0175086124710017</v>
      </c>
      <c r="EM648" s="1">
        <v>0.0281857953449017</v>
      </c>
      <c r="EN648" s="1">
        <v>-0.014662171878187</v>
      </c>
      <c r="EO648" s="1">
        <v>-0.00315443383146845</v>
      </c>
      <c r="EP648" s="1">
        <v>0.0646198860978304</v>
      </c>
      <c r="EQ648" s="1">
        <v>0.00572036141636413</v>
      </c>
      <c r="ER648" s="1">
        <v>0.0781050754677986</v>
      </c>
      <c r="ES648" s="1">
        <v>0.0125188687213086</v>
      </c>
      <c r="ET648" s="1">
        <v>-0.00330002543912167</v>
      </c>
      <c r="EU648" s="1">
        <v>-0.0615679180722943</v>
      </c>
      <c r="EV648" s="1">
        <v>0.0491549815242102</v>
      </c>
      <c r="EW648" s="1">
        <v>0.0578504204352594</v>
      </c>
      <c r="EX648" s="1">
        <v>0.0379417859180068</v>
      </c>
      <c r="EY648" s="1">
        <v>0.0159851522271714</v>
      </c>
      <c r="EZ648" s="1">
        <v>-0.0355377967873723</v>
      </c>
      <c r="FA648" s="1">
        <v>-0.00169419707703497</v>
      </c>
      <c r="FB648" s="1">
        <v>-0.0421320209502575</v>
      </c>
      <c r="FC648" s="1">
        <v>-0.0148727794585344</v>
      </c>
      <c r="FD648" s="1">
        <v>-0.00210658529218058</v>
      </c>
      <c r="FE648" s="1">
        <v>-0.0140782334521601</v>
      </c>
      <c r="FF648" s="1">
        <v>0.0184370303506803</v>
      </c>
      <c r="FG648" s="1">
        <v>0.0242751209978902</v>
      </c>
      <c r="FH648" s="1">
        <v>0.0132556453507064</v>
      </c>
      <c r="FI648" s="1">
        <v>0.0117848321721417</v>
      </c>
      <c r="FJ648" s="1">
        <v>-0.0137506826209388</v>
      </c>
      <c r="FK648" s="1">
        <v>-0.00542537885902117</v>
      </c>
      <c r="FL648" s="1">
        <v>-0.0178472797920862</v>
      </c>
      <c r="FM648" s="1">
        <v>-0.00469014446271711</v>
      </c>
      <c r="FN648" s="1">
        <v>0.0148595853700252</v>
      </c>
      <c r="FO648" s="1">
        <v>0.013366319987119</v>
      </c>
      <c r="FP648" s="1">
        <v>-0.00142242895527768</v>
      </c>
      <c r="FQ648" s="1">
        <v>-0.00882244221726845</v>
      </c>
      <c r="FR648" s="1">
        <v>-0.0121061246422891</v>
      </c>
      <c r="FS648" s="1">
        <v>-0.0178359231721347</v>
      </c>
      <c r="FT648" s="1">
        <v>-0.0162658458655375</v>
      </c>
      <c r="FU648" s="1">
        <v>-0.00242492505660933</v>
      </c>
      <c r="FV648" s="1">
        <v>0.0128960961514566</v>
      </c>
      <c r="FW648" s="1">
        <v>-0.00557836426317649</v>
      </c>
      <c r="FX648" s="1">
        <v>-0.0120753541001495</v>
      </c>
      <c r="FY648" s="1">
        <v>0.00400347838502975</v>
      </c>
      <c r="FZ648" s="1">
        <v>0.00341614329767687</v>
      </c>
      <c r="GA648" s="1">
        <v>-0.00122593686316347</v>
      </c>
      <c r="GB648" s="1">
        <v>8.31838528655391E-4</v>
      </c>
      <c r="GC648" s="1">
        <v>1.02125198977346E-4</v>
      </c>
      <c r="GD648" s="1">
        <v>-0.0140597416470456</v>
      </c>
      <c r="GE648" s="1">
        <v>0.00197685322712541</v>
      </c>
      <c r="GF648" s="1">
        <v>-0.0100353551662908</v>
      </c>
      <c r="GG648" s="1">
        <v>0.00234286657678968</v>
      </c>
      <c r="GH648" s="1">
        <v>-0.0174780460582067</v>
      </c>
      <c r="GI648" s="1">
        <v>0.00170182403697304</v>
      </c>
      <c r="GJ648" s="1">
        <v>-0.0130403033006213</v>
      </c>
      <c r="GK648" s="1">
        <v>0.00679817226063367</v>
      </c>
      <c r="GL648" s="1">
        <v>-0.00611545253751049</v>
      </c>
      <c r="GM648" s="1">
        <v>-0.00455919166134497</v>
      </c>
      <c r="GN648" s="1">
        <v>-0.00866710351770791</v>
      </c>
      <c r="GO648" s="1">
        <v>0.00505658030853126</v>
      </c>
      <c r="GP648" s="1">
        <v>-0.00274253193758573</v>
      </c>
      <c r="GQ648" s="1">
        <v>-0.00241970108631064</v>
      </c>
      <c r="GR648" s="1">
        <v>0.00654754724070805</v>
      </c>
      <c r="GS648" s="1">
        <v>0.0102430799493638</v>
      </c>
      <c r="GT648" s="1">
        <v>0.00230402981722043</v>
      </c>
      <c r="GU648" s="1">
        <v>-0.00345601693613898</v>
      </c>
      <c r="GV648" s="1">
        <v>0.00181765332436292</v>
      </c>
      <c r="GW648" s="1">
        <v>0.00386823618647058</v>
      </c>
      <c r="GX648" s="1">
        <v>-0.00164234012185288</v>
      </c>
      <c r="GY648" s="1">
        <v>0.00288510624603167</v>
      </c>
      <c r="GZ648" s="1">
        <v>0.00135192403404336</v>
      </c>
      <c r="HA648" s="1">
        <v>6.55296420758E-4</v>
      </c>
      <c r="HB648" s="2">
        <v>5.88187361324977E-5</v>
      </c>
      <c r="HC648" s="1">
        <v>-7.57797503919522E-4</v>
      </c>
      <c r="HD648" s="1">
        <v>-5.00850807365629E-4</v>
      </c>
      <c r="HE648" s="1">
        <v>-7.75001835658978E-4</v>
      </c>
      <c r="HF648" s="1">
        <v>-9.9573065047262E-4</v>
      </c>
      <c r="HG648" s="1">
        <v>-2.79106454105833E-4</v>
      </c>
      <c r="HH648" s="1">
        <v>6.65533810424069E-4</v>
      </c>
      <c r="HI648" s="1">
        <v>8.59700734915236E-4</v>
      </c>
      <c r="HJ648" s="1">
        <v>-0.0016336375018151</v>
      </c>
      <c r="HK648" s="1">
        <v>-2.68211713409182E-4</v>
      </c>
      <c r="HL648" s="1">
        <v>3.88584890880742E-4</v>
      </c>
      <c r="HM648" s="2">
        <v>1.51460086558413E-5</v>
      </c>
      <c r="HN648" s="1">
        <v>4.27266732613104E-4</v>
      </c>
      <c r="HO648" s="1">
        <v>1.50626218169029E-4</v>
      </c>
      <c r="HP648" s="1">
        <v>1.73520943799528E-4</v>
      </c>
      <c r="HQ648" s="1">
        <v>8.10689793135033E-4</v>
      </c>
      <c r="HR648" s="1">
        <v>0.00119432639800574</v>
      </c>
      <c r="HS648" s="1">
        <v>7.13196553001968E-4</v>
      </c>
      <c r="HT648" s="1">
        <v>-4.7207803036343E-4</v>
      </c>
      <c r="HU648" s="1">
        <v>-8.83869986804622E-4</v>
      </c>
      <c r="HV648" s="1">
        <v>1.61855178225349E-4</v>
      </c>
      <c r="HW648" s="1">
        <v>8.14153135413772E-4</v>
      </c>
      <c r="HX648" s="1">
        <v>-2.21550692739027E-4</v>
      </c>
      <c r="HY648" s="1">
        <v>2.22025544045304E-4</v>
      </c>
      <c r="HZ648" s="1">
        <v>-5.2625218577233E-4</v>
      </c>
      <c r="IA648" s="1">
        <v>2.22791589397594E-4</v>
      </c>
      <c r="IB648" s="1">
        <v>-6.07910646955034E-4</v>
      </c>
      <c r="IC648" s="1">
        <v>-1.85453808853917E-4</v>
      </c>
      <c r="ID648" s="1">
        <v>-5.03163786223197E-4</v>
      </c>
      <c r="IE648" s="1">
        <v>1.25412804963055E-4</v>
      </c>
      <c r="IF648" s="2">
        <v>2.2239245306155E-5</v>
      </c>
      <c r="IG648" s="1">
        <v>-2.10874962092832E-4</v>
      </c>
      <c r="IH648" s="1">
        <v>1.38185514127813E-4</v>
      </c>
      <c r="II648" s="2">
        <v>-7.32541966675266E-6</v>
      </c>
      <c r="IJ648" s="1">
        <v>-1.7336591323313E-4</v>
      </c>
      <c r="IK648" s="1">
        <v>-1.80612007928953E-4</v>
      </c>
      <c r="IL648" s="2">
        <v>-4.74810476814149E-5</v>
      </c>
      <c r="IM648" s="2">
        <v>6.19115543279892E-5</v>
      </c>
      <c r="IN648" s="2">
        <v>-5.93650012090432E-5</v>
      </c>
      <c r="IO648" s="2">
        <v>-4.63123680229054E-5</v>
      </c>
      <c r="IP648" s="2">
        <v>1.54225700853578E-6</v>
      </c>
      <c r="IQ648" s="2">
        <v>-1.6280181919874E-5</v>
      </c>
      <c r="IR648" s="2">
        <v>-1.80656280083187E-17</v>
      </c>
      <c r="IS648" s="2">
        <v>4.67774306510995E-17</v>
      </c>
      <c r="IT648" s="2">
        <v>-3.68225722072038E-17</v>
      </c>
      <c r="IU648" s="2">
        <v>4.32936445878537E-17</v>
      </c>
      <c r="IV648" s="2">
        <v>9.86815377104115E-17</v>
      </c>
      <c r="IW648" s="2">
        <v>5.24922106583722E-17</v>
      </c>
      <c r="IX648" s="2">
        <v>-5.43882900717124E-17</v>
      </c>
      <c r="IY648" s="2">
        <v>6.17330848329715E-17</v>
      </c>
      <c r="IZ648" s="2">
        <v>4.46874355184362E-17</v>
      </c>
      <c r="JA648" s="2">
        <v>4.76693944777429E-17</v>
      </c>
      <c r="JB648" s="2">
        <v>3.80050516812411E-18</v>
      </c>
      <c r="JC648" s="2">
        <v>-4.90617828508952E-18</v>
      </c>
      <c r="JD648" s="2">
        <v>4.57266935142687E-17</v>
      </c>
      <c r="JE648" s="2">
        <v>9.46159052092115E-17</v>
      </c>
      <c r="JF648" s="2">
        <v>-4.54958299044335E-17</v>
      </c>
      <c r="JG648" s="2">
        <v>1.82412496529092E-17</v>
      </c>
      <c r="JH648" s="2">
        <v>1.7179277754103E-17</v>
      </c>
      <c r="JI648" s="2">
        <v>-2.98887516156034E-18</v>
      </c>
      <c r="JJ648" s="2">
        <v>-5.61828320472462E-17</v>
      </c>
      <c r="JK648" s="2">
        <v>8.29989160925705E-17</v>
      </c>
      <c r="JL648" s="2">
        <v>-1.31647506255661E-17</v>
      </c>
      <c r="JM648" s="2">
        <v>2.08349559581062E-17</v>
      </c>
      <c r="JN648" s="2">
        <v>-1.00914593344998E-16</v>
      </c>
      <c r="JO648" s="2">
        <v>-1.15597618843604E-16</v>
      </c>
      <c r="JP648" s="2">
        <v>2.58027764359357E-18</v>
      </c>
      <c r="JQ648" s="2">
        <v>2.78272765804342E-18</v>
      </c>
      <c r="JR648" s="2">
        <v>5.6686991104976E-17</v>
      </c>
      <c r="JS648" s="2">
        <v>9.86575949294697E-18</v>
      </c>
      <c r="JT648" s="2">
        <v>-4.17197993984735E-17</v>
      </c>
      <c r="JU648" s="2">
        <v>3.8347285386954E-17</v>
      </c>
      <c r="JV648" s="2">
        <v>-4.90294965024027E-17</v>
      </c>
    </row>
    <row r="649">
      <c r="A649" s="1">
        <v>1.41398E7</v>
      </c>
      <c r="B649" s="1">
        <v>8.5235014912664</v>
      </c>
      <c r="C649" s="1">
        <v>-7.26098615895123</v>
      </c>
      <c r="D649" s="1">
        <v>-6.19936582818051</v>
      </c>
      <c r="E649" s="1">
        <v>-0.292121691788209</v>
      </c>
      <c r="F649" s="1">
        <v>2.84079519227814</v>
      </c>
      <c r="G649" s="1">
        <v>2.01725658578884</v>
      </c>
      <c r="H649" s="1">
        <v>-1.30606664537271</v>
      </c>
      <c r="I649" s="1">
        <v>-3.63408384412835</v>
      </c>
      <c r="J649" s="1">
        <v>-0.991278794955197</v>
      </c>
      <c r="K649" s="1">
        <v>-1.62306123766256</v>
      </c>
      <c r="L649" s="1">
        <v>0.370336537777678</v>
      </c>
      <c r="M649" s="1">
        <v>-2.32063975552011</v>
      </c>
      <c r="N649" s="1">
        <v>-0.282535779434625</v>
      </c>
      <c r="O649" s="1">
        <v>2.10262758625156</v>
      </c>
      <c r="P649" s="1">
        <v>-0.149865293173916</v>
      </c>
      <c r="Q649" s="1">
        <v>-0.739235789180084</v>
      </c>
      <c r="R649" s="1">
        <v>1.90596017165308</v>
      </c>
      <c r="S649" s="1">
        <v>-0.367892710558175</v>
      </c>
      <c r="T649" s="1">
        <v>-0.131413500915992</v>
      </c>
      <c r="U649" s="1">
        <v>-0.812005663493576</v>
      </c>
      <c r="V649" s="1">
        <v>-0.224733282195716</v>
      </c>
      <c r="W649" s="1">
        <v>-0.435365805844157</v>
      </c>
      <c r="X649" s="1">
        <v>-0.402068285357183</v>
      </c>
      <c r="Y649" s="1">
        <v>0.168517375297339</v>
      </c>
      <c r="Z649" s="1">
        <v>0.736651872392633</v>
      </c>
      <c r="AA649" s="1">
        <v>0.36003135595006</v>
      </c>
      <c r="AB649" s="1">
        <v>0.257593622082982</v>
      </c>
      <c r="AC649" s="1">
        <v>0.449386588919938</v>
      </c>
      <c r="AD649" s="1">
        <v>0.288810563559002</v>
      </c>
      <c r="AE649" s="1">
        <v>0.0136535666621986</v>
      </c>
      <c r="AF649" s="1">
        <v>0.463133455847183</v>
      </c>
      <c r="AG649" s="1">
        <v>-0.171301563522197</v>
      </c>
      <c r="AH649" s="1">
        <v>-0.22825912274986</v>
      </c>
      <c r="AI649" s="1">
        <v>0.38896295511337</v>
      </c>
      <c r="AJ649" s="1">
        <v>0.935055701456799</v>
      </c>
      <c r="AK649" s="1">
        <v>0.115737483750094</v>
      </c>
      <c r="AL649" s="1">
        <v>-0.191070680166208</v>
      </c>
      <c r="AM649" s="1">
        <v>0.392461320273682</v>
      </c>
      <c r="AN649" s="1">
        <v>1.07989505770233</v>
      </c>
      <c r="AO649" s="1">
        <v>0.0710077265381973</v>
      </c>
      <c r="AP649" s="1">
        <v>0.128352642192624</v>
      </c>
      <c r="AQ649" s="1">
        <v>0.54114497471959</v>
      </c>
      <c r="AR649" s="1">
        <v>-0.253391926567604</v>
      </c>
      <c r="AS649" s="1">
        <v>0.265434211060067</v>
      </c>
      <c r="AT649" s="1">
        <v>-0.0677132104110828</v>
      </c>
      <c r="AU649" s="1">
        <v>0.0545069303847108</v>
      </c>
      <c r="AV649" s="1">
        <v>0.164324108630679</v>
      </c>
      <c r="AW649" s="1">
        <v>-0.251314174836328</v>
      </c>
      <c r="AX649" s="1">
        <v>-0.0664908560021689</v>
      </c>
      <c r="AY649" s="1">
        <v>-1.04528381737589</v>
      </c>
      <c r="AZ649" s="1">
        <v>-0.621940532688368</v>
      </c>
      <c r="BA649" s="1">
        <v>0.0117409391637556</v>
      </c>
      <c r="BB649" s="1">
        <v>0.0172075523582529</v>
      </c>
      <c r="BC649" s="1">
        <v>0.125912645262528</v>
      </c>
      <c r="BD649" s="1">
        <v>-0.34165873232098</v>
      </c>
      <c r="BE649" s="1">
        <v>0.236001220392479</v>
      </c>
      <c r="BF649" s="1">
        <v>-0.419266665896452</v>
      </c>
      <c r="BG649" s="1">
        <v>0.65214541085212</v>
      </c>
      <c r="BH649" s="1">
        <v>0.420225813499312</v>
      </c>
      <c r="BI649" s="1">
        <v>-0.647742509894759</v>
      </c>
      <c r="BJ649" s="1">
        <v>-0.295178894345967</v>
      </c>
      <c r="BK649" s="1">
        <v>-0.385084193316919</v>
      </c>
      <c r="BL649" s="1">
        <v>-0.315200842403702</v>
      </c>
      <c r="BM649" s="1">
        <v>-0.156792386176543</v>
      </c>
      <c r="BN649" s="1">
        <v>0.114769952631158</v>
      </c>
      <c r="BO649" s="1">
        <v>0.367762396991984</v>
      </c>
      <c r="BP649" s="1">
        <v>-0.135291879178595</v>
      </c>
      <c r="BQ649" s="1">
        <v>0.0242394469912708</v>
      </c>
      <c r="BR649" s="1">
        <v>-0.239421929202168</v>
      </c>
      <c r="BS649" s="1">
        <v>0.228933937324765</v>
      </c>
      <c r="BT649" s="1">
        <v>0.117190320535574</v>
      </c>
      <c r="BU649" s="1">
        <v>0.0773868870025579</v>
      </c>
      <c r="BV649" s="1">
        <v>-0.00998552695022887</v>
      </c>
      <c r="BW649" s="1">
        <v>0.287612769186326</v>
      </c>
      <c r="BX649" s="1">
        <v>-0.395936680227633</v>
      </c>
      <c r="BY649" s="1">
        <v>0.228124980683811</v>
      </c>
      <c r="BZ649" s="1">
        <v>0.174713747122835</v>
      </c>
      <c r="CA649" s="1">
        <v>-0.196066108567615</v>
      </c>
      <c r="CB649" s="1">
        <v>-0.370471150807838</v>
      </c>
      <c r="CC649" s="1">
        <v>-0.249427532923633</v>
      </c>
      <c r="CD649" s="1">
        <v>0.0764565849647122</v>
      </c>
      <c r="CE649" s="1">
        <v>-0.138522514174182</v>
      </c>
      <c r="CF649" s="1">
        <v>0.122003606036298</v>
      </c>
      <c r="CG649" s="1">
        <v>0.316328477102622</v>
      </c>
      <c r="CH649" s="1">
        <v>0.109528672612887</v>
      </c>
      <c r="CI649" s="1">
        <v>0.160910381414172</v>
      </c>
      <c r="CJ649" s="1">
        <v>-0.446811968779404</v>
      </c>
      <c r="CK649" s="1">
        <v>0.00232310735486471</v>
      </c>
      <c r="CL649" s="1">
        <v>-0.362065517460627</v>
      </c>
      <c r="CM649" s="1">
        <v>-0.129734387881232</v>
      </c>
      <c r="CN649" s="1">
        <v>-0.0991257646674433</v>
      </c>
      <c r="CO649" s="1">
        <v>-0.135827706480799</v>
      </c>
      <c r="CP649" s="1">
        <v>0.0153838356427956</v>
      </c>
      <c r="CQ649" s="1">
        <v>0.243551621263423</v>
      </c>
      <c r="CR649" s="1">
        <v>0.0537333748051466</v>
      </c>
      <c r="CS649" s="1">
        <v>-0.329797115038788</v>
      </c>
      <c r="CT649" s="1">
        <v>-0.0194376676206854</v>
      </c>
      <c r="CU649" s="1">
        <v>0.241067361008279</v>
      </c>
      <c r="CV649" s="1">
        <v>-0.00555595970861608</v>
      </c>
      <c r="CW649" s="1">
        <v>0.15561346868925</v>
      </c>
      <c r="CX649" s="1">
        <v>-0.0123065059636113</v>
      </c>
      <c r="CY649" s="1">
        <v>-0.0343883793229835</v>
      </c>
      <c r="CZ649" s="1">
        <v>-0.249275800617757</v>
      </c>
      <c r="DA649" s="1">
        <v>0.0617110563028466</v>
      </c>
      <c r="DB649" s="1">
        <v>0.00753509211498592</v>
      </c>
      <c r="DC649" s="1">
        <v>0.113618259436934</v>
      </c>
      <c r="DD649" s="1">
        <v>-0.0827267640196409</v>
      </c>
      <c r="DE649" s="1">
        <v>-0.154046267484599</v>
      </c>
      <c r="DF649" s="1">
        <v>0.121210757830975</v>
      </c>
      <c r="DG649" s="1">
        <v>0.0817954541122091</v>
      </c>
      <c r="DH649" s="1">
        <v>0.206513792576758</v>
      </c>
      <c r="DI649" s="1">
        <v>-0.147478233066875</v>
      </c>
      <c r="DJ649" s="1">
        <v>-0.174783135860223</v>
      </c>
      <c r="DK649" s="1">
        <v>-0.137252502092699</v>
      </c>
      <c r="DL649" s="1">
        <v>0.0613927216236713</v>
      </c>
      <c r="DM649" s="1">
        <v>-0.044687441157898</v>
      </c>
      <c r="DN649" s="1">
        <v>-0.00236319264867694</v>
      </c>
      <c r="DO649" s="1">
        <v>-0.019867600919621</v>
      </c>
      <c r="DP649" s="1">
        <v>0.0171364816741063</v>
      </c>
      <c r="DQ649" s="1">
        <v>0.0957826785840583</v>
      </c>
      <c r="DR649" s="1">
        <v>0.0117083921946218</v>
      </c>
      <c r="DS649" s="1">
        <v>-0.161340606058969</v>
      </c>
      <c r="DT649" s="1">
        <v>0.143012940132392</v>
      </c>
      <c r="DU649" s="1">
        <v>-0.155158895885805</v>
      </c>
      <c r="DV649" s="1">
        <v>-0.0531028378192761</v>
      </c>
      <c r="DW649" s="1">
        <v>0.0900824174550752</v>
      </c>
      <c r="DX649" s="1">
        <v>-0.121658467590255</v>
      </c>
      <c r="DY649" s="1">
        <v>0.256496062623911</v>
      </c>
      <c r="DZ649" s="1">
        <v>-0.0784374571477798</v>
      </c>
      <c r="EA649" s="1">
        <v>-0.0316535743290641</v>
      </c>
      <c r="EB649" s="1">
        <v>0.0502304799853088</v>
      </c>
      <c r="EC649" s="1">
        <v>-0.0245066787663928</v>
      </c>
      <c r="ED649" s="1">
        <v>-0.160791598731194</v>
      </c>
      <c r="EE649" s="1">
        <v>-0.0122096939890568</v>
      </c>
      <c r="EF649" s="1">
        <v>-0.160948886379999</v>
      </c>
      <c r="EG649" s="1">
        <v>-0.0892071357840669</v>
      </c>
      <c r="EH649" s="1">
        <v>-0.104903402612063</v>
      </c>
      <c r="EI649" s="1">
        <v>-0.03272834316614</v>
      </c>
      <c r="EJ649" s="1">
        <v>-0.0412539267629273</v>
      </c>
      <c r="EK649" s="1">
        <v>0.0467799311272551</v>
      </c>
      <c r="EL649" s="1">
        <v>-0.10447754453493</v>
      </c>
      <c r="EM649" s="1">
        <v>0.170603475303266</v>
      </c>
      <c r="EN649" s="1">
        <v>-0.00291643191881797</v>
      </c>
      <c r="EO649" s="1">
        <v>-0.0799078180187143</v>
      </c>
      <c r="EP649" s="1">
        <v>-0.0253388452001789</v>
      </c>
      <c r="EQ649" s="1">
        <v>-0.145607603144808</v>
      </c>
      <c r="ER649" s="1">
        <v>0.125732885560878</v>
      </c>
      <c r="ES649" s="1">
        <v>0.0493241952772308</v>
      </c>
      <c r="ET649" s="1">
        <v>0.170748069918515</v>
      </c>
      <c r="EU649" s="1">
        <v>-0.193831975680555</v>
      </c>
      <c r="EV649" s="1">
        <v>-0.0806339496794973</v>
      </c>
      <c r="EW649" s="1">
        <v>0.257820685340832</v>
      </c>
      <c r="EX649" s="1">
        <v>-0.0551794151763942</v>
      </c>
      <c r="EY649" s="1">
        <v>0.127865376527974</v>
      </c>
      <c r="EZ649" s="1">
        <v>0.199732751878296</v>
      </c>
      <c r="FA649" s="1">
        <v>-0.0578327179230113</v>
      </c>
      <c r="FB649" s="1">
        <v>0.0159320224303849</v>
      </c>
      <c r="FC649" s="1">
        <v>-0.0476344880963272</v>
      </c>
      <c r="FD649" s="1">
        <v>0.224265717893371</v>
      </c>
      <c r="FE649" s="1">
        <v>0.0955555121758413</v>
      </c>
      <c r="FF649" s="1">
        <v>0.156542445582651</v>
      </c>
      <c r="FG649" s="1">
        <v>-0.123503885956582</v>
      </c>
      <c r="FH649" s="1">
        <v>0.102241728206342</v>
      </c>
      <c r="FI649" s="1">
        <v>0.0226503693875391</v>
      </c>
      <c r="FJ649" s="1">
        <v>0.148002738014459</v>
      </c>
      <c r="FK649" s="1">
        <v>-0.141891432816117</v>
      </c>
      <c r="FL649" s="1">
        <v>0.0121599070003204</v>
      </c>
      <c r="FM649" s="1">
        <v>0.0131604004510427</v>
      </c>
      <c r="FN649" s="1">
        <v>0.111922394268008</v>
      </c>
      <c r="FO649" s="1">
        <v>0.0562364517332637</v>
      </c>
      <c r="FP649" s="1">
        <v>0.0764974683343111</v>
      </c>
      <c r="FQ649" s="1">
        <v>-0.0426690922228183</v>
      </c>
      <c r="FR649" s="1">
        <v>-0.028886774832329</v>
      </c>
      <c r="FS649" s="1">
        <v>0.0234100618290013</v>
      </c>
      <c r="FT649" s="1">
        <v>2.26527639865933E-4</v>
      </c>
      <c r="FU649" s="1">
        <v>0.0467813250574543</v>
      </c>
      <c r="FV649" s="1">
        <v>-0.0586277246330636</v>
      </c>
      <c r="FW649" s="1">
        <v>-0.0308814501896207</v>
      </c>
      <c r="FX649" s="1">
        <v>0.0310252056338968</v>
      </c>
      <c r="FY649" s="1">
        <v>0.0276502402438364</v>
      </c>
      <c r="FZ649" s="1">
        <v>0.00102324490642489</v>
      </c>
      <c r="GA649" s="1">
        <v>-0.00838126628348149</v>
      </c>
      <c r="GB649" s="1">
        <v>0.0306945310810932</v>
      </c>
      <c r="GC649" s="1">
        <v>0.00451527943029049</v>
      </c>
      <c r="GD649" s="1">
        <v>-0.0295931244341897</v>
      </c>
      <c r="GE649" s="1">
        <v>-0.0114205925979912</v>
      </c>
      <c r="GF649" s="1">
        <v>0.0388394523930534</v>
      </c>
      <c r="GG649" s="1">
        <v>0.0108711932872923</v>
      </c>
      <c r="GH649" s="1">
        <v>-0.016730698559387</v>
      </c>
      <c r="GI649" s="1">
        <v>-0.00963845357161852</v>
      </c>
      <c r="GJ649" s="1">
        <v>0.0191671637496106</v>
      </c>
      <c r="GK649" s="1">
        <v>-0.0247327135607099</v>
      </c>
      <c r="GL649" s="1">
        <v>0.0156097443349645</v>
      </c>
      <c r="GM649" s="1">
        <v>-0.0082326751893669</v>
      </c>
      <c r="GN649" s="1">
        <v>0.0145879915301972</v>
      </c>
      <c r="GO649" s="1">
        <v>-0.0186111688150137</v>
      </c>
      <c r="GP649" s="1">
        <v>0.021597588051337</v>
      </c>
      <c r="GQ649" s="1">
        <v>0.0126972555872418</v>
      </c>
      <c r="GR649" s="1">
        <v>-0.0170431127325438</v>
      </c>
      <c r="GS649" s="1">
        <v>-0.0117951713545274</v>
      </c>
      <c r="GT649" s="1">
        <v>-0.00329824014360688</v>
      </c>
      <c r="GU649" s="1">
        <v>-0.00591332330988517</v>
      </c>
      <c r="GV649" s="1">
        <v>-3.95993404831958E-4</v>
      </c>
      <c r="GW649" s="1">
        <v>0.00702996999017716</v>
      </c>
      <c r="GX649" s="1">
        <v>-0.00548333922572826</v>
      </c>
      <c r="GY649" s="1">
        <v>-0.00246173163716407</v>
      </c>
      <c r="GZ649" s="1">
        <v>0.0105152349143754</v>
      </c>
      <c r="HA649" s="1">
        <v>-0.00707968441374441</v>
      </c>
      <c r="HB649" s="1">
        <v>-0.00190752363506794</v>
      </c>
      <c r="HC649" s="1">
        <v>-0.00654846309166868</v>
      </c>
      <c r="HD649" s="1">
        <v>-0.0052122584281861</v>
      </c>
      <c r="HE649" s="1">
        <v>0.0101264144968171</v>
      </c>
      <c r="HF649" s="1">
        <v>-0.00237153312139774</v>
      </c>
      <c r="HG649" s="1">
        <v>0.00206352595057967</v>
      </c>
      <c r="HH649" s="1">
        <v>-0.00282598277798805</v>
      </c>
      <c r="HI649" s="1">
        <v>0.00221883136478301</v>
      </c>
      <c r="HJ649" s="1">
        <v>1.85954532844675E-4</v>
      </c>
      <c r="HK649" s="1">
        <v>0.00342443496928436</v>
      </c>
      <c r="HL649" s="1">
        <v>0.00193776860370234</v>
      </c>
      <c r="HM649" s="1">
        <v>-0.0030827770036925</v>
      </c>
      <c r="HN649" s="1">
        <v>0.00221569350523093</v>
      </c>
      <c r="HO649" s="1">
        <v>-0.00161090464418807</v>
      </c>
      <c r="HP649" s="1">
        <v>0.00183626546887285</v>
      </c>
      <c r="HQ649" s="1">
        <v>-0.0036196209895856</v>
      </c>
      <c r="HR649" s="1">
        <v>0.00208849775012585</v>
      </c>
      <c r="HS649" s="1">
        <v>-0.00187071305686961</v>
      </c>
      <c r="HT649" s="1">
        <v>-0.00253337247517775</v>
      </c>
      <c r="HU649" s="1">
        <v>0.00123873491496424</v>
      </c>
      <c r="HV649" s="1">
        <v>1.16525973573187E-4</v>
      </c>
      <c r="HW649" s="1">
        <v>0.00220669701367121</v>
      </c>
      <c r="HX649" s="1">
        <v>0.00257144029381944</v>
      </c>
      <c r="HY649" s="1">
        <v>9.24734321024097E-4</v>
      </c>
      <c r="HZ649" s="1">
        <v>0.00314212717113663</v>
      </c>
      <c r="IA649" s="1">
        <v>-0.0051748384069155</v>
      </c>
      <c r="IB649" s="1">
        <v>-3.80017125977415E-4</v>
      </c>
      <c r="IC649" s="1">
        <v>7.81135011462692E-4</v>
      </c>
      <c r="ID649" s="1">
        <v>0.00168245785468681</v>
      </c>
      <c r="IE649" s="1">
        <v>8.5842224942721E-4</v>
      </c>
      <c r="IF649" s="1">
        <v>-8.30175914116873E-4</v>
      </c>
      <c r="IG649" s="1">
        <v>0.0010821727527434</v>
      </c>
      <c r="IH649" s="1">
        <v>-9.22945549854398E-4</v>
      </c>
      <c r="II649" s="1">
        <v>9.42370803949036E-4</v>
      </c>
      <c r="IJ649" s="1">
        <v>7.82628994378114E-4</v>
      </c>
      <c r="IK649" s="1">
        <v>1.14145875994317E-4</v>
      </c>
      <c r="IL649" s="1">
        <v>-1.08506831816896E-4</v>
      </c>
      <c r="IM649" s="1">
        <v>-3.59812675212164E-4</v>
      </c>
      <c r="IN649" s="1">
        <v>6.05298802569156E-4</v>
      </c>
      <c r="IO649" s="1">
        <v>3.6160212238057E-4</v>
      </c>
      <c r="IP649" s="1">
        <v>-1.28082907734989E-4</v>
      </c>
      <c r="IQ649" s="1">
        <v>1.09670430545252E-4</v>
      </c>
      <c r="IR649" s="2">
        <v>6.52624449991611E-17</v>
      </c>
      <c r="IS649" s="2">
        <v>-2.0910055889026E-16</v>
      </c>
      <c r="IT649" s="2">
        <v>7.43341883172723E-17</v>
      </c>
      <c r="IU649" s="2">
        <v>-5.66779517706905E-18</v>
      </c>
      <c r="IV649" s="2">
        <v>-1.49310426867877E-16</v>
      </c>
      <c r="IW649" s="2">
        <v>2.44723945573815E-16</v>
      </c>
      <c r="IX649" s="2">
        <v>1.76917627299852E-16</v>
      </c>
      <c r="IY649" s="2">
        <v>-1.18611644676989E-16</v>
      </c>
      <c r="IZ649" s="2">
        <v>9.07264314935921E-17</v>
      </c>
      <c r="JA649" s="2">
        <v>2.62815939318466E-16</v>
      </c>
      <c r="JB649" s="2">
        <v>-1.33862895392484E-16</v>
      </c>
      <c r="JC649" s="2">
        <v>-1.33254710229997E-16</v>
      </c>
      <c r="JD649" s="2">
        <v>9.70277296180827E-17</v>
      </c>
      <c r="JE649" s="2">
        <v>-5.03040597754483E-18</v>
      </c>
      <c r="JF649" s="2">
        <v>-5.83205670482542E-17</v>
      </c>
      <c r="JG649" s="2">
        <v>2.10643512627667E-17</v>
      </c>
      <c r="JH649" s="2">
        <v>1.00043322516071E-17</v>
      </c>
      <c r="JI649" s="2">
        <v>8.45239336611191E-17</v>
      </c>
      <c r="JJ649" s="2">
        <v>-4.42945156614485E-17</v>
      </c>
      <c r="JK649" s="2">
        <v>-8.51367138141199E-17</v>
      </c>
      <c r="JL649" s="2">
        <v>1.70264321259389E-16</v>
      </c>
      <c r="JM649" s="2">
        <v>1.03628381499493E-16</v>
      </c>
      <c r="JN649" s="2">
        <v>2.3694790062392E-17</v>
      </c>
      <c r="JO649" s="2">
        <v>9.77513781287267E-17</v>
      </c>
      <c r="JP649" s="2">
        <v>-6.95240000757186E-17</v>
      </c>
      <c r="JQ649" s="2">
        <v>1.68272559947023E-16</v>
      </c>
      <c r="JR649" s="2">
        <v>1.10348638285645E-17</v>
      </c>
      <c r="JS649" s="2">
        <v>6.37895672799564E-17</v>
      </c>
      <c r="JT649" s="2">
        <v>-1.51448704783652E-16</v>
      </c>
      <c r="JU649" s="2">
        <v>2.26969526749727E-16</v>
      </c>
      <c r="JV649" s="2">
        <v>6.94314881121466E-17</v>
      </c>
    </row>
    <row r="650">
      <c r="A650" s="1">
        <v>1.41415E7</v>
      </c>
      <c r="B650" s="1">
        <v>9.45035827535085</v>
      </c>
      <c r="C650" s="1">
        <v>-7.16927143187358</v>
      </c>
      <c r="D650" s="1">
        <v>-6.50213476498065</v>
      </c>
      <c r="E650" s="1">
        <v>-0.324793042826053</v>
      </c>
      <c r="F650" s="1">
        <v>2.78920957848157</v>
      </c>
      <c r="G650" s="1">
        <v>2.42647935185162</v>
      </c>
      <c r="H650" s="1">
        <v>-1.99221312910472</v>
      </c>
      <c r="I650" s="1">
        <v>-2.88904672799395</v>
      </c>
      <c r="J650" s="1">
        <v>-1.36783533246184</v>
      </c>
      <c r="K650" s="1">
        <v>-1.05376145303747</v>
      </c>
      <c r="L650" s="1">
        <v>0.315751678673981</v>
      </c>
      <c r="M650" s="1">
        <v>-1.69594118036137</v>
      </c>
      <c r="N650" s="1">
        <v>0.076239841129928</v>
      </c>
      <c r="O650" s="1">
        <v>1.87318046567112</v>
      </c>
      <c r="P650" s="1">
        <v>-0.248532063048865</v>
      </c>
      <c r="Q650" s="1">
        <v>-0.833016022287119</v>
      </c>
      <c r="R650" s="1">
        <v>1.5018777225916</v>
      </c>
      <c r="S650" s="1">
        <v>-0.238167586082236</v>
      </c>
      <c r="T650" s="1">
        <v>-0.216885632599396</v>
      </c>
      <c r="U650" s="1">
        <v>-0.790393962719166</v>
      </c>
      <c r="V650" s="1">
        <v>-0.109893607364977</v>
      </c>
      <c r="W650" s="1">
        <v>-0.452162547493073</v>
      </c>
      <c r="X650" s="1">
        <v>-0.355806027924373</v>
      </c>
      <c r="Y650" s="1">
        <v>0.248764678138009</v>
      </c>
      <c r="Z650" s="1">
        <v>0.686422003844776</v>
      </c>
      <c r="AA650" s="1">
        <v>0.467743314767951</v>
      </c>
      <c r="AB650" s="1">
        <v>0.216821727392485</v>
      </c>
      <c r="AC650" s="1">
        <v>0.381120146783471</v>
      </c>
      <c r="AD650" s="1">
        <v>0.341484528057441</v>
      </c>
      <c r="AE650" s="1">
        <v>0.0392283478649796</v>
      </c>
      <c r="AF650" s="1">
        <v>0.336069288807369</v>
      </c>
      <c r="AG650" s="1">
        <v>-0.220344653402007</v>
      </c>
      <c r="AH650" s="1">
        <v>-0.341196933689638</v>
      </c>
      <c r="AI650" s="1">
        <v>0.307162586931867</v>
      </c>
      <c r="AJ650" s="1">
        <v>0.786649891580063</v>
      </c>
      <c r="AK650" s="1">
        <v>0.0163398654900541</v>
      </c>
      <c r="AL650" s="1">
        <v>-0.191108479483021</v>
      </c>
      <c r="AM650" s="1">
        <v>0.459505474974583</v>
      </c>
      <c r="AN650" s="1">
        <v>1.21621005163393</v>
      </c>
      <c r="AO650" s="1">
        <v>0.343476363256113</v>
      </c>
      <c r="AP650" s="1">
        <v>-0.130677495907889</v>
      </c>
      <c r="AQ650" s="1">
        <v>0.793364756013888</v>
      </c>
      <c r="AR650" s="1">
        <v>-0.670971232013024</v>
      </c>
      <c r="AS650" s="1">
        <v>0.280978390268522</v>
      </c>
      <c r="AT650" s="1">
        <v>-0.00413111896848451</v>
      </c>
      <c r="AU650" s="1">
        <v>-0.165657036468552</v>
      </c>
      <c r="AV650" s="1">
        <v>0.173404805413909</v>
      </c>
      <c r="AW650" s="1">
        <v>-0.0400843945179397</v>
      </c>
      <c r="AX650" s="1">
        <v>-0.203935328158401</v>
      </c>
      <c r="AY650" s="1">
        <v>-0.921278693818695</v>
      </c>
      <c r="AZ650" s="1">
        <v>-0.658926691478587</v>
      </c>
      <c r="BA650" s="1">
        <v>0.228200663920302</v>
      </c>
      <c r="BB650" s="1">
        <v>0.141249471383387</v>
      </c>
      <c r="BC650" s="1">
        <v>0.142735360570863</v>
      </c>
      <c r="BD650" s="1">
        <v>-0.520034852217969</v>
      </c>
      <c r="BE650" s="1">
        <v>0.422399783420841</v>
      </c>
      <c r="BF650" s="1">
        <v>-0.372236374598574</v>
      </c>
      <c r="BG650" s="1">
        <v>0.913260811746468</v>
      </c>
      <c r="BH650" s="1">
        <v>0.623948224290449</v>
      </c>
      <c r="BI650" s="1">
        <v>-0.660852987336224</v>
      </c>
      <c r="BJ650" s="1">
        <v>-0.48076438585952</v>
      </c>
      <c r="BK650" s="1">
        <v>-0.289625773985023</v>
      </c>
      <c r="BL650" s="1">
        <v>-0.365905383627271</v>
      </c>
      <c r="BM650" s="1">
        <v>-0.342879070616712</v>
      </c>
      <c r="BN650" s="1">
        <v>0.164820579736025</v>
      </c>
      <c r="BO650" s="1">
        <v>0.780107850642486</v>
      </c>
      <c r="BP650" s="1">
        <v>-0.0688721412853453</v>
      </c>
      <c r="BQ650" s="1">
        <v>0.0565065772185093</v>
      </c>
      <c r="BR650" s="1">
        <v>-0.698592860290101</v>
      </c>
      <c r="BS650" s="1">
        <v>0.0687196634435859</v>
      </c>
      <c r="BT650" s="1">
        <v>-0.167520396476148</v>
      </c>
      <c r="BU650" s="1">
        <v>0.484144253938069</v>
      </c>
      <c r="BV650" s="1">
        <v>-0.400636938477604</v>
      </c>
      <c r="BW650" s="1">
        <v>0.35954189752113</v>
      </c>
      <c r="BX650" s="1">
        <v>-0.434769519878271</v>
      </c>
      <c r="BY650" s="1">
        <v>0.159238384601262</v>
      </c>
      <c r="BZ650" s="1">
        <v>-0.204702664015548</v>
      </c>
      <c r="CA650" s="1">
        <v>-0.0680363378194547</v>
      </c>
      <c r="CB650" s="1">
        <v>-0.0925700092213165</v>
      </c>
      <c r="CC650" s="1">
        <v>-0.265608562206186</v>
      </c>
      <c r="CD650" s="1">
        <v>0.0497530244922385</v>
      </c>
      <c r="CE650" s="1">
        <v>-0.0177046229775121</v>
      </c>
      <c r="CF650" s="1">
        <v>-0.0177823760749618</v>
      </c>
      <c r="CG650" s="1">
        <v>0.1289563357611</v>
      </c>
      <c r="CH650" s="1">
        <v>0.144354367120846</v>
      </c>
      <c r="CI650" s="1">
        <v>0.244241729583293</v>
      </c>
      <c r="CJ650" s="1">
        <v>-0.178392213374893</v>
      </c>
      <c r="CK650" s="1">
        <v>0.0563067381802817</v>
      </c>
      <c r="CL650" s="1">
        <v>-0.128058520904011</v>
      </c>
      <c r="CM650" s="1">
        <v>-0.15364893264665</v>
      </c>
      <c r="CN650" s="1">
        <v>0.00778867063174729</v>
      </c>
      <c r="CO650" s="1">
        <v>-0.101209483876404</v>
      </c>
      <c r="CP650" s="1">
        <v>0.0995721891182329</v>
      </c>
      <c r="CQ650" s="1">
        <v>0.0829339821291791</v>
      </c>
      <c r="CR650" s="1">
        <v>0.128820066073576</v>
      </c>
      <c r="CS650" s="1">
        <v>-0.258124288552519</v>
      </c>
      <c r="CT650" s="1">
        <v>-0.0897964853355358</v>
      </c>
      <c r="CU650" s="1">
        <v>0.152667544512369</v>
      </c>
      <c r="CV650" s="1">
        <v>0.0526337861831195</v>
      </c>
      <c r="CW650" s="1">
        <v>0.122475838881891</v>
      </c>
      <c r="CX650" s="1">
        <v>0.00306609797199477</v>
      </c>
      <c r="CY650" s="1">
        <v>0.0255921398314761</v>
      </c>
      <c r="CZ650" s="1">
        <v>-0.211960799176559</v>
      </c>
      <c r="DA650" s="1">
        <v>0.0735025467441727</v>
      </c>
      <c r="DB650" s="1">
        <v>0.0594913691309175</v>
      </c>
      <c r="DC650" s="1">
        <v>0.0693369021544483</v>
      </c>
      <c r="DD650" s="1">
        <v>-0.0872206917814337</v>
      </c>
      <c r="DE650" s="1">
        <v>-0.16215054824355</v>
      </c>
      <c r="DF650" s="1">
        <v>0.11309856602007</v>
      </c>
      <c r="DG650" s="1">
        <v>0.0797338572331622</v>
      </c>
      <c r="DH650" s="1">
        <v>0.139908967508093</v>
      </c>
      <c r="DI650" s="1">
        <v>-0.129526255669106</v>
      </c>
      <c r="DJ650" s="1">
        <v>-0.0926566028386978</v>
      </c>
      <c r="DK650" s="1">
        <v>-0.0564853447189267</v>
      </c>
      <c r="DL650" s="1">
        <v>0.110559982064464</v>
      </c>
      <c r="DM650" s="1">
        <v>-0.0324475790140304</v>
      </c>
      <c r="DN650" s="1">
        <v>0.0247112945462707</v>
      </c>
      <c r="DO650" s="1">
        <v>-0.0695606089319592</v>
      </c>
      <c r="DP650" s="1">
        <v>0.0351995827520122</v>
      </c>
      <c r="DQ650" s="1">
        <v>0.0610739740152078</v>
      </c>
      <c r="DR650" s="1">
        <v>-0.0376607520755266</v>
      </c>
      <c r="DS650" s="1">
        <v>-0.134842209396195</v>
      </c>
      <c r="DT650" s="1">
        <v>0.10874613386851</v>
      </c>
      <c r="DU650" s="1">
        <v>-0.0886903776330215</v>
      </c>
      <c r="DV650" s="1">
        <v>-0.01062314261075</v>
      </c>
      <c r="DW650" s="1">
        <v>0.0148575125337492</v>
      </c>
      <c r="DX650" s="1">
        <v>-0.06946191739415</v>
      </c>
      <c r="DY650" s="1">
        <v>0.173370618344697</v>
      </c>
      <c r="DZ650" s="1">
        <v>-0.0425219339504615</v>
      </c>
      <c r="EA650" s="1">
        <v>-0.0108621417950574</v>
      </c>
      <c r="EB650" s="1">
        <v>0.0182542833019704</v>
      </c>
      <c r="EC650" s="1">
        <v>-0.041611386142695</v>
      </c>
      <c r="ED650" s="1">
        <v>-0.143517428315402</v>
      </c>
      <c r="EE650" s="1">
        <v>-0.00495224714706982</v>
      </c>
      <c r="EF650" s="1">
        <v>-0.150449387327808</v>
      </c>
      <c r="EG650" s="1">
        <v>-0.0800660217664595</v>
      </c>
      <c r="EH650" s="1">
        <v>-0.0520181559589451</v>
      </c>
      <c r="EI650" s="1">
        <v>0.0634145570437333</v>
      </c>
      <c r="EJ650" s="1">
        <v>-0.00940413128756447</v>
      </c>
      <c r="EK650" s="1">
        <v>0.0597693647352696</v>
      </c>
      <c r="EL650" s="1">
        <v>-0.055374077932117</v>
      </c>
      <c r="EM650" s="1">
        <v>0.0980691624515475</v>
      </c>
      <c r="EN650" s="1">
        <v>-0.0313059839623339</v>
      </c>
      <c r="EO650" s="1">
        <v>-0.0622696535273029</v>
      </c>
      <c r="EP650" s="1">
        <v>-0.030114871142175</v>
      </c>
      <c r="EQ650" s="1">
        <v>-0.0794717102963791</v>
      </c>
      <c r="ER650" s="1">
        <v>0.105033071558771</v>
      </c>
      <c r="ES650" s="1">
        <v>0.0739316980581657</v>
      </c>
      <c r="ET650" s="1">
        <v>0.1027514690937</v>
      </c>
      <c r="EU650" s="1">
        <v>-0.151904932562364</v>
      </c>
      <c r="EV650" s="1">
        <v>-0.0598949165696424</v>
      </c>
      <c r="EW650" s="1">
        <v>0.138391055394166</v>
      </c>
      <c r="EX650" s="1">
        <v>-0.0857540136324766</v>
      </c>
      <c r="EY650" s="1">
        <v>0.0503548820983875</v>
      </c>
      <c r="EZ650" s="1">
        <v>0.0939247426299155</v>
      </c>
      <c r="FA650" s="1">
        <v>-0.0413545512028193</v>
      </c>
      <c r="FB650" s="1">
        <v>0.0443866004185622</v>
      </c>
      <c r="FC650" s="1">
        <v>-0.0107257120093286</v>
      </c>
      <c r="FD650" s="1">
        <v>0.126282020604687</v>
      </c>
      <c r="FE650" s="1">
        <v>0.0683219578313453</v>
      </c>
      <c r="FF650" s="1">
        <v>0.100257661441683</v>
      </c>
      <c r="FG650" s="1">
        <v>-0.0553390060383716</v>
      </c>
      <c r="FH650" s="1">
        <v>0.0721078191567708</v>
      </c>
      <c r="FI650" s="1">
        <v>-0.00676302519908675</v>
      </c>
      <c r="FJ650" s="1">
        <v>0.0739637042572616</v>
      </c>
      <c r="FK650" s="1">
        <v>-0.0756253051574811</v>
      </c>
      <c r="FL650" s="1">
        <v>-0.00641431882673291</v>
      </c>
      <c r="FM650" s="1">
        <v>-0.00797369295897689</v>
      </c>
      <c r="FN650" s="1">
        <v>0.0746954730471678</v>
      </c>
      <c r="FO650" s="1">
        <v>0.0542916659310729</v>
      </c>
      <c r="FP650" s="1">
        <v>0.0575651525724426</v>
      </c>
      <c r="FQ650" s="1">
        <v>-0.0482507882193797</v>
      </c>
      <c r="FR650" s="1">
        <v>-0.00361164570479505</v>
      </c>
      <c r="FS650" s="1">
        <v>-9.42146217030961E-4</v>
      </c>
      <c r="FT650" s="1">
        <v>0.00838710137442673</v>
      </c>
      <c r="FU650" s="1">
        <v>0.0164516032007129</v>
      </c>
      <c r="FV650" s="1">
        <v>-0.0449386608943439</v>
      </c>
      <c r="FW650" s="1">
        <v>-0.038991531824766</v>
      </c>
      <c r="FX650" s="1">
        <v>0.00521622401377335</v>
      </c>
      <c r="FY650" s="1">
        <v>0.012931007751016</v>
      </c>
      <c r="FZ650" s="1">
        <v>-0.00402099899132503</v>
      </c>
      <c r="GA650" s="1">
        <v>-0.004834254017273</v>
      </c>
      <c r="GB650" s="1">
        <v>0.0382389657410698</v>
      </c>
      <c r="GC650" s="1">
        <v>-0.0102914841626073</v>
      </c>
      <c r="GD650" s="1">
        <v>-0.012964209127931</v>
      </c>
      <c r="GE650" s="1">
        <v>-0.0275375252456993</v>
      </c>
      <c r="GF650" s="1">
        <v>0.0366562711937599</v>
      </c>
      <c r="GG650" s="1">
        <v>0.0069053305773922</v>
      </c>
      <c r="GH650" s="1">
        <v>-0.0166947580276836</v>
      </c>
      <c r="GI650" s="1">
        <v>-3.43894908140975E-4</v>
      </c>
      <c r="GJ650" s="1">
        <v>0.0175621710549873</v>
      </c>
      <c r="GK650" s="1">
        <v>-0.0169430259415573</v>
      </c>
      <c r="GL650" s="2">
        <v>6.06573325219813E-5</v>
      </c>
      <c r="GM650" s="1">
        <v>-0.0120321631294622</v>
      </c>
      <c r="GN650" s="1">
        <v>0.016609400998467</v>
      </c>
      <c r="GO650" s="1">
        <v>-0.00255975213766836</v>
      </c>
      <c r="GP650" s="1">
        <v>0.0122898400832312</v>
      </c>
      <c r="GQ650" s="1">
        <v>0.0194732141377762</v>
      </c>
      <c r="GR650" s="1">
        <v>-0.0146332244997981</v>
      </c>
      <c r="GS650" s="1">
        <v>0.00355821777824602</v>
      </c>
      <c r="GT650" s="1">
        <v>-0.020030142915177</v>
      </c>
      <c r="GU650" s="1">
        <v>-0.0023552754851142</v>
      </c>
      <c r="GV650" s="1">
        <v>0.0032491315570196</v>
      </c>
      <c r="GW650" s="1">
        <v>-3.22399376711097E-4</v>
      </c>
      <c r="GX650" s="1">
        <v>-0.00628467510294357</v>
      </c>
      <c r="GY650" s="1">
        <v>-0.00321727328103601</v>
      </c>
      <c r="GZ650" s="1">
        <v>0.00778205808662948</v>
      </c>
      <c r="HA650" s="1">
        <v>0.00200805397684825</v>
      </c>
      <c r="HB650" s="1">
        <v>-3.60498067033973E-4</v>
      </c>
      <c r="HC650" s="1">
        <v>-0.00652998244451937</v>
      </c>
      <c r="HD650" s="1">
        <v>-0.00675179914351799</v>
      </c>
      <c r="HE650" s="1">
        <v>0.0111554755741057</v>
      </c>
      <c r="HF650" s="1">
        <v>-0.00326167841369669</v>
      </c>
      <c r="HG650" s="1">
        <v>0.00479392830342837</v>
      </c>
      <c r="HH650" s="1">
        <v>4.86979603261284E-4</v>
      </c>
      <c r="HI650" s="1">
        <v>6.90052879875026E-4</v>
      </c>
      <c r="HJ650" s="1">
        <v>0.00250259200614858</v>
      </c>
      <c r="HK650" s="1">
        <v>0.00117187333648848</v>
      </c>
      <c r="HL650" s="1">
        <v>0.00267022532837844</v>
      </c>
      <c r="HM650" s="1">
        <v>-0.00406160751215086</v>
      </c>
      <c r="HN650" s="1">
        <v>2.55214933318325E-4</v>
      </c>
      <c r="HO650" s="1">
        <v>-0.00527783851891269</v>
      </c>
      <c r="HP650" s="1">
        <v>0.00390258341132924</v>
      </c>
      <c r="HQ650" s="1">
        <v>-0.0010522538473619</v>
      </c>
      <c r="HR650" s="1">
        <v>0.00114488695474606</v>
      </c>
      <c r="HS650" s="1">
        <v>-0.00245121714870659</v>
      </c>
      <c r="HT650" s="1">
        <v>-0.00109879333508893</v>
      </c>
      <c r="HU650" s="1">
        <v>0.00202640029534263</v>
      </c>
      <c r="HV650" s="1">
        <v>0.00278083126359016</v>
      </c>
      <c r="HW650" s="1">
        <v>-0.00135448248419119</v>
      </c>
      <c r="HX650" s="1">
        <v>-6.99732291563413E-4</v>
      </c>
      <c r="HY650" s="1">
        <v>6.53623862141945E-4</v>
      </c>
      <c r="HZ650" s="1">
        <v>0.00282515182111067</v>
      </c>
      <c r="IA650" s="1">
        <v>-0.00434628766223061</v>
      </c>
      <c r="IB650" s="1">
        <v>-2.96043267464357E-4</v>
      </c>
      <c r="IC650" s="1">
        <v>-9.73178207009368E-4</v>
      </c>
      <c r="ID650" s="1">
        <v>0.00188671829567275</v>
      </c>
      <c r="IE650" s="1">
        <v>0.00139228847751022</v>
      </c>
      <c r="IF650" s="1">
        <v>-0.00341347805168934</v>
      </c>
      <c r="IG650" s="2">
        <v>3.16204445410085E-5</v>
      </c>
      <c r="IH650" s="1">
        <v>-9.01906857098352E-4</v>
      </c>
      <c r="II650" s="1">
        <v>1.66945951017197E-4</v>
      </c>
      <c r="IJ650" s="1">
        <v>0.00101741581483858</v>
      </c>
      <c r="IK650" s="2">
        <v>-4.92412513612475E-5</v>
      </c>
      <c r="IL650" s="1">
        <v>0.00101696936244121</v>
      </c>
      <c r="IM650" s="2">
        <v>-9.75342945756551E-5</v>
      </c>
      <c r="IN650" s="2">
        <v>-8.51414215012405E-5</v>
      </c>
      <c r="IO650" s="2">
        <v>-2.16539858665505E-5</v>
      </c>
      <c r="IP650" s="1">
        <v>1.80961346152603E-4</v>
      </c>
      <c r="IQ650" s="2">
        <v>8.17867151495129E-7</v>
      </c>
      <c r="IR650" s="2">
        <v>-9.25251100369273E-17</v>
      </c>
      <c r="IS650" s="2">
        <v>-7.12544864506885E-17</v>
      </c>
      <c r="IT650" s="2">
        <v>1.48494202899084E-16</v>
      </c>
      <c r="IU650" s="2">
        <v>-2.69235976861485E-16</v>
      </c>
      <c r="IV650" s="2">
        <v>-7.68701385545359E-17</v>
      </c>
      <c r="IW650" s="2">
        <v>2.6034153945014E-16</v>
      </c>
      <c r="IX650" s="2">
        <v>-3.23201402266438E-17</v>
      </c>
      <c r="IY650" s="2">
        <v>-2.72409338500282E-16</v>
      </c>
      <c r="IZ650" s="2">
        <v>-8.64478097594699E-17</v>
      </c>
      <c r="JA650" s="2">
        <v>1.71494826662269E-16</v>
      </c>
      <c r="JB650" s="2">
        <v>-1.9920705425361E-16</v>
      </c>
      <c r="JC650" s="2">
        <v>5.28268260391212E-17</v>
      </c>
      <c r="JD650" s="2">
        <v>5.77715508325796E-17</v>
      </c>
      <c r="JE650" s="2">
        <v>1.279778311915E-16</v>
      </c>
      <c r="JF650" s="2">
        <v>-1.72241388225934E-16</v>
      </c>
      <c r="JG650" s="2">
        <v>3.60699766090377E-16</v>
      </c>
      <c r="JH650" s="2">
        <v>2.17085643222715E-16</v>
      </c>
      <c r="JI650" s="2">
        <v>1.79107875439119E-16</v>
      </c>
      <c r="JJ650" s="2">
        <v>-1.91557188639515E-17</v>
      </c>
      <c r="JK650" s="2">
        <v>1.05634264781701E-17</v>
      </c>
      <c r="JL650" s="2">
        <v>3.30807371050525E-16</v>
      </c>
      <c r="JM650" s="2">
        <v>1.62044001450849E-16</v>
      </c>
      <c r="JN650" s="2">
        <v>-5.20040562446315E-17</v>
      </c>
      <c r="JO650" s="2">
        <v>1.74846596803204E-16</v>
      </c>
      <c r="JP650" s="2">
        <v>4.06727987698715E-17</v>
      </c>
      <c r="JQ650" s="2">
        <v>-7.48612524565401E-17</v>
      </c>
      <c r="JR650" s="2">
        <v>2.03998211444407E-16</v>
      </c>
      <c r="JS650" s="2">
        <v>2.46751429921988E-16</v>
      </c>
      <c r="JT650" s="2">
        <v>-2.5297268930032E-16</v>
      </c>
      <c r="JU650" s="2">
        <v>7.85126002488078E-17</v>
      </c>
      <c r="JV650" s="2">
        <v>5.38385318066379E-17</v>
      </c>
    </row>
    <row r="651">
      <c r="A651" s="1">
        <v>1.41545E7</v>
      </c>
      <c r="B651" s="1">
        <v>6.02097778709331</v>
      </c>
      <c r="C651" s="1">
        <v>-2.4365456788525</v>
      </c>
      <c r="D651" s="1">
        <v>-6.14721062251399</v>
      </c>
      <c r="E651" s="1">
        <v>-0.401305914488722</v>
      </c>
      <c r="F651" s="1">
        <v>1.36943166228891</v>
      </c>
      <c r="G651" s="1">
        <v>0.00179648525927067</v>
      </c>
      <c r="H651" s="1">
        <v>0.952914978064228</v>
      </c>
      <c r="I651" s="1">
        <v>-3.99213160623328</v>
      </c>
      <c r="J651" s="1">
        <v>1.15192573835315</v>
      </c>
      <c r="K651" s="1">
        <v>-1.92634115012549</v>
      </c>
      <c r="L651" s="1">
        <v>0.032174907763707</v>
      </c>
      <c r="M651" s="1">
        <v>-0.931611540742828</v>
      </c>
      <c r="N651" s="1">
        <v>0.62582035980886</v>
      </c>
      <c r="O651" s="1">
        <v>0.740443237079136</v>
      </c>
      <c r="P651" s="1">
        <v>0.404863526440431</v>
      </c>
      <c r="Q651" s="1">
        <v>-0.80336764706358</v>
      </c>
      <c r="R651" s="1">
        <v>0.664866764481047</v>
      </c>
      <c r="S651" s="1">
        <v>-0.0446027032218077</v>
      </c>
      <c r="T651" s="1">
        <v>-0.110033789518299</v>
      </c>
      <c r="U651" s="1">
        <v>-0.184728273005469</v>
      </c>
      <c r="V651" s="1">
        <v>0.612892665364125</v>
      </c>
      <c r="W651" s="1">
        <v>0.198715713054428</v>
      </c>
      <c r="X651" s="1">
        <v>-0.551560432667429</v>
      </c>
      <c r="Y651" s="1">
        <v>-0.202588525483332</v>
      </c>
      <c r="Z651" s="1">
        <v>-0.0143237845760716</v>
      </c>
      <c r="AA651" s="1">
        <v>0.282996175669499</v>
      </c>
      <c r="AB651" s="1">
        <v>-0.0865549365417755</v>
      </c>
      <c r="AC651" s="1">
        <v>0.254030064808575</v>
      </c>
      <c r="AD651" s="1">
        <v>0.631447162830823</v>
      </c>
      <c r="AE651" s="1">
        <v>-0.50701588987079</v>
      </c>
      <c r="AF651" s="1">
        <v>-0.0977948793557529</v>
      </c>
      <c r="AG651" s="1">
        <v>0.0451303162771864</v>
      </c>
      <c r="AH651" s="1">
        <v>-0.160653296826408</v>
      </c>
      <c r="AI651" s="1">
        <v>0.360037401314638</v>
      </c>
      <c r="AJ651" s="1">
        <v>0.610414167115685</v>
      </c>
      <c r="AK651" s="1">
        <v>0.229028295318849</v>
      </c>
      <c r="AL651" s="1">
        <v>-0.649920059292587</v>
      </c>
      <c r="AM651" s="1">
        <v>0.219063802975498</v>
      </c>
      <c r="AN651" s="1">
        <v>-0.216915225017554</v>
      </c>
      <c r="AO651" s="1">
        <v>0.0886098387048357</v>
      </c>
      <c r="AP651" s="1">
        <v>-0.364778928564321</v>
      </c>
      <c r="AQ651" s="1">
        <v>-0.538958976400287</v>
      </c>
      <c r="AR651" s="1">
        <v>-0.257889332544233</v>
      </c>
      <c r="AS651" s="1">
        <v>0.464890101228895</v>
      </c>
      <c r="AT651" s="1">
        <v>0.0529805776367459</v>
      </c>
      <c r="AU651" s="1">
        <v>0.575465944839095</v>
      </c>
      <c r="AV651" s="1">
        <v>-0.331154147482563</v>
      </c>
      <c r="AW651" s="1">
        <v>0.344508033682431</v>
      </c>
      <c r="AX651" s="1">
        <v>-0.650056828381416</v>
      </c>
      <c r="AY651" s="1">
        <v>0.183482162387748</v>
      </c>
      <c r="AZ651" s="1">
        <v>-0.819182629041958</v>
      </c>
      <c r="BA651" s="1">
        <v>-0.533163342050108</v>
      </c>
      <c r="BB651" s="1">
        <v>-0.652461735962933</v>
      </c>
      <c r="BC651" s="1">
        <v>0.281355095727597</v>
      </c>
      <c r="BD651" s="1">
        <v>0.122592826884566</v>
      </c>
      <c r="BE651" s="1">
        <v>0.34994158260151</v>
      </c>
      <c r="BF651" s="1">
        <v>0.119795052732724</v>
      </c>
      <c r="BG651" s="1">
        <v>0.183053642809239</v>
      </c>
      <c r="BH651" s="1">
        <v>0.0479373378010749</v>
      </c>
      <c r="BI651" s="1">
        <v>-0.26261822519164</v>
      </c>
      <c r="BJ651" s="1">
        <v>-0.00196497279435921</v>
      </c>
      <c r="BK651" s="1">
        <v>0.277154971664677</v>
      </c>
      <c r="BL651" s="1">
        <v>-0.21503913631465</v>
      </c>
      <c r="BM651" s="1">
        <v>0.545886758665831</v>
      </c>
      <c r="BN651" s="1">
        <v>0.158058770972573</v>
      </c>
      <c r="BO651" s="1">
        <v>-0.151862095856478</v>
      </c>
      <c r="BP651" s="1">
        <v>-0.169966314463766</v>
      </c>
      <c r="BQ651" s="1">
        <v>0.012653853885941</v>
      </c>
      <c r="BR651" s="1">
        <v>0.197646844799531</v>
      </c>
      <c r="BS651" s="1">
        <v>-0.437930279715534</v>
      </c>
      <c r="BT651" s="1">
        <v>0.281462997145739</v>
      </c>
      <c r="BU651" s="1">
        <v>-0.112205072625074</v>
      </c>
      <c r="BV651" s="1">
        <v>-0.390659847267237</v>
      </c>
      <c r="BW651" s="1">
        <v>-0.00839517837670798</v>
      </c>
      <c r="BX651" s="1">
        <v>-0.0695240612684738</v>
      </c>
      <c r="BY651" s="1">
        <v>-0.144545858440876</v>
      </c>
      <c r="BZ651" s="1">
        <v>-0.185487190206952</v>
      </c>
      <c r="CA651" s="1">
        <v>-0.342007439201091</v>
      </c>
      <c r="CB651" s="1">
        <v>0.0630600865466687</v>
      </c>
      <c r="CC651" s="1">
        <v>0.0737951610035285</v>
      </c>
      <c r="CD651" s="1">
        <v>-0.207541479521558</v>
      </c>
      <c r="CE651" s="1">
        <v>0.200437243428894</v>
      </c>
      <c r="CF651" s="1">
        <v>-0.0156387972039251</v>
      </c>
      <c r="CG651" s="1">
        <v>-0.189918415493709</v>
      </c>
      <c r="CH651" s="1">
        <v>-0.144452676728956</v>
      </c>
      <c r="CI651" s="1">
        <v>-9.26636325950198E-4</v>
      </c>
      <c r="CJ651" s="1">
        <v>-0.0560571395081841</v>
      </c>
      <c r="CK651" s="1">
        <v>0.0772375119047624</v>
      </c>
      <c r="CL651" s="1">
        <v>-0.0350078444044375</v>
      </c>
      <c r="CM651" s="1">
        <v>-0.0479612193597748</v>
      </c>
      <c r="CN651" s="1">
        <v>0.153393833825409</v>
      </c>
      <c r="CO651" s="1">
        <v>0.0339607391865564</v>
      </c>
      <c r="CP651" s="1">
        <v>-0.0417944894374717</v>
      </c>
      <c r="CQ651" s="1">
        <v>0.124723959215085</v>
      </c>
      <c r="CR651" s="1">
        <v>-0.0124614918194821</v>
      </c>
      <c r="CS651" s="1">
        <v>-0.109399513078284</v>
      </c>
      <c r="CT651" s="1">
        <v>-0.0984905667391471</v>
      </c>
      <c r="CU651" s="1">
        <v>0.0915424446222763</v>
      </c>
      <c r="CV651" s="1">
        <v>0.210549796205305</v>
      </c>
      <c r="CW651" s="1">
        <v>-0.0399456777783636</v>
      </c>
      <c r="CX651" s="1">
        <v>-0.178742974241923</v>
      </c>
      <c r="CY651" s="1">
        <v>0.0826091848392807</v>
      </c>
      <c r="CZ651" s="1">
        <v>0.0592946911736903</v>
      </c>
      <c r="DA651" s="1">
        <v>0.0775471378297284</v>
      </c>
      <c r="DB651" s="1">
        <v>-0.00651469510150079</v>
      </c>
      <c r="DC651" s="1">
        <v>0.0246479667635049</v>
      </c>
      <c r="DD651" s="1">
        <v>-0.0899384776111485</v>
      </c>
      <c r="DE651" s="1">
        <v>-0.0293302374718946</v>
      </c>
      <c r="DF651" s="1">
        <v>-0.154654398737537</v>
      </c>
      <c r="DG651" s="1">
        <v>0.22580361761246</v>
      </c>
      <c r="DH651" s="1">
        <v>-0.0384374639195757</v>
      </c>
      <c r="DI651" s="1">
        <v>-0.169501584152497</v>
      </c>
      <c r="DJ651" s="1">
        <v>-0.0400923124127427</v>
      </c>
      <c r="DK651" s="1">
        <v>-0.150793581947779</v>
      </c>
      <c r="DL651" s="1">
        <v>0.111208642018831</v>
      </c>
      <c r="DM651" s="1">
        <v>4.90977623049698E-4</v>
      </c>
      <c r="DN651" s="1">
        <v>-0.240085512651335</v>
      </c>
      <c r="DO651" s="1">
        <v>0.0655369680834514</v>
      </c>
      <c r="DP651" s="1">
        <v>0.12230432751341</v>
      </c>
      <c r="DQ651" s="1">
        <v>0.166778210475565</v>
      </c>
      <c r="DR651" s="1">
        <v>-0.0451531740800626</v>
      </c>
      <c r="DS651" s="1">
        <v>0.0162836526929215</v>
      </c>
      <c r="DT651" s="1">
        <v>-0.047910633791315</v>
      </c>
      <c r="DU651" s="1">
        <v>-0.136974757885864</v>
      </c>
      <c r="DV651" s="1">
        <v>-0.0794143614066746</v>
      </c>
      <c r="DW651" s="1">
        <v>0.0177604483780087</v>
      </c>
      <c r="DX651" s="1">
        <v>-0.00599610155814694</v>
      </c>
      <c r="DY651" s="1">
        <v>-0.0136853483895926</v>
      </c>
      <c r="DZ651" s="1">
        <v>0.0521168823116076</v>
      </c>
      <c r="EA651" s="1">
        <v>-0.0896291981306837</v>
      </c>
      <c r="EB651" s="1">
        <v>-0.0492263853094284</v>
      </c>
      <c r="EC651" s="1">
        <v>-0.0826029107905302</v>
      </c>
      <c r="ED651" s="1">
        <v>0.0105683807357265</v>
      </c>
      <c r="EE651" s="1">
        <v>0.0310838786693165</v>
      </c>
      <c r="EF651" s="1">
        <v>0.0368922416651319</v>
      </c>
      <c r="EG651" s="1">
        <v>-0.0569528288942987</v>
      </c>
      <c r="EH651" s="1">
        <v>-0.0780946620007776</v>
      </c>
      <c r="EI651" s="1">
        <v>0.0513650260911434</v>
      </c>
      <c r="EJ651" s="1">
        <v>-0.0129454683955951</v>
      </c>
      <c r="EK651" s="1">
        <v>-0.0518134060722416</v>
      </c>
      <c r="EL651" s="1">
        <v>-0.0562930002343683</v>
      </c>
      <c r="EM651" s="1">
        <v>-0.00927898280386276</v>
      </c>
      <c r="EN651" s="1">
        <v>0.0148293410281515</v>
      </c>
      <c r="EO651" s="1">
        <v>-0.0380286374773779</v>
      </c>
      <c r="EP651" s="1">
        <v>0.00511145145754631</v>
      </c>
      <c r="EQ651" s="1">
        <v>-0.09679389237601</v>
      </c>
      <c r="ER651" s="1">
        <v>0.010432033329455</v>
      </c>
      <c r="ES651" s="1">
        <v>-0.0392008329054571</v>
      </c>
      <c r="ET651" s="1">
        <v>-0.00506386521984564</v>
      </c>
      <c r="EU651" s="1">
        <v>0.00829888839740101</v>
      </c>
      <c r="EV651" s="1">
        <v>0.0291025565308367</v>
      </c>
      <c r="EW651" s="1">
        <v>-0.0186028681275645</v>
      </c>
      <c r="EX651" s="1">
        <v>-0.0281158526786828</v>
      </c>
      <c r="EY651" s="1">
        <v>-0.146756445017589</v>
      </c>
      <c r="EZ651" s="1">
        <v>0.0338370851534198</v>
      </c>
      <c r="FA651" s="1">
        <v>0.0988777550332001</v>
      </c>
      <c r="FB651" s="1">
        <v>-0.066972847462998</v>
      </c>
      <c r="FC651" s="1">
        <v>-0.0477581326440469</v>
      </c>
      <c r="FD651" s="1">
        <v>-0.0220650633159813</v>
      </c>
      <c r="FE651" s="1">
        <v>0.0888125618137909</v>
      </c>
      <c r="FF651" s="1">
        <v>0.0226011810706189</v>
      </c>
      <c r="FG651" s="1">
        <v>0.0471906078351966</v>
      </c>
      <c r="FH651" s="1">
        <v>0.0026603339432668</v>
      </c>
      <c r="FI651" s="1">
        <v>0.0331716737002621</v>
      </c>
      <c r="FJ651" s="1">
        <v>-0.0376568808666885</v>
      </c>
      <c r="FK651" s="1">
        <v>0.0250859222878966</v>
      </c>
      <c r="FL651" s="1">
        <v>0.0147838829919456</v>
      </c>
      <c r="FM651" s="1">
        <v>0.0137435155549445</v>
      </c>
      <c r="FN651" s="1">
        <v>-0.00188867827652768</v>
      </c>
      <c r="FO651" s="1">
        <v>-0.0346380528839483</v>
      </c>
      <c r="FP651" s="1">
        <v>-0.00580082880262638</v>
      </c>
      <c r="FQ651" s="1">
        <v>-0.0471119253040181</v>
      </c>
      <c r="FR651" s="1">
        <v>-0.0373056440150979</v>
      </c>
      <c r="FS651" s="1">
        <v>-0.0435239737433506</v>
      </c>
      <c r="FT651" s="1">
        <v>-0.0158140469961233</v>
      </c>
      <c r="FU651" s="1">
        <v>0.0296105321195076</v>
      </c>
      <c r="FV651" s="1">
        <v>-0.0361643883684382</v>
      </c>
      <c r="FW651" s="1">
        <v>0.0103275361605228</v>
      </c>
      <c r="FX651" s="1">
        <v>0.0109041758102091</v>
      </c>
      <c r="FY651" s="1">
        <v>-0.041396430129143</v>
      </c>
      <c r="FZ651" s="1">
        <v>-0.00855774612018179</v>
      </c>
      <c r="GA651" s="1">
        <v>0.0298748724661249</v>
      </c>
      <c r="GB651" s="1">
        <v>-0.0551518552681201</v>
      </c>
      <c r="GC651" s="1">
        <v>0.0495701901818386</v>
      </c>
      <c r="GD651" s="1">
        <v>-0.033331319625249</v>
      </c>
      <c r="GE651" s="1">
        <v>-0.0179636446714383</v>
      </c>
      <c r="GF651" s="1">
        <v>-0.00171824159561431</v>
      </c>
      <c r="GG651" s="1">
        <v>-0.0255307936596796</v>
      </c>
      <c r="GH651" s="1">
        <v>0.00921824972527303</v>
      </c>
      <c r="GI651" s="1">
        <v>0.0153650006256758</v>
      </c>
      <c r="GJ651" s="1">
        <v>-0.00781456861294781</v>
      </c>
      <c r="GK651" s="1">
        <v>0.0109210483800352</v>
      </c>
      <c r="GL651" s="1">
        <v>0.0327388930934764</v>
      </c>
      <c r="GM651" s="1">
        <v>0.0155789434591585</v>
      </c>
      <c r="GN651" s="1">
        <v>-0.0277798711336144</v>
      </c>
      <c r="GO651" s="1">
        <v>0.0145560868066108</v>
      </c>
      <c r="GP651" s="1">
        <v>0.00215543482640369</v>
      </c>
      <c r="GQ651" s="1">
        <v>-0.00724541834723669</v>
      </c>
      <c r="GR651" s="1">
        <v>-0.020260153492718</v>
      </c>
      <c r="GS651" s="1">
        <v>0.00225111565175834</v>
      </c>
      <c r="GT651" s="1">
        <v>0.0170667221693223</v>
      </c>
      <c r="GU651" s="1">
        <v>-0.00445606172854876</v>
      </c>
      <c r="GV651" s="1">
        <v>-0.0145200627553335</v>
      </c>
      <c r="GW651" s="1">
        <v>-0.00832010927029348</v>
      </c>
      <c r="GX651" s="1">
        <v>-0.00477547882454654</v>
      </c>
      <c r="GY651" s="1">
        <v>0.0110834429212258</v>
      </c>
      <c r="GZ651" s="1">
        <v>-0.00857327621991209</v>
      </c>
      <c r="HA651" s="1">
        <v>1.25852626232183E-4</v>
      </c>
      <c r="HB651" s="1">
        <v>0.00978076133260768</v>
      </c>
      <c r="HC651" s="1">
        <v>-3.92133296810674E-4</v>
      </c>
      <c r="HD651" s="1">
        <v>-0.00916193376989715</v>
      </c>
      <c r="HE651" s="1">
        <v>0.00337051635476423</v>
      </c>
      <c r="HF651" s="1">
        <v>-0.00372845276099185</v>
      </c>
      <c r="HG651" s="1">
        <v>-0.0155187197917751</v>
      </c>
      <c r="HH651" s="1">
        <v>0.00753615005234294</v>
      </c>
      <c r="HI651" s="1">
        <v>0.0105859373352675</v>
      </c>
      <c r="HJ651" s="1">
        <v>-0.00587080332142213</v>
      </c>
      <c r="HK651" s="1">
        <v>0.00313799226727312</v>
      </c>
      <c r="HL651" s="1">
        <v>-0.0045409974596833</v>
      </c>
      <c r="HM651" s="1">
        <v>0.00493496024365679</v>
      </c>
      <c r="HN651" s="1">
        <v>-8.4806356420202E-4</v>
      </c>
      <c r="HO651" s="1">
        <v>-0.00157518258671229</v>
      </c>
      <c r="HP651" s="1">
        <v>-0.00135707618433117</v>
      </c>
      <c r="HQ651" s="1">
        <v>-0.00734008546171318</v>
      </c>
      <c r="HR651" s="1">
        <v>-0.00538775602468506</v>
      </c>
      <c r="HS651" s="1">
        <v>0.0137188635900249</v>
      </c>
      <c r="HT651" s="1">
        <v>-0.00317509506887742</v>
      </c>
      <c r="HU651" s="1">
        <v>-0.00603199966130788</v>
      </c>
      <c r="HV651" s="1">
        <v>0.00273645965369629</v>
      </c>
      <c r="HW651" s="1">
        <v>-0.00530384283033493</v>
      </c>
      <c r="HX651" s="1">
        <v>0.00114222622795316</v>
      </c>
      <c r="HY651" s="1">
        <v>-0.00109274890454434</v>
      </c>
      <c r="HZ651" s="1">
        <v>-0.00354730983451549</v>
      </c>
      <c r="IA651" s="1">
        <v>0.00257943889322719</v>
      </c>
      <c r="IB651" s="1">
        <v>-0.00123355663806264</v>
      </c>
      <c r="IC651" s="1">
        <v>0.00240841957129765</v>
      </c>
      <c r="ID651" s="1">
        <v>0.00757204132956828</v>
      </c>
      <c r="IE651" s="1">
        <v>0.00548614913923141</v>
      </c>
      <c r="IF651" s="1">
        <v>-0.00128408477452663</v>
      </c>
      <c r="IG651" s="1">
        <v>2.08607686271858E-4</v>
      </c>
      <c r="IH651" s="1">
        <v>-0.00185810433660011</v>
      </c>
      <c r="II651" s="1">
        <v>-0.00152211570733424</v>
      </c>
      <c r="IJ651" s="1">
        <v>0.00147773003315099</v>
      </c>
      <c r="IK651" s="1">
        <v>0.00125509931360831</v>
      </c>
      <c r="IL651" s="1">
        <v>-9.07662414438856E-4</v>
      </c>
      <c r="IM651" s="1">
        <v>6.37446642395576E-4</v>
      </c>
      <c r="IN651" s="1">
        <v>0.00134955121424807</v>
      </c>
      <c r="IO651" s="1">
        <v>-2.05350488877437E-4</v>
      </c>
      <c r="IP651" s="1">
        <v>0.00118191604897779</v>
      </c>
      <c r="IQ651" s="1">
        <v>2.29638925797594E-4</v>
      </c>
      <c r="IR651" s="2">
        <v>-5.26457685584871E-17</v>
      </c>
      <c r="IS651" s="2">
        <v>-1.14204027655421E-16</v>
      </c>
      <c r="IT651" s="2">
        <v>-7.12085241783134E-17</v>
      </c>
      <c r="IU651" s="2">
        <v>2.39587360673065E-18</v>
      </c>
      <c r="IV651" s="2">
        <v>3.96870231007206E-16</v>
      </c>
      <c r="IW651" s="2">
        <v>-2.6105526847285E-16</v>
      </c>
      <c r="IX651" s="2">
        <v>1.15575324725055E-16</v>
      </c>
      <c r="IY651" s="2">
        <v>8.3860722294753E-17</v>
      </c>
      <c r="IZ651" s="2">
        <v>2.79337375901622E-16</v>
      </c>
      <c r="JA651" s="2">
        <v>-2.19919493265243E-16</v>
      </c>
      <c r="JB651" s="2">
        <v>1.12851338347099E-16</v>
      </c>
      <c r="JC651" s="2">
        <v>-4.61731704602929E-16</v>
      </c>
      <c r="JD651" s="2">
        <v>4.45780663092665E-16</v>
      </c>
      <c r="JE651" s="2">
        <v>1.86584333665267E-16</v>
      </c>
      <c r="JF651" s="2">
        <v>-3.52488026531361E-16</v>
      </c>
      <c r="JG651" s="2">
        <v>-4.32452519924438E-17</v>
      </c>
      <c r="JH651" s="2">
        <v>-4.76763291312167E-16</v>
      </c>
      <c r="JI651" s="2">
        <v>4.08341125969138E-16</v>
      </c>
      <c r="JJ651" s="2">
        <v>-4.41639922905598E-16</v>
      </c>
      <c r="JK651" s="2">
        <v>1.70901808524676E-16</v>
      </c>
      <c r="JL651" s="2">
        <v>-1.92272865505819E-16</v>
      </c>
      <c r="JM651" s="2">
        <v>1.50896711895772E-16</v>
      </c>
      <c r="JN651" s="2">
        <v>-2.02338676098953E-16</v>
      </c>
      <c r="JO651" s="2">
        <v>-7.85783943055518E-17</v>
      </c>
      <c r="JP651" s="2">
        <v>3.93733419825038E-17</v>
      </c>
      <c r="JQ651" s="2">
        <v>5.60946652421722E-17</v>
      </c>
      <c r="JR651" s="2">
        <v>6.6956923088477E-18</v>
      </c>
      <c r="JS651" s="2">
        <v>1.00502164794931E-16</v>
      </c>
      <c r="JT651" s="2">
        <v>2.87667268429349E-16</v>
      </c>
      <c r="JU651" s="2">
        <v>1.97633584917166E-16</v>
      </c>
      <c r="JV651" s="2">
        <v>2.16665324737847E-16</v>
      </c>
    </row>
    <row r="652">
      <c r="A652" s="1">
        <v>1.41585E7</v>
      </c>
      <c r="B652" s="1">
        <v>10.2382098546892</v>
      </c>
      <c r="C652" s="1">
        <v>-4.40095137807272</v>
      </c>
      <c r="D652" s="1">
        <v>-5.69671155075367</v>
      </c>
      <c r="E652" s="1">
        <v>-0.387683296410777</v>
      </c>
      <c r="F652" s="1">
        <v>0.851977906912652</v>
      </c>
      <c r="G652" s="1">
        <v>1.94612410303659</v>
      </c>
      <c r="H652" s="1">
        <v>-0.314600524874769</v>
      </c>
      <c r="I652" s="1">
        <v>-2.93486925403967</v>
      </c>
      <c r="J652" s="1">
        <v>-0.114048179035476</v>
      </c>
      <c r="K652" s="1">
        <v>-2.70536975007176</v>
      </c>
      <c r="L652" s="1">
        <v>0.057203381821283</v>
      </c>
      <c r="M652" s="1">
        <v>-1.18415593241741</v>
      </c>
      <c r="N652" s="1">
        <v>0.171433743056957</v>
      </c>
      <c r="O652" s="1">
        <v>1.81853397243948</v>
      </c>
      <c r="P652" s="1">
        <v>0.192392974287826</v>
      </c>
      <c r="Q652" s="1">
        <v>-1.00814368640986</v>
      </c>
      <c r="R652" s="1">
        <v>1.29686516205575</v>
      </c>
      <c r="S652" s="1">
        <v>0.49237556952275</v>
      </c>
      <c r="T652" s="1">
        <v>0.642890107130193</v>
      </c>
      <c r="U652" s="1">
        <v>0.165961576896509</v>
      </c>
      <c r="V652" s="1">
        <v>-0.434420713235616</v>
      </c>
      <c r="W652" s="1">
        <v>-0.675920996137494</v>
      </c>
      <c r="X652" s="1">
        <v>-0.800413878167225</v>
      </c>
      <c r="Y652" s="1">
        <v>0.245144844819465</v>
      </c>
      <c r="Z652" s="1">
        <v>0.354986997920827</v>
      </c>
      <c r="AA652" s="1">
        <v>-0.269122279722545</v>
      </c>
      <c r="AB652" s="1">
        <v>0.69666039783083</v>
      </c>
      <c r="AC652" s="1">
        <v>0.104717894956243</v>
      </c>
      <c r="AD652" s="1">
        <v>0.337952605345635</v>
      </c>
      <c r="AE652" s="1">
        <v>0.216867979191334</v>
      </c>
      <c r="AF652" s="1">
        <v>0.838786909172645</v>
      </c>
      <c r="AG652" s="1">
        <v>-0.00991592908481574</v>
      </c>
      <c r="AH652" s="1">
        <v>-0.0595676129756436</v>
      </c>
      <c r="AI652" s="1">
        <v>0.293069741993602</v>
      </c>
      <c r="AJ652" s="1">
        <v>0.344804481117657</v>
      </c>
      <c r="AK652" s="1">
        <v>-0.0745172047044453</v>
      </c>
      <c r="AL652" s="1">
        <v>-0.550789237241662</v>
      </c>
      <c r="AM652" s="1">
        <v>0.0751555167079482</v>
      </c>
      <c r="AN652" s="1">
        <v>-0.120886724594955</v>
      </c>
      <c r="AO652" s="1">
        <v>0.814451580339031</v>
      </c>
      <c r="AP652" s="1">
        <v>0.234046047673273</v>
      </c>
      <c r="AQ652" s="1">
        <v>0.49591044229339</v>
      </c>
      <c r="AR652" s="1">
        <v>-0.578863986973451</v>
      </c>
      <c r="AS652" s="1">
        <v>0.441228851382022</v>
      </c>
      <c r="AT652" s="1">
        <v>-0.101105307928119</v>
      </c>
      <c r="AU652" s="1">
        <v>0.283370014345539</v>
      </c>
      <c r="AV652" s="1">
        <v>-0.404157387277834</v>
      </c>
      <c r="AW652" s="1">
        <v>0.0389429610101652</v>
      </c>
      <c r="AX652" s="1">
        <v>-0.246407636335482</v>
      </c>
      <c r="AY652" s="1">
        <v>-0.36948685351238</v>
      </c>
      <c r="AZ652" s="1">
        <v>-0.0709949020270509</v>
      </c>
      <c r="BA652" s="1">
        <v>-1.17159772126419</v>
      </c>
      <c r="BB652" s="1">
        <v>-0.247999196784593</v>
      </c>
      <c r="BC652" s="1">
        <v>-0.00695845592460617</v>
      </c>
      <c r="BD652" s="1">
        <v>0.185895174363759</v>
      </c>
      <c r="BE652" s="1">
        <v>-0.365403110050651</v>
      </c>
      <c r="BF652" s="1">
        <v>0.0801278500327267</v>
      </c>
      <c r="BG652" s="1">
        <v>0.96407607857626</v>
      </c>
      <c r="BH652" s="1">
        <v>0.62249945995384</v>
      </c>
      <c r="BI652" s="1">
        <v>-0.990107392974616</v>
      </c>
      <c r="BJ652" s="1">
        <v>-0.468172152936591</v>
      </c>
      <c r="BK652" s="1">
        <v>0.192523032939055</v>
      </c>
      <c r="BL652" s="1">
        <v>-0.375165277741627</v>
      </c>
      <c r="BM652" s="1">
        <v>0.129230506143166</v>
      </c>
      <c r="BN652" s="1">
        <v>0.250470176351727</v>
      </c>
      <c r="BO652" s="1">
        <v>-0.228311545587807</v>
      </c>
      <c r="BP652" s="1">
        <v>0.174242387493456</v>
      </c>
      <c r="BQ652" s="1">
        <v>-0.0207037780036892</v>
      </c>
      <c r="BR652" s="1">
        <v>0.071878029147695</v>
      </c>
      <c r="BS652" s="1">
        <v>0.139755118199781</v>
      </c>
      <c r="BT652" s="1">
        <v>-0.0435988640794128</v>
      </c>
      <c r="BU652" s="1">
        <v>-0.242906728771484</v>
      </c>
      <c r="BV652" s="1">
        <v>-0.73904478111661</v>
      </c>
      <c r="BW652" s="1">
        <v>-0.251002517718526</v>
      </c>
      <c r="BX652" s="1">
        <v>0.346940964735301</v>
      </c>
      <c r="BY652" s="1">
        <v>0.145405002009243</v>
      </c>
      <c r="BZ652" s="1">
        <v>-0.161275638098489</v>
      </c>
      <c r="CA652" s="1">
        <v>0.236503487930077</v>
      </c>
      <c r="CB652" s="1">
        <v>0.328380471120303</v>
      </c>
      <c r="CC652" s="1">
        <v>0.271853930141885</v>
      </c>
      <c r="CD652" s="1">
        <v>-0.235549527182316</v>
      </c>
      <c r="CE652" s="1">
        <v>-0.323543450618877</v>
      </c>
      <c r="CF652" s="1">
        <v>0.0378621724299287</v>
      </c>
      <c r="CG652" s="1">
        <v>0.11456206689056</v>
      </c>
      <c r="CH652" s="1">
        <v>0.244690029412144</v>
      </c>
      <c r="CI652" s="1">
        <v>-0.417883222812191</v>
      </c>
      <c r="CJ652" s="1">
        <v>-0.690560343073039</v>
      </c>
      <c r="CK652" s="1">
        <v>0.0496744159571961</v>
      </c>
      <c r="CL652" s="1">
        <v>0.143944190938608</v>
      </c>
      <c r="CM652" s="1">
        <v>0.34731177814074</v>
      </c>
      <c r="CN652" s="1">
        <v>-0.280702998810771</v>
      </c>
      <c r="CO652" s="1">
        <v>-0.333621208039758</v>
      </c>
      <c r="CP652" s="1">
        <v>-0.162491218095159</v>
      </c>
      <c r="CQ652" s="1">
        <v>0.134406013714733</v>
      </c>
      <c r="CR652" s="1">
        <v>-0.270358631689684</v>
      </c>
      <c r="CS652" s="1">
        <v>-0.28097555934727</v>
      </c>
      <c r="CT652" s="1">
        <v>-0.0777226497823891</v>
      </c>
      <c r="CU652" s="1">
        <v>-0.0443171889036179</v>
      </c>
      <c r="CV652" s="1">
        <v>-0.0432556903060861</v>
      </c>
      <c r="CW652" s="1">
        <v>0.0543997950361058</v>
      </c>
      <c r="CX652" s="1">
        <v>-0.0276188303729081</v>
      </c>
      <c r="CY652" s="1">
        <v>-0.220658430273879</v>
      </c>
      <c r="CZ652" s="1">
        <v>-0.0141660121119285</v>
      </c>
      <c r="DA652" s="1">
        <v>-0.109311810315452</v>
      </c>
      <c r="DB652" s="1">
        <v>-0.141411576958527</v>
      </c>
      <c r="DC652" s="1">
        <v>-0.0495933726910483</v>
      </c>
      <c r="DD652" s="1">
        <v>0.0148757963292767</v>
      </c>
      <c r="DE652" s="1">
        <v>0.0213960837153785</v>
      </c>
      <c r="DF652" s="1">
        <v>-0.0389360656572733</v>
      </c>
      <c r="DG652" s="1">
        <v>0.0724932710123044</v>
      </c>
      <c r="DH652" s="1">
        <v>-0.0724474096027349</v>
      </c>
      <c r="DI652" s="1">
        <v>0.0526158137626777</v>
      </c>
      <c r="DJ652" s="1">
        <v>0.0848774811293335</v>
      </c>
      <c r="DK652" s="1">
        <v>-0.0798061279200126</v>
      </c>
      <c r="DL652" s="1">
        <v>0.0366433677916519</v>
      </c>
      <c r="DM652" s="1">
        <v>0.0404037448733967</v>
      </c>
      <c r="DN652" s="1">
        <v>0.0973826209755058</v>
      </c>
      <c r="DO652" s="1">
        <v>-0.131990855003354</v>
      </c>
      <c r="DP652" s="1">
        <v>-0.0119449041686291</v>
      </c>
      <c r="DQ652" s="1">
        <v>-0.0346794995783921</v>
      </c>
      <c r="DR652" s="1">
        <v>-0.204917572772446</v>
      </c>
      <c r="DS652" s="1">
        <v>0.0322134643111421</v>
      </c>
      <c r="DT652" s="1">
        <v>0.105555293987845</v>
      </c>
      <c r="DU652" s="1">
        <v>-0.118499841349454</v>
      </c>
      <c r="DV652" s="1">
        <v>-0.0845508912427032</v>
      </c>
      <c r="DW652" s="1">
        <v>-0.0238734226261873</v>
      </c>
      <c r="DX652" s="1">
        <v>-0.214362327598177</v>
      </c>
      <c r="DY652" s="1">
        <v>-0.0175804495712371</v>
      </c>
      <c r="DZ652" s="1">
        <v>0.167049086829025</v>
      </c>
      <c r="EA652" s="1">
        <v>-0.0844315629389201</v>
      </c>
      <c r="EB652" s="1">
        <v>0.0198637041085453</v>
      </c>
      <c r="EC652" s="1">
        <v>-0.11138780018555</v>
      </c>
      <c r="ED652" s="1">
        <v>0.0700926340244498</v>
      </c>
      <c r="EE652" s="1">
        <v>0.0990484094236451</v>
      </c>
      <c r="EF652" s="1">
        <v>0.0668319533161632</v>
      </c>
      <c r="EG652" s="1">
        <v>-0.0457623679048261</v>
      </c>
      <c r="EH652" s="1">
        <v>-0.0667359578682268</v>
      </c>
      <c r="EI652" s="1">
        <v>0.0265313925293613</v>
      </c>
      <c r="EJ652" s="1">
        <v>0.00365705862489553</v>
      </c>
      <c r="EK652" s="1">
        <v>-0.07326360362899</v>
      </c>
      <c r="EL652" s="1">
        <v>0.0427242883987239</v>
      </c>
      <c r="EM652" s="1">
        <v>-0.138927100364582</v>
      </c>
      <c r="EN652" s="1">
        <v>0.142320059352115</v>
      </c>
      <c r="EO652" s="1">
        <v>0.0984324601002554</v>
      </c>
      <c r="EP652" s="1">
        <v>0.0236764191870482</v>
      </c>
      <c r="EQ652" s="1">
        <v>0.0465731020773172</v>
      </c>
      <c r="ER652" s="1">
        <v>0.0302991480913078</v>
      </c>
      <c r="ES652" s="1">
        <v>0.0148259716493022</v>
      </c>
      <c r="ET652" s="1">
        <v>-0.0402830205529666</v>
      </c>
      <c r="EU652" s="1">
        <v>0.0569691456736342</v>
      </c>
      <c r="EV652" s="1">
        <v>0.0265643433054709</v>
      </c>
      <c r="EW652" s="1">
        <v>-0.0305824124790099</v>
      </c>
      <c r="EX652" s="1">
        <v>0.0920521328647503</v>
      </c>
      <c r="EY652" s="1">
        <v>0.00784775752461247</v>
      </c>
      <c r="EZ652" s="1">
        <v>0.00458379223851975</v>
      </c>
      <c r="FA652" s="1">
        <v>0.0389941939142155</v>
      </c>
      <c r="FB652" s="1">
        <v>0.014910359831845</v>
      </c>
      <c r="FC652" s="1">
        <v>0.0513610784906015</v>
      </c>
      <c r="FD652" s="1">
        <v>-0.0339364075945748</v>
      </c>
      <c r="FE652" s="1">
        <v>0.0280329903131278</v>
      </c>
      <c r="FF652" s="1">
        <v>-0.044070292214427</v>
      </c>
      <c r="FG652" s="1">
        <v>0.0311324171601758</v>
      </c>
      <c r="FH652" s="1">
        <v>0.0536955974946039</v>
      </c>
      <c r="FI652" s="1">
        <v>-0.0270628726642093</v>
      </c>
      <c r="FJ652" s="1">
        <v>0.0597607097712678</v>
      </c>
      <c r="FK652" s="1">
        <v>-0.0188262145959831</v>
      </c>
      <c r="FL652" s="1">
        <v>-0.0344907842158701</v>
      </c>
      <c r="FM652" s="1">
        <v>0.0753459208658617</v>
      </c>
      <c r="FN652" s="1">
        <v>-0.0215601040715783</v>
      </c>
      <c r="FO652" s="1">
        <v>-0.0477046239262757</v>
      </c>
      <c r="FP652" s="1">
        <v>-0.00492037221090139</v>
      </c>
      <c r="FQ652" s="1">
        <v>0.0374936429458681</v>
      </c>
      <c r="FR652" s="1">
        <v>0.0495596558595692</v>
      </c>
      <c r="FS652" s="1">
        <v>0.0221345397378207</v>
      </c>
      <c r="FT652" s="1">
        <v>0.0235952415933323</v>
      </c>
      <c r="FU652" s="1">
        <v>0.0479142478910443</v>
      </c>
      <c r="FV652" s="1">
        <v>0.00921117735294328</v>
      </c>
      <c r="FW652" s="1">
        <v>0.0351307896187627</v>
      </c>
      <c r="FX652" s="1">
        <v>0.0129966139335205</v>
      </c>
      <c r="FY652" s="1">
        <v>0.0282380475668443</v>
      </c>
      <c r="FZ652" s="1">
        <v>0.0300027117059682</v>
      </c>
      <c r="GA652" s="1">
        <v>0.0126723205129512</v>
      </c>
      <c r="GB652" s="1">
        <v>-0.0135224210671506</v>
      </c>
      <c r="GC652" s="1">
        <v>-0.0170556804213002</v>
      </c>
      <c r="GD652" s="1">
        <v>0.0234604483434938</v>
      </c>
      <c r="GE652" s="1">
        <v>0.0156382271107999</v>
      </c>
      <c r="GF652" s="1">
        <v>-2.35507352932623E-4</v>
      </c>
      <c r="GG652" s="1">
        <v>-0.0316978332616882</v>
      </c>
      <c r="GH652" s="1">
        <v>0.00155250383358014</v>
      </c>
      <c r="GI652" s="1">
        <v>-0.0388417072936669</v>
      </c>
      <c r="GJ652" s="1">
        <v>-0.0104399118987371</v>
      </c>
      <c r="GK652" s="1">
        <v>0.0207008471514101</v>
      </c>
      <c r="GL652" s="1">
        <v>-0.0185865834246284</v>
      </c>
      <c r="GM652" s="1">
        <v>0.024720771218828</v>
      </c>
      <c r="GN652" s="1">
        <v>-9.44566338711694E-4</v>
      </c>
      <c r="GO652" s="1">
        <v>0.0169560628317298</v>
      </c>
      <c r="GP652" s="1">
        <v>0.0182811831815743</v>
      </c>
      <c r="GQ652" s="1">
        <v>3.15034025880018E-4</v>
      </c>
      <c r="GR652" s="1">
        <v>0.0129604953594988</v>
      </c>
      <c r="GS652" s="1">
        <v>0.0184660047650058</v>
      </c>
      <c r="GT652" s="1">
        <v>0.0106852492632858</v>
      </c>
      <c r="GU652" s="1">
        <v>0.00401431347977172</v>
      </c>
      <c r="GV652" s="1">
        <v>-0.0217427345403333</v>
      </c>
      <c r="GW652" s="1">
        <v>-0.0125594981827689</v>
      </c>
      <c r="GX652" s="1">
        <v>0.00192230966374076</v>
      </c>
      <c r="GY652" s="1">
        <v>-8.31705693843875E-4</v>
      </c>
      <c r="GZ652" s="1">
        <v>-0.0102728642433781</v>
      </c>
      <c r="HA652" s="1">
        <v>-0.025946052537743</v>
      </c>
      <c r="HB652" s="1">
        <v>-0.0184336022619895</v>
      </c>
      <c r="HC652" s="1">
        <v>-0.00304727360544481</v>
      </c>
      <c r="HD652" s="1">
        <v>0.00352609000869919</v>
      </c>
      <c r="HE652" s="1">
        <v>-0.00549044016911667</v>
      </c>
      <c r="HF652" s="1">
        <v>0.00430372425112159</v>
      </c>
      <c r="HG652" s="1">
        <v>0.00145888083940062</v>
      </c>
      <c r="HH652" s="1">
        <v>-0.00757852990080914</v>
      </c>
      <c r="HI652" s="1">
        <v>0.00648565594076472</v>
      </c>
      <c r="HJ652" s="1">
        <v>0.00686014146510091</v>
      </c>
      <c r="HK652" s="1">
        <v>-0.00700801254905958</v>
      </c>
      <c r="HL652" s="1">
        <v>0.00190327739999625</v>
      </c>
      <c r="HM652" s="1">
        <v>0.00419853619679663</v>
      </c>
      <c r="HN652" s="1">
        <v>0.00540621693325225</v>
      </c>
      <c r="HO652" s="1">
        <v>0.00451447613476318</v>
      </c>
      <c r="HP652" s="1">
        <v>0.00173703416503886</v>
      </c>
      <c r="HQ652" s="1">
        <v>-0.00352465027976576</v>
      </c>
      <c r="HR652" s="1">
        <v>0.00268009466263836</v>
      </c>
      <c r="HS652" s="1">
        <v>6.12074011095185E-4</v>
      </c>
      <c r="HT652" s="1">
        <v>-0.00845854903250374</v>
      </c>
      <c r="HU652" s="1">
        <v>-0.00105844954005792</v>
      </c>
      <c r="HV652" s="1">
        <v>0.0065285068772089</v>
      </c>
      <c r="HW652" s="1">
        <v>-0.00191260567102418</v>
      </c>
      <c r="HX652" s="1">
        <v>-2.24494074196319E-4</v>
      </c>
      <c r="HY652" s="1">
        <v>-4.1101029736458E-4</v>
      </c>
      <c r="HZ652" s="1">
        <v>-0.00116720762104263</v>
      </c>
      <c r="IA652" s="1">
        <v>-0.00415620265001558</v>
      </c>
      <c r="IB652" s="1">
        <v>-0.00383725177045719</v>
      </c>
      <c r="IC652" s="1">
        <v>7.08070655648203E-4</v>
      </c>
      <c r="ID652" s="1">
        <v>-0.00688272917307958</v>
      </c>
      <c r="IE652" s="1">
        <v>-0.00194012627120154</v>
      </c>
      <c r="IF652" s="1">
        <v>0.00174536658541265</v>
      </c>
      <c r="IG652" s="2">
        <v>2.12476073795417E-5</v>
      </c>
      <c r="IH652" s="1">
        <v>0.00118351196063801</v>
      </c>
      <c r="II652" s="1">
        <v>1.05759369419508E-4</v>
      </c>
      <c r="IJ652" s="1">
        <v>-3.79988773035627E-4</v>
      </c>
      <c r="IK652" s="1">
        <v>-9.1487558747359E-4</v>
      </c>
      <c r="IL652" s="1">
        <v>0.00241838498220418</v>
      </c>
      <c r="IM652" s="1">
        <v>0.00122235596101251</v>
      </c>
      <c r="IN652" s="2">
        <v>8.09189496261856E-5</v>
      </c>
      <c r="IO652" s="1">
        <v>1.5739336151193E-4</v>
      </c>
      <c r="IP652" s="1">
        <v>-1.02614288160156E-4</v>
      </c>
      <c r="IQ652" s="1">
        <v>-2.84928492616907E-4</v>
      </c>
      <c r="IR652" s="2">
        <v>-1.01593497541406E-17</v>
      </c>
      <c r="IS652" s="2">
        <v>2.11572393235848E-16</v>
      </c>
      <c r="IT652" s="2">
        <v>-2.26280352256087E-16</v>
      </c>
      <c r="IU652" s="2">
        <v>1.79815480579576E-16</v>
      </c>
      <c r="IV652" s="2">
        <v>3.43377132506553E-16</v>
      </c>
      <c r="IW652" s="2">
        <v>3.52243613840166E-16</v>
      </c>
      <c r="IX652" s="2">
        <v>1.88460596204649E-16</v>
      </c>
      <c r="IY652" s="2">
        <v>8.04811062915226E-17</v>
      </c>
      <c r="IZ652" s="2">
        <v>8.52451057833978E-17</v>
      </c>
      <c r="JA652" s="2">
        <v>7.25228970634072E-17</v>
      </c>
      <c r="JB652" s="2">
        <v>2.99311416389896E-16</v>
      </c>
      <c r="JC652" s="2">
        <v>3.14559158852135E-16</v>
      </c>
      <c r="JD652" s="2">
        <v>-2.83535466901392E-16</v>
      </c>
      <c r="JE652" s="2">
        <v>-2.97488804009587E-16</v>
      </c>
      <c r="JF652" s="2">
        <v>-1.68188104042633E-17</v>
      </c>
      <c r="JG652" s="2">
        <v>-1.7277342946082E-16</v>
      </c>
      <c r="JH652" s="2">
        <v>-2.18399196023955E-16</v>
      </c>
      <c r="JI652" s="2">
        <v>-6.74367592962739E-16</v>
      </c>
      <c r="JJ652" s="2">
        <v>-9.98442111595363E-17</v>
      </c>
      <c r="JK652" s="2">
        <v>1.8568782531156E-16</v>
      </c>
      <c r="JL652" s="2">
        <v>-3.4814260439247E-16</v>
      </c>
      <c r="JM652" s="2">
        <v>-3.46826763540903E-16</v>
      </c>
      <c r="JN652" s="2">
        <v>-3.74156309647073E-17</v>
      </c>
      <c r="JO652" s="2">
        <v>-2.05391248408918E-16</v>
      </c>
      <c r="JP652" s="2">
        <v>-3.36106151342139E-16</v>
      </c>
      <c r="JQ652" s="2">
        <v>-3.28791263620844E-17</v>
      </c>
      <c r="JR652" s="2">
        <v>5.79824242960166E-17</v>
      </c>
      <c r="JS652" s="2">
        <v>4.0669020931398E-17</v>
      </c>
      <c r="JT652" s="2">
        <v>9.05466889608918E-17</v>
      </c>
      <c r="JU652" s="2">
        <v>1.95694658589229E-16</v>
      </c>
      <c r="JV652" s="2">
        <v>2.33390006508626E-16</v>
      </c>
    </row>
    <row r="653">
      <c r="A653" s="1">
        <v>1.415879E7</v>
      </c>
      <c r="B653" s="1">
        <v>9.74939013028886</v>
      </c>
      <c r="C653" s="1">
        <v>-4.60161817585313</v>
      </c>
      <c r="D653" s="1">
        <v>-5.76660255071827</v>
      </c>
      <c r="E653" s="1">
        <v>-0.301215499778195</v>
      </c>
      <c r="F653" s="1">
        <v>1.0690537702565</v>
      </c>
      <c r="G653" s="1">
        <v>1.68197067668135</v>
      </c>
      <c r="H653" s="1">
        <v>-0.0268156553179172</v>
      </c>
      <c r="I653" s="1">
        <v>-3.32744237848801</v>
      </c>
      <c r="J653" s="1">
        <v>-0.198331113974544</v>
      </c>
      <c r="K653" s="1">
        <v>-2.96326065410437</v>
      </c>
      <c r="L653" s="1">
        <v>0.0844584069213221</v>
      </c>
      <c r="M653" s="1">
        <v>-1.42231558975331</v>
      </c>
      <c r="N653" s="1">
        <v>-0.131862143596949</v>
      </c>
      <c r="O653" s="1">
        <v>1.73811697434161</v>
      </c>
      <c r="P653" s="1">
        <v>0.185398598321187</v>
      </c>
      <c r="Q653" s="1">
        <v>-1.26857598316284</v>
      </c>
      <c r="R653" s="1">
        <v>1.39106423129928</v>
      </c>
      <c r="S653" s="1">
        <v>0.652078155583092</v>
      </c>
      <c r="T653" s="1">
        <v>0.264032623852565</v>
      </c>
      <c r="U653" s="1">
        <v>-0.37709100390147</v>
      </c>
      <c r="V653" s="1">
        <v>0.139024333310189</v>
      </c>
      <c r="W653" s="1">
        <v>-0.536790569719771</v>
      </c>
      <c r="X653" s="1">
        <v>-0.55761231897644</v>
      </c>
      <c r="Y653" s="1">
        <v>0.354965724218384</v>
      </c>
      <c r="Z653" s="1">
        <v>0.336974451445318</v>
      </c>
      <c r="AA653" s="1">
        <v>0.049934754148796</v>
      </c>
      <c r="AB653" s="1">
        <v>0.395936164113717</v>
      </c>
      <c r="AC653" s="1">
        <v>0.260215917362416</v>
      </c>
      <c r="AD653" s="1">
        <v>0.29611144317661</v>
      </c>
      <c r="AE653" s="1">
        <v>0.194341629307974</v>
      </c>
      <c r="AF653" s="1">
        <v>0.59852862512751</v>
      </c>
      <c r="AG653" s="1">
        <v>0.117194323133</v>
      </c>
      <c r="AH653" s="1">
        <v>-0.116036399348428</v>
      </c>
      <c r="AI653" s="1">
        <v>-0.0141210322874024</v>
      </c>
      <c r="AJ653" s="1">
        <v>0.680368712275841</v>
      </c>
      <c r="AK653" s="1">
        <v>-0.211536875829619</v>
      </c>
      <c r="AL653" s="1">
        <v>-0.516466371853294</v>
      </c>
      <c r="AM653" s="1">
        <v>0.216138174308369</v>
      </c>
      <c r="AN653" s="1">
        <v>-0.268200471502904</v>
      </c>
      <c r="AO653" s="1">
        <v>0.619368492884077</v>
      </c>
      <c r="AP653" s="1">
        <v>0.0018095268118474</v>
      </c>
      <c r="AQ653" s="1">
        <v>0.185613588110258</v>
      </c>
      <c r="AR653" s="1">
        <v>-0.564663928252183</v>
      </c>
      <c r="AS653" s="1">
        <v>0.40380036479835</v>
      </c>
      <c r="AT653" s="1">
        <v>-0.0969498788618586</v>
      </c>
      <c r="AU653" s="1">
        <v>0.412835176510633</v>
      </c>
      <c r="AV653" s="1">
        <v>-0.657494427219658</v>
      </c>
      <c r="AW653" s="1">
        <v>-0.0112610862199931</v>
      </c>
      <c r="AX653" s="1">
        <v>-0.31385969866202</v>
      </c>
      <c r="AY653" s="1">
        <v>-0.316635711321814</v>
      </c>
      <c r="AZ653" s="1">
        <v>-0.522249658798817</v>
      </c>
      <c r="BA653" s="1">
        <v>-1.00535376593727</v>
      </c>
      <c r="BB653" s="1">
        <v>-0.314875196039368</v>
      </c>
      <c r="BC653" s="1">
        <v>-0.0916061820082306</v>
      </c>
      <c r="BD653" s="1">
        <v>0.189587542715226</v>
      </c>
      <c r="BE653" s="1">
        <v>-0.167418405529112</v>
      </c>
      <c r="BF653" s="1">
        <v>0.0606811752382141</v>
      </c>
      <c r="BG653" s="1">
        <v>1.01909200619298</v>
      </c>
      <c r="BH653" s="1">
        <v>0.50047722192768</v>
      </c>
      <c r="BI653" s="1">
        <v>-0.839425644739002</v>
      </c>
      <c r="BJ653" s="1">
        <v>-0.459493584978541</v>
      </c>
      <c r="BK653" s="1">
        <v>0.242689922200029</v>
      </c>
      <c r="BL653" s="1">
        <v>-0.383966018496309</v>
      </c>
      <c r="BM653" s="1">
        <v>0.0873237660345034</v>
      </c>
      <c r="BN653" s="1">
        <v>0.299378515635714</v>
      </c>
      <c r="BO653" s="1">
        <v>-0.353958947324987</v>
      </c>
      <c r="BP653" s="1">
        <v>0.168152269233974</v>
      </c>
      <c r="BQ653" s="1">
        <v>-0.101537730185242</v>
      </c>
      <c r="BR653" s="1">
        <v>-0.0192392225354306</v>
      </c>
      <c r="BS653" s="1">
        <v>0.144094873047162</v>
      </c>
      <c r="BT653" s="1">
        <v>0.0215099321510489</v>
      </c>
      <c r="BU653" s="1">
        <v>-0.158156012030327</v>
      </c>
      <c r="BV653" s="1">
        <v>-0.877316879597024</v>
      </c>
      <c r="BW653" s="1">
        <v>-0.290104414567395</v>
      </c>
      <c r="BX653" s="1">
        <v>0.602128280974699</v>
      </c>
      <c r="BY653" s="1">
        <v>0.00445330979457162</v>
      </c>
      <c r="BZ653" s="1">
        <v>-0.211032440586672</v>
      </c>
      <c r="CA653" s="1">
        <v>0.18183544735325</v>
      </c>
      <c r="CB653" s="1">
        <v>0.137733255970964</v>
      </c>
      <c r="CC653" s="1">
        <v>0.226699011583902</v>
      </c>
      <c r="CD653" s="1">
        <v>-0.428241359164598</v>
      </c>
      <c r="CE653" s="1">
        <v>-0.116631129990663</v>
      </c>
      <c r="CF653" s="1">
        <v>-0.158185928887133</v>
      </c>
      <c r="CG653" s="1">
        <v>0.103437020563852</v>
      </c>
      <c r="CH653" s="1">
        <v>0.213854188773799</v>
      </c>
      <c r="CI653" s="1">
        <v>-0.431368331739619</v>
      </c>
      <c r="CJ653" s="1">
        <v>-0.58400099385967</v>
      </c>
      <c r="CK653" s="1">
        <v>0.111604833086899</v>
      </c>
      <c r="CL653" s="1">
        <v>0.0344709102181456</v>
      </c>
      <c r="CM653" s="1">
        <v>0.247745628334773</v>
      </c>
      <c r="CN653" s="1">
        <v>-0.160522837264639</v>
      </c>
      <c r="CO653" s="1">
        <v>-0.362560987800758</v>
      </c>
      <c r="CP653" s="1">
        <v>-0.107919333215962</v>
      </c>
      <c r="CQ653" s="1">
        <v>0.0293216877653668</v>
      </c>
      <c r="CR653" s="1">
        <v>-0.330392414673005</v>
      </c>
      <c r="CS653" s="1">
        <v>-0.23626569722865</v>
      </c>
      <c r="CT653" s="1">
        <v>0.0283722207225812</v>
      </c>
      <c r="CU653" s="1">
        <v>0.0101292581212285</v>
      </c>
      <c r="CV653" s="1">
        <v>-0.104184767667958</v>
      </c>
      <c r="CW653" s="1">
        <v>0.147599524968088</v>
      </c>
      <c r="CX653" s="1">
        <v>0.0745231743607493</v>
      </c>
      <c r="CY653" s="1">
        <v>-0.245587503582687</v>
      </c>
      <c r="CZ653" s="1">
        <v>-0.0421734056436656</v>
      </c>
      <c r="DA653" s="1">
        <v>-0.101154767207254</v>
      </c>
      <c r="DB653" s="1">
        <v>-0.160517674506712</v>
      </c>
      <c r="DC653" s="1">
        <v>-0.0795048715812688</v>
      </c>
      <c r="DD653" s="1">
        <v>-0.0650846748286047</v>
      </c>
      <c r="DE653" s="1">
        <v>-0.110989828647929</v>
      </c>
      <c r="DF653" s="1">
        <v>-0.0773611233473945</v>
      </c>
      <c r="DG653" s="1">
        <v>0.135873644189678</v>
      </c>
      <c r="DH653" s="1">
        <v>-0.103701358454966</v>
      </c>
      <c r="DI653" s="1">
        <v>0.0231511061151276</v>
      </c>
      <c r="DJ653" s="1">
        <v>0.0994366404339908</v>
      </c>
      <c r="DK653" s="1">
        <v>-0.0443910683808305</v>
      </c>
      <c r="DL653" s="1">
        <v>0.00143163479869231</v>
      </c>
      <c r="DM653" s="1">
        <v>0.00190640793965632</v>
      </c>
      <c r="DN653" s="1">
        <v>0.0808369352928616</v>
      </c>
      <c r="DO653" s="1">
        <v>-0.138305430734554</v>
      </c>
      <c r="DP653" s="1">
        <v>0.0150617809258851</v>
      </c>
      <c r="DQ653" s="1">
        <v>-0.0787237657770182</v>
      </c>
      <c r="DR653" s="1">
        <v>-0.187713169483747</v>
      </c>
      <c r="DS653" s="1">
        <v>0.00437223993359894</v>
      </c>
      <c r="DT653" s="1">
        <v>0.0802916805434821</v>
      </c>
      <c r="DU653" s="1">
        <v>-0.102105561465516</v>
      </c>
      <c r="DV653" s="1">
        <v>-0.0815676482692123</v>
      </c>
      <c r="DW653" s="1">
        <v>-0.0374531063690247</v>
      </c>
      <c r="DX653" s="1">
        <v>-0.264304973454271</v>
      </c>
      <c r="DY653" s="1">
        <v>0.0325013209155683</v>
      </c>
      <c r="DZ653" s="1">
        <v>0.0972045183227633</v>
      </c>
      <c r="EA653" s="1">
        <v>-0.0807107265522345</v>
      </c>
      <c r="EB653" s="1">
        <v>0.00208718143491999</v>
      </c>
      <c r="EC653" s="1">
        <v>-0.107499289812333</v>
      </c>
      <c r="ED653" s="1">
        <v>0.0665780149150864</v>
      </c>
      <c r="EE653" s="1">
        <v>0.105470144640469</v>
      </c>
      <c r="EF653" s="1">
        <v>0.0120461229379557</v>
      </c>
      <c r="EG653" s="1">
        <v>-0.0492997794802714</v>
      </c>
      <c r="EH653" s="1">
        <v>-0.0373364790230788</v>
      </c>
      <c r="EI653" s="1">
        <v>0.0232305731283523</v>
      </c>
      <c r="EJ653" s="1">
        <v>-0.0259143044906843</v>
      </c>
      <c r="EK653" s="1">
        <v>-0.14287602364443</v>
      </c>
      <c r="EL653" s="1">
        <v>0.0734880390823167</v>
      </c>
      <c r="EM653" s="1">
        <v>-0.128980452839379</v>
      </c>
      <c r="EN653" s="1">
        <v>0.157525985164129</v>
      </c>
      <c r="EO653" s="1">
        <v>0.0610302867967618</v>
      </c>
      <c r="EP653" s="1">
        <v>0.0259145308684137</v>
      </c>
      <c r="EQ653" s="1">
        <v>0.0357712243766451</v>
      </c>
      <c r="ER653" s="1">
        <v>-0.016590314558583</v>
      </c>
      <c r="ES653" s="1">
        <v>0.0159250136210397</v>
      </c>
      <c r="ET653" s="1">
        <v>-0.0112819884101867</v>
      </c>
      <c r="EU653" s="1">
        <v>0.127741034160809</v>
      </c>
      <c r="EV653" s="1">
        <v>0.046529109872002</v>
      </c>
      <c r="EW653" s="1">
        <v>-0.0142826520905603</v>
      </c>
      <c r="EX653" s="1">
        <v>0.140800910881534</v>
      </c>
      <c r="EY653" s="1">
        <v>0.0387241839261021</v>
      </c>
      <c r="EZ653" s="1">
        <v>-0.019473398372844</v>
      </c>
      <c r="FA653" s="1">
        <v>0.0326644065783923</v>
      </c>
      <c r="FB653" s="1">
        <v>-0.0331650448207298</v>
      </c>
      <c r="FC653" s="1">
        <v>0.0295496562767025</v>
      </c>
      <c r="FD653" s="1">
        <v>-0.0129389495681425</v>
      </c>
      <c r="FE653" s="1">
        <v>0.00671863567664829</v>
      </c>
      <c r="FF653" s="1">
        <v>-0.0413142536162405</v>
      </c>
      <c r="FG653" s="1">
        <v>0.0483686110768931</v>
      </c>
      <c r="FH653" s="1">
        <v>0.0236145576468418</v>
      </c>
      <c r="FI653" s="1">
        <v>-0.0487451661656061</v>
      </c>
      <c r="FJ653" s="1">
        <v>0.0234957343834244</v>
      </c>
      <c r="FK653" s="1">
        <v>-0.0232434525821301</v>
      </c>
      <c r="FL653" s="1">
        <v>0.00526982045603726</v>
      </c>
      <c r="FM653" s="1">
        <v>0.089152504749488</v>
      </c>
      <c r="FN653" s="1">
        <v>-0.041045228431541</v>
      </c>
      <c r="FO653" s="1">
        <v>-0.0384328883138368</v>
      </c>
      <c r="FP653" s="1">
        <v>0.015534855796158</v>
      </c>
      <c r="FQ653" s="1">
        <v>0.0294455899735716</v>
      </c>
      <c r="FR653" s="1">
        <v>0.0316107844536168</v>
      </c>
      <c r="FS653" s="1">
        <v>0.0276164445011894</v>
      </c>
      <c r="FT653" s="1">
        <v>0.032859457716762</v>
      </c>
      <c r="FU653" s="1">
        <v>0.0629560654112798</v>
      </c>
      <c r="FV653" s="1">
        <v>-0.00212763341089445</v>
      </c>
      <c r="FW653" s="1">
        <v>0.0160334984790086</v>
      </c>
      <c r="FX653" s="1">
        <v>0.0177570212865436</v>
      </c>
      <c r="FY653" s="1">
        <v>0.0359790877204901</v>
      </c>
      <c r="FZ653" s="1">
        <v>0.00551642617232647</v>
      </c>
      <c r="GA653" s="1">
        <v>0.0122797978521672</v>
      </c>
      <c r="GB653" s="1">
        <v>-0.0184970135088502</v>
      </c>
      <c r="GC653" s="1">
        <v>0.00527213053160381</v>
      </c>
      <c r="GD653" s="1">
        <v>0.0239132737568184</v>
      </c>
      <c r="GE653" s="1">
        <v>0.0152226836543105</v>
      </c>
      <c r="GF653" s="1">
        <v>0.00829271390977575</v>
      </c>
      <c r="GG653" s="1">
        <v>-0.0401902324603229</v>
      </c>
      <c r="GH653" s="1">
        <v>0.0184661659307813</v>
      </c>
      <c r="GI653" s="1">
        <v>-0.0394544155341401</v>
      </c>
      <c r="GJ653" s="1">
        <v>-0.0177866067248394</v>
      </c>
      <c r="GK653" s="1">
        <v>0.0358987514813526</v>
      </c>
      <c r="GL653" s="1">
        <v>-0.0349259059559318</v>
      </c>
      <c r="GM653" s="1">
        <v>0.0195197964787347</v>
      </c>
      <c r="GN653" s="1">
        <v>-0.00661703477167862</v>
      </c>
      <c r="GO653" s="1">
        <v>0.021582518385103</v>
      </c>
      <c r="GP653" s="1">
        <v>0.0117965534317076</v>
      </c>
      <c r="GQ653" s="1">
        <v>-0.0156773980951453</v>
      </c>
      <c r="GR653" s="1">
        <v>0.0163439792032813</v>
      </c>
      <c r="GS653" s="1">
        <v>0.0284116395828448</v>
      </c>
      <c r="GT653" s="1">
        <v>0.00536511787085875</v>
      </c>
      <c r="GU653" s="1">
        <v>0.00682371684238003</v>
      </c>
      <c r="GV653" s="1">
        <v>-0.0152291420077871</v>
      </c>
      <c r="GW653" s="1">
        <v>-0.0197131589298063</v>
      </c>
      <c r="GX653" s="1">
        <v>0.00693639313213274</v>
      </c>
      <c r="GY653" s="1">
        <v>-0.0126194982496785</v>
      </c>
      <c r="GZ653" s="1">
        <v>-0.00363429303132701</v>
      </c>
      <c r="HA653" s="1">
        <v>-0.0130788492690358</v>
      </c>
      <c r="HB653" s="1">
        <v>-0.0233108180109921</v>
      </c>
      <c r="HC653" s="1">
        <v>-0.00938855255946142</v>
      </c>
      <c r="HD653" s="1">
        <v>0.0137216168548268</v>
      </c>
      <c r="HE653" s="1">
        <v>-0.00836742397676583</v>
      </c>
      <c r="HF653" s="1">
        <v>0.00346601784729919</v>
      </c>
      <c r="HG653" s="1">
        <v>9.22899730760787E-4</v>
      </c>
      <c r="HH653" s="1">
        <v>-0.00428946065359868</v>
      </c>
      <c r="HI653" s="1">
        <v>7.20572936314738E-4</v>
      </c>
      <c r="HJ653" s="1">
        <v>0.00519676146755643</v>
      </c>
      <c r="HK653" s="1">
        <v>2.25604075710654E-4</v>
      </c>
      <c r="HL653" s="1">
        <v>0.00170806178789422</v>
      </c>
      <c r="HM653" s="1">
        <v>0.00323066567088462</v>
      </c>
      <c r="HN653" s="1">
        <v>0.00727418307954281</v>
      </c>
      <c r="HO653" s="1">
        <v>-0.00294461704389867</v>
      </c>
      <c r="HP653" s="1">
        <v>-5.3826117014516E-4</v>
      </c>
      <c r="HQ653" s="1">
        <v>-0.00502522172989256</v>
      </c>
      <c r="HR653" s="1">
        <v>0.00196383335885415</v>
      </c>
      <c r="HS653" s="1">
        <v>0.00557964309079194</v>
      </c>
      <c r="HT653" s="1">
        <v>-0.00322608639141516</v>
      </c>
      <c r="HU653" s="1">
        <v>-0.0101108874713693</v>
      </c>
      <c r="HV653" s="1">
        <v>-0.00504626597010672</v>
      </c>
      <c r="HW653" s="1">
        <v>0.00200348677919272</v>
      </c>
      <c r="HX653" s="1">
        <v>-0.00110396416427351</v>
      </c>
      <c r="HY653" s="1">
        <v>-0.00129052966428295</v>
      </c>
      <c r="HZ653" s="1">
        <v>-0.00282652615043444</v>
      </c>
      <c r="IA653" s="1">
        <v>-0.00557919668994809</v>
      </c>
      <c r="IB653" s="1">
        <v>0.00251622444022488</v>
      </c>
      <c r="IC653" s="1">
        <v>-4.23179497021875E-4</v>
      </c>
      <c r="ID653" s="1">
        <v>-0.00531348935297828</v>
      </c>
      <c r="IE653" s="1">
        <v>-0.003327320095366</v>
      </c>
      <c r="IF653" s="1">
        <v>6.87774644014984E-4</v>
      </c>
      <c r="IG653" s="1">
        <v>3.78870078754109E-4</v>
      </c>
      <c r="IH653" s="1">
        <v>0.00205397421203374</v>
      </c>
      <c r="II653" s="1">
        <v>4.9912431065778E-4</v>
      </c>
      <c r="IJ653" s="1">
        <v>-0.00230574799126753</v>
      </c>
      <c r="IK653" s="1">
        <v>-0.00341797057991218</v>
      </c>
      <c r="IL653" s="1">
        <v>0.00150637403967403</v>
      </c>
      <c r="IM653" s="2">
        <v>-9.90094127439444E-5</v>
      </c>
      <c r="IN653" s="1">
        <v>3.27873859591813E-4</v>
      </c>
      <c r="IO653" s="1">
        <v>-1.25315580276359E-4</v>
      </c>
      <c r="IP653" s="1">
        <v>7.88576596921836E-4</v>
      </c>
      <c r="IQ653" s="1">
        <v>-2.1084364413218E-4</v>
      </c>
      <c r="IR653" s="2">
        <v>8.18150586261896E-17</v>
      </c>
      <c r="IS653" s="2">
        <v>-1.63898007764763E-16</v>
      </c>
      <c r="IT653" s="2">
        <v>-1.93370190332582E-16</v>
      </c>
      <c r="IU653" s="2">
        <v>3.33700503628305E-16</v>
      </c>
      <c r="IV653" s="2">
        <v>1.2174309044089E-16</v>
      </c>
      <c r="IW653" s="2">
        <v>6.42059510001031E-17</v>
      </c>
      <c r="IX653" s="2">
        <v>1.16219458386924E-16</v>
      </c>
      <c r="IY653" s="2">
        <v>2.22376475487235E-16</v>
      </c>
      <c r="IZ653" s="2">
        <v>9.34377433210773E-17</v>
      </c>
      <c r="JA653" s="2">
        <v>-3.90420654250915E-16</v>
      </c>
      <c r="JB653" s="2">
        <v>3.78222027461862E-16</v>
      </c>
      <c r="JC653" s="2">
        <v>2.99937273438846E-16</v>
      </c>
      <c r="JD653" s="2">
        <v>-3.92206207451453E-16</v>
      </c>
      <c r="JE653" s="2">
        <v>5.68642697304969E-17</v>
      </c>
      <c r="JF653" s="2">
        <v>1.9423333058908E-16</v>
      </c>
      <c r="JG653" s="2">
        <v>-5.92134078619123E-17</v>
      </c>
      <c r="JH653" s="2">
        <v>-1.09303018152428E-16</v>
      </c>
      <c r="JI653" s="2">
        <v>-6.24030541717839E-16</v>
      </c>
      <c r="JJ653" s="2">
        <v>2.24499722306048E-16</v>
      </c>
      <c r="JK653" s="2">
        <v>-2.43279665147391E-16</v>
      </c>
      <c r="JL653" s="2">
        <v>-5.29336670007805E-17</v>
      </c>
      <c r="JM653" s="2">
        <v>-2.13674342844757E-16</v>
      </c>
      <c r="JN653" s="2">
        <v>-2.57392286557991E-17</v>
      </c>
      <c r="JO653" s="2">
        <v>1.00507232745586E-16</v>
      </c>
      <c r="JP653" s="2">
        <v>-3.14439968678128E-17</v>
      </c>
      <c r="JQ653" s="2">
        <v>4.4373630166341E-18</v>
      </c>
      <c r="JR653" s="2">
        <v>-2.19309348600457E-16</v>
      </c>
      <c r="JS653" s="2">
        <v>-1.87004405007697E-16</v>
      </c>
      <c r="JT653" s="2">
        <v>-1.23232311198473E-16</v>
      </c>
      <c r="JU653" s="2">
        <v>1.50166334762063E-16</v>
      </c>
      <c r="JV653" s="2">
        <v>6.20322820719514E-16</v>
      </c>
    </row>
    <row r="654">
      <c r="A654" s="1">
        <v>1.41665E7</v>
      </c>
      <c r="B654" s="1">
        <v>2.79835238204182</v>
      </c>
      <c r="C654" s="1">
        <v>-1.44292826163833</v>
      </c>
      <c r="D654" s="1">
        <v>-4.78055791144428</v>
      </c>
      <c r="E654" s="1">
        <v>1.3849188457065</v>
      </c>
      <c r="F654" s="1">
        <v>2.23212262049094</v>
      </c>
      <c r="G654" s="1">
        <v>0.743478507639894</v>
      </c>
      <c r="H654" s="1">
        <v>0.414382731882291</v>
      </c>
      <c r="I654" s="1">
        <v>-4.64976534518863</v>
      </c>
      <c r="J654" s="1">
        <v>1.76890421460378</v>
      </c>
      <c r="K654" s="1">
        <v>-1.73405657004254</v>
      </c>
      <c r="L654" s="1">
        <v>0.807793474362436</v>
      </c>
      <c r="M654" s="1">
        <v>-1.13370898973284</v>
      </c>
      <c r="N654" s="1">
        <v>1.12333751281944</v>
      </c>
      <c r="O654" s="1">
        <v>0.968042277870733</v>
      </c>
      <c r="P654" s="1">
        <v>1.4500540522934</v>
      </c>
      <c r="Q654" s="1">
        <v>-1.10867618746598</v>
      </c>
      <c r="R654" s="1">
        <v>1.27235532167825</v>
      </c>
      <c r="S654" s="1">
        <v>-0.273683911688597</v>
      </c>
      <c r="T654" s="1">
        <v>-0.527306368864091</v>
      </c>
      <c r="U654" s="1">
        <v>-0.563448572503826</v>
      </c>
      <c r="V654" s="1">
        <v>1.0827490388119</v>
      </c>
      <c r="W654" s="1">
        <v>-0.0179159749146412</v>
      </c>
      <c r="X654" s="1">
        <v>0.0237426487803637</v>
      </c>
      <c r="Y654" s="1">
        <v>-0.691549782739439</v>
      </c>
      <c r="Z654" s="1">
        <v>0.31445767953144</v>
      </c>
      <c r="AA654" s="1">
        <v>1.10901946002175</v>
      </c>
      <c r="AB654" s="1">
        <v>0.117751564306301</v>
      </c>
      <c r="AC654" s="1">
        <v>0.582621378750358</v>
      </c>
      <c r="AD654" s="1">
        <v>0.0608635189292944</v>
      </c>
      <c r="AE654" s="1">
        <v>-0.394211952407738</v>
      </c>
      <c r="AF654" s="1">
        <v>0.463788953051044</v>
      </c>
      <c r="AG654" s="1">
        <v>0.0878390586861557</v>
      </c>
      <c r="AH654" s="1">
        <v>0.0729424821066018</v>
      </c>
      <c r="AI654" s="1">
        <v>0.834002282348357</v>
      </c>
      <c r="AJ654" s="1">
        <v>-0.11558816096726</v>
      </c>
      <c r="AK654" s="1">
        <v>0.325040867772727</v>
      </c>
      <c r="AL654" s="1">
        <v>-1.53205227619889</v>
      </c>
      <c r="AM654" s="1">
        <v>-0.030731871054787</v>
      </c>
      <c r="AN654" s="1">
        <v>-0.0782359583306637</v>
      </c>
      <c r="AO654" s="1">
        <v>0.182592286442137</v>
      </c>
      <c r="AP654" s="1">
        <v>0.089195203772055</v>
      </c>
      <c r="AQ654" s="1">
        <v>0.137629710975691</v>
      </c>
      <c r="AR654" s="1">
        <v>1.11346916260995</v>
      </c>
      <c r="AS654" s="1">
        <v>0.145332971899805</v>
      </c>
      <c r="AT654" s="1">
        <v>-0.552663812563348</v>
      </c>
      <c r="AU654" s="1">
        <v>0.213255943383671</v>
      </c>
      <c r="AV654" s="1">
        <v>0.145259045729424</v>
      </c>
      <c r="AW654" s="1">
        <v>0.446613159334437</v>
      </c>
      <c r="AX654" s="1">
        <v>-0.137479904713856</v>
      </c>
      <c r="AY654" s="1">
        <v>0.492166182549697</v>
      </c>
      <c r="AZ654" s="1">
        <v>0.0456397712087443</v>
      </c>
      <c r="BA654" s="1">
        <v>-0.0329015595373741</v>
      </c>
      <c r="BB654" s="1">
        <v>0.304832374632595</v>
      </c>
      <c r="BC654" s="1">
        <v>0.620607145933564</v>
      </c>
      <c r="BD654" s="1">
        <v>-0.747828506200579</v>
      </c>
      <c r="BE654" s="1">
        <v>0.58352608897424</v>
      </c>
      <c r="BF654" s="1">
        <v>0.147330657461422</v>
      </c>
      <c r="BG654" s="1">
        <v>-0.0593378111735907</v>
      </c>
      <c r="BH654" s="1">
        <v>0.0818380348488961</v>
      </c>
      <c r="BI654" s="1">
        <v>-0.481941912086246</v>
      </c>
      <c r="BJ654" s="1">
        <v>0.316758989050401</v>
      </c>
      <c r="BK654" s="1">
        <v>0.374699394208144</v>
      </c>
      <c r="BL654" s="1">
        <v>0.397148988252789</v>
      </c>
      <c r="BM654" s="1">
        <v>0.918179321666443</v>
      </c>
      <c r="BN654" s="1">
        <v>0.438963968725329</v>
      </c>
      <c r="BO654" s="1">
        <v>0.225888524895159</v>
      </c>
      <c r="BP654" s="1">
        <v>-0.0504565053524699</v>
      </c>
      <c r="BQ654" s="1">
        <v>0.526831944871501</v>
      </c>
      <c r="BR654" s="1">
        <v>0.00605079929043838</v>
      </c>
      <c r="BS654" s="1">
        <v>-0.574162526273993</v>
      </c>
      <c r="BT654" s="1">
        <v>0.399077223423493</v>
      </c>
      <c r="BU654" s="1">
        <v>-0.396679614044836</v>
      </c>
      <c r="BV654" s="1">
        <v>0.343795634404274</v>
      </c>
      <c r="BW654" s="1">
        <v>-0.377152799605083</v>
      </c>
      <c r="BX654" s="1">
        <v>-0.111125755615462</v>
      </c>
      <c r="BY654" s="1">
        <v>-0.128137593252011</v>
      </c>
      <c r="BZ654" s="1">
        <v>0.0355841229380478</v>
      </c>
      <c r="CA654" s="1">
        <v>-0.20743064170479</v>
      </c>
      <c r="CB654" s="1">
        <v>0.419818576667042</v>
      </c>
      <c r="CC654" s="1">
        <v>-0.348117415503147</v>
      </c>
      <c r="CD654" s="1">
        <v>-0.238614853996438</v>
      </c>
      <c r="CE654" s="1">
        <v>0.527717718817613</v>
      </c>
      <c r="CF654" s="1">
        <v>0.225262785655197</v>
      </c>
      <c r="CG654" s="1">
        <v>-0.269519558122886</v>
      </c>
      <c r="CH654" s="1">
        <v>-0.550759668590262</v>
      </c>
      <c r="CI654" s="1">
        <v>0.0498761976368731</v>
      </c>
      <c r="CJ654" s="1">
        <v>0.174760618756204</v>
      </c>
      <c r="CK654" s="1">
        <v>0.231989067563588</v>
      </c>
      <c r="CL654" s="1">
        <v>0.200536143895916</v>
      </c>
      <c r="CM654" s="1">
        <v>0.140739024712279</v>
      </c>
      <c r="CN654" s="1">
        <v>0.329250427962959</v>
      </c>
      <c r="CO654" s="1">
        <v>-0.167191790445039</v>
      </c>
      <c r="CP654" s="1">
        <v>0.0372712921035025</v>
      </c>
      <c r="CQ654" s="1">
        <v>0.0994264298743536</v>
      </c>
      <c r="CR654" s="1">
        <v>0.0439816492231801</v>
      </c>
      <c r="CS654" s="1">
        <v>0.164245429492219</v>
      </c>
      <c r="CT654" s="1">
        <v>-0.518119955903968</v>
      </c>
      <c r="CU654" s="1">
        <v>-5.71975474560578E-4</v>
      </c>
      <c r="CV654" s="1">
        <v>-0.0650431631479449</v>
      </c>
      <c r="CW654" s="1">
        <v>0.0245822123830151</v>
      </c>
      <c r="CX654" s="1">
        <v>-0.133791082571536</v>
      </c>
      <c r="CY654" s="1">
        <v>0.0858087914202569</v>
      </c>
      <c r="CZ654" s="1">
        <v>0.0434301858108029</v>
      </c>
      <c r="DA654" s="1">
        <v>-0.0195219989498961</v>
      </c>
      <c r="DB654" s="1">
        <v>-0.0401603050650339</v>
      </c>
      <c r="DC654" s="1">
        <v>0.160097502826899</v>
      </c>
      <c r="DD654" s="1">
        <v>0.189027123738702</v>
      </c>
      <c r="DE654" s="1">
        <v>-0.0746661199703913</v>
      </c>
      <c r="DF654" s="1">
        <v>0.0923329116817961</v>
      </c>
      <c r="DG654" s="1">
        <v>0.00582179039747903</v>
      </c>
      <c r="DH654" s="1">
        <v>-0.088645633516397</v>
      </c>
      <c r="DI654" s="1">
        <v>0.129469143314383</v>
      </c>
      <c r="DJ654" s="1">
        <v>-0.0587576717193906</v>
      </c>
      <c r="DK654" s="1">
        <v>-0.1579221548244</v>
      </c>
      <c r="DL654" s="1">
        <v>0.179957811476896</v>
      </c>
      <c r="DM654" s="1">
        <v>-0.0263352866220401</v>
      </c>
      <c r="DN654" s="1">
        <v>0.0670649107423069</v>
      </c>
      <c r="DO654" s="1">
        <v>0.177940282058338</v>
      </c>
      <c r="DP654" s="1">
        <v>0.163212761231849</v>
      </c>
      <c r="DQ654" s="1">
        <v>-0.0167986640967341</v>
      </c>
      <c r="DR654" s="1">
        <v>-0.20337702915498</v>
      </c>
      <c r="DS654" s="1">
        <v>0.0215930001985876</v>
      </c>
      <c r="DT654" s="1">
        <v>-0.0584370073818268</v>
      </c>
      <c r="DU654" s="1">
        <v>-8.44638239021601E-4</v>
      </c>
      <c r="DV654" s="1">
        <v>-0.0770622253069297</v>
      </c>
      <c r="DW654" s="1">
        <v>0.141259326323826</v>
      </c>
      <c r="DX654" s="1">
        <v>-0.0588980007299386</v>
      </c>
      <c r="DY654" s="1">
        <v>-0.151744644995673</v>
      </c>
      <c r="DZ654" s="1">
        <v>-0.00746027733633444</v>
      </c>
      <c r="EA654" s="1">
        <v>-0.0457236731325684</v>
      </c>
      <c r="EB654" s="1">
        <v>-0.0429459737169586</v>
      </c>
      <c r="EC654" s="1">
        <v>0.0805767935517674</v>
      </c>
      <c r="ED654" s="1">
        <v>0.13719523275515</v>
      </c>
      <c r="EE654" s="1">
        <v>0.141527567836296</v>
      </c>
      <c r="EF654" s="1">
        <v>0.025885817797951</v>
      </c>
      <c r="EG654" s="1">
        <v>-0.160029988349594</v>
      </c>
      <c r="EH654" s="1">
        <v>0.0355885132931205</v>
      </c>
      <c r="EI654" s="1">
        <v>-0.0196996069112361</v>
      </c>
      <c r="EJ654" s="1">
        <v>-0.0695752403647179</v>
      </c>
      <c r="EK654" s="1">
        <v>-0.00872774026966118</v>
      </c>
      <c r="EL654" s="1">
        <v>-0.0628802286552106</v>
      </c>
      <c r="EM654" s="1">
        <v>-0.0423219590511693</v>
      </c>
      <c r="EN654" s="1">
        <v>0.0407091306036298</v>
      </c>
      <c r="EO654" s="1">
        <v>0.104076451280329</v>
      </c>
      <c r="EP654" s="1">
        <v>-0.0537959729159872</v>
      </c>
      <c r="EQ654" s="1">
        <v>0.101943835104479</v>
      </c>
      <c r="ER654" s="1">
        <v>0.0262487747822911</v>
      </c>
      <c r="ES654" s="1">
        <v>0.0257315190812287</v>
      </c>
      <c r="ET654" s="1">
        <v>0.0758146598231799</v>
      </c>
      <c r="EU654" s="1">
        <v>-0.0131594165071437</v>
      </c>
      <c r="EV654" s="1">
        <v>-0.101593617846644</v>
      </c>
      <c r="EW654" s="1">
        <v>-0.0455523252917672</v>
      </c>
      <c r="EX654" s="1">
        <v>-0.0513267282366739</v>
      </c>
      <c r="EY654" s="1">
        <v>-0.0668885171049292</v>
      </c>
      <c r="EZ654" s="1">
        <v>0.029953950237175</v>
      </c>
      <c r="FA654" s="1">
        <v>0.0362178944451128</v>
      </c>
      <c r="FB654" s="1">
        <v>-0.0220762205142117</v>
      </c>
      <c r="FC654" s="1">
        <v>-0.0443588934794333</v>
      </c>
      <c r="FD654" s="1">
        <v>-0.0295938302435957</v>
      </c>
      <c r="FE654" s="1">
        <v>-0.0859931536067278</v>
      </c>
      <c r="FF654" s="1">
        <v>-0.0508657753630481</v>
      </c>
      <c r="FG654" s="1">
        <v>0.00677064707701923</v>
      </c>
      <c r="FH654" s="1">
        <v>-0.035556574317162</v>
      </c>
      <c r="FI654" s="1">
        <v>-0.01785441397679</v>
      </c>
      <c r="FJ654" s="1">
        <v>-0.0356722385085979</v>
      </c>
      <c r="FK654" s="1">
        <v>0.0210410549490989</v>
      </c>
      <c r="FL654" s="1">
        <v>-0.00133913399095066</v>
      </c>
      <c r="FM654" s="1">
        <v>0.00812467363886725</v>
      </c>
      <c r="FN654" s="1">
        <v>0.0250126677798521</v>
      </c>
      <c r="FO654" s="1">
        <v>0.00741852275175063</v>
      </c>
      <c r="FP654" s="1">
        <v>-0.0929173240027648</v>
      </c>
      <c r="FQ654" s="1">
        <v>-0.0650287429522919</v>
      </c>
      <c r="FR654" s="1">
        <v>0.0014986552615894</v>
      </c>
      <c r="FS654" s="1">
        <v>-0.022174488929884</v>
      </c>
      <c r="FT654" s="1">
        <v>-0.0149292114484355</v>
      </c>
      <c r="FU654" s="1">
        <v>-0.0417504942324558</v>
      </c>
      <c r="FV654" s="1">
        <v>0.0246977404547899</v>
      </c>
      <c r="FW654" s="1">
        <v>0.0290691711276332</v>
      </c>
      <c r="FX654" s="1">
        <v>0.0257390758949005</v>
      </c>
      <c r="FY654" s="1">
        <v>0.00517974645563816</v>
      </c>
      <c r="FZ654" s="1">
        <v>0.106750070335359</v>
      </c>
      <c r="GA654" s="1">
        <v>-0.0103168168852533</v>
      </c>
      <c r="GB654" s="1">
        <v>0.0170317124142768</v>
      </c>
      <c r="GC654" s="1">
        <v>6.05970596094305E-4</v>
      </c>
      <c r="GD654" s="1">
        <v>-0.0316591735564266</v>
      </c>
      <c r="GE654" s="1">
        <v>8.00903138683382E-4</v>
      </c>
      <c r="GF654" s="1">
        <v>-0.0121195740722653</v>
      </c>
      <c r="GG654" s="1">
        <v>0.0339020106907317</v>
      </c>
      <c r="GH654" s="1">
        <v>0.0178834540691534</v>
      </c>
      <c r="GI654" s="1">
        <v>8.87109642245959E-4</v>
      </c>
      <c r="GJ654" s="1">
        <v>7.56266444582475E-4</v>
      </c>
      <c r="GK654" s="1">
        <v>0.00436784737891462</v>
      </c>
      <c r="GL654" s="1">
        <v>-0.0417336574914098</v>
      </c>
      <c r="GM654" s="1">
        <v>-0.00833199690220086</v>
      </c>
      <c r="GN654" s="1">
        <v>-0.00246918392030769</v>
      </c>
      <c r="GO654" s="1">
        <v>-0.0182501632617286</v>
      </c>
      <c r="GP654" s="1">
        <v>0.00600456731799669</v>
      </c>
      <c r="GQ654" s="1">
        <v>-0.0113483683778652</v>
      </c>
      <c r="GR654" s="1">
        <v>-0.0270292213647153</v>
      </c>
      <c r="GS654" s="1">
        <v>0.00247390890374949</v>
      </c>
      <c r="GT654" s="1">
        <v>-0.0179552434561364</v>
      </c>
      <c r="GU654" s="1">
        <v>0.0119463415986834</v>
      </c>
      <c r="GV654" s="1">
        <v>0.0131150892994496</v>
      </c>
      <c r="GW654" s="1">
        <v>0.0273688059009072</v>
      </c>
      <c r="GX654" s="1">
        <v>0.02857252269521</v>
      </c>
      <c r="GY654" s="1">
        <v>0.0288586620950944</v>
      </c>
      <c r="GZ654" s="1">
        <v>-0.00114995846640865</v>
      </c>
      <c r="HA654" s="1">
        <v>0.00876576549732013</v>
      </c>
      <c r="HB654" s="1">
        <v>-0.0064286371508033</v>
      </c>
      <c r="HC654" s="1">
        <v>0.0147924813790825</v>
      </c>
      <c r="HD654" s="1">
        <v>-0.0210494529422315</v>
      </c>
      <c r="HE654" s="1">
        <v>-0.0143392750467431</v>
      </c>
      <c r="HF654" s="1">
        <v>-9.74808955570982E-4</v>
      </c>
      <c r="HG654" s="1">
        <v>0.00349957816765818</v>
      </c>
      <c r="HH654" s="1">
        <v>0.0137492217468879</v>
      </c>
      <c r="HI654" s="1">
        <v>0.00427215003988624</v>
      </c>
      <c r="HJ654" s="1">
        <v>-0.00689592753374439</v>
      </c>
      <c r="HK654" s="1">
        <v>0.00565040021711893</v>
      </c>
      <c r="HL654" s="1">
        <v>0.00110354913451045</v>
      </c>
      <c r="HM654" s="1">
        <v>-0.0117188116112887</v>
      </c>
      <c r="HN654" s="1">
        <v>-0.00155295499351136</v>
      </c>
      <c r="HO654" s="1">
        <v>0.00156328061474591</v>
      </c>
      <c r="HP654" s="1">
        <v>0.00533887890038752</v>
      </c>
      <c r="HQ654" s="1">
        <v>-4.44570383526411E-4</v>
      </c>
      <c r="HR654" s="1">
        <v>-0.00217005982444995</v>
      </c>
      <c r="HS654" s="1">
        <v>0.00616385586736188</v>
      </c>
      <c r="HT654" s="1">
        <v>-0.00586151132465909</v>
      </c>
      <c r="HU654" s="1">
        <v>-0.00432061950666421</v>
      </c>
      <c r="HV654" s="1">
        <v>-0.00318350962890844</v>
      </c>
      <c r="HW654" s="1">
        <v>0.00448999537691297</v>
      </c>
      <c r="HX654" s="1">
        <v>0.00185326154017056</v>
      </c>
      <c r="HY654" s="1">
        <v>1.45393052605006E-4</v>
      </c>
      <c r="HZ654" s="1">
        <v>-0.00212388023111374</v>
      </c>
      <c r="IA654" s="1">
        <v>4.90658277092422E-4</v>
      </c>
      <c r="IB654" s="1">
        <v>0.0023646551217056</v>
      </c>
      <c r="IC654" s="1">
        <v>0.00635267393311225</v>
      </c>
      <c r="ID654" s="1">
        <v>0.0132476628815816</v>
      </c>
      <c r="IE654" s="1">
        <v>0.00195642727542799</v>
      </c>
      <c r="IF654" s="1">
        <v>-0.0020511086639202</v>
      </c>
      <c r="IG654" s="1">
        <v>0.0021770297022588</v>
      </c>
      <c r="IH654" s="1">
        <v>-5.812991225156E-4</v>
      </c>
      <c r="II654" s="1">
        <v>-9.02303031909516E-4</v>
      </c>
      <c r="IJ654" s="1">
        <v>-8.15477096706749E-4</v>
      </c>
      <c r="IK654" s="1">
        <v>-2.43921235148508E-4</v>
      </c>
      <c r="IL654" s="1">
        <v>-5.56952369173093E-4</v>
      </c>
      <c r="IM654" s="1">
        <v>9.82100966987665E-4</v>
      </c>
      <c r="IN654" s="1">
        <v>0.00105726733254852</v>
      </c>
      <c r="IO654" s="1">
        <v>-2.51946425344624E-4</v>
      </c>
      <c r="IP654" s="1">
        <v>-1.75016214506997E-4</v>
      </c>
      <c r="IQ654" s="1">
        <v>-2.76203645976312E-4</v>
      </c>
      <c r="IR654" s="2">
        <v>-2.28394871449582E-16</v>
      </c>
      <c r="IS654" s="2">
        <v>3.3389717947136E-17</v>
      </c>
      <c r="IT654" s="2">
        <v>2.3154815894769E-16</v>
      </c>
      <c r="IU654" s="2">
        <v>-6.9769165241926E-17</v>
      </c>
      <c r="IV654" s="2">
        <v>-3.43223065353779E-16</v>
      </c>
      <c r="IW654" s="2">
        <v>1.41613040145623E-16</v>
      </c>
      <c r="IX654" s="2">
        <v>-1.54530243289423E-16</v>
      </c>
      <c r="IY654" s="2">
        <v>-1.93509016762344E-16</v>
      </c>
      <c r="IZ654" s="2">
        <v>1.28946271562132E-16</v>
      </c>
      <c r="JA654" s="2">
        <v>2.72158896033351E-16</v>
      </c>
      <c r="JB654" s="2">
        <v>2.78473710158238E-16</v>
      </c>
      <c r="JC654" s="2">
        <v>-1.42037254419454E-16</v>
      </c>
      <c r="JD654" s="2">
        <v>4.29705741145793E-16</v>
      </c>
      <c r="JE654" s="2">
        <v>1.80423999838017E-17</v>
      </c>
      <c r="JF654" s="2">
        <v>-1.54076849524121E-16</v>
      </c>
      <c r="JG654" s="2">
        <v>2.42942604804669E-16</v>
      </c>
      <c r="JH654" s="2">
        <v>-2.62082832221515E-16</v>
      </c>
      <c r="JI654" s="2">
        <v>8.37929328325945E-17</v>
      </c>
      <c r="JJ654" s="2">
        <v>1.66682728302479E-17</v>
      </c>
      <c r="JK654" s="2">
        <v>3.86978364101894E-16</v>
      </c>
      <c r="JL654" s="2">
        <v>-1.40664920434082E-16</v>
      </c>
      <c r="JM654" s="2">
        <v>-1.85767108332911E-16</v>
      </c>
      <c r="JN654" s="2">
        <v>7.04612409291334E-17</v>
      </c>
      <c r="JO654" s="2">
        <v>-1.09863051746073E-16</v>
      </c>
      <c r="JP654" s="2">
        <v>-7.28843648479632E-17</v>
      </c>
      <c r="JQ654" s="2">
        <v>-1.88692866078696E-16</v>
      </c>
      <c r="JR654" s="2">
        <v>3.91214297544429E-16</v>
      </c>
      <c r="JS654" s="2">
        <v>-1.26773850737748E-16</v>
      </c>
      <c r="JT654" s="2">
        <v>-2.66247941869268E-16</v>
      </c>
      <c r="JU654" s="2">
        <v>-2.32319182135054E-17</v>
      </c>
      <c r="JV654" s="2">
        <v>-3.895161339783E-16</v>
      </c>
    </row>
    <row r="655">
      <c r="A655" s="1">
        <v>1.41825E7</v>
      </c>
      <c r="B655" s="1">
        <v>8.1192301211791</v>
      </c>
      <c r="C655" s="1">
        <v>-6.42659291613287</v>
      </c>
      <c r="D655" s="1">
        <v>-6.22326224944333</v>
      </c>
      <c r="E655" s="1">
        <v>-1.06668768807187</v>
      </c>
      <c r="F655" s="1">
        <v>3.02265329726502</v>
      </c>
      <c r="G655" s="1">
        <v>1.92369320534778</v>
      </c>
      <c r="H655" s="1">
        <v>-0.71805599249712</v>
      </c>
      <c r="I655" s="1">
        <v>-3.76372515050061</v>
      </c>
      <c r="J655" s="1">
        <v>-0.574797345399155</v>
      </c>
      <c r="K655" s="1">
        <v>-2.04555116530132</v>
      </c>
      <c r="L655" s="1">
        <v>0.305325669759818</v>
      </c>
      <c r="M655" s="1">
        <v>-2.03127220447644</v>
      </c>
      <c r="N655" s="1">
        <v>-0.686298347911403</v>
      </c>
      <c r="O655" s="1">
        <v>1.93829034920418</v>
      </c>
      <c r="P655" s="1">
        <v>-0.0157930440087848</v>
      </c>
      <c r="Q655" s="1">
        <v>-0.52786741108149</v>
      </c>
      <c r="R655" s="1">
        <v>1.97919425709359</v>
      </c>
      <c r="S655" s="1">
        <v>-0.473851087366926</v>
      </c>
      <c r="T655" s="1">
        <v>0.520772753672539</v>
      </c>
      <c r="U655" s="1">
        <v>-0.313355122395676</v>
      </c>
      <c r="V655" s="1">
        <v>-0.0790121026760655</v>
      </c>
      <c r="W655" s="1">
        <v>-0.156851647174416</v>
      </c>
      <c r="X655" s="1">
        <v>-0.463045140362268</v>
      </c>
      <c r="Y655" s="1">
        <v>-0.132616258048263</v>
      </c>
      <c r="Z655" s="1">
        <v>0.318720157600925</v>
      </c>
      <c r="AA655" s="1">
        <v>-0.40766099646696</v>
      </c>
      <c r="AB655" s="1">
        <v>-0.19633940603646</v>
      </c>
      <c r="AC655" s="1">
        <v>0.600630802671106</v>
      </c>
      <c r="AD655" s="1">
        <v>0.264489485997313</v>
      </c>
      <c r="AE655" s="1">
        <v>-0.0764812766681889</v>
      </c>
      <c r="AF655" s="1">
        <v>0.453827792393341</v>
      </c>
      <c r="AG655" s="1">
        <v>-0.116382376289587</v>
      </c>
      <c r="AH655" s="1">
        <v>0.20826617609018</v>
      </c>
      <c r="AI655" s="1">
        <v>0.514700835305861</v>
      </c>
      <c r="AJ655" s="1">
        <v>-0.0290187687872389</v>
      </c>
      <c r="AK655" s="1">
        <v>-0.020738580087112</v>
      </c>
      <c r="AL655" s="1">
        <v>-0.239610721510346</v>
      </c>
      <c r="AM655" s="1">
        <v>0.121519370178213</v>
      </c>
      <c r="AN655" s="1">
        <v>0.232552943414469</v>
      </c>
      <c r="AO655" s="1">
        <v>0.263444048798433</v>
      </c>
      <c r="AP655" s="1">
        <v>0.0902341729517553</v>
      </c>
      <c r="AQ655" s="1">
        <v>0.278826863241022</v>
      </c>
      <c r="AR655" s="1">
        <v>0.37931771811289</v>
      </c>
      <c r="AS655" s="1">
        <v>0.259608075851747</v>
      </c>
      <c r="AT655" s="1">
        <v>-0.266220357034486</v>
      </c>
      <c r="AU655" s="1">
        <v>0.470537991741854</v>
      </c>
      <c r="AV655" s="1">
        <v>-0.612544869414942</v>
      </c>
      <c r="AW655" s="1">
        <v>-0.0573995544557068</v>
      </c>
      <c r="AX655" s="1">
        <v>-0.113195776116073</v>
      </c>
      <c r="AY655" s="1">
        <v>-0.412467323748738</v>
      </c>
      <c r="AZ655" s="1">
        <v>-0.601470176994949</v>
      </c>
      <c r="BA655" s="1">
        <v>-0.572457904827208</v>
      </c>
      <c r="BB655" s="1">
        <v>0.060434520742839</v>
      </c>
      <c r="BC655" s="1">
        <v>0.0893553466000404</v>
      </c>
      <c r="BD655" s="1">
        <v>-0.343451852112728</v>
      </c>
      <c r="BE655" s="1">
        <v>0.060014631276474</v>
      </c>
      <c r="BF655" s="1">
        <v>-0.45010396383762</v>
      </c>
      <c r="BG655" s="1">
        <v>0.550608662691495</v>
      </c>
      <c r="BH655" s="1">
        <v>0.112883355335626</v>
      </c>
      <c r="BI655" s="1">
        <v>-0.63931149224242</v>
      </c>
      <c r="BJ655" s="1">
        <v>0.0713792770713936</v>
      </c>
      <c r="BK655" s="1">
        <v>0.140112428851929</v>
      </c>
      <c r="BL655" s="1">
        <v>-0.360938415827896</v>
      </c>
      <c r="BM655" s="1">
        <v>-0.165302160022036</v>
      </c>
      <c r="BN655" s="1">
        <v>0.122351624793431</v>
      </c>
      <c r="BO655" s="1">
        <v>0.192487855262376</v>
      </c>
      <c r="BP655" s="1">
        <v>0.195091756777345</v>
      </c>
      <c r="BQ655" s="1">
        <v>-0.343168663353447</v>
      </c>
      <c r="BR655" s="1">
        <v>0.37674146433686</v>
      </c>
      <c r="BS655" s="1">
        <v>-0.128135811816135</v>
      </c>
      <c r="BT655" s="1">
        <v>0.0719650380293487</v>
      </c>
      <c r="BU655" s="1">
        <v>-0.223781312606015</v>
      </c>
      <c r="BV655" s="1">
        <v>-0.0771590862482933</v>
      </c>
      <c r="BW655" s="1">
        <v>-0.116980496201303</v>
      </c>
      <c r="BX655" s="1">
        <v>0.079391271811278</v>
      </c>
      <c r="BY655" s="1">
        <v>0.209324710009375</v>
      </c>
      <c r="BZ655" s="1">
        <v>0.112269875822078</v>
      </c>
      <c r="CA655" s="1">
        <v>-0.131092941110035</v>
      </c>
      <c r="CB655" s="1">
        <v>-0.387053088453622</v>
      </c>
      <c r="CC655" s="1">
        <v>-0.083997604958269</v>
      </c>
      <c r="CD655" s="1">
        <v>0.136490064685765</v>
      </c>
      <c r="CE655" s="1">
        <v>-0.142555694215292</v>
      </c>
      <c r="CF655" s="1">
        <v>-0.0487323955477256</v>
      </c>
      <c r="CG655" s="1">
        <v>0.500260821402748</v>
      </c>
      <c r="CH655" s="1">
        <v>-0.0218543584771522</v>
      </c>
      <c r="CI655" s="1">
        <v>0.122856973035457</v>
      </c>
      <c r="CJ655" s="1">
        <v>-0.00347946106564359</v>
      </c>
      <c r="CK655" s="1">
        <v>-0.324550017051853</v>
      </c>
      <c r="CL655" s="1">
        <v>-0.162629985549536</v>
      </c>
      <c r="CM655" s="1">
        <v>0.235197315169477</v>
      </c>
      <c r="CN655" s="1">
        <v>-0.174034480686482</v>
      </c>
      <c r="CO655" s="1">
        <v>-0.213792440622526</v>
      </c>
      <c r="CP655" s="1">
        <v>-0.105638577275727</v>
      </c>
      <c r="CQ655" s="1">
        <v>0.10506733333196</v>
      </c>
      <c r="CR655" s="1">
        <v>-0.0385786483623045</v>
      </c>
      <c r="CS655" s="1">
        <v>-0.0742494361213936</v>
      </c>
      <c r="CT655" s="1">
        <v>-0.368030157210786</v>
      </c>
      <c r="CU655" s="1">
        <v>0.033897816718699</v>
      </c>
      <c r="CV655" s="1">
        <v>0.0854982296506285</v>
      </c>
      <c r="CW655" s="1">
        <v>-0.0479594969195965</v>
      </c>
      <c r="CX655" s="1">
        <v>-0.00412918553498892</v>
      </c>
      <c r="CY655" s="1">
        <v>-0.13958046911721</v>
      </c>
      <c r="CZ655" s="1">
        <v>-0.0629111748185693</v>
      </c>
      <c r="DA655" s="1">
        <v>0.0881512603431829</v>
      </c>
      <c r="DB655" s="1">
        <v>0.215431266281011</v>
      </c>
      <c r="DC655" s="1">
        <v>-0.0171685379304358</v>
      </c>
      <c r="DD655" s="1">
        <v>-0.02270642211907</v>
      </c>
      <c r="DE655" s="1">
        <v>0.0185411050940976</v>
      </c>
      <c r="DF655" s="1">
        <v>-0.0482066171234092</v>
      </c>
      <c r="DG655" s="1">
        <v>-0.0605549863174038</v>
      </c>
      <c r="DH655" s="1">
        <v>0.235667367010487</v>
      </c>
      <c r="DI655" s="1">
        <v>-0.131995896802608</v>
      </c>
      <c r="DJ655" s="1">
        <v>0.0697083897671561</v>
      </c>
      <c r="DK655" s="1">
        <v>0.129673963226005</v>
      </c>
      <c r="DL655" s="1">
        <v>0.115817651247397</v>
      </c>
      <c r="DM655" s="1">
        <v>-0.0235742569694718</v>
      </c>
      <c r="DN655" s="1">
        <v>-0.0420233511526854</v>
      </c>
      <c r="DO655" s="1">
        <v>0.0618160846836077</v>
      </c>
      <c r="DP655" s="1">
        <v>0.0898050125204357</v>
      </c>
      <c r="DQ655" s="1">
        <v>-0.0773438716343617</v>
      </c>
      <c r="DR655" s="1">
        <v>-0.0264767625329561</v>
      </c>
      <c r="DS655" s="1">
        <v>-0.0917981999457759</v>
      </c>
      <c r="DT655" s="1">
        <v>0.00961768348318434</v>
      </c>
      <c r="DU655" s="1">
        <v>0.0787771452776334</v>
      </c>
      <c r="DV655" s="1">
        <v>-0.130263751828312</v>
      </c>
      <c r="DW655" s="1">
        <v>-0.00466316188310392</v>
      </c>
      <c r="DX655" s="1">
        <v>-0.0718917854255229</v>
      </c>
      <c r="DY655" s="1">
        <v>0.22248673416556</v>
      </c>
      <c r="DZ655" s="1">
        <v>0.0275423205862965</v>
      </c>
      <c r="EA655" s="1">
        <v>-0.0308573863866275</v>
      </c>
      <c r="EB655" s="1">
        <v>-0.0279593548555645</v>
      </c>
      <c r="EC655" s="1">
        <v>-0.0497390641254203</v>
      </c>
      <c r="ED655" s="1">
        <v>-0.120566670605547</v>
      </c>
      <c r="EE655" s="1">
        <v>0.0224683939987351</v>
      </c>
      <c r="EF655" s="1">
        <v>-0.0124267598506433</v>
      </c>
      <c r="EG655" s="1">
        <v>-0.036380962216956</v>
      </c>
      <c r="EH655" s="1">
        <v>-0.0187382472481575</v>
      </c>
      <c r="EI655" s="1">
        <v>-0.0461039675340253</v>
      </c>
      <c r="EJ655" s="1">
        <v>-0.0999286416326844</v>
      </c>
      <c r="EK655" s="1">
        <v>-0.0318835231031243</v>
      </c>
      <c r="EL655" s="1">
        <v>-0.0218002603304885</v>
      </c>
      <c r="EM655" s="1">
        <v>0.0087379638461101</v>
      </c>
      <c r="EN655" s="1">
        <v>-0.174479028096106</v>
      </c>
      <c r="EO655" s="1">
        <v>-0.166368045997011</v>
      </c>
      <c r="EP655" s="1">
        <v>-0.00372434968892152</v>
      </c>
      <c r="EQ655" s="1">
        <v>-0.0119807788048739</v>
      </c>
      <c r="ER655" s="1">
        <v>0.0466330671061725</v>
      </c>
      <c r="ES655" s="1">
        <v>-0.032806066337171</v>
      </c>
      <c r="ET655" s="1">
        <v>0.0820162117514964</v>
      </c>
      <c r="EU655" s="1">
        <v>-0.121145782995917</v>
      </c>
      <c r="EV655" s="1">
        <v>0.0122265089637226</v>
      </c>
      <c r="EW655" s="1">
        <v>0.0864956587752507</v>
      </c>
      <c r="EX655" s="1">
        <v>0.068943874730241</v>
      </c>
      <c r="EY655" s="1">
        <v>-0.0861587974166102</v>
      </c>
      <c r="EZ655" s="1">
        <v>-0.0166281540786436</v>
      </c>
      <c r="FA655" s="1">
        <v>-0.0412008596060561</v>
      </c>
      <c r="FB655" s="1">
        <v>-0.0296276372682167</v>
      </c>
      <c r="FC655" s="1">
        <v>0.0196733415427286</v>
      </c>
      <c r="FD655" s="1">
        <v>-0.0570028503034955</v>
      </c>
      <c r="FE655" s="1">
        <v>0.0604546504939545</v>
      </c>
      <c r="FF655" s="1">
        <v>-0.0249982357804082</v>
      </c>
      <c r="FG655" s="1">
        <v>0.0518888353529182</v>
      </c>
      <c r="FH655" s="1">
        <v>-0.00650134377723817</v>
      </c>
      <c r="FI655" s="1">
        <v>0.0240328310570053</v>
      </c>
      <c r="FJ655" s="1">
        <v>-0.0994702535844977</v>
      </c>
      <c r="FK655" s="1">
        <v>0.0167748227110194</v>
      </c>
      <c r="FL655" s="1">
        <v>0.0166908684552128</v>
      </c>
      <c r="FM655" s="1">
        <v>0.0466596558180967</v>
      </c>
      <c r="FN655" s="1">
        <v>0.0209303188299656</v>
      </c>
      <c r="FO655" s="1">
        <v>0.0399598461549517</v>
      </c>
      <c r="FP655" s="1">
        <v>-0.0472424995278162</v>
      </c>
      <c r="FQ655" s="1">
        <v>0.026400878126184</v>
      </c>
      <c r="FR655" s="1">
        <v>0.0200286202191561</v>
      </c>
      <c r="FS655" s="1">
        <v>0.0532581259336015</v>
      </c>
      <c r="FT655" s="1">
        <v>0.0498219198632493</v>
      </c>
      <c r="FU655" s="1">
        <v>-0.0096662850989542</v>
      </c>
      <c r="FV655" s="1">
        <v>0.0305259299772181</v>
      </c>
      <c r="FW655" s="1">
        <v>-0.0109647112161256</v>
      </c>
      <c r="FX655" s="1">
        <v>0.0177277261681979</v>
      </c>
      <c r="FY655" s="1">
        <v>-0.0461400938701919</v>
      </c>
      <c r="FZ655" s="1">
        <v>0.00381326820842702</v>
      </c>
      <c r="GA655" s="1">
        <v>0.0620191772865786</v>
      </c>
      <c r="GB655" s="1">
        <v>0.00582076124785808</v>
      </c>
      <c r="GC655" s="1">
        <v>-0.047027317231219</v>
      </c>
      <c r="GD655" s="1">
        <v>0.0106928245492258</v>
      </c>
      <c r="GE655" s="1">
        <v>-0.00817773717024353</v>
      </c>
      <c r="GF655" s="1">
        <v>0.031086012384994</v>
      </c>
      <c r="GG655" s="1">
        <v>0.0431066374618394</v>
      </c>
      <c r="GH655" s="1">
        <v>0.0322260593794058</v>
      </c>
      <c r="GI655" s="1">
        <v>0.0593855183158217</v>
      </c>
      <c r="GJ655" s="1">
        <v>0.028393849858046</v>
      </c>
      <c r="GK655" s="1">
        <v>0.0372511137764336</v>
      </c>
      <c r="GL655" s="1">
        <v>-0.0077671833727353</v>
      </c>
      <c r="GM655" s="1">
        <v>0.0117030023387135</v>
      </c>
      <c r="GN655" s="1">
        <v>0.0169123151646011</v>
      </c>
      <c r="GO655" s="1">
        <v>-0.00688998692493405</v>
      </c>
      <c r="GP655" s="1">
        <v>0.00900751613258363</v>
      </c>
      <c r="GQ655" s="1">
        <v>0.0120151294504252</v>
      </c>
      <c r="GR655" s="1">
        <v>0.00645404339713643</v>
      </c>
      <c r="GS655" s="1">
        <v>-0.00586390748166627</v>
      </c>
      <c r="GT655" s="1">
        <v>0.0054095018550069</v>
      </c>
      <c r="GU655" s="1">
        <v>0.00989448713270968</v>
      </c>
      <c r="GV655" s="1">
        <v>0.00624051606218682</v>
      </c>
      <c r="GW655" s="1">
        <v>0.00203011513248216</v>
      </c>
      <c r="GX655" s="1">
        <v>-0.0222314905960255</v>
      </c>
      <c r="GY655" s="1">
        <v>-0.00822326885877382</v>
      </c>
      <c r="GZ655" s="1">
        <v>-0.0186287540580736</v>
      </c>
      <c r="HA655" s="1">
        <v>0.00853141825070026</v>
      </c>
      <c r="HB655" s="1">
        <v>-0.00276761504102786</v>
      </c>
      <c r="HC655" s="1">
        <v>-0.00272360264642055</v>
      </c>
      <c r="HD655" s="1">
        <v>-0.00339869572847043</v>
      </c>
      <c r="HE655" s="1">
        <v>-0.00616822583547951</v>
      </c>
      <c r="HF655" s="1">
        <v>-0.0214012836197408</v>
      </c>
      <c r="HG655" s="1">
        <v>0.00450958749759535</v>
      </c>
      <c r="HH655" s="1">
        <v>0.0101165829709469</v>
      </c>
      <c r="HI655" s="1">
        <v>0.00140574915292272</v>
      </c>
      <c r="HJ655" s="1">
        <v>1.10069239100545E-4</v>
      </c>
      <c r="HK655" s="1">
        <v>-0.0076246040040881</v>
      </c>
      <c r="HL655" s="1">
        <v>0.0068752543583821</v>
      </c>
      <c r="HM655" s="1">
        <v>-0.00866328905356203</v>
      </c>
      <c r="HN655" s="1">
        <v>-0.0036120344155538</v>
      </c>
      <c r="HO655" s="1">
        <v>-0.00268579325294556</v>
      </c>
      <c r="HP655" s="1">
        <v>0.00129247699775717</v>
      </c>
      <c r="HQ655" s="1">
        <v>0.00874972345515291</v>
      </c>
      <c r="HR655" s="1">
        <v>1.43774158172096E-4</v>
      </c>
      <c r="HS655" s="1">
        <v>-0.00678404156957073</v>
      </c>
      <c r="HT655" s="1">
        <v>0.00478268889284365</v>
      </c>
      <c r="HU655" s="1">
        <v>9.65944009006462E-4</v>
      </c>
      <c r="HV655" s="1">
        <v>-0.00998868482107672</v>
      </c>
      <c r="HW655" s="1">
        <v>-1.65098070534033E-4</v>
      </c>
      <c r="HX655" s="1">
        <v>0.00539326863759736</v>
      </c>
      <c r="HY655" s="1">
        <v>-0.00679626298612594</v>
      </c>
      <c r="HZ655" s="1">
        <v>0.00272823961663093</v>
      </c>
      <c r="IA655" s="1">
        <v>0.00501253944324428</v>
      </c>
      <c r="IB655" s="1">
        <v>0.00321570886681674</v>
      </c>
      <c r="IC655" s="1">
        <v>-1.31043226144077E-4</v>
      </c>
      <c r="ID655" s="1">
        <v>-0.00166596372790602</v>
      </c>
      <c r="IE655" s="2">
        <v>-7.49719151860128E-5</v>
      </c>
      <c r="IF655" s="1">
        <v>0.00410594296952213</v>
      </c>
      <c r="IG655" s="1">
        <v>0.00165872617513204</v>
      </c>
      <c r="IH655" s="1">
        <v>-5.15079993522936E-4</v>
      </c>
      <c r="II655" s="1">
        <v>0.00132783687968938</v>
      </c>
      <c r="IJ655" s="1">
        <v>-8.74164470850548E-4</v>
      </c>
      <c r="IK655" s="1">
        <v>2.72525345860123E-4</v>
      </c>
      <c r="IL655" s="1">
        <v>-0.00123580063515788</v>
      </c>
      <c r="IM655" s="1">
        <v>-1.57725772573943E-4</v>
      </c>
      <c r="IN655" s="1">
        <v>-6.07098041141047E-4</v>
      </c>
      <c r="IO655" s="1">
        <v>4.36881033923427E-4</v>
      </c>
      <c r="IP655" s="1">
        <v>3.10008351221279E-4</v>
      </c>
      <c r="IQ655" s="1">
        <v>-2.15590208344336E-4</v>
      </c>
      <c r="IR655" s="2">
        <v>4.14285920089184E-17</v>
      </c>
      <c r="IS655" s="2">
        <v>-3.30298776458333E-16</v>
      </c>
      <c r="IT655" s="2">
        <v>-1.79462770775421E-16</v>
      </c>
      <c r="IU655" s="2">
        <v>1.69464811310786E-16</v>
      </c>
      <c r="IV655" s="2">
        <v>-7.24458663449024E-16</v>
      </c>
      <c r="IW655" s="2">
        <v>6.99086109128006E-17</v>
      </c>
      <c r="IX655" s="2">
        <v>4.70898536769804E-16</v>
      </c>
      <c r="IY655" s="2">
        <v>-2.50987117900001E-16</v>
      </c>
      <c r="IZ655" s="2">
        <v>-1.56975478001985E-16</v>
      </c>
      <c r="JA655" s="2">
        <v>-3.61433285101941E-16</v>
      </c>
      <c r="JB655" s="2">
        <v>3.30671374289446E-16</v>
      </c>
      <c r="JC655" s="2">
        <v>-2.59691220897376E-16</v>
      </c>
      <c r="JD655" s="2">
        <v>-1.64201502006616E-16</v>
      </c>
      <c r="JE655" s="2">
        <v>-5.28770338073341E-16</v>
      </c>
      <c r="JF655" s="2">
        <v>1.97794501905941E-16</v>
      </c>
      <c r="JG655" s="2">
        <v>3.34213538279714E-16</v>
      </c>
      <c r="JH655" s="2">
        <v>-7.30307064783292E-17</v>
      </c>
      <c r="JI655" s="2">
        <v>-1.82061361437599E-16</v>
      </c>
      <c r="JJ655" s="2">
        <v>1.28782062043726E-16</v>
      </c>
      <c r="JK655" s="2">
        <v>-2.00919593432387E-16</v>
      </c>
      <c r="JL655" s="2">
        <v>2.5478917340244E-16</v>
      </c>
      <c r="JM655" s="2">
        <v>5.43119303232995E-17</v>
      </c>
      <c r="JN655" s="2">
        <v>-3.42569731992688E-16</v>
      </c>
      <c r="JO655" s="2">
        <v>3.29915344342458E-16</v>
      </c>
      <c r="JP655" s="2">
        <v>-4.08251067740974E-17</v>
      </c>
      <c r="JQ655" s="2">
        <v>2.90942985138696E-16</v>
      </c>
      <c r="JR655" s="2">
        <v>-3.19788325137706E-16</v>
      </c>
      <c r="JS655" s="2">
        <v>-1.45823805411241E-16</v>
      </c>
      <c r="JT655" s="2">
        <v>1.19167657254586E-16</v>
      </c>
      <c r="JU655" s="2">
        <v>3.4066818330342E-16</v>
      </c>
      <c r="JV655" s="2">
        <v>-2.67689103416084E-16</v>
      </c>
    </row>
    <row r="656">
      <c r="A656" s="1">
        <v>1.4185E7</v>
      </c>
      <c r="B656" s="1">
        <v>8.07203444966391</v>
      </c>
      <c r="C656" s="1">
        <v>-5.33608023734388</v>
      </c>
      <c r="D656" s="1">
        <v>-6.46978197818667</v>
      </c>
      <c r="E656" s="1">
        <v>-0.993072434370736</v>
      </c>
      <c r="F656" s="1">
        <v>1.98872130778753</v>
      </c>
      <c r="G656" s="1">
        <v>1.35893525522772</v>
      </c>
      <c r="H656" s="1">
        <v>-0.204356499886578</v>
      </c>
      <c r="I656" s="1">
        <v>-4.20286945789382</v>
      </c>
      <c r="J656" s="1">
        <v>0.0720836453804017</v>
      </c>
      <c r="K656" s="1">
        <v>-2.15036643666736</v>
      </c>
      <c r="L656" s="1">
        <v>0.232877552167121</v>
      </c>
      <c r="M656" s="1">
        <v>-1.75605657417386</v>
      </c>
      <c r="N656" s="1">
        <v>-0.159797339618503</v>
      </c>
      <c r="O656" s="1">
        <v>1.64981487597672</v>
      </c>
      <c r="P656" s="1">
        <v>-0.227182546069339</v>
      </c>
      <c r="Q656" s="1">
        <v>-0.684313537317986</v>
      </c>
      <c r="R656" s="1">
        <v>1.55644312767521</v>
      </c>
      <c r="S656" s="1">
        <v>-0.0694172977573368</v>
      </c>
      <c r="T656" s="1">
        <v>0.240889897833226</v>
      </c>
      <c r="U656" s="1">
        <v>-0.411335678060837</v>
      </c>
      <c r="V656" s="1">
        <v>-0.0542682194467459</v>
      </c>
      <c r="W656" s="1">
        <v>-0.275192058769263</v>
      </c>
      <c r="X656" s="1">
        <v>-0.561543613562634</v>
      </c>
      <c r="Y656" s="1">
        <v>0.165385763627807</v>
      </c>
      <c r="Z656" s="1">
        <v>0.0929081963842555</v>
      </c>
      <c r="AA656" s="1">
        <v>-0.0428862812055687</v>
      </c>
      <c r="AB656" s="1">
        <v>0.00222631819469423</v>
      </c>
      <c r="AC656" s="1">
        <v>0.356345981879873</v>
      </c>
      <c r="AD656" s="1">
        <v>0.467089433556131</v>
      </c>
      <c r="AE656" s="1">
        <v>-0.152258417702279</v>
      </c>
      <c r="AF656" s="1">
        <v>0.28738425815358</v>
      </c>
      <c r="AG656" s="1">
        <v>0.215290887019095</v>
      </c>
      <c r="AH656" s="1">
        <v>-0.0644061540634387</v>
      </c>
      <c r="AI656" s="1">
        <v>0.200504516798451</v>
      </c>
      <c r="AJ656" s="1">
        <v>0.495499992231491</v>
      </c>
      <c r="AK656" s="1">
        <v>-0.148417241806119</v>
      </c>
      <c r="AL656" s="1">
        <v>-0.494428867067314</v>
      </c>
      <c r="AM656" s="1">
        <v>0.271706562920362</v>
      </c>
      <c r="AN656" s="1">
        <v>-0.157812947347265</v>
      </c>
      <c r="AO656" s="1">
        <v>0.115601579905181</v>
      </c>
      <c r="AP656" s="1">
        <v>-0.141536510685274</v>
      </c>
      <c r="AQ656" s="1">
        <v>0.0299332542206526</v>
      </c>
      <c r="AR656" s="1">
        <v>-0.304352392572693</v>
      </c>
      <c r="AS656" s="1">
        <v>0.410133208535063</v>
      </c>
      <c r="AT656" s="1">
        <v>-0.00438958865132675</v>
      </c>
      <c r="AU656" s="1">
        <v>0.481235151456284</v>
      </c>
      <c r="AV656" s="1">
        <v>-0.524466175829462</v>
      </c>
      <c r="AW656" s="1">
        <v>-0.139597553443658</v>
      </c>
      <c r="AX656" s="1">
        <v>-0.34560170129085</v>
      </c>
      <c r="AY656" s="1">
        <v>-0.332236006438697</v>
      </c>
      <c r="AZ656" s="1">
        <v>-0.882866034771189</v>
      </c>
      <c r="BA656" s="1">
        <v>-0.727856214950836</v>
      </c>
      <c r="BB656" s="1">
        <v>-0.39793950003673</v>
      </c>
      <c r="BC656" s="1">
        <v>0.0621256779475719</v>
      </c>
      <c r="BD656" s="1">
        <v>0.181864306022783</v>
      </c>
      <c r="BE656" s="1">
        <v>0.0526694208490442</v>
      </c>
      <c r="BF656" s="1">
        <v>0.0364334141932851</v>
      </c>
      <c r="BG656" s="1">
        <v>0.57500348993682</v>
      </c>
      <c r="BH656" s="1">
        <v>0.250058953401425</v>
      </c>
      <c r="BI656" s="1">
        <v>-0.446618914988291</v>
      </c>
      <c r="BJ656" s="1">
        <v>-0.295851043016828</v>
      </c>
      <c r="BK656" s="1">
        <v>0.373038856560511</v>
      </c>
      <c r="BL656" s="1">
        <v>-0.306888846684507</v>
      </c>
      <c r="BM656" s="1">
        <v>0.122719450495499</v>
      </c>
      <c r="BN656" s="1">
        <v>0.347809974938987</v>
      </c>
      <c r="BO656" s="1">
        <v>-0.221971975783236</v>
      </c>
      <c r="BP656" s="1">
        <v>0.0900405828475091</v>
      </c>
      <c r="BQ656" s="1">
        <v>0.0724471026533285</v>
      </c>
      <c r="BR656" s="1">
        <v>0.230763338500472</v>
      </c>
      <c r="BS656" s="1">
        <v>0.0137483831007686</v>
      </c>
      <c r="BT656" s="1">
        <v>0.206943793580948</v>
      </c>
      <c r="BU656" s="1">
        <v>-0.20179857001384</v>
      </c>
      <c r="BV656" s="1">
        <v>-0.451117936537894</v>
      </c>
      <c r="BW656" s="1">
        <v>-0.116623038784095</v>
      </c>
      <c r="BX656" s="1">
        <v>-0.022032429274928</v>
      </c>
      <c r="BY656" s="1">
        <v>-0.0372336142723144</v>
      </c>
      <c r="BZ656" s="1">
        <v>0.17605517563045</v>
      </c>
      <c r="CA656" s="1">
        <v>-0.100548865643942</v>
      </c>
      <c r="CB656" s="1">
        <v>0.147372172704197</v>
      </c>
      <c r="CC656" s="1">
        <v>0.161887122051052</v>
      </c>
      <c r="CD656" s="1">
        <v>-0.228962248170474</v>
      </c>
      <c r="CE656" s="1">
        <v>0.0104615701116781</v>
      </c>
      <c r="CF656" s="1">
        <v>0.134952403200226</v>
      </c>
      <c r="CG656" s="1">
        <v>-0.297515595962792</v>
      </c>
      <c r="CH656" s="1">
        <v>-0.0255050859633836</v>
      </c>
      <c r="CI656" s="1">
        <v>-0.205599819018577</v>
      </c>
      <c r="CJ656" s="1">
        <v>-0.0343132961332899</v>
      </c>
      <c r="CK656" s="1">
        <v>-0.167781085651922</v>
      </c>
      <c r="CL656" s="1">
        <v>-0.0128683085660075</v>
      </c>
      <c r="CM656" s="1">
        <v>0.115248908530963</v>
      </c>
      <c r="CN656" s="1">
        <v>-0.108653318545755</v>
      </c>
      <c r="CO656" s="1">
        <v>-0.223854550298506</v>
      </c>
      <c r="CP656" s="1">
        <v>-0.0727757631932828</v>
      </c>
      <c r="CQ656" s="1">
        <v>-0.0276941295024133</v>
      </c>
      <c r="CR656" s="1">
        <v>-0.19485075496148</v>
      </c>
      <c r="CS656" s="1">
        <v>-0.106693360723074</v>
      </c>
      <c r="CT656" s="1">
        <v>0.090172015800394</v>
      </c>
      <c r="CU656" s="1">
        <v>0.0359285481207893</v>
      </c>
      <c r="CV656" s="1">
        <v>-0.0118419688534865</v>
      </c>
      <c r="CW656" s="1">
        <v>0.100188870222206</v>
      </c>
      <c r="CX656" s="1">
        <v>-0.0577201152684179</v>
      </c>
      <c r="CY656" s="1">
        <v>-0.251076698780567</v>
      </c>
      <c r="CZ656" s="1">
        <v>-0.138336073080092</v>
      </c>
      <c r="DA656" s="1">
        <v>0.0609860219276551</v>
      </c>
      <c r="DB656" s="1">
        <v>-0.0285328648041887</v>
      </c>
      <c r="DC656" s="1">
        <v>0.0943627118242893</v>
      </c>
      <c r="DD656" s="1">
        <v>-0.0451405971288762</v>
      </c>
      <c r="DE656" s="1">
        <v>0.0297707115145355</v>
      </c>
      <c r="DF656" s="1">
        <v>-0.110256839377263</v>
      </c>
      <c r="DG656" s="1">
        <v>0.0659991063143251</v>
      </c>
      <c r="DH656" s="1">
        <v>-0.0432560411046084</v>
      </c>
      <c r="DI656" s="1">
        <v>-0.134005774193948</v>
      </c>
      <c r="DJ656" s="1">
        <v>-0.0965475973586807</v>
      </c>
      <c r="DK656" s="1">
        <v>-0.0379122644320906</v>
      </c>
      <c r="DL656" s="1">
        <v>0.0569251218743073</v>
      </c>
      <c r="DM656" s="1">
        <v>0.0637242162683592</v>
      </c>
      <c r="DN656" s="1">
        <v>0.0112364949136729</v>
      </c>
      <c r="DO656" s="1">
        <v>4.71284244904072E-4</v>
      </c>
      <c r="DP656" s="1">
        <v>0.0505723325555124</v>
      </c>
      <c r="DQ656" s="1">
        <v>0.0401132527687058</v>
      </c>
      <c r="DR656" s="1">
        <v>-0.107268077392588</v>
      </c>
      <c r="DS656" s="1">
        <v>0.0302864340654528</v>
      </c>
      <c r="DT656" s="1">
        <v>-0.0167313396612627</v>
      </c>
      <c r="DU656" s="1">
        <v>-0.181091054241484</v>
      </c>
      <c r="DV656" s="1">
        <v>-0.0316545664767512</v>
      </c>
      <c r="DW656" s="1">
        <v>-0.023017633464017</v>
      </c>
      <c r="DX656" s="1">
        <v>-0.135335116948685</v>
      </c>
      <c r="DY656" s="1">
        <v>0.0293039801238877</v>
      </c>
      <c r="DZ656" s="1">
        <v>0.0434275564864737</v>
      </c>
      <c r="EA656" s="1">
        <v>-0.0371321409895089</v>
      </c>
      <c r="EB656" s="1">
        <v>-0.0135591195073883</v>
      </c>
      <c r="EC656" s="1">
        <v>-0.110682266837178</v>
      </c>
      <c r="ED656" s="1">
        <v>-0.067224256488527</v>
      </c>
      <c r="EE656" s="1">
        <v>0.0238839175604853</v>
      </c>
      <c r="EF656" s="1">
        <v>0.0496384953465314</v>
      </c>
      <c r="EG656" s="1">
        <v>-0.0689286129822587</v>
      </c>
      <c r="EH656" s="1">
        <v>-0.0428954151254292</v>
      </c>
      <c r="EI656" s="1">
        <v>0.0521307247793983</v>
      </c>
      <c r="EJ656" s="1">
        <v>0.0336169090953708</v>
      </c>
      <c r="EK656" s="1">
        <v>-0.124517610874921</v>
      </c>
      <c r="EL656" s="1">
        <v>-0.0162843296791461</v>
      </c>
      <c r="EM656" s="1">
        <v>0.0340872102035827</v>
      </c>
      <c r="EN656" s="1">
        <v>0.00162153660256034</v>
      </c>
      <c r="EO656" s="1">
        <v>-9.62519887578108E-4</v>
      </c>
      <c r="EP656" s="1">
        <v>-0.0288359337057219</v>
      </c>
      <c r="EQ656" s="1">
        <v>-0.045597623748074</v>
      </c>
      <c r="ER656" s="1">
        <v>-0.0158331582119992</v>
      </c>
      <c r="ES656" s="1">
        <v>-0.0272305170666096</v>
      </c>
      <c r="ET656" s="1">
        <v>0.0161253047525012</v>
      </c>
      <c r="EU656" s="1">
        <v>0.0783204646732378</v>
      </c>
      <c r="EV656" s="1">
        <v>0.0113522108998609</v>
      </c>
      <c r="EW656" s="1">
        <v>0.0225185169762823</v>
      </c>
      <c r="EX656" s="1">
        <v>0.0366710493612321</v>
      </c>
      <c r="EY656" s="1">
        <v>-0.0459910584181841</v>
      </c>
      <c r="EZ656" s="1">
        <v>0.00713267883128897</v>
      </c>
      <c r="FA656" s="1">
        <v>0.0235969400869233</v>
      </c>
      <c r="FB656" s="1">
        <v>-0.0374406520185891</v>
      </c>
      <c r="FC656" s="1">
        <v>-0.0111446207117012</v>
      </c>
      <c r="FD656" s="1">
        <v>-0.0334910717648329</v>
      </c>
      <c r="FE656" s="1">
        <v>0.0397733251953283</v>
      </c>
      <c r="FF656" s="1">
        <v>-0.0275515262495975</v>
      </c>
      <c r="FG656" s="1">
        <v>0.0917573611178434</v>
      </c>
      <c r="FH656" s="1">
        <v>-0.0148185148592811</v>
      </c>
      <c r="FI656" s="1">
        <v>-0.0107247442866238</v>
      </c>
      <c r="FJ656" s="1">
        <v>-0.0214951922255033</v>
      </c>
      <c r="FK656" s="1">
        <v>-0.013064134736338</v>
      </c>
      <c r="FL656" s="1">
        <v>-0.0313270993493619</v>
      </c>
      <c r="FM656" s="1">
        <v>0.0385320413038213</v>
      </c>
      <c r="FN656" s="1">
        <v>-0.0149932950590554</v>
      </c>
      <c r="FO656" s="1">
        <v>-0.00248245452368762</v>
      </c>
      <c r="FP656" s="1">
        <v>0.0224040300218824</v>
      </c>
      <c r="FQ656" s="1">
        <v>0.0428917964376979</v>
      </c>
      <c r="FR656" s="1">
        <v>0.0409096638180182</v>
      </c>
      <c r="FS656" s="1">
        <v>-0.0111924897310569</v>
      </c>
      <c r="FT656" s="1">
        <v>0.0215943263465399</v>
      </c>
      <c r="FU656" s="1">
        <v>-0.00412349962309407</v>
      </c>
      <c r="FV656" s="1">
        <v>-0.0161026122764866</v>
      </c>
      <c r="FW656" s="1">
        <v>-0.00234517320329801</v>
      </c>
      <c r="FX656" s="1">
        <v>-0.0186790317031546</v>
      </c>
      <c r="FY656" s="1">
        <v>0.00395657408798336</v>
      </c>
      <c r="FZ656" s="1">
        <v>-0.027312840455249</v>
      </c>
      <c r="GA656" s="1">
        <v>0.04797517392304</v>
      </c>
      <c r="GB656" s="1">
        <v>-0.025230539263329</v>
      </c>
      <c r="GC656" s="1">
        <v>0.00359757883810278</v>
      </c>
      <c r="GD656" s="1">
        <v>-0.00658757492459707</v>
      </c>
      <c r="GE656" s="1">
        <v>0.0115033922501369</v>
      </c>
      <c r="GF656" s="1">
        <v>0.00266013152261726</v>
      </c>
      <c r="GG656" s="1">
        <v>0.00862979798990105</v>
      </c>
      <c r="GH656" s="1">
        <v>-0.00375628333766682</v>
      </c>
      <c r="GI656" s="1">
        <v>-0.010642784760309</v>
      </c>
      <c r="GJ656" s="1">
        <v>-0.0105123841555456</v>
      </c>
      <c r="GK656" s="1">
        <v>0.0185623753350904</v>
      </c>
      <c r="GL656" s="1">
        <v>-0.0190880234461831</v>
      </c>
      <c r="GM656" s="1">
        <v>0.0286288223956391</v>
      </c>
      <c r="GN656" s="1">
        <v>-0.0013114270941532</v>
      </c>
      <c r="GO656" s="1">
        <v>0.00267724381126607</v>
      </c>
      <c r="GP656" s="1">
        <v>4.68148278700531E-4</v>
      </c>
      <c r="GQ656" s="1">
        <v>0.00196876707845649</v>
      </c>
      <c r="GR656" s="1">
        <v>0.0209293739143733</v>
      </c>
      <c r="GS656" s="1">
        <v>0.00810678068868686</v>
      </c>
      <c r="GT656" s="1">
        <v>0.00883867825837136</v>
      </c>
      <c r="GU656" s="1">
        <v>-0.0117224608863721</v>
      </c>
      <c r="GV656" s="1">
        <v>-0.00373676423574463</v>
      </c>
      <c r="GW656" s="1">
        <v>-0.0110206564435043</v>
      </c>
      <c r="GX656" s="1">
        <v>-0.00800089202266979</v>
      </c>
      <c r="GY656" s="1">
        <v>0.0150704450345252</v>
      </c>
      <c r="GZ656" s="1">
        <v>-0.00631203021482467</v>
      </c>
      <c r="HA656" s="1">
        <v>0.00865544989526026</v>
      </c>
      <c r="HB656" s="1">
        <v>-0.00595043286956226</v>
      </c>
      <c r="HC656" s="1">
        <v>-0.0109363088874839</v>
      </c>
      <c r="HD656" s="1">
        <v>0.00319247645996682</v>
      </c>
      <c r="HE656" s="1">
        <v>-0.00413991939731566</v>
      </c>
      <c r="HF656" s="1">
        <v>-0.00223911557852825</v>
      </c>
      <c r="HG656" s="1">
        <v>-0.00148942225921341</v>
      </c>
      <c r="HH656" s="1">
        <v>-0.00227541356279847</v>
      </c>
      <c r="HI656" s="1">
        <v>-0.00780758283486467</v>
      </c>
      <c r="HJ656" s="1">
        <v>0.0132970011472712</v>
      </c>
      <c r="HK656" s="1">
        <v>7.60011966877188E-4</v>
      </c>
      <c r="HL656" s="1">
        <v>0.0018287360852728</v>
      </c>
      <c r="HM656" s="1">
        <v>0.00239918891276671</v>
      </c>
      <c r="HN656" s="1">
        <v>0.00873807447096706</v>
      </c>
      <c r="HO656" s="1">
        <v>8.25346770397178E-4</v>
      </c>
      <c r="HP656" s="1">
        <v>9.38068154833784E-4</v>
      </c>
      <c r="HQ656" s="1">
        <v>1.16176581340065E-4</v>
      </c>
      <c r="HR656" s="1">
        <v>0.00107837664948563</v>
      </c>
      <c r="HS656" s="1">
        <v>0.0030357911638137</v>
      </c>
      <c r="HT656" s="1">
        <v>0.00409192490066184</v>
      </c>
      <c r="HU656" s="1">
        <v>-0.00212128737602759</v>
      </c>
      <c r="HV656" s="1">
        <v>0.00104629498291489</v>
      </c>
      <c r="HW656" s="1">
        <v>-7.15949643767011E-4</v>
      </c>
      <c r="HX656" s="1">
        <v>-0.00332970909103485</v>
      </c>
      <c r="HY656" s="1">
        <v>0.00229409727473623</v>
      </c>
      <c r="HZ656" s="1">
        <v>0.00381599478106068</v>
      </c>
      <c r="IA656" s="1">
        <v>-0.00261377766022205</v>
      </c>
      <c r="IB656" s="1">
        <v>-0.00614282872587502</v>
      </c>
      <c r="IC656" s="1">
        <v>-0.00230025320907376</v>
      </c>
      <c r="ID656" s="1">
        <v>-0.0038257142210377</v>
      </c>
      <c r="IE656" s="1">
        <v>-0.00253613429032108</v>
      </c>
      <c r="IF656" s="1">
        <v>0.00167744783404832</v>
      </c>
      <c r="IG656" s="1">
        <v>-0.00104624385676967</v>
      </c>
      <c r="IH656" s="1">
        <v>0.00190820340561514</v>
      </c>
      <c r="II656" s="1">
        <v>-2.80448057726734E-4</v>
      </c>
      <c r="IJ656" s="1">
        <v>-6.9402561917179E-4</v>
      </c>
      <c r="IK656" s="1">
        <v>-9.59657063319083E-4</v>
      </c>
      <c r="IL656" s="1">
        <v>0.00140208695867346</v>
      </c>
      <c r="IM656" s="1">
        <v>7.81736090352523E-4</v>
      </c>
      <c r="IN656" s="1">
        <v>2.24739818956734E-4</v>
      </c>
      <c r="IO656" s="2">
        <v>3.44013382910026E-5</v>
      </c>
      <c r="IP656" s="1">
        <v>-4.75147832185349E-4</v>
      </c>
      <c r="IQ656" s="1">
        <v>2.06866729524015E-4</v>
      </c>
      <c r="IR656" s="2">
        <v>4.53241220613671E-18</v>
      </c>
      <c r="IS656" s="2">
        <v>-4.10322986529338E-18</v>
      </c>
      <c r="IT656" s="2">
        <v>-3.74461587626549E-16</v>
      </c>
      <c r="IU656" s="2">
        <v>2.51060582719801E-16</v>
      </c>
      <c r="IV656" s="2">
        <v>2.06568647585637E-16</v>
      </c>
      <c r="IW656" s="2">
        <v>2.36766781717246E-16</v>
      </c>
      <c r="IX656" s="2">
        <v>-1.23030364840818E-16</v>
      </c>
      <c r="IY656" s="2">
        <v>-1.34759723052356E-16</v>
      </c>
      <c r="IZ656" s="2">
        <v>1.37062802860729E-16</v>
      </c>
      <c r="JA656" s="2">
        <v>-1.04321798211171E-17</v>
      </c>
      <c r="JB656" s="2">
        <v>-1.07406944915493E-16</v>
      </c>
      <c r="JC656" s="2">
        <v>-1.66840808497074E-16</v>
      </c>
      <c r="JD656" s="2">
        <v>1.00513928009761E-16</v>
      </c>
      <c r="JE656" s="2">
        <v>1.61092146738927E-16</v>
      </c>
      <c r="JF656" s="2">
        <v>-2.56846887387728E-16</v>
      </c>
      <c r="JG656" s="2">
        <v>2.31508413973349E-16</v>
      </c>
      <c r="JH656" s="2">
        <v>-4.43497363282368E-17</v>
      </c>
      <c r="JI656" s="2">
        <v>-7.25691156161197E-17</v>
      </c>
      <c r="JJ656" s="2">
        <v>2.87757698970718E-17</v>
      </c>
      <c r="JK656" s="2">
        <v>-4.31569910012529E-18</v>
      </c>
      <c r="JL656" s="2">
        <v>1.17554232246909E-16</v>
      </c>
      <c r="JM656" s="2">
        <v>8.79050255408366E-17</v>
      </c>
      <c r="JN656" s="2">
        <v>-1.89903846392575E-16</v>
      </c>
      <c r="JO656" s="2">
        <v>-1.29388489872929E-16</v>
      </c>
      <c r="JP656" s="2">
        <v>1.75711386814957E-16</v>
      </c>
      <c r="JQ656" s="2">
        <v>3.11572580206389E-16</v>
      </c>
      <c r="JR656" s="2">
        <v>1.57033394208623E-16</v>
      </c>
      <c r="JS656" s="2">
        <v>1.80934483745959E-16</v>
      </c>
      <c r="JT656" s="2">
        <v>-1.97973765050929E-16</v>
      </c>
      <c r="JU656" s="2">
        <v>-5.26170623182379E-17</v>
      </c>
      <c r="JV656" s="2">
        <v>2.76907759007336E-17</v>
      </c>
    </row>
    <row r="657">
      <c r="A657" s="1">
        <v>1.41859E7</v>
      </c>
      <c r="B657" s="1">
        <v>8.54510410538321</v>
      </c>
      <c r="C657" s="1">
        <v>-6.44042479865209</v>
      </c>
      <c r="D657" s="1">
        <v>-6.76328498100905</v>
      </c>
      <c r="E657" s="1">
        <v>-1.35778596379915</v>
      </c>
      <c r="F657" s="1">
        <v>2.33709660317201</v>
      </c>
      <c r="G657" s="1">
        <v>1.72146791163333</v>
      </c>
      <c r="H657" s="1">
        <v>-0.504199332354877</v>
      </c>
      <c r="I657" s="1">
        <v>-4.36839128923679</v>
      </c>
      <c r="J657" s="1">
        <v>-0.358626736202686</v>
      </c>
      <c r="K657" s="1">
        <v>-2.02048834253265</v>
      </c>
      <c r="L657" s="1">
        <v>0.386395088675803</v>
      </c>
      <c r="M657" s="1">
        <v>-2.22570966716527</v>
      </c>
      <c r="N657" s="1">
        <v>-0.514078980480793</v>
      </c>
      <c r="O657" s="1">
        <v>1.95666083836365</v>
      </c>
      <c r="P657" s="1">
        <v>-0.463625096685394</v>
      </c>
      <c r="Q657" s="1">
        <v>-0.649433466480382</v>
      </c>
      <c r="R657" s="1">
        <v>1.95378546308371</v>
      </c>
      <c r="S657" s="1">
        <v>-0.359205927276265</v>
      </c>
      <c r="T657" s="1">
        <v>0.358346804954571</v>
      </c>
      <c r="U657" s="1">
        <v>-0.475736694204252</v>
      </c>
      <c r="V657" s="1">
        <v>-0.277461266016425</v>
      </c>
      <c r="W657" s="1">
        <v>-0.285655662249812</v>
      </c>
      <c r="X657" s="1">
        <v>-0.556412162537824</v>
      </c>
      <c r="Y657" s="1">
        <v>0.0706637799524177</v>
      </c>
      <c r="Z657" s="1">
        <v>0.165177272858115</v>
      </c>
      <c r="AA657" s="1">
        <v>-0.201227652416159</v>
      </c>
      <c r="AB657" s="1">
        <v>-0.0934151373579895</v>
      </c>
      <c r="AC657" s="1">
        <v>0.476116373306864</v>
      </c>
      <c r="AD657" s="1">
        <v>0.365856106033892</v>
      </c>
      <c r="AE657" s="1">
        <v>-0.372704729531213</v>
      </c>
      <c r="AF657" s="1">
        <v>0.33287614885547</v>
      </c>
      <c r="AG657" s="1">
        <v>0.138108351178472</v>
      </c>
      <c r="AH657" s="1">
        <v>-0.104969423947535</v>
      </c>
      <c r="AI657" s="1">
        <v>0.25566103350096</v>
      </c>
      <c r="AJ657" s="1">
        <v>0.656000265057311</v>
      </c>
      <c r="AK657" s="1">
        <v>0.119696378984589</v>
      </c>
      <c r="AL657" s="1">
        <v>-0.488595344363133</v>
      </c>
      <c r="AM657" s="1">
        <v>0.0904786285482031</v>
      </c>
      <c r="AN657" s="1">
        <v>-0.0474248771236152</v>
      </c>
      <c r="AO657" s="1">
        <v>0.121345508018968</v>
      </c>
      <c r="AP657" s="1">
        <v>-0.0217053814338478</v>
      </c>
      <c r="AQ657" s="1">
        <v>0.0335545798447958</v>
      </c>
      <c r="AR657" s="1">
        <v>-0.108991619569389</v>
      </c>
      <c r="AS657" s="1">
        <v>0.343300869505196</v>
      </c>
      <c r="AT657" s="1">
        <v>-0.0671315832830206</v>
      </c>
      <c r="AU657" s="1">
        <v>0.497337814982826</v>
      </c>
      <c r="AV657" s="1">
        <v>-0.447976875566198</v>
      </c>
      <c r="AW657" s="1">
        <v>-0.402337683789084</v>
      </c>
      <c r="AX657" s="1">
        <v>-0.163367631938109</v>
      </c>
      <c r="AY657" s="1">
        <v>-0.592151247584955</v>
      </c>
      <c r="AZ657" s="1">
        <v>-1.19580829120501</v>
      </c>
      <c r="BA657" s="1">
        <v>-0.598310084584048</v>
      </c>
      <c r="BB657" s="1">
        <v>-0.388946003148251</v>
      </c>
      <c r="BC657" s="1">
        <v>0.0376057059385811</v>
      </c>
      <c r="BD657" s="1">
        <v>0.289502707206527</v>
      </c>
      <c r="BE657" s="1">
        <v>0.0142082478222451</v>
      </c>
      <c r="BF657" s="1">
        <v>-0.0621714385380319</v>
      </c>
      <c r="BG657" s="1">
        <v>0.646899587010594</v>
      </c>
      <c r="BH657" s="1">
        <v>0.355297808311698</v>
      </c>
      <c r="BI657" s="1">
        <v>-0.401013811820058</v>
      </c>
      <c r="BJ657" s="1">
        <v>-0.387982064631072</v>
      </c>
      <c r="BK657" s="1">
        <v>0.249050355479874</v>
      </c>
      <c r="BL657" s="1">
        <v>-0.521120124176114</v>
      </c>
      <c r="BM657" s="1">
        <v>0.0618413273836923</v>
      </c>
      <c r="BN657" s="1">
        <v>0.348598318935799</v>
      </c>
      <c r="BO657" s="1">
        <v>-0.274439576319685</v>
      </c>
      <c r="BP657" s="1">
        <v>0.0492443780314979</v>
      </c>
      <c r="BQ657" s="1">
        <v>0.0368426727206469</v>
      </c>
      <c r="BR657" s="1">
        <v>0.283449395117071</v>
      </c>
      <c r="BS657" s="1">
        <v>0.160098525475253</v>
      </c>
      <c r="BT657" s="1">
        <v>0.254624932082445</v>
      </c>
      <c r="BU657" s="1">
        <v>-0.104197796167265</v>
      </c>
      <c r="BV657" s="1">
        <v>-0.308893629258948</v>
      </c>
      <c r="BW657" s="1">
        <v>0.0750599518495504</v>
      </c>
      <c r="BX657" s="1">
        <v>-0.103702160984405</v>
      </c>
      <c r="BY657" s="1">
        <v>0.110576518343929</v>
      </c>
      <c r="BZ657" s="1">
        <v>0.194076830360804</v>
      </c>
      <c r="CA657" s="1">
        <v>-0.0455683824683431</v>
      </c>
      <c r="CB657" s="1">
        <v>-0.0257817529111978</v>
      </c>
      <c r="CC657" s="1">
        <v>0.16981170184697</v>
      </c>
      <c r="CD657" s="1">
        <v>0.0149725220763744</v>
      </c>
      <c r="CE657" s="1">
        <v>-0.00209072676785545</v>
      </c>
      <c r="CF657" s="1">
        <v>0.178479367404867</v>
      </c>
      <c r="CG657" s="1">
        <v>-0.198319031556976</v>
      </c>
      <c r="CH657" s="1">
        <v>0.0391594603975521</v>
      </c>
      <c r="CI657" s="1">
        <v>-0.240875667579629</v>
      </c>
      <c r="CJ657" s="1">
        <v>0.0273498038630963</v>
      </c>
      <c r="CK657" s="1">
        <v>-0.353131668243455</v>
      </c>
      <c r="CL657" s="1">
        <v>0.0560864707975442</v>
      </c>
      <c r="CM657" s="1">
        <v>-0.0113720393088094</v>
      </c>
      <c r="CN657" s="1">
        <v>-0.170627329567256</v>
      </c>
      <c r="CO657" s="1">
        <v>-0.218438548062104</v>
      </c>
      <c r="CP657" s="1">
        <v>-0.0441428328972303</v>
      </c>
      <c r="CQ657" s="1">
        <v>-0.0254632662336592</v>
      </c>
      <c r="CR657" s="1">
        <v>-0.241271509992717</v>
      </c>
      <c r="CS657" s="1">
        <v>-0.0464011774818412</v>
      </c>
      <c r="CT657" s="1">
        <v>0.0244820250827047</v>
      </c>
      <c r="CU657" s="1">
        <v>0.0394547897925733</v>
      </c>
      <c r="CV657" s="1">
        <v>-0.0166249755348675</v>
      </c>
      <c r="CW657" s="1">
        <v>0.0507053482509829</v>
      </c>
      <c r="CX657" s="1">
        <v>0.0273882685494738</v>
      </c>
      <c r="CY657" s="1">
        <v>-0.278024259904125</v>
      </c>
      <c r="CZ657" s="1">
        <v>-0.192668982310372</v>
      </c>
      <c r="DA657" s="1">
        <v>0.0446847616772137</v>
      </c>
      <c r="DB657" s="1">
        <v>0.173187959520289</v>
      </c>
      <c r="DC657" s="1">
        <v>0.0488151675055841</v>
      </c>
      <c r="DD657" s="1">
        <v>-0.0498625146542023</v>
      </c>
      <c r="DE657" s="1">
        <v>0.00288479867632809</v>
      </c>
      <c r="DF657" s="1">
        <v>0.0267067041194468</v>
      </c>
      <c r="DG657" s="1">
        <v>-0.0115390253573977</v>
      </c>
      <c r="DH657" s="1">
        <v>0.0500690557857309</v>
      </c>
      <c r="DI657" s="1">
        <v>-0.119008060502463</v>
      </c>
      <c r="DJ657" s="1">
        <v>-0.0719799391060611</v>
      </c>
      <c r="DK657" s="1">
        <v>0.0374682136602809</v>
      </c>
      <c r="DL657" s="1">
        <v>0.0392353605679515</v>
      </c>
      <c r="DM657" s="1">
        <v>0.00138454112161001</v>
      </c>
      <c r="DN657" s="1">
        <v>-0.0607328393562963</v>
      </c>
      <c r="DO657" s="1">
        <v>0.062160453397058</v>
      </c>
      <c r="DP657" s="1">
        <v>0.08287781212134</v>
      </c>
      <c r="DQ657" s="1">
        <v>0.0627317424857758</v>
      </c>
      <c r="DR657" s="1">
        <v>0.0370641370931703</v>
      </c>
      <c r="DS657" s="1">
        <v>0.0592442887833567</v>
      </c>
      <c r="DT657" s="1">
        <v>-0.104544124727184</v>
      </c>
      <c r="DU657" s="1">
        <v>-0.126206144379081</v>
      </c>
      <c r="DV657" s="1">
        <v>0.00965372033862524</v>
      </c>
      <c r="DW657" s="1">
        <v>-0.00657528088265495</v>
      </c>
      <c r="DX657" s="1">
        <v>-0.0801981975501002</v>
      </c>
      <c r="DY657" s="1">
        <v>0.139417018712683</v>
      </c>
      <c r="DZ657" s="1">
        <v>0.072111455444227</v>
      </c>
      <c r="EA657" s="1">
        <v>-0.0757638495086056</v>
      </c>
      <c r="EB657" s="1">
        <v>-0.0582267795016883</v>
      </c>
      <c r="EC657" s="1">
        <v>-0.124187708423523</v>
      </c>
      <c r="ED657" s="1">
        <v>-0.0628136101689204</v>
      </c>
      <c r="EE657" s="1">
        <v>0.0750389681122546</v>
      </c>
      <c r="EF657" s="1">
        <v>-0.0761113579830501</v>
      </c>
      <c r="EG657" s="1">
        <v>-0.0734560980180417</v>
      </c>
      <c r="EH657" s="1">
        <v>-0.105729897846931</v>
      </c>
      <c r="EI657" s="1">
        <v>0.0484192476651016</v>
      </c>
      <c r="EJ657" s="1">
        <v>-0.029689696002946</v>
      </c>
      <c r="EK657" s="1">
        <v>-0.0602104378681067</v>
      </c>
      <c r="EL657" s="1">
        <v>0.0170321098594303</v>
      </c>
      <c r="EM657" s="1">
        <v>0.0385168017668597</v>
      </c>
      <c r="EN657" s="1">
        <v>-0.110748523652</v>
      </c>
      <c r="EO657" s="1">
        <v>-0.0764320013571935</v>
      </c>
      <c r="EP657" s="1">
        <v>0.0645082079137179</v>
      </c>
      <c r="EQ657" s="1">
        <v>0.00947844421227624</v>
      </c>
      <c r="ER657" s="1">
        <v>-0.0401157610966735</v>
      </c>
      <c r="ES657" s="1">
        <v>9.40916691113053E-4</v>
      </c>
      <c r="ET657" s="1">
        <v>-0.0166514675705264</v>
      </c>
      <c r="EU657" s="1">
        <v>0.109527437086442</v>
      </c>
      <c r="EV657" s="1">
        <v>-0.0134680153145907</v>
      </c>
      <c r="EW657" s="1">
        <v>-0.0121030945045798</v>
      </c>
      <c r="EX657" s="1">
        <v>0.0755154511425104</v>
      </c>
      <c r="EY657" s="1">
        <v>0.0600367952478811</v>
      </c>
      <c r="EZ657" s="1">
        <v>-0.0201884387591813</v>
      </c>
      <c r="FA657" s="1">
        <v>-0.0481260167230046</v>
      </c>
      <c r="FB657" s="1">
        <v>-0.0821601577562607</v>
      </c>
      <c r="FC657" s="1">
        <v>-0.00531495760347902</v>
      </c>
      <c r="FD657" s="1">
        <v>-0.0638762756183424</v>
      </c>
      <c r="FE657" s="1">
        <v>0.0518282401938276</v>
      </c>
      <c r="FF657" s="1">
        <v>-0.0293951016693468</v>
      </c>
      <c r="FG657" s="1">
        <v>0.0225536858115429</v>
      </c>
      <c r="FH657" s="1">
        <v>-0.0130229882393667</v>
      </c>
      <c r="FI657" s="1">
        <v>0.0266353825903552</v>
      </c>
      <c r="FJ657" s="1">
        <v>-0.00658503069347497</v>
      </c>
      <c r="FK657" s="1">
        <v>-0.0353208568200907</v>
      </c>
      <c r="FL657" s="1">
        <v>0.0120183348794478</v>
      </c>
      <c r="FM657" s="1">
        <v>0.0479784813849901</v>
      </c>
      <c r="FN657" s="1">
        <v>0.0559003553360944</v>
      </c>
      <c r="FO657" s="1">
        <v>0.00818768509650024</v>
      </c>
      <c r="FP657" s="1">
        <v>0.00266465474522403</v>
      </c>
      <c r="FQ657" s="1">
        <v>0.00114031063182593</v>
      </c>
      <c r="FR657" s="1">
        <v>0.054222049139333</v>
      </c>
      <c r="FS657" s="1">
        <v>0.0292428837714263</v>
      </c>
      <c r="FT657" s="1">
        <v>0.0429815484536331</v>
      </c>
      <c r="FU657" s="1">
        <v>0.0206205041495777</v>
      </c>
      <c r="FV657" s="1">
        <v>0.0199978141545835</v>
      </c>
      <c r="FW657" s="1">
        <v>-0.0347601527500475</v>
      </c>
      <c r="FX657" s="1">
        <v>0.00515343427799859</v>
      </c>
      <c r="FY657" s="1">
        <v>-0.00577593220897973</v>
      </c>
      <c r="FZ657" s="1">
        <v>-0.0123128206176323</v>
      </c>
      <c r="GA657" s="1">
        <v>0.0413669100752054</v>
      </c>
      <c r="GB657" s="1">
        <v>-0.0324397529738532</v>
      </c>
      <c r="GC657" s="1">
        <v>-0.033630470663767</v>
      </c>
      <c r="GD657" s="1">
        <v>-0.0220447676553851</v>
      </c>
      <c r="GE657" s="1">
        <v>-0.00495640358855196</v>
      </c>
      <c r="GF657" s="1">
        <v>0.0223669696408515</v>
      </c>
      <c r="GG657" s="1">
        <v>-0.00242039042465745</v>
      </c>
      <c r="GH657" s="1">
        <v>0.00932122882406115</v>
      </c>
      <c r="GI657" s="1">
        <v>-0.0152773300195241</v>
      </c>
      <c r="GJ657" s="1">
        <v>-0.00961858643275863</v>
      </c>
      <c r="GK657" s="1">
        <v>0.0180326691744506</v>
      </c>
      <c r="GL657" s="1">
        <v>-0.0151442469437522</v>
      </c>
      <c r="GM657" s="1">
        <v>0.025534517163582</v>
      </c>
      <c r="GN657" s="1">
        <v>0.00623371414742137</v>
      </c>
      <c r="GO657" s="1">
        <v>0.00693065468047032</v>
      </c>
      <c r="GP657" s="1">
        <v>0.0183314734227645</v>
      </c>
      <c r="GQ657" s="1">
        <v>0.00923102699760212</v>
      </c>
      <c r="GR657" s="1">
        <v>0.0210960619510555</v>
      </c>
      <c r="GS657" s="1">
        <v>-0.0177770514212177</v>
      </c>
      <c r="GT657" s="1">
        <v>0.0280684657255354</v>
      </c>
      <c r="GU657" s="1">
        <v>-0.00774437515373006</v>
      </c>
      <c r="GV657" s="1">
        <v>-0.00596754031206188</v>
      </c>
      <c r="GW657" s="1">
        <v>-0.0181380309994226</v>
      </c>
      <c r="GX657" s="1">
        <v>-0.02779345350378</v>
      </c>
      <c r="GY657" s="1">
        <v>0.00893801790057735</v>
      </c>
      <c r="GZ657" s="1">
        <v>-0.0342411059841998</v>
      </c>
      <c r="HA657" s="1">
        <v>0.0186743812718765</v>
      </c>
      <c r="HB657" s="1">
        <v>0.00379172544669298</v>
      </c>
      <c r="HC657" s="1">
        <v>-0.00529356082878827</v>
      </c>
      <c r="HD657" s="1">
        <v>7.47827207628837E-4</v>
      </c>
      <c r="HE657" s="1">
        <v>-0.00728429574584405</v>
      </c>
      <c r="HF657" s="1">
        <v>-0.0144842670239398</v>
      </c>
      <c r="HG657" s="1">
        <v>0.00424217928973944</v>
      </c>
      <c r="HH657" s="1">
        <v>5.93728347939549E-4</v>
      </c>
      <c r="HI657" s="1">
        <v>-0.0146554978781172</v>
      </c>
      <c r="HJ657" s="1">
        <v>0.00105932289440504</v>
      </c>
      <c r="HK657" s="1">
        <v>-0.00582046896704913</v>
      </c>
      <c r="HL657" s="1">
        <v>-0.00487210288068582</v>
      </c>
      <c r="HM657" s="1">
        <v>4.1709669316015E-4</v>
      </c>
      <c r="HN657" s="1">
        <v>6.75871565930906E-4</v>
      </c>
      <c r="HO657" s="1">
        <v>1.03068899458046E-4</v>
      </c>
      <c r="HP657" s="1">
        <v>-0.00346013055881669</v>
      </c>
      <c r="HQ657" s="1">
        <v>0.00199923444948429</v>
      </c>
      <c r="HR657" s="1">
        <v>0.00576303234042034</v>
      </c>
      <c r="HS657" s="1">
        <v>-0.00499638058978453</v>
      </c>
      <c r="HT657" s="1">
        <v>0.00188353143682781</v>
      </c>
      <c r="HU657" s="1">
        <v>0.00614338305268184</v>
      </c>
      <c r="HV657" s="1">
        <v>0.00247046243731711</v>
      </c>
      <c r="HW657" s="1">
        <v>-0.0041769380222674</v>
      </c>
      <c r="HX657" s="1">
        <v>-0.00477282462879538</v>
      </c>
      <c r="HY657" s="1">
        <v>3.18309342144896E-4</v>
      </c>
      <c r="HZ657" s="1">
        <v>-5.08587935070691E-4</v>
      </c>
      <c r="IA657" s="1">
        <v>0.00142241886820923</v>
      </c>
      <c r="IB657" s="1">
        <v>0.00410095191583023</v>
      </c>
      <c r="IC657" s="1">
        <v>-0.00490525263940313</v>
      </c>
      <c r="ID657" s="1">
        <v>-0.00234791931353727</v>
      </c>
      <c r="IE657" s="1">
        <v>-0.00201905629832051</v>
      </c>
      <c r="IF657" s="1">
        <v>-0.00102280169854305</v>
      </c>
      <c r="IG657" s="1">
        <v>-0.00119095115002842</v>
      </c>
      <c r="IH657" s="1">
        <v>4.20199580577816E-4</v>
      </c>
      <c r="II657" s="1">
        <v>-0.00141473449796454</v>
      </c>
      <c r="IJ657" s="1">
        <v>-4.20965436865258E-4</v>
      </c>
      <c r="IK657" s="1">
        <v>0.0033337142494905</v>
      </c>
      <c r="IL657" s="1">
        <v>0.00122988273192071</v>
      </c>
      <c r="IM657" s="1">
        <v>9.23478239754661E-4</v>
      </c>
      <c r="IN657" s="2">
        <v>-7.80852490832697E-5</v>
      </c>
      <c r="IO657" s="1">
        <v>7.59322329026338E-4</v>
      </c>
      <c r="IP657" s="1">
        <v>-9.21937971405226E-4</v>
      </c>
      <c r="IQ657" s="2">
        <v>9.9060211535792E-5</v>
      </c>
      <c r="IR657" s="2">
        <v>4.82070870500078E-17</v>
      </c>
      <c r="IS657" s="2">
        <v>-1.12585644315052E-16</v>
      </c>
      <c r="IT657" s="2">
        <v>-6.14151564850509E-16</v>
      </c>
      <c r="IU657" s="2">
        <v>2.82193904650896E-16</v>
      </c>
      <c r="IV657" s="2">
        <v>3.41684499478858E-17</v>
      </c>
      <c r="IW657" s="2">
        <v>-2.09570305908356E-17</v>
      </c>
      <c r="IX657" s="2">
        <v>4.36360787380965E-17</v>
      </c>
      <c r="IY657" s="2">
        <v>3.42706614688221E-16</v>
      </c>
      <c r="IZ657" s="2">
        <v>-3.03821286476522E-16</v>
      </c>
      <c r="JA657" s="2">
        <v>-2.49477632934094E-16</v>
      </c>
      <c r="JB657" s="2">
        <v>-3.79686944846028E-16</v>
      </c>
      <c r="JC657" s="2">
        <v>1.32654962793265E-16</v>
      </c>
      <c r="JD657" s="2">
        <v>-1.55772153311511E-17</v>
      </c>
      <c r="JE657" s="2">
        <v>7.02693716339237E-17</v>
      </c>
      <c r="JF657" s="2">
        <v>1.35229619694653E-16</v>
      </c>
      <c r="JG657" s="2">
        <v>2.33374141762985E-16</v>
      </c>
      <c r="JH657" s="2">
        <v>-8.89607644823489E-17</v>
      </c>
      <c r="JI657" s="2">
        <v>-2.58788393050429E-16</v>
      </c>
      <c r="JJ657" s="2">
        <v>2.1832028569252E-16</v>
      </c>
      <c r="JK657" s="2">
        <v>5.92580491537645E-16</v>
      </c>
      <c r="JL657" s="2">
        <v>2.32174041316198E-16</v>
      </c>
      <c r="JM657" s="2">
        <v>1.98931364917857E-16</v>
      </c>
      <c r="JN657" s="2">
        <v>-5.3755103957307E-16</v>
      </c>
      <c r="JO657" s="2">
        <v>1.39782193084249E-17</v>
      </c>
      <c r="JP657" s="2">
        <v>1.24844958300191E-16</v>
      </c>
      <c r="JQ657" s="2">
        <v>-7.71661647263559E-17</v>
      </c>
      <c r="JR657" s="2">
        <v>-3.76151201488741E-16</v>
      </c>
      <c r="JS657" s="2">
        <v>1.48170660828273E-16</v>
      </c>
      <c r="JT657" s="2">
        <v>-3.55392566265792E-16</v>
      </c>
      <c r="JU657" s="2">
        <v>9.01206269418489E-17</v>
      </c>
      <c r="JV657" s="2">
        <v>-1.40238206556855E-16</v>
      </c>
    </row>
    <row r="658">
      <c r="A658" s="1">
        <v>1.4187E7</v>
      </c>
      <c r="B658" s="1">
        <v>6.15114921441008</v>
      </c>
      <c r="C658" s="1">
        <v>-5.13501875911908</v>
      </c>
      <c r="D658" s="1">
        <v>-6.28352013117963</v>
      </c>
      <c r="E658" s="1">
        <v>-1.48177124065356</v>
      </c>
      <c r="F658" s="1">
        <v>2.71487778364889</v>
      </c>
      <c r="G658" s="1">
        <v>0.758536495273791</v>
      </c>
      <c r="H658" s="1">
        <v>-0.426579376366135</v>
      </c>
      <c r="I658" s="1">
        <v>-4.75890319302673</v>
      </c>
      <c r="J658" s="1">
        <v>0.407880552483636</v>
      </c>
      <c r="K658" s="1">
        <v>-2.07414740997994</v>
      </c>
      <c r="L658" s="1">
        <v>0.0606180868494193</v>
      </c>
      <c r="M658" s="1">
        <v>-1.74164433600572</v>
      </c>
      <c r="N658" s="1">
        <v>-0.125610126979236</v>
      </c>
      <c r="O658" s="1">
        <v>1.47492131519789</v>
      </c>
      <c r="P658" s="1">
        <v>-0.289590817334644</v>
      </c>
      <c r="Q658" s="1">
        <v>-0.307101543657356</v>
      </c>
      <c r="R658" s="1">
        <v>1.33680929328747</v>
      </c>
      <c r="S658" s="1">
        <v>-0.24614843988085</v>
      </c>
      <c r="T658" s="1">
        <v>0.119640635029046</v>
      </c>
      <c r="U658" s="1">
        <v>-0.477980363155206</v>
      </c>
      <c r="V658" s="1">
        <v>-0.0968721028409283</v>
      </c>
      <c r="W658" s="1">
        <v>0.132659341437528</v>
      </c>
      <c r="X658" s="1">
        <v>-0.467961614345691</v>
      </c>
      <c r="Y658" s="1">
        <v>-0.0782716744010518</v>
      </c>
      <c r="Z658" s="1">
        <v>-0.10105289221628</v>
      </c>
      <c r="AA658" s="1">
        <v>0.416393165128428</v>
      </c>
      <c r="AB658" s="1">
        <v>-0.0209102511947557</v>
      </c>
      <c r="AC658" s="1">
        <v>0.380132917938006</v>
      </c>
      <c r="AD658" s="1">
        <v>0.322107225318736</v>
      </c>
      <c r="AE658" s="1">
        <v>-0.317721891168103</v>
      </c>
      <c r="AF658" s="1">
        <v>0.393055312148638</v>
      </c>
      <c r="AG658" s="1">
        <v>0.307441519624714</v>
      </c>
      <c r="AH658" s="1">
        <v>0.0989975540377239</v>
      </c>
      <c r="AI658" s="1">
        <v>0.0632357216561911</v>
      </c>
      <c r="AJ658" s="1">
        <v>0.28034015246352</v>
      </c>
      <c r="AK658" s="1">
        <v>-0.0875575192731542</v>
      </c>
      <c r="AL658" s="1">
        <v>-0.993652101713787</v>
      </c>
      <c r="AM658" s="1">
        <v>0.228189224866462</v>
      </c>
      <c r="AN658" s="1">
        <v>-0.192082934295101</v>
      </c>
      <c r="AO658" s="1">
        <v>-0.159264843656813</v>
      </c>
      <c r="AP658" s="1">
        <v>-0.182949196533364</v>
      </c>
      <c r="AQ658" s="1">
        <v>-0.120637936854832</v>
      </c>
      <c r="AR658" s="1">
        <v>-0.0675852647439957</v>
      </c>
      <c r="AS658" s="1">
        <v>0.603663420293987</v>
      </c>
      <c r="AT658" s="1">
        <v>-0.0370423958356029</v>
      </c>
      <c r="AU658" s="1">
        <v>0.22869516714476</v>
      </c>
      <c r="AV658" s="1">
        <v>-0.425189809158231</v>
      </c>
      <c r="AW658" s="1">
        <v>-0.239472622793656</v>
      </c>
      <c r="AX658" s="1">
        <v>-0.283104359059347</v>
      </c>
      <c r="AY658" s="1">
        <v>-0.364965861543333</v>
      </c>
      <c r="AZ658" s="1">
        <v>-0.657271308140103</v>
      </c>
      <c r="BA658" s="1">
        <v>-0.703790095826731</v>
      </c>
      <c r="BB658" s="1">
        <v>-0.405772519067771</v>
      </c>
      <c r="BC658" s="1">
        <v>0.223111454215795</v>
      </c>
      <c r="BD658" s="1">
        <v>0.117316677462539</v>
      </c>
      <c r="BE658" s="1">
        <v>0.187471803517872</v>
      </c>
      <c r="BF658" s="1">
        <v>0.121332253445786</v>
      </c>
      <c r="BG658" s="1">
        <v>0.0592881254805505</v>
      </c>
      <c r="BH658" s="1">
        <v>0.160007092694458</v>
      </c>
      <c r="BI658" s="1">
        <v>-0.453001406595845</v>
      </c>
      <c r="BJ658" s="1">
        <v>-0.206924289599712</v>
      </c>
      <c r="BK658" s="1">
        <v>0.479959837933324</v>
      </c>
      <c r="BL658" s="1">
        <v>0.0612288342063466</v>
      </c>
      <c r="BM658" s="1">
        <v>0.109412138656888</v>
      </c>
      <c r="BN658" s="1">
        <v>0.205835391191406</v>
      </c>
      <c r="BO658" s="1">
        <v>-0.11944701308255</v>
      </c>
      <c r="BP658" s="1">
        <v>-0.0519902662838812</v>
      </c>
      <c r="BQ658" s="1">
        <v>0.345135353828892</v>
      </c>
      <c r="BR658" s="1">
        <v>0.389548097760323</v>
      </c>
      <c r="BS658" s="1">
        <v>-0.14359671921099</v>
      </c>
      <c r="BT658" s="1">
        <v>0.154144842006886</v>
      </c>
      <c r="BU658" s="1">
        <v>-0.349100558126913</v>
      </c>
      <c r="BV658" s="1">
        <v>-0.295645638293127</v>
      </c>
      <c r="BW658" s="1">
        <v>-0.0818170299688141</v>
      </c>
      <c r="BX658" s="1">
        <v>-0.495187192220525</v>
      </c>
      <c r="BY658" s="1">
        <v>-0.110730525684703</v>
      </c>
      <c r="BZ658" s="1">
        <v>0.268938797466944</v>
      </c>
      <c r="CA658" s="1">
        <v>-0.199964939631335</v>
      </c>
      <c r="CB658" s="1">
        <v>-0.0322649797452687</v>
      </c>
      <c r="CC658" s="1">
        <v>0.157885760150312</v>
      </c>
      <c r="CD658" s="1">
        <v>-0.30374915333917</v>
      </c>
      <c r="CE658" s="1">
        <v>0.113688588261047</v>
      </c>
      <c r="CF658" s="1">
        <v>0.149742035682636</v>
      </c>
      <c r="CG658" s="1">
        <v>-0.291590031423875</v>
      </c>
      <c r="CH658" s="1">
        <v>-0.115343138988903</v>
      </c>
      <c r="CI658" s="1">
        <v>-0.0264247064082366</v>
      </c>
      <c r="CJ658" s="1">
        <v>0.0497385684098731</v>
      </c>
      <c r="CK658" s="1">
        <v>-0.101198878886555</v>
      </c>
      <c r="CL658" s="1">
        <v>-0.0579080977365061</v>
      </c>
      <c r="CM658" s="1">
        <v>0.121698319840851</v>
      </c>
      <c r="CN658" s="1">
        <v>-0.0674034614264427</v>
      </c>
      <c r="CO658" s="1">
        <v>0.16187872163946</v>
      </c>
      <c r="CP658" s="1">
        <v>0.0704930558867422</v>
      </c>
      <c r="CQ658" s="1">
        <v>-0.172742107177718</v>
      </c>
      <c r="CR658" s="1">
        <v>0.057212123350029</v>
      </c>
      <c r="CS658" s="1">
        <v>-0.0885354887747215</v>
      </c>
      <c r="CT658" s="1">
        <v>0.0545049951209764</v>
      </c>
      <c r="CU658" s="1">
        <v>0.0664627103894054</v>
      </c>
      <c r="CV658" s="1">
        <v>0.104654239249011</v>
      </c>
      <c r="CW658" s="1">
        <v>-0.0719374503692147</v>
      </c>
      <c r="CX658" s="1">
        <v>-0.209185449784126</v>
      </c>
      <c r="CY658" s="1">
        <v>-0.212792078951798</v>
      </c>
      <c r="CZ658" s="1">
        <v>-0.0940276916701922</v>
      </c>
      <c r="DA658" s="1">
        <v>0.0905853061280331</v>
      </c>
      <c r="DB658" s="1">
        <v>0.0914548866922392</v>
      </c>
      <c r="DC658" s="1">
        <v>0.0854844737658472</v>
      </c>
      <c r="DD658" s="1">
        <v>0.00716780842357551</v>
      </c>
      <c r="DE658" s="1">
        <v>0.172626156305775</v>
      </c>
      <c r="DF658" s="1">
        <v>-0.0647059633482454</v>
      </c>
      <c r="DG658" s="1">
        <v>-0.0275440364689105</v>
      </c>
      <c r="DH658" s="1">
        <v>-0.0143594040492635</v>
      </c>
      <c r="DI658" s="1">
        <v>-0.146288429720994</v>
      </c>
      <c r="DJ658" s="1">
        <v>-0.16615047925822</v>
      </c>
      <c r="DK658" s="1">
        <v>-0.0335558915988789</v>
      </c>
      <c r="DL658" s="1">
        <v>0.152370474796609</v>
      </c>
      <c r="DM658" s="1">
        <v>0.0167529618225636</v>
      </c>
      <c r="DN658" s="1">
        <v>-0.079073070445841</v>
      </c>
      <c r="DO658" s="1">
        <v>0.0570670727686494</v>
      </c>
      <c r="DP658" s="1">
        <v>0.05957756815842</v>
      </c>
      <c r="DQ658" s="1">
        <v>0.0380101667826347</v>
      </c>
      <c r="DR658" s="1">
        <v>-0.0204589087876658</v>
      </c>
      <c r="DS658" s="1">
        <v>0.0264873842511338</v>
      </c>
      <c r="DT658" s="1">
        <v>-0.0423656698254033</v>
      </c>
      <c r="DU658" s="1">
        <v>-0.122572138909743</v>
      </c>
      <c r="DV658" s="1">
        <v>-0.0266888395979619</v>
      </c>
      <c r="DW658" s="1">
        <v>-0.0284125034781077</v>
      </c>
      <c r="DX658" s="1">
        <v>-0.0739978919252146</v>
      </c>
      <c r="DY658" s="1">
        <v>-0.024572833933037</v>
      </c>
      <c r="DZ658" s="1">
        <v>0.00371831288411114</v>
      </c>
      <c r="EA658" s="1">
        <v>0.0408826662409015</v>
      </c>
      <c r="EB658" s="1">
        <v>-0.016230764963426</v>
      </c>
      <c r="EC658" s="1">
        <v>-0.0928386485653781</v>
      </c>
      <c r="ED658" s="1">
        <v>-0.131540310569584</v>
      </c>
      <c r="EE658" s="1">
        <v>-0.0887045789530305</v>
      </c>
      <c r="EF658" s="1">
        <v>0.101355332325339</v>
      </c>
      <c r="EG658" s="1">
        <v>-0.0799739093611327</v>
      </c>
      <c r="EH658" s="1">
        <v>-0.0199562640217138</v>
      </c>
      <c r="EI658" s="1">
        <v>0.154131026703303</v>
      </c>
      <c r="EJ658" s="1">
        <v>0.0351351991828135</v>
      </c>
      <c r="EK658" s="1">
        <v>-0.0772224816504199</v>
      </c>
      <c r="EL658" s="1">
        <v>-0.0691138285511304</v>
      </c>
      <c r="EM658" s="1">
        <v>0.0613907499080157</v>
      </c>
      <c r="EN658" s="1">
        <v>-0.0861321695985335</v>
      </c>
      <c r="EO658" s="1">
        <v>0.0491180438163997</v>
      </c>
      <c r="EP658" s="1">
        <v>-0.0366884473174223</v>
      </c>
      <c r="EQ658" s="1">
        <v>-0.107226863977964</v>
      </c>
      <c r="ER658" s="1">
        <v>0.0095631993376527</v>
      </c>
      <c r="ES658" s="1">
        <v>-0.0681644134687917</v>
      </c>
      <c r="ET658" s="1">
        <v>0.00863654358857156</v>
      </c>
      <c r="EU658" s="1">
        <v>0.0431988534361763</v>
      </c>
      <c r="EV658" s="1">
        <v>-0.0118511128292898</v>
      </c>
      <c r="EW658" s="1">
        <v>0.0240644854507929</v>
      </c>
      <c r="EX658" s="1">
        <v>-0.0454626375321528</v>
      </c>
      <c r="EY658" s="1">
        <v>-0.116528274089302</v>
      </c>
      <c r="EZ658" s="1">
        <v>0.0539106955047457</v>
      </c>
      <c r="FA658" s="1">
        <v>0.0856525820003477</v>
      </c>
      <c r="FB658" s="1">
        <v>-0.0388315394374986</v>
      </c>
      <c r="FC658" s="1">
        <v>0.00156906765456076</v>
      </c>
      <c r="FD658" s="1">
        <v>-0.0374288648698125</v>
      </c>
      <c r="FE658" s="1">
        <v>0.0716005256566788</v>
      </c>
      <c r="FF658" s="1">
        <v>-0.0249823249612112</v>
      </c>
      <c r="FG658" s="1">
        <v>0.118681803368674</v>
      </c>
      <c r="FH658" s="1">
        <v>0.00682720165249948</v>
      </c>
      <c r="FI658" s="1">
        <v>7.47033943606863E-4</v>
      </c>
      <c r="FJ658" s="1">
        <v>-0.0180647530728471</v>
      </c>
      <c r="FK658" s="1">
        <v>0.0118971056182015</v>
      </c>
      <c r="FL658" s="1">
        <v>-0.0471608517948301</v>
      </c>
      <c r="FM658" s="1">
        <v>0.00372134974594769</v>
      </c>
      <c r="FN658" s="1">
        <v>0.0133452485799976</v>
      </c>
      <c r="FO658" s="1">
        <v>-0.012394331933737</v>
      </c>
      <c r="FP658" s="1">
        <v>0.00232137379619039</v>
      </c>
      <c r="FQ658" s="1">
        <v>0.0191799549587111</v>
      </c>
      <c r="FR658" s="1">
        <v>0.0850639818486582</v>
      </c>
      <c r="FS658" s="1">
        <v>-0.0526071875369207</v>
      </c>
      <c r="FT658" s="1">
        <v>0.0221225681301691</v>
      </c>
      <c r="FU658" s="1">
        <v>-0.0263159646880181</v>
      </c>
      <c r="FV658" s="1">
        <v>-0.0377083005374727</v>
      </c>
      <c r="FW658" s="1">
        <v>0.0210283620649742</v>
      </c>
      <c r="FX658" s="1">
        <v>-0.0414026459190678</v>
      </c>
      <c r="FY658" s="1">
        <v>0.00567871430312626</v>
      </c>
      <c r="FZ658" s="1">
        <v>-0.0643681966676874</v>
      </c>
      <c r="GA658" s="1">
        <v>0.0564121865631604</v>
      </c>
      <c r="GB658" s="1">
        <v>-0.0193287028042541</v>
      </c>
      <c r="GC658" s="1">
        <v>-0.00959058484281543</v>
      </c>
      <c r="GD658" s="1">
        <v>-0.0248543179365528</v>
      </c>
      <c r="GE658" s="1">
        <v>-0.00523245687315336</v>
      </c>
      <c r="GF658" s="1">
        <v>-0.00926530090445279</v>
      </c>
      <c r="GG658" s="1">
        <v>0.0311296145757098</v>
      </c>
      <c r="GH658" s="1">
        <v>-0.0367617904288431</v>
      </c>
      <c r="GI658" s="1">
        <v>-0.002010372971613</v>
      </c>
      <c r="GJ658" s="1">
        <v>-0.00352595374226745</v>
      </c>
      <c r="GK658" s="1">
        <v>-0.0124074058177999</v>
      </c>
      <c r="GL658" s="1">
        <v>-0.0053611249083655</v>
      </c>
      <c r="GM658" s="1">
        <v>0.0442651296363928</v>
      </c>
      <c r="GN658" s="1">
        <v>-0.0085498041788462</v>
      </c>
      <c r="GO658" s="1">
        <v>-0.0169959479290243</v>
      </c>
      <c r="GP658" s="1">
        <v>-0.00583094665286978</v>
      </c>
      <c r="GQ658" s="1">
        <v>-0.00140711211315407</v>
      </c>
      <c r="GR658" s="1">
        <v>0.00432630108697502</v>
      </c>
      <c r="GS658" s="1">
        <v>8.49588024956349E-4</v>
      </c>
      <c r="GT658" s="1">
        <v>0.00211362782359944</v>
      </c>
      <c r="GU658" s="1">
        <v>-0.0156656933885049</v>
      </c>
      <c r="GV658" s="1">
        <v>0.0151271350806704</v>
      </c>
      <c r="GW658" s="1">
        <v>-0.0142151149943503</v>
      </c>
      <c r="GX658" s="1">
        <v>-0.0116544357688708</v>
      </c>
      <c r="GY658" s="1">
        <v>0.0397908925711142</v>
      </c>
      <c r="GZ658" s="1">
        <v>0.00372261722556492</v>
      </c>
      <c r="HA658" s="1">
        <v>0.00791115864586044</v>
      </c>
      <c r="HB658" s="1">
        <v>-0.00127933078210908</v>
      </c>
      <c r="HC658" s="1">
        <v>-0.0141432885669981</v>
      </c>
      <c r="HD658" s="1">
        <v>-0.0147491568215715</v>
      </c>
      <c r="HE658" s="1">
        <v>-0.00376036836269172</v>
      </c>
      <c r="HF658" s="1">
        <v>-0.00616846730039695</v>
      </c>
      <c r="HG658" s="1">
        <v>-7.11698613263498E-4</v>
      </c>
      <c r="HH658" s="1">
        <v>0.00779446884390044</v>
      </c>
      <c r="HI658" s="1">
        <v>0.00489640415535171</v>
      </c>
      <c r="HJ658" s="1">
        <v>0.0134441063490523</v>
      </c>
      <c r="HK658" s="1">
        <v>0.00710770836512314</v>
      </c>
      <c r="HL658" s="1">
        <v>0.00475459098735526</v>
      </c>
      <c r="HM658" s="1">
        <v>-4.84253599606806E-4</v>
      </c>
      <c r="HN658" s="1">
        <v>0.00548290560691532</v>
      </c>
      <c r="HO658" s="1">
        <v>0.00343503200602661</v>
      </c>
      <c r="HP658" s="1">
        <v>0.0025882008126229</v>
      </c>
      <c r="HQ658" s="1">
        <v>0.00374960400877799</v>
      </c>
      <c r="HR658" s="1">
        <v>-0.0023998004462278</v>
      </c>
      <c r="HS658" s="1">
        <v>-0.0015642482448203</v>
      </c>
      <c r="HT658" s="1">
        <v>-0.00221675962263167</v>
      </c>
      <c r="HU658" s="1">
        <v>-0.00360278493999309</v>
      </c>
      <c r="HV658" s="1">
        <v>-0.00970869497969909</v>
      </c>
      <c r="HW658" s="1">
        <v>-3.26019227695853E-4</v>
      </c>
      <c r="HX658" s="1">
        <v>-0.00920204100756758</v>
      </c>
      <c r="HY658" s="1">
        <v>0.00431529764159945</v>
      </c>
      <c r="HZ658" s="1">
        <v>-0.00568793884403656</v>
      </c>
      <c r="IA658" s="1">
        <v>0.00253806479206114</v>
      </c>
      <c r="IB658" s="1">
        <v>-0.010549893679212</v>
      </c>
      <c r="IC658" s="1">
        <v>0.00192877616851276</v>
      </c>
      <c r="ID658" s="1">
        <v>-0.00106139975899094</v>
      </c>
      <c r="IE658" s="1">
        <v>-9.06932063369118E-4</v>
      </c>
      <c r="IF658" s="1">
        <v>0.0038656297165969</v>
      </c>
      <c r="IG658" s="1">
        <v>-0.00186541632795647</v>
      </c>
      <c r="IH658" s="1">
        <v>4.70632814465364E-4</v>
      </c>
      <c r="II658" s="1">
        <v>-0.00169148471704202</v>
      </c>
      <c r="IJ658" s="1">
        <v>0.00135381025986579</v>
      </c>
      <c r="IK658" s="1">
        <v>-0.00277489166485225</v>
      </c>
      <c r="IL658" s="2">
        <v>-6.30601754832256E-5</v>
      </c>
      <c r="IM658" s="1">
        <v>0.00133877018135016</v>
      </c>
      <c r="IN658" s="2">
        <v>9.60210232805113E-6</v>
      </c>
      <c r="IO658" s="2">
        <v>-2.86750061360151E-5</v>
      </c>
      <c r="IP658" s="1">
        <v>-9.32862356533858E-4</v>
      </c>
      <c r="IQ658" s="1">
        <v>4.33620990061245E-4</v>
      </c>
      <c r="IR658" s="2">
        <v>1.37533201752695E-16</v>
      </c>
      <c r="IS658" s="2">
        <v>-8.75239865118223E-17</v>
      </c>
      <c r="IT658" s="2">
        <v>-1.06744610432798E-16</v>
      </c>
      <c r="IU658" s="2">
        <v>-5.84982985287459E-16</v>
      </c>
      <c r="IV658" s="2">
        <v>3.76522560981134E-16</v>
      </c>
      <c r="IW658" s="2">
        <v>-1.14074250722122E-16</v>
      </c>
      <c r="IX658" s="2">
        <v>-1.79207955309433E-16</v>
      </c>
      <c r="IY658" s="2">
        <v>-1.7914379293925E-17</v>
      </c>
      <c r="IZ658" s="2">
        <v>1.03948439783706E-16</v>
      </c>
      <c r="JA658" s="2">
        <v>4.71174665883782E-16</v>
      </c>
      <c r="JB658" s="2">
        <v>-2.51629991065168E-17</v>
      </c>
      <c r="JC658" s="2">
        <v>-4.45647454633089E-16</v>
      </c>
      <c r="JD658" s="2">
        <v>4.5763101505779E-16</v>
      </c>
      <c r="JE658" s="2">
        <v>8.93286064726595E-17</v>
      </c>
      <c r="JF658" s="2">
        <v>-6.69351529580177E-16</v>
      </c>
      <c r="JG658" s="2">
        <v>1.87956422413298E-16</v>
      </c>
      <c r="JH658" s="2">
        <v>1.96874150124558E-16</v>
      </c>
      <c r="JI658" s="2">
        <v>4.85340423686965E-16</v>
      </c>
      <c r="JJ658" s="2">
        <v>-8.60589391585984E-16</v>
      </c>
      <c r="JK658" s="2">
        <v>3.14980455893711E-16</v>
      </c>
      <c r="JL658" s="2">
        <v>7.1300523397703E-17</v>
      </c>
      <c r="JM658" s="2">
        <v>1.96670352812612E-16</v>
      </c>
      <c r="JN658" s="2">
        <v>-1.2827581701623E-16</v>
      </c>
      <c r="JO658" s="2">
        <v>-5.07315478466877E-16</v>
      </c>
      <c r="JP658" s="2">
        <v>3.48105297011894E-16</v>
      </c>
      <c r="JQ658" s="2">
        <v>3.30645709474574E-16</v>
      </c>
      <c r="JR658" s="2">
        <v>3.0857503058873E-16</v>
      </c>
      <c r="JS658" s="2">
        <v>1.44455316843017E-16</v>
      </c>
      <c r="JT658" s="2">
        <v>-2.1084662204497E-16</v>
      </c>
      <c r="JU658" s="2">
        <v>1.27044833778595E-16</v>
      </c>
      <c r="JV658" s="2">
        <v>-7.0713036909332E-18</v>
      </c>
    </row>
    <row r="659">
      <c r="A659" s="1">
        <v>1.42165E7</v>
      </c>
      <c r="B659" s="1">
        <v>11.3866683457192</v>
      </c>
      <c r="C659" s="1">
        <v>-7.69645093529989</v>
      </c>
      <c r="D659" s="1">
        <v>-6.6364896517751</v>
      </c>
      <c r="E659" s="1">
        <v>-1.44901555542499</v>
      </c>
      <c r="F659" s="1">
        <v>3.01816842644107</v>
      </c>
      <c r="G659" s="1">
        <v>3.44463431650957</v>
      </c>
      <c r="H659" s="1">
        <v>-2.32125408238511</v>
      </c>
      <c r="I659" s="1">
        <v>-3.15736881466604</v>
      </c>
      <c r="J659" s="1">
        <v>-0.877362276639391</v>
      </c>
      <c r="K659" s="1">
        <v>-1.29055977589558</v>
      </c>
      <c r="L659" s="1">
        <v>-0.160447126513609</v>
      </c>
      <c r="M659" s="1">
        <v>-1.71337025662614</v>
      </c>
      <c r="N659" s="1">
        <v>-0.893511607992557</v>
      </c>
      <c r="O659" s="1">
        <v>1.5159988564172</v>
      </c>
      <c r="P659" s="1">
        <v>-1.20461461606898</v>
      </c>
      <c r="Q659" s="1">
        <v>-0.385545639019122</v>
      </c>
      <c r="R659" s="1">
        <v>3.13689434002972</v>
      </c>
      <c r="S659" s="1">
        <v>0.156069362493196</v>
      </c>
      <c r="T659" s="1">
        <v>0.618887024919226</v>
      </c>
      <c r="U659" s="1">
        <v>-1.27238438304321</v>
      </c>
      <c r="V659" s="1">
        <v>-0.754416388619535</v>
      </c>
      <c r="W659" s="1">
        <v>-0.771004057216317</v>
      </c>
      <c r="X659" s="1">
        <v>-0.665407990404575</v>
      </c>
      <c r="Y659" s="1">
        <v>0.849507038855396</v>
      </c>
      <c r="Z659" s="1">
        <v>1.47844080670151</v>
      </c>
      <c r="AA659" s="1">
        <v>-1.40891574631006</v>
      </c>
      <c r="AB659" s="1">
        <v>0.49322119160682</v>
      </c>
      <c r="AC659" s="1">
        <v>0.362597463620079</v>
      </c>
      <c r="AD659" s="1">
        <v>0.678446020434858</v>
      </c>
      <c r="AE659" s="1">
        <v>-0.328705189228916</v>
      </c>
      <c r="AF659" s="1">
        <v>0.807299988646233</v>
      </c>
      <c r="AG659" s="1">
        <v>0.477408101957126</v>
      </c>
      <c r="AH659" s="1">
        <v>-0.145366323311264</v>
      </c>
      <c r="AI659" s="1">
        <v>-0.745942291005439</v>
      </c>
      <c r="AJ659" s="1">
        <v>0.678596453207435</v>
      </c>
      <c r="AK659" s="1">
        <v>-0.3574426575865</v>
      </c>
      <c r="AL659" s="1">
        <v>-0.148522001962134</v>
      </c>
      <c r="AM659" s="1">
        <v>0.157610491190998</v>
      </c>
      <c r="AN659" s="1">
        <v>0.261974485963713</v>
      </c>
      <c r="AO659" s="1">
        <v>-0.0102560578347635</v>
      </c>
      <c r="AP659" s="1">
        <v>0.356693482754046</v>
      </c>
      <c r="AQ659" s="1">
        <v>-0.159459289229925</v>
      </c>
      <c r="AR659" s="1">
        <v>-0.81954894079461</v>
      </c>
      <c r="AS659" s="1">
        <v>0.620864247482276</v>
      </c>
      <c r="AT659" s="1">
        <v>0.0711301114140558</v>
      </c>
      <c r="AU659" s="1">
        <v>-0.0633467384038441</v>
      </c>
      <c r="AV659" s="1">
        <v>0.415004094050487</v>
      </c>
      <c r="AW659" s="1">
        <v>-0.814648393822653</v>
      </c>
      <c r="AX659" s="1">
        <v>0.858760503112025</v>
      </c>
      <c r="AY659" s="1">
        <v>-0.607310505418813</v>
      </c>
      <c r="AZ659" s="1">
        <v>-0.182241530330882</v>
      </c>
      <c r="BA659" s="1">
        <v>-0.316008328066036</v>
      </c>
      <c r="BB659" s="1">
        <v>0.23910321052225</v>
      </c>
      <c r="BC659" s="1">
        <v>0.230166526541864</v>
      </c>
      <c r="BD659" s="1">
        <v>0.136681625282798</v>
      </c>
      <c r="BE659" s="1">
        <v>-0.514222493312014</v>
      </c>
      <c r="BF659" s="1">
        <v>0.354081467128422</v>
      </c>
      <c r="BG659" s="1">
        <v>1.23427070814499</v>
      </c>
      <c r="BH659" s="1">
        <v>0.651502159461387</v>
      </c>
      <c r="BI659" s="1">
        <v>0.115243238440872</v>
      </c>
      <c r="BJ659" s="1">
        <v>-0.327028977207847</v>
      </c>
      <c r="BK659" s="1">
        <v>-0.322336119313525</v>
      </c>
      <c r="BL659" s="1">
        <v>0.362820814842485</v>
      </c>
      <c r="BM659" s="1">
        <v>-0.3899840028939</v>
      </c>
      <c r="BN659" s="1">
        <v>-0.0197719792069685</v>
      </c>
      <c r="BO659" s="1">
        <v>0.260732806037372</v>
      </c>
      <c r="BP659" s="1">
        <v>0.490009383214597</v>
      </c>
      <c r="BQ659" s="1">
        <v>-0.00129626458974116</v>
      </c>
      <c r="BR659" s="1">
        <v>-0.0714393307006023</v>
      </c>
      <c r="BS659" s="1">
        <v>1.0435230291786</v>
      </c>
      <c r="BT659" s="1">
        <v>0.0893836214539282</v>
      </c>
      <c r="BU659" s="1">
        <v>0.160760979635637</v>
      </c>
      <c r="BV659" s="1">
        <v>0.244059762870447</v>
      </c>
      <c r="BW659" s="1">
        <v>0.224971163411725</v>
      </c>
      <c r="BX659" s="1">
        <v>0.112943242885412</v>
      </c>
      <c r="BY659" s="1">
        <v>-0.288746276595126</v>
      </c>
      <c r="BZ659" s="1">
        <v>0.0288097200484296</v>
      </c>
      <c r="CA659" s="1">
        <v>0.0737694537917491</v>
      </c>
      <c r="CB659" s="1">
        <v>-0.0431087904357513</v>
      </c>
      <c r="CC659" s="1">
        <v>0.0413052476942032</v>
      </c>
      <c r="CD659" s="1">
        <v>-0.213042665698019</v>
      </c>
      <c r="CE659" s="1">
        <v>-0.261879885526614</v>
      </c>
      <c r="CF659" s="1">
        <v>0.206278884968171</v>
      </c>
      <c r="CG659" s="1">
        <v>-0.152545918270722</v>
      </c>
      <c r="CH659" s="1">
        <v>0.114964029414476</v>
      </c>
      <c r="CI659" s="1">
        <v>-0.41540154607943</v>
      </c>
      <c r="CJ659" s="1">
        <v>-0.1642368100149</v>
      </c>
      <c r="CK659" s="1">
        <v>-0.0254073065771073</v>
      </c>
      <c r="CL659" s="1">
        <v>0.261813339828764</v>
      </c>
      <c r="CM659" s="1">
        <v>0.0889781662364419</v>
      </c>
      <c r="CN659" s="1">
        <v>0.0173514107545341</v>
      </c>
      <c r="CO659" s="1">
        <v>-0.192176640918194</v>
      </c>
      <c r="CP659" s="1">
        <v>0.116363630054277</v>
      </c>
      <c r="CQ659" s="1">
        <v>-0.33025390337579</v>
      </c>
      <c r="CR659" s="1">
        <v>-0.17895479146218</v>
      </c>
      <c r="CS659" s="1">
        <v>0.159542084450094</v>
      </c>
      <c r="CT659" s="1">
        <v>-0.0593098838377442</v>
      </c>
      <c r="CU659" s="1">
        <v>-0.0959510196705967</v>
      </c>
      <c r="CV659" s="1">
        <v>-0.0441450826805217</v>
      </c>
      <c r="CW659" s="1">
        <v>-0.194354216975993</v>
      </c>
      <c r="CX659" s="1">
        <v>0.203143514231804</v>
      </c>
      <c r="CY659" s="1">
        <v>-0.0579167299595692</v>
      </c>
      <c r="CZ659" s="1">
        <v>-0.208096208732865</v>
      </c>
      <c r="DA659" s="1">
        <v>-0.238547109160451</v>
      </c>
      <c r="DB659" s="1">
        <v>0.0778135309233366</v>
      </c>
      <c r="DC659" s="1">
        <v>-0.323968060136799</v>
      </c>
      <c r="DD659" s="1">
        <v>-0.0933015471284819</v>
      </c>
      <c r="DE659" s="1">
        <v>0.061875729075577</v>
      </c>
      <c r="DF659" s="1">
        <v>0.00799509516746044</v>
      </c>
      <c r="DG659" s="1">
        <v>0.203526159329732</v>
      </c>
      <c r="DH659" s="1">
        <v>-0.0280533105313357</v>
      </c>
      <c r="DI659" s="1">
        <v>-0.159098383965329</v>
      </c>
      <c r="DJ659" s="1">
        <v>0.158196953210253</v>
      </c>
      <c r="DK659" s="1">
        <v>-0.00639159815124222</v>
      </c>
      <c r="DL659" s="1">
        <v>0.09114347470171</v>
      </c>
      <c r="DM659" s="1">
        <v>-0.0138053240555895</v>
      </c>
      <c r="DN659" s="1">
        <v>0.177282623862141</v>
      </c>
      <c r="DO659" s="1">
        <v>0.0179624158645604</v>
      </c>
      <c r="DP659" s="1">
        <v>0.0151899276658706</v>
      </c>
      <c r="DQ659" s="1">
        <v>0.0184371221631064</v>
      </c>
      <c r="DR659" s="1">
        <v>-0.00244965751084199</v>
      </c>
      <c r="DS659" s="1">
        <v>-0.107425256705012</v>
      </c>
      <c r="DT659" s="1">
        <v>0.11267890554429</v>
      </c>
      <c r="DU659" s="1">
        <v>0.0599293323250146</v>
      </c>
      <c r="DV659" s="1">
        <v>0.164618599984265</v>
      </c>
      <c r="DW659" s="1">
        <v>0.0133609298853908</v>
      </c>
      <c r="DX659" s="1">
        <v>-0.102092648412857</v>
      </c>
      <c r="DY659" s="1">
        <v>0.0212028746916877</v>
      </c>
      <c r="DZ659" s="1">
        <v>0.163210469846347</v>
      </c>
      <c r="EA659" s="1">
        <v>0.0843020291285148</v>
      </c>
      <c r="EB659" s="1">
        <v>-0.0767083414961047</v>
      </c>
      <c r="EC659" s="1">
        <v>-0.0712216109160889</v>
      </c>
      <c r="ED659" s="1">
        <v>-0.0436597187328737</v>
      </c>
      <c r="EE659" s="1">
        <v>-0.0903003976945184</v>
      </c>
      <c r="EF659" s="1">
        <v>0.159103493115209</v>
      </c>
      <c r="EG659" s="1">
        <v>0.164155508864173</v>
      </c>
      <c r="EH659" s="1">
        <v>0.0281144390219249</v>
      </c>
      <c r="EI659" s="1">
        <v>0.0373503216038891</v>
      </c>
      <c r="EJ659" s="1">
        <v>0.0221784927084817</v>
      </c>
      <c r="EK659" s="1">
        <v>0.124048177650083</v>
      </c>
      <c r="EL659" s="1">
        <v>0.0292115265779536</v>
      </c>
      <c r="EM659" s="1">
        <v>-0.00334726747191867</v>
      </c>
      <c r="EN659" s="1">
        <v>0.117872610236682</v>
      </c>
      <c r="EO659" s="1">
        <v>-0.203261322528744</v>
      </c>
      <c r="EP659" s="1">
        <v>-0.0713878260726885</v>
      </c>
      <c r="EQ659" s="1">
        <v>0.112487419664066</v>
      </c>
      <c r="ER659" s="1">
        <v>0.1580058749233</v>
      </c>
      <c r="ES659" s="1">
        <v>-0.0597181268361894</v>
      </c>
      <c r="ET659" s="1">
        <v>0.00875993948900755</v>
      </c>
      <c r="EU659" s="1">
        <v>-0.043972811219826</v>
      </c>
      <c r="EV659" s="1">
        <v>0.0288777572626139</v>
      </c>
      <c r="EW659" s="1">
        <v>0.0686985583229773</v>
      </c>
      <c r="EX659" s="1">
        <v>0.0116336433129879</v>
      </c>
      <c r="EY659" s="1">
        <v>-0.116083797256547</v>
      </c>
      <c r="EZ659" s="1">
        <v>-0.00160951373627996</v>
      </c>
      <c r="FA659" s="1">
        <v>-0.00472074271803942</v>
      </c>
      <c r="FB659" s="1">
        <v>0.0933864834503912</v>
      </c>
      <c r="FC659" s="1">
        <v>0.0325018735867419</v>
      </c>
      <c r="FD659" s="1">
        <v>-0.00417703876578597</v>
      </c>
      <c r="FE659" s="1">
        <v>0.0262867962767898</v>
      </c>
      <c r="FF659" s="1">
        <v>-0.108415582406426</v>
      </c>
      <c r="FG659" s="1">
        <v>-0.0659573764179459</v>
      </c>
      <c r="FH659" s="1">
        <v>0.129986640770145</v>
      </c>
      <c r="FI659" s="1">
        <v>0.100048174107784</v>
      </c>
      <c r="FJ659" s="1">
        <v>-0.0354971650343613</v>
      </c>
      <c r="FK659" s="1">
        <v>-0.0340857211717222</v>
      </c>
      <c r="FL659" s="1">
        <v>0.0411902877283994</v>
      </c>
      <c r="FM659" s="1">
        <v>-0.0433998131232984</v>
      </c>
      <c r="FN659" s="1">
        <v>0.0126650877133753</v>
      </c>
      <c r="FO659" s="1">
        <v>7.25023369060849E-4</v>
      </c>
      <c r="FP659" s="1">
        <v>-0.068706088924003</v>
      </c>
      <c r="FQ659" s="1">
        <v>0.12277414999183</v>
      </c>
      <c r="FR659" s="1">
        <v>-0.165026403346783</v>
      </c>
      <c r="FS659" s="1">
        <v>0.101641056948399</v>
      </c>
      <c r="FT659" s="1">
        <v>-0.0201868463871301</v>
      </c>
      <c r="FU659" s="1">
        <v>0.00994717938606122</v>
      </c>
      <c r="FV659" s="1">
        <v>-0.0232521037848556</v>
      </c>
      <c r="FW659" s="1">
        <v>-0.0374553673480368</v>
      </c>
      <c r="FX659" s="1">
        <v>-0.0123221223057725</v>
      </c>
      <c r="FY659" s="1">
        <v>-0.0332506606971265</v>
      </c>
      <c r="FZ659" s="1">
        <v>-0.0337062013994246</v>
      </c>
      <c r="GA659" s="1">
        <v>-0.0815606187043254</v>
      </c>
      <c r="GB659" s="1">
        <v>0.0161295892845897</v>
      </c>
      <c r="GC659" s="1">
        <v>0.0454232401839034</v>
      </c>
      <c r="GD659" s="1">
        <v>0.0251252486355828</v>
      </c>
      <c r="GE659" s="1">
        <v>0.0196495880092172</v>
      </c>
      <c r="GF659" s="1">
        <v>0.00323930964594244</v>
      </c>
      <c r="GG659" s="1">
        <v>-0.0105715425036653</v>
      </c>
      <c r="GH659" s="1">
        <v>-0.00637299083044113</v>
      </c>
      <c r="GI659" s="1">
        <v>-0.056644435899112</v>
      </c>
      <c r="GJ659" s="1">
        <v>0.0543250677502479</v>
      </c>
      <c r="GK659" s="1">
        <v>0.00844053078430556</v>
      </c>
      <c r="GL659" s="1">
        <v>0.05659584700394</v>
      </c>
      <c r="GM659" s="1">
        <v>-0.041368660770025</v>
      </c>
      <c r="GN659" s="1">
        <v>-0.0243819923284074</v>
      </c>
      <c r="GO659" s="1">
        <v>0.020862832923678</v>
      </c>
      <c r="GP659" s="1">
        <v>-0.0109590392161199</v>
      </c>
      <c r="GQ659" s="1">
        <v>0.00913093897470617</v>
      </c>
      <c r="GR659" s="1">
        <v>-0.0262821546821236</v>
      </c>
      <c r="GS659" s="1">
        <v>0.00191596289721497</v>
      </c>
      <c r="GT659" s="1">
        <v>0.00699754447310502</v>
      </c>
      <c r="GU659" s="1">
        <v>0.0366546667610286</v>
      </c>
      <c r="GV659" s="1">
        <v>0.0254167117893193</v>
      </c>
      <c r="GW659" s="1">
        <v>0.0269768670373718</v>
      </c>
      <c r="GX659" s="1">
        <v>-0.0121190294357238</v>
      </c>
      <c r="GY659" s="1">
        <v>-0.00147488567649071</v>
      </c>
      <c r="GZ659" s="1">
        <v>0.0084288649998044</v>
      </c>
      <c r="HA659" s="1">
        <v>0.00573768859898569</v>
      </c>
      <c r="HB659" s="1">
        <v>-7.76586302903844E-4</v>
      </c>
      <c r="HC659" s="1">
        <v>0.0159416338941959</v>
      </c>
      <c r="HD659" s="1">
        <v>0.00327379004838167</v>
      </c>
      <c r="HE659" s="1">
        <v>0.00675911615168402</v>
      </c>
      <c r="HF659" s="1">
        <v>0.00512332632953941</v>
      </c>
      <c r="HG659" s="1">
        <v>0.0027196562091796</v>
      </c>
      <c r="HH659" s="1">
        <v>-0.00997753923559474</v>
      </c>
      <c r="HI659" s="1">
        <v>-0.0142871776216824</v>
      </c>
      <c r="HJ659" s="1">
        <v>-0.0194428972002078</v>
      </c>
      <c r="HK659" s="1">
        <v>0.00113246378662894</v>
      </c>
      <c r="HL659" s="1">
        <v>0.00123238304041816</v>
      </c>
      <c r="HM659" s="1">
        <v>0.00588192354164473</v>
      </c>
      <c r="HN659" s="1">
        <v>0.00389972716538054</v>
      </c>
      <c r="HO659" s="1">
        <v>-0.00764405785740213</v>
      </c>
      <c r="HP659" s="1">
        <v>0.00152744748711983</v>
      </c>
      <c r="HQ659" s="1">
        <v>0.00439100368734406</v>
      </c>
      <c r="HR659" s="1">
        <v>-0.00131399173595316</v>
      </c>
      <c r="HS659" s="1">
        <v>0.00590851347283293</v>
      </c>
      <c r="HT659" s="1">
        <v>-0.00462190764477913</v>
      </c>
      <c r="HU659" s="1">
        <v>0.0144084154245976</v>
      </c>
      <c r="HV659" s="1">
        <v>0.00239547922413998</v>
      </c>
      <c r="HW659" s="1">
        <v>-0.00553466575341241</v>
      </c>
      <c r="HX659" s="1">
        <v>-0.00133354236102331</v>
      </c>
      <c r="HY659" s="1">
        <v>0.00649611983879455</v>
      </c>
      <c r="HZ659" s="1">
        <v>5.95489834997306E-4</v>
      </c>
      <c r="IA659" s="1">
        <v>-0.00829357108197625</v>
      </c>
      <c r="IB659" s="1">
        <v>0.00831108877101357</v>
      </c>
      <c r="IC659" s="1">
        <v>-9.32526607564842E-4</v>
      </c>
      <c r="ID659" s="1">
        <v>-1.38517645687243E-4</v>
      </c>
      <c r="IE659" s="1">
        <v>-0.0018179942029072</v>
      </c>
      <c r="IF659" s="1">
        <v>8.82827208379406E-4</v>
      </c>
      <c r="IG659" s="1">
        <v>0.00149848591506396</v>
      </c>
      <c r="IH659" s="1">
        <v>-0.00167591057217494</v>
      </c>
      <c r="II659" s="1">
        <v>-1.33982674233628E-4</v>
      </c>
      <c r="IJ659" s="2">
        <v>-7.47254997595015E-7</v>
      </c>
      <c r="IK659" s="1">
        <v>8.98058021927026E-4</v>
      </c>
      <c r="IL659" s="1">
        <v>0.00102121334080488</v>
      </c>
      <c r="IM659" s="1">
        <v>7.54666912663931E-4</v>
      </c>
      <c r="IN659" s="1">
        <v>-7.09527420802663E-4</v>
      </c>
      <c r="IO659" s="2">
        <v>-6.63424115933758E-6</v>
      </c>
      <c r="IP659" s="1">
        <v>-6.12351056785281E-4</v>
      </c>
      <c r="IQ659" s="2">
        <v>-2.18988371004138E-5</v>
      </c>
      <c r="IR659" s="2">
        <v>4.26376888135966E-16</v>
      </c>
      <c r="IS659" s="2">
        <v>3.74736001065862E-16</v>
      </c>
      <c r="IT659" s="2">
        <v>3.0301868134971E-16</v>
      </c>
      <c r="IU659" s="2">
        <v>-4.35908615965331E-16</v>
      </c>
      <c r="IV659" s="2">
        <v>1.88313450246353E-16</v>
      </c>
      <c r="IW659" s="2">
        <v>-2.95882870223628E-17</v>
      </c>
      <c r="IX659" s="2">
        <v>3.46677232932763E-16</v>
      </c>
      <c r="IY659" s="2">
        <v>7.32681118180294E-17</v>
      </c>
      <c r="IZ659" s="2">
        <v>6.9382620313026E-16</v>
      </c>
      <c r="JA659" s="2">
        <v>-6.15574523664063E-16</v>
      </c>
      <c r="JB659" s="2">
        <v>-7.86722096213639E-17</v>
      </c>
      <c r="JC659" s="2">
        <v>3.34190787133756E-17</v>
      </c>
      <c r="JD659" s="2">
        <v>-5.80650225137564E-16</v>
      </c>
      <c r="JE659" s="2">
        <v>-6.9497600334041E-16</v>
      </c>
      <c r="JF659" s="2">
        <v>-4.39155707912834E-16</v>
      </c>
      <c r="JG659" s="2">
        <v>-1.70111565003134E-16</v>
      </c>
      <c r="JH659" s="2">
        <v>-3.029315712858E-16</v>
      </c>
      <c r="JI659" s="2">
        <v>4.37792275158925E-18</v>
      </c>
      <c r="JJ659" s="2">
        <v>6.15890086913689E-16</v>
      </c>
      <c r="JK659" s="2">
        <v>-2.21366858629492E-17</v>
      </c>
      <c r="JL659" s="2">
        <v>-3.40811372775696E-16</v>
      </c>
      <c r="JM659" s="2">
        <v>-4.67546894407504E-16</v>
      </c>
      <c r="JN659" s="2">
        <v>1.8383520877789E-16</v>
      </c>
      <c r="JO659" s="2">
        <v>-1.21469437072644E-16</v>
      </c>
      <c r="JP659" s="2">
        <v>1.47255320527922E-16</v>
      </c>
      <c r="JQ659" s="2">
        <v>-1.14267296589921E-17</v>
      </c>
      <c r="JR659" s="2">
        <v>1.57442884336261E-16</v>
      </c>
      <c r="JS659" s="2">
        <v>-7.61787711742894E-17</v>
      </c>
      <c r="JT659" s="2">
        <v>8.79651208666547E-17</v>
      </c>
      <c r="JU659" s="2">
        <v>6.78155691219287E-18</v>
      </c>
      <c r="JV659" s="2">
        <v>-3.54399672487821E-16</v>
      </c>
    </row>
    <row r="660">
      <c r="A660" s="1">
        <v>1.42225E7</v>
      </c>
      <c r="B660" s="1">
        <v>5.70335015427705</v>
      </c>
      <c r="C660" s="1">
        <v>-7.07889759053682</v>
      </c>
      <c r="D660" s="1">
        <v>-4.87241853108886</v>
      </c>
      <c r="E660" s="1">
        <v>0.965138415632728</v>
      </c>
      <c r="F660" s="1">
        <v>5.04547183465366</v>
      </c>
      <c r="G660" s="1">
        <v>1.08356023988956</v>
      </c>
      <c r="H660" s="1">
        <v>-2.30936760657251</v>
      </c>
      <c r="I660" s="1">
        <v>-4.41073750500017</v>
      </c>
      <c r="J660" s="1">
        <v>-0.566894675227358</v>
      </c>
      <c r="K660" s="1">
        <v>-2.0435757786511</v>
      </c>
      <c r="L660" s="1">
        <v>0.320824776949861</v>
      </c>
      <c r="M660" s="1">
        <v>-2.6182348092628</v>
      </c>
      <c r="N660" s="1">
        <v>-0.269328645307483</v>
      </c>
      <c r="O660" s="1">
        <v>2.26851931852753</v>
      </c>
      <c r="P660" s="1">
        <v>-0.480022798736656</v>
      </c>
      <c r="Q660" s="1">
        <v>-0.316088085867785</v>
      </c>
      <c r="R660" s="1">
        <v>1.7812206101745</v>
      </c>
      <c r="S660" s="1">
        <v>-0.604931835695014</v>
      </c>
      <c r="T660" s="1">
        <v>-0.370604358469796</v>
      </c>
      <c r="U660" s="1">
        <v>-1.20290161888493</v>
      </c>
      <c r="V660" s="1">
        <v>-0.360803416777083</v>
      </c>
      <c r="W660" s="1">
        <v>-0.223117678584715</v>
      </c>
      <c r="X660" s="1">
        <v>0.052556753283978</v>
      </c>
      <c r="Y660" s="1">
        <v>0.094785456753598</v>
      </c>
      <c r="Z660" s="1">
        <v>0.766662417334792</v>
      </c>
      <c r="AA660" s="1">
        <v>0.607587627266961</v>
      </c>
      <c r="AB660" s="1">
        <v>0.336316488729069</v>
      </c>
      <c r="AC660" s="1">
        <v>0.546562409605848</v>
      </c>
      <c r="AD660" s="1">
        <v>-0.285314922213394</v>
      </c>
      <c r="AE660" s="1">
        <v>-0.0573344453891092</v>
      </c>
      <c r="AF660" s="1">
        <v>0.661891731085885</v>
      </c>
      <c r="AG660" s="1">
        <v>0.611299723157504</v>
      </c>
      <c r="AH660" s="1">
        <v>0.208230862569349</v>
      </c>
      <c r="AI660" s="1">
        <v>-0.0810453345038872</v>
      </c>
      <c r="AJ660" s="1">
        <v>-0.187035930092622</v>
      </c>
      <c r="AK660" s="1">
        <v>-0.307814971327963</v>
      </c>
      <c r="AL660" s="1">
        <v>-0.914407381850161</v>
      </c>
      <c r="AM660" s="1">
        <v>-0.394483565325484</v>
      </c>
      <c r="AN660" s="1">
        <v>0.330585727975196</v>
      </c>
      <c r="AO660" s="1">
        <v>-0.688252183894213</v>
      </c>
      <c r="AP660" s="1">
        <v>0.532363940568884</v>
      </c>
      <c r="AQ660" s="1">
        <v>0.344682545869078</v>
      </c>
      <c r="AR660" s="1">
        <v>0.144477401823693</v>
      </c>
      <c r="AS660" s="1">
        <v>0.457012599350674</v>
      </c>
      <c r="AT660" s="1">
        <v>0.0986791533418426</v>
      </c>
      <c r="AU660" s="1">
        <v>-0.0229079315174868</v>
      </c>
      <c r="AV660" s="1">
        <v>0.137391615465533</v>
      </c>
      <c r="AW660" s="1">
        <v>-0.187688916816576</v>
      </c>
      <c r="AX660" s="1">
        <v>0.183658927523282</v>
      </c>
      <c r="AY660" s="1">
        <v>-0.364583553603757</v>
      </c>
      <c r="AZ660" s="1">
        <v>0.393231982339642</v>
      </c>
      <c r="BA660" s="1">
        <v>-0.412327585710138</v>
      </c>
      <c r="BB660" s="1">
        <v>-0.307253889748045</v>
      </c>
      <c r="BC660" s="1">
        <v>-0.379122654023937</v>
      </c>
      <c r="BD660" s="1">
        <v>-0.307288726985148</v>
      </c>
      <c r="BE660" s="1">
        <v>-0.136242763575626</v>
      </c>
      <c r="BF660" s="1">
        <v>0.123509372248196</v>
      </c>
      <c r="BG660" s="1">
        <v>0.308496560638156</v>
      </c>
      <c r="BH660" s="1">
        <v>0.314520445557777</v>
      </c>
      <c r="BI660" s="1">
        <v>-0.137353833327969</v>
      </c>
      <c r="BJ660" s="1">
        <v>0.0489144684399214</v>
      </c>
      <c r="BK660" s="1">
        <v>0.52440586349255</v>
      </c>
      <c r="BL660" s="1">
        <v>0.256124907291086</v>
      </c>
      <c r="BM660" s="1">
        <v>0.0790670893511079</v>
      </c>
      <c r="BN660" s="1">
        <v>-0.0124179263503567</v>
      </c>
      <c r="BO660" s="1">
        <v>0.245923512879005</v>
      </c>
      <c r="BP660" s="1">
        <v>0.282074161398626</v>
      </c>
      <c r="BQ660" s="1">
        <v>0.829164468551245</v>
      </c>
      <c r="BR660" s="1">
        <v>0.663504025319667</v>
      </c>
      <c r="BS660" s="1">
        <v>-0.0766869009145659</v>
      </c>
      <c r="BT660" s="1">
        <v>-0.642336964402275</v>
      </c>
      <c r="BU660" s="1">
        <v>-0.855319539747863</v>
      </c>
      <c r="BV660" s="1">
        <v>0.185825504929463</v>
      </c>
      <c r="BW660" s="1">
        <v>0.151536544361603</v>
      </c>
      <c r="BX660" s="1">
        <v>-0.339787638254538</v>
      </c>
      <c r="BY660" s="1">
        <v>-0.314692959483636</v>
      </c>
      <c r="BZ660" s="1">
        <v>-0.0341855269048853</v>
      </c>
      <c r="CA660" s="1">
        <v>-0.116281562071761</v>
      </c>
      <c r="CB660" s="1">
        <v>0.277290439848433</v>
      </c>
      <c r="CC660" s="1">
        <v>-0.238157019066605</v>
      </c>
      <c r="CD660" s="1">
        <v>-0.385360205419829</v>
      </c>
      <c r="CE660" s="1">
        <v>-0.104215803828679</v>
      </c>
      <c r="CF660" s="1">
        <v>0.0597588254085484</v>
      </c>
      <c r="CG660" s="1">
        <v>-0.169715176092337</v>
      </c>
      <c r="CH660" s="1">
        <v>0.0720109332941988</v>
      </c>
      <c r="CI660" s="1">
        <v>-0.188499345688958</v>
      </c>
      <c r="CJ660" s="1">
        <v>0.220751214509908</v>
      </c>
      <c r="CK660" s="1">
        <v>0.0654734461614365</v>
      </c>
      <c r="CL660" s="1">
        <v>-0.139766492421565</v>
      </c>
      <c r="CM660" s="1">
        <v>0.105330745330079</v>
      </c>
      <c r="CN660" s="1">
        <v>-0.177883125974539</v>
      </c>
      <c r="CO660" s="1">
        <v>0.0103033736840961</v>
      </c>
      <c r="CP660" s="1">
        <v>-0.115285177805289</v>
      </c>
      <c r="CQ660" s="1">
        <v>-0.149667835906441</v>
      </c>
      <c r="CR660" s="1">
        <v>0.254374052382469</v>
      </c>
      <c r="CS660" s="1">
        <v>0.0965260008423574</v>
      </c>
      <c r="CT660" s="1">
        <v>0.104471389308565</v>
      </c>
      <c r="CU660" s="1">
        <v>-0.0667313326577861</v>
      </c>
      <c r="CV660" s="1">
        <v>0.14952658612981</v>
      </c>
      <c r="CW660" s="1">
        <v>-0.0794748714333004</v>
      </c>
      <c r="CX660" s="1">
        <v>-0.0612916053190306</v>
      </c>
      <c r="CY660" s="1">
        <v>-0.260506410238962</v>
      </c>
      <c r="CZ660" s="1">
        <v>-0.0248476283113198</v>
      </c>
      <c r="DA660" s="1">
        <v>0.120367904282233</v>
      </c>
      <c r="DB660" s="1">
        <v>-0.0306929748304383</v>
      </c>
      <c r="DC660" s="1">
        <v>0.0232106641247942</v>
      </c>
      <c r="DD660" s="1">
        <v>-0.00520937342890227</v>
      </c>
      <c r="DE660" s="1">
        <v>0.0990651887376811</v>
      </c>
      <c r="DF660" s="1">
        <v>-0.0137820227550912</v>
      </c>
      <c r="DG660" s="1">
        <v>0.0589782723562114</v>
      </c>
      <c r="DH660" s="1">
        <v>-0.0887784063033943</v>
      </c>
      <c r="DI660" s="1">
        <v>-0.0406609516182425</v>
      </c>
      <c r="DJ660" s="1">
        <v>-0.104440250466024</v>
      </c>
      <c r="DK660" s="1">
        <v>-0.00402441792738135</v>
      </c>
      <c r="DL660" s="1">
        <v>0.0611135899764027</v>
      </c>
      <c r="DM660" s="1">
        <v>0.0754941643654536</v>
      </c>
      <c r="DN660" s="1">
        <v>0.151908003082691</v>
      </c>
      <c r="DO660" s="1">
        <v>-0.0415352420990865</v>
      </c>
      <c r="DP660" s="1">
        <v>0.0790840341563279</v>
      </c>
      <c r="DQ660" s="1">
        <v>-0.0333005074915834</v>
      </c>
      <c r="DR660" s="1">
        <v>-0.071004622366204</v>
      </c>
      <c r="DS660" s="1">
        <v>-0.0833109708490025</v>
      </c>
      <c r="DT660" s="1">
        <v>-0.0216010243772538</v>
      </c>
      <c r="DU660" s="1">
        <v>-0.0555432015085677</v>
      </c>
      <c r="DV660" s="1">
        <v>0.0618702517212727</v>
      </c>
      <c r="DW660" s="1">
        <v>-0.0273484482169779</v>
      </c>
      <c r="DX660" s="1">
        <v>0.0419519789875662</v>
      </c>
      <c r="DY660" s="1">
        <v>-0.0406992309068972</v>
      </c>
      <c r="DZ660" s="1">
        <v>0.0233712913609568</v>
      </c>
      <c r="EA660" s="1">
        <v>0.0626733785286567</v>
      </c>
      <c r="EB660" s="1">
        <v>-0.0237328605063798</v>
      </c>
      <c r="EC660" s="1">
        <v>-0.0200968831956091</v>
      </c>
      <c r="ED660" s="1">
        <v>-0.0419187671291963</v>
      </c>
      <c r="EE660" s="1">
        <v>-0.0836944166013493</v>
      </c>
      <c r="EF660" s="1">
        <v>0.0541235768522217</v>
      </c>
      <c r="EG660" s="1">
        <v>-0.134978823494504</v>
      </c>
      <c r="EH660" s="1">
        <v>-0.036566917975855</v>
      </c>
      <c r="EI660" s="1">
        <v>0.0655287036249336</v>
      </c>
      <c r="EJ660" s="1">
        <v>0.018982607395798</v>
      </c>
      <c r="EK660" s="1">
        <v>0.00862368905257149</v>
      </c>
      <c r="EL660" s="1">
        <v>0.00252191019855593</v>
      </c>
      <c r="EM660" s="1">
        <v>0.045220763946598</v>
      </c>
      <c r="EN660" s="1">
        <v>-0.0400087228339323</v>
      </c>
      <c r="EO660" s="1">
        <v>0.0321299558954523</v>
      </c>
      <c r="EP660" s="1">
        <v>0.0105948083436369</v>
      </c>
      <c r="EQ660" s="1">
        <v>0.0391769190299475</v>
      </c>
      <c r="ER660" s="1">
        <v>0.0809920698549745</v>
      </c>
      <c r="ES660" s="1">
        <v>-0.0376196628718649</v>
      </c>
      <c r="ET660" s="1">
        <v>-0.0860699347526804</v>
      </c>
      <c r="EU660" s="1">
        <v>0.0355486287346651</v>
      </c>
      <c r="EV660" s="1">
        <v>-0.0476982336696112</v>
      </c>
      <c r="EW660" s="1">
        <v>0.0285782639153656</v>
      </c>
      <c r="EX660" s="1">
        <v>0.0242170488984372</v>
      </c>
      <c r="EY660" s="1">
        <v>0.0572051760240365</v>
      </c>
      <c r="EZ660" s="1">
        <v>-0.0162215273874498</v>
      </c>
      <c r="FA660" s="1">
        <v>-0.0302186597905241</v>
      </c>
      <c r="FB660" s="1">
        <v>0.12683167576576</v>
      </c>
      <c r="FC660" s="1">
        <v>0.0404937167808719</v>
      </c>
      <c r="FD660" s="1">
        <v>0.0252143814178755</v>
      </c>
      <c r="FE660" s="1">
        <v>0.019174722961993</v>
      </c>
      <c r="FF660" s="1">
        <v>-0.0200923695173728</v>
      </c>
      <c r="FG660" s="1">
        <v>-0.0270084941880771</v>
      </c>
      <c r="FH660" s="1">
        <v>0.021844361794932</v>
      </c>
      <c r="FI660" s="1">
        <v>-0.0100500870519314</v>
      </c>
      <c r="FJ660" s="1">
        <v>-0.070805664675522</v>
      </c>
      <c r="FK660" s="1">
        <v>0.0177306190144146</v>
      </c>
      <c r="FL660" s="1">
        <v>0.0142652827787888</v>
      </c>
      <c r="FM660" s="1">
        <v>-0.0112107080691743</v>
      </c>
      <c r="FN660" s="1">
        <v>0.0384106152031909</v>
      </c>
      <c r="FO660" s="1">
        <v>4.81117649372379E-4</v>
      </c>
      <c r="FP660" s="1">
        <v>0.0259762780790062</v>
      </c>
      <c r="FQ660" s="1">
        <v>0.00828077127108228</v>
      </c>
      <c r="FR660" s="1">
        <v>0.0608985356381288</v>
      </c>
      <c r="FS660" s="1">
        <v>-0.0112031905397722</v>
      </c>
      <c r="FT660" s="1">
        <v>0.0201454105426602</v>
      </c>
      <c r="FU660" s="1">
        <v>-0.0442844352220728</v>
      </c>
      <c r="FV660" s="1">
        <v>0.0272441913942619</v>
      </c>
      <c r="FW660" s="1">
        <v>-0.0503798826551511</v>
      </c>
      <c r="FX660" s="1">
        <v>-0.0493107961562907</v>
      </c>
      <c r="FY660" s="1">
        <v>0.0065129957885108</v>
      </c>
      <c r="FZ660" s="1">
        <v>-0.0363399753124158</v>
      </c>
      <c r="GA660" s="1">
        <v>-0.0288928032405806</v>
      </c>
      <c r="GB660" s="1">
        <v>0.0501388411121619</v>
      </c>
      <c r="GC660" s="1">
        <v>-0.0117304615353698</v>
      </c>
      <c r="GD660" s="1">
        <v>0.027800296923723</v>
      </c>
      <c r="GE660" s="1">
        <v>-0.043992757702841</v>
      </c>
      <c r="GF660" s="1">
        <v>-0.0427758175991999</v>
      </c>
      <c r="GG660" s="1">
        <v>0.0410131141294725</v>
      </c>
      <c r="GH660" s="1">
        <v>-0.0113587016732232</v>
      </c>
      <c r="GI660" s="1">
        <v>0.0028386265980917</v>
      </c>
      <c r="GJ660" s="1">
        <v>-0.00431813385594086</v>
      </c>
      <c r="GK660" s="1">
        <v>-0.00269882078442588</v>
      </c>
      <c r="GL660" s="1">
        <v>0.0223205284953476</v>
      </c>
      <c r="GM660" s="1">
        <v>0.0235478132473639</v>
      </c>
      <c r="GN660" s="1">
        <v>0.0550531312612661</v>
      </c>
      <c r="GO660" s="1">
        <v>0.0189889373027858</v>
      </c>
      <c r="GP660" s="1">
        <v>-0.0353086939585532</v>
      </c>
      <c r="GQ660" s="1">
        <v>-0.0144254728545487</v>
      </c>
      <c r="GR660" s="1">
        <v>0.00632972321569013</v>
      </c>
      <c r="GS660" s="1">
        <v>0.0127687512264423</v>
      </c>
      <c r="GT660" s="1">
        <v>0.00449500065212027</v>
      </c>
      <c r="GU660" s="1">
        <v>0.0349530242288657</v>
      </c>
      <c r="GV660" s="1">
        <v>0.00819432023510087</v>
      </c>
      <c r="GW660" s="1">
        <v>-0.00769109246238198</v>
      </c>
      <c r="GX660" s="1">
        <v>0.0213609891038294</v>
      </c>
      <c r="GY660" s="1">
        <v>-0.00778168839204844</v>
      </c>
      <c r="GZ660" s="1">
        <v>0.0237604667504683</v>
      </c>
      <c r="HA660" s="1">
        <v>-0.0201960557918122</v>
      </c>
      <c r="HB660" s="1">
        <v>-0.0100245409789024</v>
      </c>
      <c r="HC660" s="1">
        <v>-0.0122817771858925</v>
      </c>
      <c r="HD660" s="1">
        <v>-0.0110449837240404</v>
      </c>
      <c r="HE660" s="1">
        <v>-0.00532130594799988</v>
      </c>
      <c r="HF660" s="1">
        <v>0.00209844566202982</v>
      </c>
      <c r="HG660" s="1">
        <v>0.00590026017589542</v>
      </c>
      <c r="HH660" s="1">
        <v>0.0110679790792976</v>
      </c>
      <c r="HI660" s="1">
        <v>-0.00945488817541153</v>
      </c>
      <c r="HJ660" s="1">
        <v>-0.00828079896022021</v>
      </c>
      <c r="HK660" s="1">
        <v>0.00884143281790345</v>
      </c>
      <c r="HL660" s="1">
        <v>0.00221877315619808</v>
      </c>
      <c r="HM660" s="2">
        <v>2.08660762337519E-5</v>
      </c>
      <c r="HN660" s="1">
        <v>0.00433463933773292</v>
      </c>
      <c r="HO660" s="1">
        <v>0.0041075842588127</v>
      </c>
      <c r="HP660" s="1">
        <v>0.00238890437227053</v>
      </c>
      <c r="HQ660" s="1">
        <v>-0.00277450958592399</v>
      </c>
      <c r="HR660" s="1">
        <v>-0.00456942565842984</v>
      </c>
      <c r="HS660" s="2">
        <v>2.46880268982306E-5</v>
      </c>
      <c r="HT660" s="1">
        <v>0.0063065866267433</v>
      </c>
      <c r="HU660" s="1">
        <v>-0.00994744975492072</v>
      </c>
      <c r="HV660" s="1">
        <v>0.00464021144686451</v>
      </c>
      <c r="HW660" s="1">
        <v>0.0110689910785891</v>
      </c>
      <c r="HX660" s="1">
        <v>-0.00221123184410519</v>
      </c>
      <c r="HY660" s="1">
        <v>-0.0051494995559013</v>
      </c>
      <c r="HZ660" s="1">
        <v>-0.00312223646961278</v>
      </c>
      <c r="IA660" s="1">
        <v>0.00406204208491383</v>
      </c>
      <c r="IB660" s="1">
        <v>-0.00856668617225264</v>
      </c>
      <c r="IC660" s="1">
        <v>0.00269398027355208</v>
      </c>
      <c r="ID660" s="1">
        <v>-0.00466134928117564</v>
      </c>
      <c r="IE660" s="1">
        <v>3.0145204384244E-4</v>
      </c>
      <c r="IF660" s="1">
        <v>0.00136708907547015</v>
      </c>
      <c r="IG660" s="1">
        <v>-4.5448365659914E-4</v>
      </c>
      <c r="IH660" s="1">
        <v>-0.00116341833528506</v>
      </c>
      <c r="II660" s="1">
        <v>-0.00140698027180667</v>
      </c>
      <c r="IJ660" s="1">
        <v>0.00425989469413979</v>
      </c>
      <c r="IK660" s="1">
        <v>-6.27720804134512E-4</v>
      </c>
      <c r="IL660" s="1">
        <v>-0.00103889709791086</v>
      </c>
      <c r="IM660" s="2">
        <v>9.64954944280755E-5</v>
      </c>
      <c r="IN660" s="1">
        <v>9.75833326289193E-4</v>
      </c>
      <c r="IO660" s="1">
        <v>-8.5819654059539E-4</v>
      </c>
      <c r="IP660" s="1">
        <v>-2.83921757171543E-4</v>
      </c>
      <c r="IQ660" s="2">
        <v>-6.47441519016636E-5</v>
      </c>
      <c r="IR660" s="2">
        <v>1.65065273171809E-16</v>
      </c>
      <c r="IS660" s="2">
        <v>-5.21899561940643E-16</v>
      </c>
      <c r="IT660" s="2">
        <v>3.65229636180282E-16</v>
      </c>
      <c r="IU660" s="2">
        <v>1.08559564440257E-17</v>
      </c>
      <c r="IV660" s="2">
        <v>2.37971051476928E-16</v>
      </c>
      <c r="IW660" s="2">
        <v>2.14157960052442E-16</v>
      </c>
      <c r="IX660" s="2">
        <v>-2.64410515800725E-16</v>
      </c>
      <c r="IY660" s="2">
        <v>-4.02768719054983E-16</v>
      </c>
      <c r="IZ660" s="2">
        <v>3.85356839537387E-17</v>
      </c>
      <c r="JA660" s="2">
        <v>-1.6988491560362E-16</v>
      </c>
      <c r="JB660" s="2">
        <v>-1.43749968195684E-16</v>
      </c>
      <c r="JC660" s="2">
        <v>-4.51623766301931E-16</v>
      </c>
      <c r="JD660" s="2">
        <v>1.01628913266028E-16</v>
      </c>
      <c r="JE660" s="2">
        <v>2.19974010802454E-16</v>
      </c>
      <c r="JF660" s="2">
        <v>-3.3996383071759E-16</v>
      </c>
      <c r="JG660" s="2">
        <v>5.46389377801604E-17</v>
      </c>
      <c r="JH660" s="2">
        <v>3.94717498163714E-16</v>
      </c>
      <c r="JI660" s="2">
        <v>-1.33463759272116E-16</v>
      </c>
      <c r="JJ660" s="2">
        <v>-1.10497051071427E-16</v>
      </c>
      <c r="JK660" s="2">
        <v>1.32018947228543E-16</v>
      </c>
      <c r="JL660" s="2">
        <v>-1.33881510593067E-17</v>
      </c>
      <c r="JM660" s="2">
        <v>2.57156195101029E-16</v>
      </c>
      <c r="JN660" s="2">
        <v>-1.39550238393339E-16</v>
      </c>
      <c r="JO660" s="2">
        <v>3.7837363792255E-16</v>
      </c>
      <c r="JP660" s="2">
        <v>-5.02768733915819E-16</v>
      </c>
      <c r="JQ660" s="2">
        <v>1.77355192617047E-16</v>
      </c>
      <c r="JR660" s="2">
        <v>1.22495597897417E-16</v>
      </c>
      <c r="JS660" s="2">
        <v>-1.3420791402561E-16</v>
      </c>
      <c r="JT660" s="2">
        <v>4.83950309597857E-17</v>
      </c>
      <c r="JU660" s="2">
        <v>-1.40281175718791E-17</v>
      </c>
      <c r="JV660" s="2">
        <v>2.50875562937156E-16</v>
      </c>
    </row>
    <row r="661">
      <c r="A661" s="1">
        <v>1.42362E7</v>
      </c>
      <c r="B661" s="1">
        <v>7.5490814985747</v>
      </c>
      <c r="C661" s="1">
        <v>-6.24862535220878</v>
      </c>
      <c r="D661" s="1">
        <v>-5.19696862297745</v>
      </c>
      <c r="E661" s="1">
        <v>-0.802737364304839</v>
      </c>
      <c r="F661" s="1">
        <v>2.96705772046876</v>
      </c>
      <c r="G661" s="1">
        <v>2.2202739680652</v>
      </c>
      <c r="H661" s="1">
        <v>-0.607074238131832</v>
      </c>
      <c r="I661" s="1">
        <v>-3.25957075283588</v>
      </c>
      <c r="J661" s="1">
        <v>-0.325752477992452</v>
      </c>
      <c r="K661" s="1">
        <v>-1.02703662440359</v>
      </c>
      <c r="L661" s="1">
        <v>0.424735364459516</v>
      </c>
      <c r="M661" s="1">
        <v>-1.63426538543019</v>
      </c>
      <c r="N661" s="1">
        <v>0.700353537160669</v>
      </c>
      <c r="O661" s="1">
        <v>1.08558755803615</v>
      </c>
      <c r="P661" s="1">
        <v>-0.0910500735396724</v>
      </c>
      <c r="Q661" s="1">
        <v>0.12515629202755</v>
      </c>
      <c r="R661" s="1">
        <v>0.482142737643804</v>
      </c>
      <c r="S661" s="1">
        <v>0.278393559731912</v>
      </c>
      <c r="T661" s="1">
        <v>-0.632093556032521</v>
      </c>
      <c r="U661" s="1">
        <v>-1.27822937734001</v>
      </c>
      <c r="V661" s="1">
        <v>-0.529196329961605</v>
      </c>
      <c r="W661" s="1">
        <v>0.455701979374212</v>
      </c>
      <c r="X661" s="1">
        <v>0.819799372348481</v>
      </c>
      <c r="Y661" s="1">
        <v>0.819209728526931</v>
      </c>
      <c r="Z661" s="1">
        <v>2.45642816978973</v>
      </c>
      <c r="AA661" s="1">
        <v>-1.05971821271563</v>
      </c>
      <c r="AB661" s="1">
        <v>-0.211489535138113</v>
      </c>
      <c r="AC661" s="1">
        <v>0.810862499991256</v>
      </c>
      <c r="AD661" s="1">
        <v>-0.2074679242069</v>
      </c>
      <c r="AE661" s="1">
        <v>-0.539663943596107</v>
      </c>
      <c r="AF661" s="1">
        <v>0.387052160338938</v>
      </c>
      <c r="AG661" s="1">
        <v>1.0031883919036</v>
      </c>
      <c r="AH661" s="1">
        <v>0.23605260316499</v>
      </c>
      <c r="AI661" s="1">
        <v>-0.282113813874013</v>
      </c>
      <c r="AJ661" s="1">
        <v>-0.122606641209105</v>
      </c>
      <c r="AK661" s="1">
        <v>-0.549593419829476</v>
      </c>
      <c r="AL661" s="1">
        <v>-1.12032695239739</v>
      </c>
      <c r="AM661" s="1">
        <v>-0.651940225256251</v>
      </c>
      <c r="AN661" s="1">
        <v>-0.499413381775441</v>
      </c>
      <c r="AO661" s="1">
        <v>-0.512402262563045</v>
      </c>
      <c r="AP661" s="1">
        <v>0.192304186778268</v>
      </c>
      <c r="AQ661" s="1">
        <v>-0.0647443384143048</v>
      </c>
      <c r="AR661" s="1">
        <v>0.75814864874556</v>
      </c>
      <c r="AS661" s="1">
        <v>0.43327511759956</v>
      </c>
      <c r="AT661" s="1">
        <v>0.200332577187827</v>
      </c>
      <c r="AU661" s="1">
        <v>0.107118621407569</v>
      </c>
      <c r="AV661" s="1">
        <v>-0.0649631273395887</v>
      </c>
      <c r="AW661" s="1">
        <v>-0.280909800996676</v>
      </c>
      <c r="AX661" s="1">
        <v>0.228888973245014</v>
      </c>
      <c r="AY661" s="1">
        <v>-0.254671114676178</v>
      </c>
      <c r="AZ661" s="1">
        <v>0.182290541619126</v>
      </c>
      <c r="BA661" s="1">
        <v>-0.205167764450772</v>
      </c>
      <c r="BB661" s="1">
        <v>-0.44774128768801</v>
      </c>
      <c r="BC661" s="1">
        <v>0.95317187795693</v>
      </c>
      <c r="BD661" s="1">
        <v>0.200875186405639</v>
      </c>
      <c r="BE661" s="1">
        <v>0.314420519905946</v>
      </c>
      <c r="BF661" s="1">
        <v>-0.510878936388104</v>
      </c>
      <c r="BG661" s="1">
        <v>0.859231276504606</v>
      </c>
      <c r="BH661" s="1">
        <v>-0.652203974542934</v>
      </c>
      <c r="BI661" s="1">
        <v>0.301568485286597</v>
      </c>
      <c r="BJ661" s="1">
        <v>0.236632249724374</v>
      </c>
      <c r="BK661" s="1">
        <v>0.315346075278359</v>
      </c>
      <c r="BL661" s="1">
        <v>0.855228701442694</v>
      </c>
      <c r="BM661" s="1">
        <v>0.48673453867572</v>
      </c>
      <c r="BN661" s="1">
        <v>0.336500455502776</v>
      </c>
      <c r="BO661" s="1">
        <v>0.307771591764315</v>
      </c>
      <c r="BP661" s="1">
        <v>0.143104160419662</v>
      </c>
      <c r="BQ661" s="1">
        <v>-0.684551248977468</v>
      </c>
      <c r="BR661" s="1">
        <v>0.105125571674263</v>
      </c>
      <c r="BS661" s="1">
        <v>-0.324003760658377</v>
      </c>
      <c r="BT661" s="1">
        <v>-0.173217744518687</v>
      </c>
      <c r="BU661" s="1">
        <v>-0.108263881557939</v>
      </c>
      <c r="BV661" s="1">
        <v>0.418470343566877</v>
      </c>
      <c r="BW661" s="1">
        <v>-0.0187548825048734</v>
      </c>
      <c r="BX661" s="1">
        <v>-0.590654621712375</v>
      </c>
      <c r="BY661" s="1">
        <v>0.0252075071409328</v>
      </c>
      <c r="BZ661" s="1">
        <v>0.655086329327126</v>
      </c>
      <c r="CA661" s="1">
        <v>-0.313670749803748</v>
      </c>
      <c r="CB661" s="1">
        <v>-0.594392310987208</v>
      </c>
      <c r="CC661" s="1">
        <v>-0.183680367568574</v>
      </c>
      <c r="CD661" s="1">
        <v>0.00565453660401403</v>
      </c>
      <c r="CE661" s="1">
        <v>0.0792877848662113</v>
      </c>
      <c r="CF661" s="1">
        <v>-0.190612717705204</v>
      </c>
      <c r="CG661" s="1">
        <v>0.715164141231094</v>
      </c>
      <c r="CH661" s="1">
        <v>-0.00402074949505606</v>
      </c>
      <c r="CI661" s="1">
        <v>0.146605253741386</v>
      </c>
      <c r="CJ661" s="1">
        <v>-0.0921004170660262</v>
      </c>
      <c r="CK661" s="1">
        <v>0.505616354165771</v>
      </c>
      <c r="CL661" s="1">
        <v>-0.505363574961534</v>
      </c>
      <c r="CM661" s="1">
        <v>-0.0905571278182495</v>
      </c>
      <c r="CN661" s="1">
        <v>0.180725678121503</v>
      </c>
      <c r="CO661" s="1">
        <v>0.310906366623771</v>
      </c>
      <c r="CP661" s="1">
        <v>0.116487865565127</v>
      </c>
      <c r="CQ661" s="1">
        <v>-0.0146586693543312</v>
      </c>
      <c r="CR661" s="1">
        <v>-0.0228438909791024</v>
      </c>
      <c r="CS661" s="1">
        <v>-0.0298302148752531</v>
      </c>
      <c r="CT661" s="1">
        <v>0.205983199395056</v>
      </c>
      <c r="CU661" s="1">
        <v>0.252751792808432</v>
      </c>
      <c r="CV661" s="1">
        <v>0.099165115505928</v>
      </c>
      <c r="CW661" s="1">
        <v>-0.0646904435053437</v>
      </c>
      <c r="CX661" s="1">
        <v>-0.0650086852786398</v>
      </c>
      <c r="CY661" s="1">
        <v>0.270915535144972</v>
      </c>
      <c r="CZ661" s="1">
        <v>-0.0264611166026227</v>
      </c>
      <c r="DA661" s="1">
        <v>0.388593129790909</v>
      </c>
      <c r="DB661" s="1">
        <v>-0.379511938182292</v>
      </c>
      <c r="DC661" s="1">
        <v>0.00359516926914379</v>
      </c>
      <c r="DD661" s="1">
        <v>-0.245663109790546</v>
      </c>
      <c r="DE661" s="1">
        <v>0.15996504909147</v>
      </c>
      <c r="DF661" s="1">
        <v>-0.137974542307682</v>
      </c>
      <c r="DG661" s="1">
        <v>0.102653555120545</v>
      </c>
      <c r="DH661" s="1">
        <v>-0.122841888653591</v>
      </c>
      <c r="DI661" s="1">
        <v>-0.0274634178447216</v>
      </c>
      <c r="DJ661" s="1">
        <v>-0.0831334942879612</v>
      </c>
      <c r="DK661" s="1">
        <v>0.116799738402235</v>
      </c>
      <c r="DL661" s="1">
        <v>-0.159880825770952</v>
      </c>
      <c r="DM661" s="1">
        <v>0.0472689255817841</v>
      </c>
      <c r="DN661" s="1">
        <v>0.0721484538264916</v>
      </c>
      <c r="DO661" s="1">
        <v>0.376693039260356</v>
      </c>
      <c r="DP661" s="1">
        <v>0.203352384087722</v>
      </c>
      <c r="DQ661" s="1">
        <v>0.496893770365244</v>
      </c>
      <c r="DR661" s="1">
        <v>0.195425285205275</v>
      </c>
      <c r="DS661" s="1">
        <v>-0.0482998167056001</v>
      </c>
      <c r="DT661" s="1">
        <v>0.268332625583333</v>
      </c>
      <c r="DU661" s="1">
        <v>-0.125136591467379</v>
      </c>
      <c r="DV661" s="1">
        <v>-0.110503225566534</v>
      </c>
      <c r="DW661" s="1">
        <v>0.148181767207221</v>
      </c>
      <c r="DX661" s="1">
        <v>0.0583077023125614</v>
      </c>
      <c r="DY661" s="1">
        <v>0.101966353678037</v>
      </c>
      <c r="DZ661" s="1">
        <v>0.0271471239539356</v>
      </c>
      <c r="EA661" s="1">
        <v>-0.170461213256962</v>
      </c>
      <c r="EB661" s="1">
        <v>0.138944884861309</v>
      </c>
      <c r="EC661" s="1">
        <v>-0.208385097639211</v>
      </c>
      <c r="ED661" s="1">
        <v>-0.0190700918612915</v>
      </c>
      <c r="EE661" s="1">
        <v>-0.0469043819656506</v>
      </c>
      <c r="EF661" s="1">
        <v>0.380112382121633</v>
      </c>
      <c r="EG661" s="1">
        <v>0.0743027136469954</v>
      </c>
      <c r="EH661" s="1">
        <v>0.25639412066561</v>
      </c>
      <c r="EI661" s="1">
        <v>-0.224366050364481</v>
      </c>
      <c r="EJ661" s="1">
        <v>0.096284402849229</v>
      </c>
      <c r="EK661" s="1">
        <v>0.140308163387107</v>
      </c>
      <c r="EL661" s="1">
        <v>0.0198305126216804</v>
      </c>
      <c r="EM661" s="1">
        <v>0.122916684755357</v>
      </c>
      <c r="EN661" s="1">
        <v>-0.0775028512770706</v>
      </c>
      <c r="EO661" s="1">
        <v>-0.0603498213389013</v>
      </c>
      <c r="EP661" s="1">
        <v>-0.177961474050024</v>
      </c>
      <c r="EQ661" s="1">
        <v>0.107322511380341</v>
      </c>
      <c r="ER661" s="1">
        <v>0.0310461762790197</v>
      </c>
      <c r="ES661" s="1">
        <v>-0.0799125397750784</v>
      </c>
      <c r="ET661" s="1">
        <v>-0.0130686856306369</v>
      </c>
      <c r="EU661" s="1">
        <v>0.166088645055892</v>
      </c>
      <c r="EV661" s="1">
        <v>0.109064082874533</v>
      </c>
      <c r="EW661" s="1">
        <v>-0.071726451987257</v>
      </c>
      <c r="EX661" s="1">
        <v>0.119704691048799</v>
      </c>
      <c r="EY661" s="1">
        <v>-0.0761071035344059</v>
      </c>
      <c r="EZ661" s="1">
        <v>0.0249825048737662</v>
      </c>
      <c r="FA661" s="1">
        <v>-0.134415025596703</v>
      </c>
      <c r="FB661" s="1">
        <v>0.0991739348060959</v>
      </c>
      <c r="FC661" s="1">
        <v>0.181951153618088</v>
      </c>
      <c r="FD661" s="1">
        <v>0.025148485246782</v>
      </c>
      <c r="FE661" s="1">
        <v>-0.0406278175053138</v>
      </c>
      <c r="FF661" s="1">
        <v>-0.0601474290653307</v>
      </c>
      <c r="FG661" s="1">
        <v>0.0806903219647744</v>
      </c>
      <c r="FH661" s="1">
        <v>0.0172163145116057</v>
      </c>
      <c r="FI661" s="1">
        <v>-0.00341460813727079</v>
      </c>
      <c r="FJ661" s="1">
        <v>-0.0707142517884139</v>
      </c>
      <c r="FK661" s="1">
        <v>0.0580651459612772</v>
      </c>
      <c r="FL661" s="1">
        <v>0.0425011453055854</v>
      </c>
      <c r="FM661" s="1">
        <v>-0.00697255485790631</v>
      </c>
      <c r="FN661" s="1">
        <v>-0.0277145890249699</v>
      </c>
      <c r="FO661" s="1">
        <v>0.0161030385243228</v>
      </c>
      <c r="FP661" s="1">
        <v>-0.0695858175611154</v>
      </c>
      <c r="FQ661" s="1">
        <v>-0.026831826946529</v>
      </c>
      <c r="FR661" s="1">
        <v>0.0169623201209389</v>
      </c>
      <c r="FS661" s="1">
        <v>0.0316786522434247</v>
      </c>
      <c r="FT661" s="1">
        <v>0.0578299939251041</v>
      </c>
      <c r="FU661" s="1">
        <v>-6.35451566891172E-4</v>
      </c>
      <c r="FV661" s="1">
        <v>0.0642396700759771</v>
      </c>
      <c r="FW661" s="1">
        <v>-0.0630892055323257</v>
      </c>
      <c r="FX661" s="1">
        <v>0.0120031797005181</v>
      </c>
      <c r="FY661" s="1">
        <v>0.0501689804616104</v>
      </c>
      <c r="FZ661" s="1">
        <v>0.0318583321040637</v>
      </c>
      <c r="GA661" s="1">
        <v>-0.00636117167349685</v>
      </c>
      <c r="GB661" s="1">
        <v>-0.0115959679184888</v>
      </c>
      <c r="GC661" s="1">
        <v>0.0168213873059013</v>
      </c>
      <c r="GD661" s="1">
        <v>-0.0170480367899101</v>
      </c>
      <c r="GE661" s="1">
        <v>0.0297135344657159</v>
      </c>
      <c r="GF661" s="1">
        <v>0.0439202296589425</v>
      </c>
      <c r="GG661" s="1">
        <v>-0.00814891125896026</v>
      </c>
      <c r="GH661" s="1">
        <v>0.0260334901475724</v>
      </c>
      <c r="GI661" s="1">
        <v>-0.0106057719234141</v>
      </c>
      <c r="GJ661" s="1">
        <v>-0.0123256274935914</v>
      </c>
      <c r="GK661" s="1">
        <v>0.00262445181910189</v>
      </c>
      <c r="GL661" s="1">
        <v>-0.00810072559428857</v>
      </c>
      <c r="GM661" s="1">
        <v>-0.0195055163863716</v>
      </c>
      <c r="GN661" s="1">
        <v>-0.00547633822301132</v>
      </c>
      <c r="GO661" s="1">
        <v>0.00111042247750395</v>
      </c>
      <c r="GP661" s="1">
        <v>-0.0303249938772522</v>
      </c>
      <c r="GQ661" s="1">
        <v>-0.00111073776093996</v>
      </c>
      <c r="GR661" s="1">
        <v>0.00477481902281925</v>
      </c>
      <c r="GS661" s="1">
        <v>0.0161526225528378</v>
      </c>
      <c r="GT661" s="1">
        <v>-0.00582751549247605</v>
      </c>
      <c r="GU661" s="1">
        <v>-0.00791639281233396</v>
      </c>
      <c r="GV661" s="1">
        <v>0.0069591195668354</v>
      </c>
      <c r="GW661" s="1">
        <v>0.00829992276387127</v>
      </c>
      <c r="GX661" s="1">
        <v>-0.0179404436731829</v>
      </c>
      <c r="GY661" s="1">
        <v>0.0109456797176479</v>
      </c>
      <c r="GZ661" s="1">
        <v>2.16044134484826E-4</v>
      </c>
      <c r="HA661" s="1">
        <v>0.00172817226644707</v>
      </c>
      <c r="HB661" s="1">
        <v>-0.0225526291694937</v>
      </c>
      <c r="HC661" s="1">
        <v>-0.0157967768117307</v>
      </c>
      <c r="HD661" s="1">
        <v>0.018206628326591</v>
      </c>
      <c r="HE661" s="1">
        <v>-0.00604169932338911</v>
      </c>
      <c r="HF661" s="1">
        <v>0.0101354297103085</v>
      </c>
      <c r="HG661" s="1">
        <v>0.00970816098105744</v>
      </c>
      <c r="HH661" s="1">
        <v>-0.0146158757875803</v>
      </c>
      <c r="HI661" s="1">
        <v>-9.69465227402752E-4</v>
      </c>
      <c r="HJ661" s="1">
        <v>0.00252484711469143</v>
      </c>
      <c r="HK661" s="1">
        <v>-0.00163302109984275</v>
      </c>
      <c r="HL661" s="1">
        <v>0.0087222202693553</v>
      </c>
      <c r="HM661" s="1">
        <v>-0.00567052409478432</v>
      </c>
      <c r="HN661" s="1">
        <v>-0.0020326727154332</v>
      </c>
      <c r="HO661" s="1">
        <v>-0.0124960363024262</v>
      </c>
      <c r="HP661" s="1">
        <v>-0.00318196548422898</v>
      </c>
      <c r="HQ661" s="1">
        <v>-0.00146148116613302</v>
      </c>
      <c r="HR661" s="1">
        <v>3.2123341509088E-4</v>
      </c>
      <c r="HS661" s="1">
        <v>0.00426523610615378</v>
      </c>
      <c r="HT661" s="1">
        <v>3.58218200193697E-4</v>
      </c>
      <c r="HU661" s="1">
        <v>0.00219698036178505</v>
      </c>
      <c r="HV661" s="1">
        <v>7.72417560852471E-4</v>
      </c>
      <c r="HW661" s="1">
        <v>-5.45136037228197E-4</v>
      </c>
      <c r="HX661" s="1">
        <v>-7.35158306385614E-4</v>
      </c>
      <c r="HY661" s="1">
        <v>0.00466584693067549</v>
      </c>
      <c r="HZ661" s="1">
        <v>0.00363025590456824</v>
      </c>
      <c r="IA661" s="1">
        <v>-0.00307466211675748</v>
      </c>
      <c r="IB661" s="1">
        <v>0.00155326139604297</v>
      </c>
      <c r="IC661" s="1">
        <v>-4.90548517649546E-4</v>
      </c>
      <c r="ID661" s="1">
        <v>0.003122754950809</v>
      </c>
      <c r="IE661" s="1">
        <v>4.53498847986334E-4</v>
      </c>
      <c r="IF661" s="1">
        <v>-0.00278335149133694</v>
      </c>
      <c r="IG661" s="1">
        <v>-0.00176975659213978</v>
      </c>
      <c r="IH661" s="1">
        <v>5.35780175106083E-4</v>
      </c>
      <c r="II661" s="1">
        <v>3.12813957369085E-4</v>
      </c>
      <c r="IJ661" s="1">
        <v>0.00105458042433525</v>
      </c>
      <c r="IK661" s="1">
        <v>1.66633835479568E-4</v>
      </c>
      <c r="IL661" s="2">
        <v>7.03817183371453E-5</v>
      </c>
      <c r="IM661" s="1">
        <v>4.11604017256174E-4</v>
      </c>
      <c r="IN661" s="1">
        <v>-7.39008486748652E-4</v>
      </c>
      <c r="IO661" s="1">
        <v>2.33871334199049E-4</v>
      </c>
      <c r="IP661" s="1">
        <v>6.43066842112508E-4</v>
      </c>
      <c r="IQ661" s="1">
        <v>-1.98247914245266E-4</v>
      </c>
      <c r="IR661" s="2">
        <v>8.19474623958026E-17</v>
      </c>
      <c r="IS661" s="2">
        <v>2.19854366914473E-16</v>
      </c>
      <c r="IT661" s="2">
        <v>-1.69317543154524E-16</v>
      </c>
      <c r="IU661" s="2">
        <v>4.46880143474918E-17</v>
      </c>
      <c r="IV661" s="2">
        <v>-1.26976389282433E-17</v>
      </c>
      <c r="IW661" s="2">
        <v>3.1963818179687E-17</v>
      </c>
      <c r="IX661" s="2">
        <v>2.56600366279772E-16</v>
      </c>
      <c r="IY661" s="2">
        <v>-3.37283866429797E-16</v>
      </c>
      <c r="IZ661" s="2">
        <v>-3.84004246428029E-16</v>
      </c>
      <c r="JA661" s="2">
        <v>1.1678354676114E-16</v>
      </c>
      <c r="JB661" s="2">
        <v>4.58235704213299E-16</v>
      </c>
      <c r="JC661" s="2">
        <v>2.45871694115571E-16</v>
      </c>
      <c r="JD661" s="2">
        <v>-7.61218940650609E-17</v>
      </c>
      <c r="JE661" s="2">
        <v>5.76559703805706E-17</v>
      </c>
      <c r="JF661" s="2">
        <v>-2.82653192198475E-17</v>
      </c>
      <c r="JG661" s="2">
        <v>3.1973222453561E-16</v>
      </c>
      <c r="JH661" s="2">
        <v>3.63795137680843E-16</v>
      </c>
      <c r="JI661" s="2">
        <v>3.67142004186264E-16</v>
      </c>
      <c r="JJ661" s="2">
        <v>1.79167659940222E-16</v>
      </c>
      <c r="JK661" s="2">
        <v>-4.50609976370888E-17</v>
      </c>
      <c r="JL661" s="2">
        <v>-4.96317136326796E-17</v>
      </c>
      <c r="JM661" s="2">
        <v>-4.34773132236493E-16</v>
      </c>
      <c r="JN661" s="2">
        <v>-5.81210099482979E-17</v>
      </c>
      <c r="JO661" s="2">
        <v>-1.09171664016267E-17</v>
      </c>
      <c r="JP661" s="2">
        <v>2.924944291887E-16</v>
      </c>
      <c r="JQ661" s="2">
        <v>-2.70342169676601E-16</v>
      </c>
      <c r="JR661" s="2">
        <v>-3.11122424017042E-16</v>
      </c>
      <c r="JS661" s="2">
        <v>1.92049041268937E-16</v>
      </c>
      <c r="JT661" s="2">
        <v>-4.74954878057082E-16</v>
      </c>
      <c r="JU661" s="2">
        <v>-1.12959821306702E-16</v>
      </c>
      <c r="JV661" s="2">
        <v>5.52602472816781E-17</v>
      </c>
    </row>
    <row r="662">
      <c r="A662" s="1">
        <v>1.4301E7</v>
      </c>
      <c r="B662" s="1">
        <v>6.60488323047</v>
      </c>
      <c r="C662" s="1">
        <v>-7.34146714565763</v>
      </c>
      <c r="D662" s="1">
        <v>-5.37860392381597</v>
      </c>
      <c r="E662" s="1">
        <v>0.114063547344704</v>
      </c>
      <c r="F662" s="1">
        <v>6.73265221770998</v>
      </c>
      <c r="G662" s="1">
        <v>4.65934086936319</v>
      </c>
      <c r="H662" s="1">
        <v>3.79840644638037</v>
      </c>
      <c r="I662" s="1">
        <v>-2.0854013467139</v>
      </c>
      <c r="J662" s="1">
        <v>-0.661494482907433</v>
      </c>
      <c r="K662" s="1">
        <v>-1.61856165584869</v>
      </c>
      <c r="L662" s="1">
        <v>-0.809802571720197</v>
      </c>
      <c r="M662" s="1">
        <v>-2.13685845301403</v>
      </c>
      <c r="N662" s="1">
        <v>-1.75979880034562</v>
      </c>
      <c r="O662" s="1">
        <v>0.359707973848158</v>
      </c>
      <c r="P662" s="1">
        <v>-0.121361953874292</v>
      </c>
      <c r="Q662" s="1">
        <v>0.410518750864529</v>
      </c>
      <c r="R662" s="1">
        <v>0.891423001891422</v>
      </c>
      <c r="S662" s="1">
        <v>-0.52887681599632</v>
      </c>
      <c r="T662" s="1">
        <v>-0.213133743249182</v>
      </c>
      <c r="U662" s="1">
        <v>-0.879492400236935</v>
      </c>
      <c r="V662" s="1">
        <v>0.0422875783550303</v>
      </c>
      <c r="W662" s="1">
        <v>0.331250954462533</v>
      </c>
      <c r="X662" s="1">
        <v>0.0855329235433869</v>
      </c>
      <c r="Y662" s="1">
        <v>-0.809757647227101</v>
      </c>
      <c r="Z662" s="1">
        <v>-0.517078388729259</v>
      </c>
      <c r="AA662" s="1">
        <v>0.819802784539898</v>
      </c>
      <c r="AB662" s="1">
        <v>0.198883355563215</v>
      </c>
      <c r="AC662" s="1">
        <v>1.4756186886406</v>
      </c>
      <c r="AD662" s="1">
        <v>-0.534007732437488</v>
      </c>
      <c r="AE662" s="1">
        <v>0.0967599376379826</v>
      </c>
      <c r="AF662" s="1">
        <v>1.26442534013648</v>
      </c>
      <c r="AG662" s="1">
        <v>1.71053252813758</v>
      </c>
      <c r="AH662" s="1">
        <v>-0.806048115155201</v>
      </c>
      <c r="AI662" s="1">
        <v>0.233026911856804</v>
      </c>
      <c r="AJ662" s="1">
        <v>0.168029984926559</v>
      </c>
      <c r="AK662" s="1">
        <v>1.14015572423839</v>
      </c>
      <c r="AL662" s="1">
        <v>-0.240163765460384</v>
      </c>
      <c r="AM662" s="1">
        <v>0.257914039706587</v>
      </c>
      <c r="AN662" s="1">
        <v>0.509496377016638</v>
      </c>
      <c r="AO662" s="1">
        <v>0.308848445524733</v>
      </c>
      <c r="AP662" s="1">
        <v>0.0599775587656161</v>
      </c>
      <c r="AQ662" s="1">
        <v>-0.241789567115218</v>
      </c>
      <c r="AR662" s="1">
        <v>1.44603472507236</v>
      </c>
      <c r="AS662" s="1">
        <v>0.309414256994242</v>
      </c>
      <c r="AT662" s="1">
        <v>1.31755348078709</v>
      </c>
      <c r="AU662" s="1">
        <v>-0.746623107347512</v>
      </c>
      <c r="AV662" s="1">
        <v>0.414938374136748</v>
      </c>
      <c r="AW662" s="1">
        <v>-0.168083866184576</v>
      </c>
      <c r="AX662" s="1">
        <v>0.587228439632228</v>
      </c>
      <c r="AY662" s="1">
        <v>-0.999346982553894</v>
      </c>
      <c r="AZ662" s="1">
        <v>0.66385420899551</v>
      </c>
      <c r="BA662" s="1">
        <v>0.171326627525934</v>
      </c>
      <c r="BB662" s="1">
        <v>1.00078669796966</v>
      </c>
      <c r="BC662" s="1">
        <v>0.376173087697784</v>
      </c>
      <c r="BD662" s="1">
        <v>0.22876071344547</v>
      </c>
      <c r="BE662" s="1">
        <v>0.257432401237149</v>
      </c>
      <c r="BF662" s="1">
        <v>0.343695563292146</v>
      </c>
      <c r="BG662" s="1">
        <v>-0.7630065554695</v>
      </c>
      <c r="BH662" s="1">
        <v>-0.478799448748135</v>
      </c>
      <c r="BI662" s="1">
        <v>-0.314005832681772</v>
      </c>
      <c r="BJ662" s="1">
        <v>0.0505717709660576</v>
      </c>
      <c r="BK662" s="1">
        <v>0.688022514734851</v>
      </c>
      <c r="BL662" s="1">
        <v>0.0700806011795671</v>
      </c>
      <c r="BM662" s="1">
        <v>0.29361897748064</v>
      </c>
      <c r="BN662" s="1">
        <v>-0.115156169233403</v>
      </c>
      <c r="BO662" s="1">
        <v>0.207716591061218</v>
      </c>
      <c r="BP662" s="1">
        <v>-0.0876218777755461</v>
      </c>
      <c r="BQ662" s="1">
        <v>-0.167868426828189</v>
      </c>
      <c r="BR662" s="1">
        <v>-0.134680281975979</v>
      </c>
      <c r="BS662" s="1">
        <v>-0.257600867217872</v>
      </c>
      <c r="BT662" s="1">
        <v>-0.120187415224638</v>
      </c>
      <c r="BU662" s="1">
        <v>-0.321379857403565</v>
      </c>
      <c r="BV662" s="1">
        <v>0.225782436693746</v>
      </c>
      <c r="BW662" s="1">
        <v>-0.370231558669272</v>
      </c>
      <c r="BX662" s="1">
        <v>-0.236928801408394</v>
      </c>
      <c r="BY662" s="1">
        <v>-0.142858934025417</v>
      </c>
      <c r="BZ662" s="1">
        <v>-0.0300060738246297</v>
      </c>
      <c r="CA662" s="1">
        <v>0.119223464608711</v>
      </c>
      <c r="CB662" s="1">
        <v>0.187357672323307</v>
      </c>
      <c r="CC662" s="1">
        <v>-0.0773479181617459</v>
      </c>
      <c r="CD662" s="1">
        <v>-0.343758255843709</v>
      </c>
      <c r="CE662" s="1">
        <v>0.0156742015421568</v>
      </c>
      <c r="CF662" s="1">
        <v>-0.277946263719853</v>
      </c>
      <c r="CG662" s="1">
        <v>-0.349729436437685</v>
      </c>
      <c r="CH662" s="1">
        <v>0.287007738513778</v>
      </c>
      <c r="CI662" s="1">
        <v>-0.0766854320474022</v>
      </c>
      <c r="CJ662" s="1">
        <v>0.0963657594117806</v>
      </c>
      <c r="CK662" s="1">
        <v>-0.0611715747689865</v>
      </c>
      <c r="CL662" s="1">
        <v>0.0712249403133663</v>
      </c>
      <c r="CM662" s="1">
        <v>-0.23800477111702</v>
      </c>
      <c r="CN662" s="1">
        <v>-0.100617909361908</v>
      </c>
      <c r="CO662" s="1">
        <v>-0.154752525284851</v>
      </c>
      <c r="CP662" s="1">
        <v>-0.0909244720745001</v>
      </c>
      <c r="CQ662" s="1">
        <v>0.058421553856995</v>
      </c>
      <c r="CR662" s="1">
        <v>0.263980408525426</v>
      </c>
      <c r="CS662" s="1">
        <v>-0.0406348290735545</v>
      </c>
      <c r="CT662" s="1">
        <v>0.186364269571361</v>
      </c>
      <c r="CU662" s="1">
        <v>-0.359336045224209</v>
      </c>
      <c r="CV662" s="1">
        <v>-0.218401921040696</v>
      </c>
      <c r="CW662" s="1">
        <v>0.0557498782059587</v>
      </c>
      <c r="CX662" s="1">
        <v>-0.24610707547219</v>
      </c>
      <c r="CY662" s="1">
        <v>-0.0466729052989241</v>
      </c>
      <c r="CZ662" s="1">
        <v>0.259692588172087</v>
      </c>
      <c r="DA662" s="1">
        <v>-0.125949105366265</v>
      </c>
      <c r="DB662" s="1">
        <v>0.146130849995261</v>
      </c>
      <c r="DC662" s="1">
        <v>0.0398697886638153</v>
      </c>
      <c r="DD662" s="1">
        <v>-0.0223990032942707</v>
      </c>
      <c r="DE662" s="1">
        <v>0.106788938601769</v>
      </c>
      <c r="DF662" s="1">
        <v>-0.101467666258134</v>
      </c>
      <c r="DG662" s="1">
        <v>-0.248680368400245</v>
      </c>
      <c r="DH662" s="1">
        <v>0.0680443789064721</v>
      </c>
      <c r="DI662" s="1">
        <v>-0.0878151763476183</v>
      </c>
      <c r="DJ662" s="1">
        <v>-0.256505184874525</v>
      </c>
      <c r="DK662" s="1">
        <v>0.261541403129528</v>
      </c>
      <c r="DL662" s="1">
        <v>0.00642609303105688</v>
      </c>
      <c r="DM662" s="1">
        <v>-0.0887662520227018</v>
      </c>
      <c r="DN662" s="1">
        <v>0.149709767099794</v>
      </c>
      <c r="DO662" s="1">
        <v>0.0255621122332524</v>
      </c>
      <c r="DP662" s="1">
        <v>-0.0178556910452089</v>
      </c>
      <c r="DQ662" s="1">
        <v>-0.0204263658896372</v>
      </c>
      <c r="DR662" s="1">
        <v>0.0646969585743018</v>
      </c>
      <c r="DS662" s="1">
        <v>0.0189108169969195</v>
      </c>
      <c r="DT662" s="1">
        <v>0.0392631639215129</v>
      </c>
      <c r="DU662" s="1">
        <v>-0.0305759419481214</v>
      </c>
      <c r="DV662" s="1">
        <v>-0.0588523938630027</v>
      </c>
      <c r="DW662" s="1">
        <v>-0.0979844974118769</v>
      </c>
      <c r="DX662" s="1">
        <v>0.0537148159283296</v>
      </c>
      <c r="DY662" s="1">
        <v>0.0791613607025929</v>
      </c>
      <c r="DZ662" s="1">
        <v>-0.0226598542606001</v>
      </c>
      <c r="EA662" s="1">
        <v>-0.0598970682822796</v>
      </c>
      <c r="EB662" s="1">
        <v>0.10025590623331</v>
      </c>
      <c r="EC662" s="1">
        <v>0.0572722139060721</v>
      </c>
      <c r="ED662" s="1">
        <v>0.151614112493726</v>
      </c>
      <c r="EE662" s="1">
        <v>-0.0918101501655684</v>
      </c>
      <c r="EF662" s="1">
        <v>-0.0348096389976492</v>
      </c>
      <c r="EG662" s="1">
        <v>0.0112120767936796</v>
      </c>
      <c r="EH662" s="1">
        <v>-0.0331618127106864</v>
      </c>
      <c r="EI662" s="1">
        <v>0.106794127304757</v>
      </c>
      <c r="EJ662" s="1">
        <v>0.0777549638235187</v>
      </c>
      <c r="EK662" s="1">
        <v>-0.0890363851241821</v>
      </c>
      <c r="EL662" s="1">
        <v>-0.0520618618758263</v>
      </c>
      <c r="EM662" s="1">
        <v>-0.0728540985176986</v>
      </c>
      <c r="EN662" s="1">
        <v>0.0390290916342065</v>
      </c>
      <c r="EO662" s="1">
        <v>0.0235824890040601</v>
      </c>
      <c r="EP662" s="1">
        <v>-0.0451421342058036</v>
      </c>
      <c r="EQ662" s="1">
        <v>0.0559022853697453</v>
      </c>
      <c r="ER662" s="1">
        <v>-0.117146649471312</v>
      </c>
      <c r="ES662" s="1">
        <v>0.110014148395629</v>
      </c>
      <c r="ET662" s="1">
        <v>-0.0455895506618203</v>
      </c>
      <c r="EU662" s="1">
        <v>0.0303315308670766</v>
      </c>
      <c r="EV662" s="1">
        <v>-0.0333761090714258</v>
      </c>
      <c r="EW662" s="1">
        <v>-0.10660740568545</v>
      </c>
      <c r="EX662" s="1">
        <v>-0.0322613463012728</v>
      </c>
      <c r="EY662" s="1">
        <v>2.78891356007574E-4</v>
      </c>
      <c r="EZ662" s="1">
        <v>0.0243903773082437</v>
      </c>
      <c r="FA662" s="1">
        <v>-0.118055390438489</v>
      </c>
      <c r="FB662" s="1">
        <v>0.0170547203206567</v>
      </c>
      <c r="FC662" s="1">
        <v>0.0202703547983685</v>
      </c>
      <c r="FD662" s="1">
        <v>-0.0870089486502918</v>
      </c>
      <c r="FE662" s="1">
        <v>-0.119528083976813</v>
      </c>
      <c r="FF662" s="1">
        <v>0.0845589259586868</v>
      </c>
      <c r="FG662" s="1">
        <v>0.11563778547696</v>
      </c>
      <c r="FH662" s="1">
        <v>0.0828759170347594</v>
      </c>
      <c r="FI662" s="1">
        <v>-0.0125016488977086</v>
      </c>
      <c r="FJ662" s="1">
        <v>-0.0163095840040842</v>
      </c>
      <c r="FK662" s="1">
        <v>-0.0174201686058459</v>
      </c>
      <c r="FL662" s="1">
        <v>0.0184519685652895</v>
      </c>
      <c r="FM662" s="1">
        <v>-0.00400476524998125</v>
      </c>
      <c r="FN662" s="1">
        <v>-0.0417519512611904</v>
      </c>
      <c r="FO662" s="1">
        <v>0.0618470062789681</v>
      </c>
      <c r="FP662" s="1">
        <v>0.0985087619848049</v>
      </c>
      <c r="FQ662" s="1">
        <v>-0.0669215410545828</v>
      </c>
      <c r="FR662" s="1">
        <v>-0.0735308814860073</v>
      </c>
      <c r="FS662" s="1">
        <v>-0.0178173178965746</v>
      </c>
      <c r="FT662" s="1">
        <v>-0.068644715891585</v>
      </c>
      <c r="FU662" s="1">
        <v>0.0987634145270891</v>
      </c>
      <c r="FV662" s="1">
        <v>0.0864056452438309</v>
      </c>
      <c r="FW662" s="1">
        <v>0.0718610118636765</v>
      </c>
      <c r="FX662" s="1">
        <v>0.089730850337001</v>
      </c>
      <c r="FY662" s="1">
        <v>0.00718791317286237</v>
      </c>
      <c r="FZ662" s="1">
        <v>-0.0154306543828933</v>
      </c>
      <c r="GA662" s="1">
        <v>0.0104714024030206</v>
      </c>
      <c r="GB662" s="1">
        <v>0.0105599345814432</v>
      </c>
      <c r="GC662" s="1">
        <v>-0.00722763606148313</v>
      </c>
      <c r="GD662" s="1">
        <v>0.0373866169893781</v>
      </c>
      <c r="GE662" s="1">
        <v>-0.00469929522868572</v>
      </c>
      <c r="GF662" s="1">
        <v>-0.001038963590227</v>
      </c>
      <c r="GG662" s="1">
        <v>0.00775451558520728</v>
      </c>
      <c r="GH662" s="1">
        <v>0.00823906573074533</v>
      </c>
      <c r="GI662" s="1">
        <v>0.0151659501948257</v>
      </c>
      <c r="GJ662" s="1">
        <v>-0.0210850124524907</v>
      </c>
      <c r="GK662" s="1">
        <v>0.0195295275255673</v>
      </c>
      <c r="GL662" s="1">
        <v>0.0338655115147496</v>
      </c>
      <c r="GM662" s="1">
        <v>-0.00935017132949024</v>
      </c>
      <c r="GN662" s="1">
        <v>0.0344822780358124</v>
      </c>
      <c r="GO662" s="1">
        <v>-0.0167885555126418</v>
      </c>
      <c r="GP662" s="1">
        <v>0.00286624608347105</v>
      </c>
      <c r="GQ662" s="1">
        <v>0.0050063239381894</v>
      </c>
      <c r="GR662" s="1">
        <v>-0.00850423628695933</v>
      </c>
      <c r="GS662" s="1">
        <v>-0.0349342677245137</v>
      </c>
      <c r="GT662" s="1">
        <v>0.00114096403790647</v>
      </c>
      <c r="GU662" s="1">
        <v>0.0112341440418451</v>
      </c>
      <c r="GV662" s="1">
        <v>0.00462765694783004</v>
      </c>
      <c r="GW662" s="1">
        <v>-0.0321140105519179</v>
      </c>
      <c r="GX662" s="1">
        <v>0.0123846485516279</v>
      </c>
      <c r="GY662" s="1">
        <v>-0.0224832915436534</v>
      </c>
      <c r="GZ662" s="1">
        <v>-0.0132725905153751</v>
      </c>
      <c r="HA662" s="1">
        <v>-0.0021491041298297</v>
      </c>
      <c r="HB662" s="1">
        <v>0.00353445009800669</v>
      </c>
      <c r="HC662" s="1">
        <v>6.22259207291803E-4</v>
      </c>
      <c r="HD662" s="1">
        <v>0.0138886088831074</v>
      </c>
      <c r="HE662" s="1">
        <v>0.0169620770929935</v>
      </c>
      <c r="HF662" s="1">
        <v>0.0124384687789732</v>
      </c>
      <c r="HG662" s="1">
        <v>-0.00310644319884198</v>
      </c>
      <c r="HH662" s="1">
        <v>-0.00791325610539636</v>
      </c>
      <c r="HI662" s="1">
        <v>-0.0102089166722433</v>
      </c>
      <c r="HJ662" s="1">
        <v>0.00185816250695457</v>
      </c>
      <c r="HK662" s="1">
        <v>0.00238665327316129</v>
      </c>
      <c r="HL662" s="1">
        <v>-0.00508956844863378</v>
      </c>
      <c r="HM662" s="1">
        <v>-0.00132630305261901</v>
      </c>
      <c r="HN662" s="1">
        <v>-0.00807287231020158</v>
      </c>
      <c r="HO662" s="1">
        <v>0.00109490430607095</v>
      </c>
      <c r="HP662" s="2">
        <v>5.95201506553797E-5</v>
      </c>
      <c r="HQ662" s="1">
        <v>-0.00279539522385253</v>
      </c>
      <c r="HR662" s="1">
        <v>-0.00721819837115702</v>
      </c>
      <c r="HS662" s="1">
        <v>-0.00780495460643468</v>
      </c>
      <c r="HT662" s="1">
        <v>0.00476557436544021</v>
      </c>
      <c r="HU662" s="1">
        <v>4.04556640872504E-4</v>
      </c>
      <c r="HV662" s="1">
        <v>0.00157129476857416</v>
      </c>
      <c r="HW662" s="1">
        <v>-0.00730216648971245</v>
      </c>
      <c r="HX662" s="1">
        <v>0.00195473242489759</v>
      </c>
      <c r="HY662" s="1">
        <v>-0.0022126165810957</v>
      </c>
      <c r="HZ662" s="1">
        <v>0.00463249748015834</v>
      </c>
      <c r="IA662" s="1">
        <v>-0.00308040956989235</v>
      </c>
      <c r="IB662" s="1">
        <v>0.00210457012872912</v>
      </c>
      <c r="IC662" s="1">
        <v>0.00318936162980596</v>
      </c>
      <c r="ID662" s="1">
        <v>0.00327884869848156</v>
      </c>
      <c r="IE662" s="1">
        <v>-0.00115216391049298</v>
      </c>
      <c r="IF662" s="1">
        <v>-5.22602090392674E-4</v>
      </c>
      <c r="IG662" s="1">
        <v>0.00180093601397324</v>
      </c>
      <c r="IH662" s="1">
        <v>-0.00167668076099311</v>
      </c>
      <c r="II662" s="2">
        <v>3.06976413627181E-5</v>
      </c>
      <c r="IJ662" s="1">
        <v>8.50282968129172E-4</v>
      </c>
      <c r="IK662" s="1">
        <v>0.00124926205157877</v>
      </c>
      <c r="IL662" s="1">
        <v>-4.41555017348584E-4</v>
      </c>
      <c r="IM662" s="1">
        <v>-0.0019355462986737</v>
      </c>
      <c r="IN662" s="1">
        <v>2.80189962580978E-4</v>
      </c>
      <c r="IO662" s="2">
        <v>2.44482624458221E-5</v>
      </c>
      <c r="IP662" s="1">
        <v>2.00416730543261E-4</v>
      </c>
      <c r="IQ662" s="1">
        <v>1.42521051457467E-4</v>
      </c>
      <c r="IR662" s="2">
        <v>2.14570107649916E-17</v>
      </c>
      <c r="IS662" s="2">
        <v>-1.18196850747652E-16</v>
      </c>
      <c r="IT662" s="2">
        <v>4.11438757695456E-17</v>
      </c>
      <c r="IU662" s="2">
        <v>2.4376920619943E-16</v>
      </c>
      <c r="IV662" s="2">
        <v>-8.90131828457508E-17</v>
      </c>
      <c r="IW662" s="2">
        <v>-3.7665293614648E-16</v>
      </c>
      <c r="IX662" s="2">
        <v>1.98758193855223E-18</v>
      </c>
      <c r="IY662" s="2">
        <v>8.26318224017711E-17</v>
      </c>
      <c r="IZ662" s="2">
        <v>-4.36336509073209E-16</v>
      </c>
      <c r="JA662" s="2">
        <v>-5.12381615452485E-16</v>
      </c>
      <c r="JB662" s="2">
        <v>-1.78763877986998E-16</v>
      </c>
      <c r="JC662" s="2">
        <v>5.80755911336658E-16</v>
      </c>
      <c r="JD662" s="2">
        <v>-3.11344315940575E-16</v>
      </c>
      <c r="JE662" s="2">
        <v>-2.25692919466467E-16</v>
      </c>
      <c r="JF662" s="2">
        <v>2.76617218081319E-16</v>
      </c>
      <c r="JG662" s="2">
        <v>4.46565777531332E-16</v>
      </c>
      <c r="JH662" s="2">
        <v>2.55835858788677E-16</v>
      </c>
      <c r="JI662" s="2">
        <v>-5.02137441304209E-16</v>
      </c>
      <c r="JJ662" s="2">
        <v>2.86769273234925E-16</v>
      </c>
      <c r="JK662" s="2">
        <v>-5.38858509135731E-16</v>
      </c>
      <c r="JL662" s="2">
        <v>1.65159838682648E-16</v>
      </c>
      <c r="JM662" s="2">
        <v>4.59458822450944E-17</v>
      </c>
      <c r="JN662" s="2">
        <v>4.0145871779577E-17</v>
      </c>
      <c r="JO662" s="2">
        <v>6.77698511040748E-16</v>
      </c>
      <c r="JP662" s="2">
        <v>-2.08090335466103E-16</v>
      </c>
      <c r="JQ662" s="2">
        <v>-3.44994706533081E-17</v>
      </c>
      <c r="JR662" s="2">
        <v>-2.58149166721025E-17</v>
      </c>
      <c r="JS662" s="2">
        <v>1.18482455861511E-16</v>
      </c>
      <c r="JT662" s="2">
        <v>1.64442250239351E-16</v>
      </c>
      <c r="JU662" s="2">
        <v>6.99690307914462E-17</v>
      </c>
      <c r="JV662" s="2">
        <v>1.8959019836419E-16</v>
      </c>
    </row>
    <row r="663">
      <c r="A663" s="1">
        <v>1.43032E7</v>
      </c>
      <c r="B663" s="1">
        <v>8.25726453947278</v>
      </c>
      <c r="C663" s="1">
        <v>-8.39366649112312</v>
      </c>
      <c r="D663" s="1">
        <v>-7.7884650263292</v>
      </c>
      <c r="E663" s="1">
        <v>-1.76791400122949</v>
      </c>
      <c r="F663" s="1">
        <v>3.60405176692689</v>
      </c>
      <c r="G663" s="1">
        <v>2.40333854152789</v>
      </c>
      <c r="H663" s="1">
        <v>-1.6587222921569</v>
      </c>
      <c r="I663" s="1">
        <v>-5.6286696577802</v>
      </c>
      <c r="J663" s="1">
        <v>-0.887802647302371</v>
      </c>
      <c r="K663" s="1">
        <v>-1.88860551174135</v>
      </c>
      <c r="L663" s="1">
        <v>0.0272987827121471</v>
      </c>
      <c r="M663" s="1">
        <v>-2.87213844057319</v>
      </c>
      <c r="N663" s="1">
        <v>-1.15373783006522</v>
      </c>
      <c r="O663" s="1">
        <v>1.83111759543367</v>
      </c>
      <c r="P663" s="1">
        <v>-1.09121033263028</v>
      </c>
      <c r="Q663" s="1">
        <v>-0.0499842128162189</v>
      </c>
      <c r="R663" s="1">
        <v>2.38292256570463</v>
      </c>
      <c r="S663" s="1">
        <v>-1.2943513663553</v>
      </c>
      <c r="T663" s="1">
        <v>-0.208709170433924</v>
      </c>
      <c r="U663" s="1">
        <v>-1.25216660771317</v>
      </c>
      <c r="V663" s="1">
        <v>-0.658017145489916</v>
      </c>
      <c r="W663" s="1">
        <v>-0.313450581646017</v>
      </c>
      <c r="X663" s="1">
        <v>-0.428092970984974</v>
      </c>
      <c r="Y663" s="1">
        <v>0.236587813382854</v>
      </c>
      <c r="Z663" s="1">
        <v>0.260180538313675</v>
      </c>
      <c r="AA663" s="1">
        <v>0.37203199215194</v>
      </c>
      <c r="AB663" s="1">
        <v>0.167936034376233</v>
      </c>
      <c r="AC663" s="1">
        <v>0.521027984089725</v>
      </c>
      <c r="AD663" s="1">
        <v>0.322852340760994</v>
      </c>
      <c r="AE663" s="1">
        <v>-0.261987691959468</v>
      </c>
      <c r="AF663" s="1">
        <v>0.834634026165542</v>
      </c>
      <c r="AG663" s="1">
        <v>0.116969908206719</v>
      </c>
      <c r="AH663" s="1">
        <v>0.13757833396655</v>
      </c>
      <c r="AI663" s="1">
        <v>-0.351599635608447</v>
      </c>
      <c r="AJ663" s="1">
        <v>-0.0046848956518848</v>
      </c>
      <c r="AK663" s="1">
        <v>0.365255669482254</v>
      </c>
      <c r="AL663" s="1">
        <v>-0.828684907778956</v>
      </c>
      <c r="AM663" s="1">
        <v>-0.0321209157431684</v>
      </c>
      <c r="AN663" s="1">
        <v>-0.0849273188633126</v>
      </c>
      <c r="AO663" s="1">
        <v>-0.0814865656595463</v>
      </c>
      <c r="AP663" s="1">
        <v>-0.198920858562091</v>
      </c>
      <c r="AQ663" s="1">
        <v>0.0399305593912029</v>
      </c>
      <c r="AR663" s="1">
        <v>0.624160508902948</v>
      </c>
      <c r="AS663" s="1">
        <v>-0.0334909638400728</v>
      </c>
      <c r="AT663" s="1">
        <v>-0.449692957391228</v>
      </c>
      <c r="AU663" s="1">
        <v>-0.0442280020524334</v>
      </c>
      <c r="AV663" s="1">
        <v>0.495732890372475</v>
      </c>
      <c r="AW663" s="1">
        <v>-1.29063701303306</v>
      </c>
      <c r="AX663" s="1">
        <v>0.860027923517912</v>
      </c>
      <c r="AY663" s="1">
        <v>-1.48567227002263</v>
      </c>
      <c r="AZ663" s="1">
        <v>0.334219198120421</v>
      </c>
      <c r="BA663" s="1">
        <v>-0.33276704563083</v>
      </c>
      <c r="BB663" s="1">
        <v>0.0365383784363661</v>
      </c>
      <c r="BC663" s="1">
        <v>-0.130090384446305</v>
      </c>
      <c r="BD663" s="1">
        <v>0.401090719311266</v>
      </c>
      <c r="BE663" s="1">
        <v>-0.396574190664274</v>
      </c>
      <c r="BF663" s="1">
        <v>-0.143985774007649</v>
      </c>
      <c r="BG663" s="1">
        <v>-0.279354070520593</v>
      </c>
      <c r="BH663" s="1">
        <v>-0.143519183871135</v>
      </c>
      <c r="BI663" s="1">
        <v>-0.474883342310807</v>
      </c>
      <c r="BJ663" s="1">
        <v>-0.183818932635025</v>
      </c>
      <c r="BK663" s="1">
        <v>0.253011628202449</v>
      </c>
      <c r="BL663" s="1">
        <v>0.266508812120396</v>
      </c>
      <c r="BM663" s="1">
        <v>-0.626117113330563</v>
      </c>
      <c r="BN663" s="1">
        <v>-0.0464697090920578</v>
      </c>
      <c r="BO663" s="1">
        <v>-0.111093882226949</v>
      </c>
      <c r="BP663" s="1">
        <v>0.172823662148478</v>
      </c>
      <c r="BQ663" s="1">
        <v>0.311465919640107</v>
      </c>
      <c r="BR663" s="1">
        <v>-0.31560890124761</v>
      </c>
      <c r="BS663" s="1">
        <v>0.875396119600093</v>
      </c>
      <c r="BT663" s="1">
        <v>-0.00336669806297548</v>
      </c>
      <c r="BU663" s="1">
        <v>-0.183481304158908</v>
      </c>
      <c r="BV663" s="1">
        <v>-0.113175531406029</v>
      </c>
      <c r="BW663" s="1">
        <v>-0.287635831446052</v>
      </c>
      <c r="BX663" s="1">
        <v>-0.329618791462777</v>
      </c>
      <c r="BY663" s="1">
        <v>-0.30225603028934</v>
      </c>
      <c r="BZ663" s="1">
        <v>0.0409212639199109</v>
      </c>
      <c r="CA663" s="1">
        <v>-0.19014081602775</v>
      </c>
      <c r="CB663" s="1">
        <v>0.442672275074544</v>
      </c>
      <c r="CC663" s="1">
        <v>-0.0259866975299953</v>
      </c>
      <c r="CD663" s="1">
        <v>-0.321340030278343</v>
      </c>
      <c r="CE663" s="1">
        <v>-0.405466690783501</v>
      </c>
      <c r="CF663" s="1">
        <v>0.59765034337499</v>
      </c>
      <c r="CG663" s="1">
        <v>-0.588935826733457</v>
      </c>
      <c r="CH663" s="1">
        <v>-0.275369561765004</v>
      </c>
      <c r="CI663" s="1">
        <v>-0.216675991149763</v>
      </c>
      <c r="CJ663" s="1">
        <v>0.0460366823955975</v>
      </c>
      <c r="CK663" s="1">
        <v>-0.569288653842783</v>
      </c>
      <c r="CL663" s="1">
        <v>0.172409084969876</v>
      </c>
      <c r="CM663" s="1">
        <v>0.00226432600956514</v>
      </c>
      <c r="CN663" s="1">
        <v>-0.548290404506515</v>
      </c>
      <c r="CO663" s="1">
        <v>-0.0663201559762132</v>
      </c>
      <c r="CP663" s="1">
        <v>-0.412179899062636</v>
      </c>
      <c r="CQ663" s="1">
        <v>0.00230266003901327</v>
      </c>
      <c r="CR663" s="1">
        <v>0.257422098472584</v>
      </c>
      <c r="CS663" s="1">
        <v>0.243605458960128</v>
      </c>
      <c r="CT663" s="1">
        <v>0.685633349145998</v>
      </c>
      <c r="CU663" s="1">
        <v>0.127956064494528</v>
      </c>
      <c r="CV663" s="1">
        <v>-0.140239569235174</v>
      </c>
      <c r="CW663" s="1">
        <v>-0.0410064766491089</v>
      </c>
      <c r="CX663" s="1">
        <v>-0.0526079541077582</v>
      </c>
      <c r="CY663" s="1">
        <v>-0.0856482500832785</v>
      </c>
      <c r="CZ663" s="1">
        <v>-0.343709769564722</v>
      </c>
      <c r="DA663" s="1">
        <v>0.12277042331914</v>
      </c>
      <c r="DB663" s="1">
        <v>0.109975404483659</v>
      </c>
      <c r="DC663" s="1">
        <v>0.276006534544312</v>
      </c>
      <c r="DD663" s="1">
        <v>-0.231413927535107</v>
      </c>
      <c r="DE663" s="1">
        <v>-0.152058064477018</v>
      </c>
      <c r="DF663" s="1">
        <v>0.034044110417588</v>
      </c>
      <c r="DG663" s="1">
        <v>-0.0114134976567449</v>
      </c>
      <c r="DH663" s="1">
        <v>0.0948507752275743</v>
      </c>
      <c r="DI663" s="1">
        <v>-0.431996383949988</v>
      </c>
      <c r="DJ663" s="1">
        <v>0.128191289904931</v>
      </c>
      <c r="DK663" s="1">
        <v>0.0250274751307869</v>
      </c>
      <c r="DL663" s="1">
        <v>-0.049485795194318</v>
      </c>
      <c r="DM663" s="1">
        <v>0.0676948603301983</v>
      </c>
      <c r="DN663" s="1">
        <v>0.030555720744962</v>
      </c>
      <c r="DO663" s="1">
        <v>0.170418927039193</v>
      </c>
      <c r="DP663" s="1">
        <v>-0.123216343762826</v>
      </c>
      <c r="DQ663" s="1">
        <v>-0.123028838335555</v>
      </c>
      <c r="DR663" s="1">
        <v>-0.0882522242306972</v>
      </c>
      <c r="DS663" s="1">
        <v>0.00137211334677833</v>
      </c>
      <c r="DT663" s="1">
        <v>0.0744441908261223</v>
      </c>
      <c r="DU663" s="1">
        <v>-0.118449514165034</v>
      </c>
      <c r="DV663" s="1">
        <v>0.0700123630859146</v>
      </c>
      <c r="DW663" s="1">
        <v>0.139823966444768</v>
      </c>
      <c r="DX663" s="1">
        <v>0.0617458678674963</v>
      </c>
      <c r="DY663" s="1">
        <v>-0.0411839596420942</v>
      </c>
      <c r="DZ663" s="1">
        <v>0.0741557022379421</v>
      </c>
      <c r="EA663" s="1">
        <v>0.154629759068423</v>
      </c>
      <c r="EB663" s="1">
        <v>0.115137816058357</v>
      </c>
      <c r="EC663" s="1">
        <v>0.15216785846226</v>
      </c>
      <c r="ED663" s="1">
        <v>0.0217006976282136</v>
      </c>
      <c r="EE663" s="1">
        <v>-0.106121643263903</v>
      </c>
      <c r="EF663" s="1">
        <v>0.0188974340033811</v>
      </c>
      <c r="EG663" s="1">
        <v>-0.00468897005978296</v>
      </c>
      <c r="EH663" s="1">
        <v>0.0415371912065108</v>
      </c>
      <c r="EI663" s="1">
        <v>0.153225115119268</v>
      </c>
      <c r="EJ663" s="1">
        <v>0.0600471215958854</v>
      </c>
      <c r="EK663" s="1">
        <v>-0.0700551200519446</v>
      </c>
      <c r="EL663" s="1">
        <v>0.145234042670371</v>
      </c>
      <c r="EM663" s="1">
        <v>-0.0369977231398999</v>
      </c>
      <c r="EN663" s="1">
        <v>0.0300802520426502</v>
      </c>
      <c r="EO663" s="1">
        <v>-0.0303225226110598</v>
      </c>
      <c r="EP663" s="1">
        <v>-0.0239975654795684</v>
      </c>
      <c r="EQ663" s="1">
        <v>-0.0130412644155398</v>
      </c>
      <c r="ER663" s="1">
        <v>-0.0798830415838677</v>
      </c>
      <c r="ES663" s="1">
        <v>-0.0778677842170976</v>
      </c>
      <c r="ET663" s="1">
        <v>-0.00715377752489332</v>
      </c>
      <c r="EU663" s="1">
        <v>0.0715785228062206</v>
      </c>
      <c r="EV663" s="1">
        <v>0.023778089242941</v>
      </c>
      <c r="EW663" s="1">
        <v>-1.34252805766394E-4</v>
      </c>
      <c r="EX663" s="1">
        <v>-0.0140906272139247</v>
      </c>
      <c r="EY663" s="1">
        <v>0.12875720879701</v>
      </c>
      <c r="EZ663" s="1">
        <v>0.146206801254849</v>
      </c>
      <c r="FA663" s="1">
        <v>-0.0847953484155117</v>
      </c>
      <c r="FB663" s="1">
        <v>-0.150833741292988</v>
      </c>
      <c r="FC663" s="1">
        <v>0.0858829351819395</v>
      </c>
      <c r="FD663" s="1">
        <v>-0.0298821660458774</v>
      </c>
      <c r="FE663" s="1">
        <v>-0.0334821659847005</v>
      </c>
      <c r="FF663" s="1">
        <v>-0.011466098756793</v>
      </c>
      <c r="FG663" s="1">
        <v>0.00920770224695569</v>
      </c>
      <c r="FH663" s="1">
        <v>-0.0806157119760404</v>
      </c>
      <c r="FI663" s="1">
        <v>0.043120245706782</v>
      </c>
      <c r="FJ663" s="1">
        <v>-0.0297806255281737</v>
      </c>
      <c r="FK663" s="1">
        <v>0.0191873277971193</v>
      </c>
      <c r="FL663" s="1">
        <v>0.00589607304602246</v>
      </c>
      <c r="FM663" s="1">
        <v>-0.0334957041148529</v>
      </c>
      <c r="FN663" s="1">
        <v>-0.00892410084319782</v>
      </c>
      <c r="FO663" s="1">
        <v>-0.0247423152370189</v>
      </c>
      <c r="FP663" s="1">
        <v>-0.0544119545376874</v>
      </c>
      <c r="FQ663" s="1">
        <v>0.026216468806144</v>
      </c>
      <c r="FR663" s="1">
        <v>0.0581012896831317</v>
      </c>
      <c r="FS663" s="1">
        <v>-0.0095685889269143</v>
      </c>
      <c r="FT663" s="1">
        <v>0.00925167090549682</v>
      </c>
      <c r="FU663" s="1">
        <v>-0.0529690931995572</v>
      </c>
      <c r="FV663" s="1">
        <v>0.0535001961432108</v>
      </c>
      <c r="FW663" s="1">
        <v>0.0080773236413785</v>
      </c>
      <c r="FX663" s="1">
        <v>-0.0101880950227853</v>
      </c>
      <c r="FY663" s="1">
        <v>-0.0206924779589609</v>
      </c>
      <c r="FZ663" s="1">
        <v>-0.015506906836373</v>
      </c>
      <c r="GA663" s="1">
        <v>-0.00931382135583332</v>
      </c>
      <c r="GB663" s="1">
        <v>0.0183816606387804</v>
      </c>
      <c r="GC663" s="1">
        <v>-0.0532553130904934</v>
      </c>
      <c r="GD663" s="1">
        <v>0.0577572498235802</v>
      </c>
      <c r="GE663" s="1">
        <v>-0.0327526022721903</v>
      </c>
      <c r="GF663" s="1">
        <v>-0.00151558791769995</v>
      </c>
      <c r="GG663" s="1">
        <v>-0.0236730422719159</v>
      </c>
      <c r="GH663" s="1">
        <v>-0.0217697184548317</v>
      </c>
      <c r="GI663" s="1">
        <v>-0.00533191659717878</v>
      </c>
      <c r="GJ663" s="1">
        <v>-0.00256861173485881</v>
      </c>
      <c r="GK663" s="1">
        <v>0.019431029924924</v>
      </c>
      <c r="GL663" s="1">
        <v>0.019085518578386</v>
      </c>
      <c r="GM663" s="1">
        <v>-0.0574592677811752</v>
      </c>
      <c r="GN663" s="1">
        <v>-0.00168661837149505</v>
      </c>
      <c r="GO663" s="1">
        <v>-0.0204825406774291</v>
      </c>
      <c r="GP663" s="1">
        <v>-0.0311078134117517</v>
      </c>
      <c r="GQ663" s="1">
        <v>-0.00257113005583105</v>
      </c>
      <c r="GR663" s="1">
        <v>0.00408158504478216</v>
      </c>
      <c r="GS663" s="1">
        <v>-0.0156024353196248</v>
      </c>
      <c r="GT663" s="1">
        <v>-6.63943373272901E-4</v>
      </c>
      <c r="GU663" s="1">
        <v>0.0262940772380371</v>
      </c>
      <c r="GV663" s="1">
        <v>0.00922494216706664</v>
      </c>
      <c r="GW663" s="1">
        <v>0.024145053805973</v>
      </c>
      <c r="GX663" s="1">
        <v>0.00434595365578411</v>
      </c>
      <c r="GY663" s="1">
        <v>5.33774993206468E-4</v>
      </c>
      <c r="GZ663" s="1">
        <v>-0.0205739183235288</v>
      </c>
      <c r="HA663" s="1">
        <v>0.00637129026832127</v>
      </c>
      <c r="HB663" s="1">
        <v>0.0234242045812998</v>
      </c>
      <c r="HC663" s="1">
        <v>0.0029223812813394</v>
      </c>
      <c r="HD663" s="1">
        <v>-0.0105976417193897</v>
      </c>
      <c r="HE663" s="1">
        <v>-6.50807681178651E-4</v>
      </c>
      <c r="HF663" s="1">
        <v>-0.0153495997508561</v>
      </c>
      <c r="HG663" s="1">
        <v>-0.0124374779213757</v>
      </c>
      <c r="HH663" s="1">
        <v>-0.00605445071321952</v>
      </c>
      <c r="HI663" s="1">
        <v>0.0112529538754523</v>
      </c>
      <c r="HJ663" s="1">
        <v>-0.0122465871545667</v>
      </c>
      <c r="HK663" s="1">
        <v>-0.0178631430007535</v>
      </c>
      <c r="HL663" s="1">
        <v>-4.57145767947679E-4</v>
      </c>
      <c r="HM663" s="1">
        <v>-0.00252524867074384</v>
      </c>
      <c r="HN663" s="1">
        <v>-0.00168648649172347</v>
      </c>
      <c r="HO663" s="1">
        <v>-0.00957799927276288</v>
      </c>
      <c r="HP663" s="1">
        <v>0.00716783330965257</v>
      </c>
      <c r="HQ663" s="1">
        <v>-0.00107356191528892</v>
      </c>
      <c r="HR663" s="1">
        <v>-0.00123306981043667</v>
      </c>
      <c r="HS663" s="1">
        <v>0.00273030603351487</v>
      </c>
      <c r="HT663" s="1">
        <v>-7.60405603809503E-4</v>
      </c>
      <c r="HU663" s="1">
        <v>-0.00461904686886013</v>
      </c>
      <c r="HV663" s="1">
        <v>-0.0101719844004791</v>
      </c>
      <c r="HW663" s="1">
        <v>-0.00968078944742523</v>
      </c>
      <c r="HX663" s="1">
        <v>-6.71830709420788E-4</v>
      </c>
      <c r="HY663" s="1">
        <v>0.00263510931415494</v>
      </c>
      <c r="HZ663" s="1">
        <v>6.27033378164617E-4</v>
      </c>
      <c r="IA663" s="2">
        <v>7.41325041782655E-5</v>
      </c>
      <c r="IB663" s="1">
        <v>0.00260873192849106</v>
      </c>
      <c r="IC663" s="1">
        <v>-0.00369353417071369</v>
      </c>
      <c r="ID663" s="1">
        <v>0.0024299280191315</v>
      </c>
      <c r="IE663" s="2">
        <v>-7.71329700339336E-5</v>
      </c>
      <c r="IF663" s="1">
        <v>1.13855097981735E-4</v>
      </c>
      <c r="IG663" s="1">
        <v>0.00241308019667457</v>
      </c>
      <c r="IH663" s="2">
        <v>-9.94699637194657E-5</v>
      </c>
      <c r="II663" s="1">
        <v>-0.00121976059999065</v>
      </c>
      <c r="IJ663" s="1">
        <v>0.00161555324579684</v>
      </c>
      <c r="IK663" s="1">
        <v>-0.00158067553512964</v>
      </c>
      <c r="IL663" s="1">
        <v>-0.00179499982348436</v>
      </c>
      <c r="IM663" s="1">
        <v>-0.0031668796151653</v>
      </c>
      <c r="IN663" s="1">
        <v>7.86467343165159E-4</v>
      </c>
      <c r="IO663" s="1">
        <v>-5.00846916826504E-4</v>
      </c>
      <c r="IP663" s="1">
        <v>7.04197689070734E-4</v>
      </c>
      <c r="IQ663" s="1">
        <v>-3.46577572922768E-4</v>
      </c>
      <c r="IR663" s="2">
        <v>2.46070327358315E-16</v>
      </c>
      <c r="IS663" s="2">
        <v>4.26716620033227E-16</v>
      </c>
      <c r="IT663" s="2">
        <v>-2.76269322394461E-16</v>
      </c>
      <c r="IU663" s="2">
        <v>-5.58163360314324E-16</v>
      </c>
      <c r="IV663" s="2">
        <v>1.10040476296638E-16</v>
      </c>
      <c r="IW663" s="2">
        <v>-4.79396675923675E-16</v>
      </c>
      <c r="IX663" s="2">
        <v>-1.75152532129106E-16</v>
      </c>
      <c r="IY663" s="2">
        <v>6.26357773036891E-16</v>
      </c>
      <c r="IZ663" s="2">
        <v>1.05021432451355E-16</v>
      </c>
      <c r="JA663" s="2">
        <v>-2.08019366114341E-16</v>
      </c>
      <c r="JB663" s="2">
        <v>2.06412637012953E-16</v>
      </c>
      <c r="JC663" s="2">
        <v>4.29667766952188E-17</v>
      </c>
      <c r="JD663" s="2">
        <v>-1.91136212857388E-16</v>
      </c>
      <c r="JE663" s="2">
        <v>2.77021315099404E-16</v>
      </c>
      <c r="JF663" s="2">
        <v>-3.10966425067683E-16</v>
      </c>
      <c r="JG663" s="2">
        <v>-4.08935027004413E-16</v>
      </c>
      <c r="JH663" s="2">
        <v>2.65036100281266E-16</v>
      </c>
      <c r="JI663" s="2">
        <v>-2.8286340046155E-17</v>
      </c>
      <c r="JJ663" s="2">
        <v>-5.44062007929187E-16</v>
      </c>
      <c r="JK663" s="2">
        <v>-8.05724108064895E-17</v>
      </c>
      <c r="JL663" s="2">
        <v>-1.63080677725584E-16</v>
      </c>
      <c r="JM663" s="2">
        <v>1.37406133689647E-16</v>
      </c>
      <c r="JN663" s="2">
        <v>3.97307061286656E-16</v>
      </c>
      <c r="JO663" s="2">
        <v>1.05723154726692E-16</v>
      </c>
      <c r="JP663" s="2">
        <v>-3.75882092982027E-17</v>
      </c>
      <c r="JQ663" s="2">
        <v>2.75394833558276E-16</v>
      </c>
      <c r="JR663" s="2">
        <v>4.45015870082259E-16</v>
      </c>
      <c r="JS663" s="2">
        <v>-3.34505316816725E-16</v>
      </c>
      <c r="JT663" s="2">
        <v>8.01042076494413E-17</v>
      </c>
      <c r="JU663" s="2">
        <v>3.71339835132743E-16</v>
      </c>
      <c r="JV663" s="2">
        <v>1.70786888670566E-16</v>
      </c>
    </row>
    <row r="664">
      <c r="A664" s="1">
        <v>1.43055E7</v>
      </c>
      <c r="B664" s="1">
        <v>5.8906226388959</v>
      </c>
      <c r="C664" s="1">
        <v>-7.28292305541734</v>
      </c>
      <c r="D664" s="1">
        <v>-6.73977674347653</v>
      </c>
      <c r="E664" s="1">
        <v>-0.25135860102134</v>
      </c>
      <c r="F664" s="1">
        <v>3.80500903948797</v>
      </c>
      <c r="G664" s="1">
        <v>2.57661131976682</v>
      </c>
      <c r="H664" s="1">
        <v>-1.14697802954667</v>
      </c>
      <c r="I664" s="1">
        <v>-5.67815139266176</v>
      </c>
      <c r="J664" s="1">
        <v>-0.0389452689764079</v>
      </c>
      <c r="K664" s="1">
        <v>-2.0945970852699</v>
      </c>
      <c r="L664" s="1">
        <v>-0.129943426716765</v>
      </c>
      <c r="M664" s="1">
        <v>-2.12570644086628</v>
      </c>
      <c r="N664" s="1">
        <v>-1.3812146142985</v>
      </c>
      <c r="O664" s="1">
        <v>1.21332509287991</v>
      </c>
      <c r="P664" s="1">
        <v>-0.379385177562972</v>
      </c>
      <c r="Q664" s="1">
        <v>0.292071012005874</v>
      </c>
      <c r="R664" s="1">
        <v>1.8975698808138</v>
      </c>
      <c r="S664" s="1">
        <v>-0.852973089037758</v>
      </c>
      <c r="T664" s="1">
        <v>0.0256768829844626</v>
      </c>
      <c r="U664" s="1">
        <v>-0.68567047938542</v>
      </c>
      <c r="V664" s="1">
        <v>-0.2317105111385</v>
      </c>
      <c r="W664" s="1">
        <v>0.132383876678839</v>
      </c>
      <c r="X664" s="1">
        <v>-0.212266391705134</v>
      </c>
      <c r="Y664" s="1">
        <v>-0.631027409243993</v>
      </c>
      <c r="Z664" s="1">
        <v>0.250315253962832</v>
      </c>
      <c r="AA664" s="1">
        <v>0.792971427310261</v>
      </c>
      <c r="AB664" s="1">
        <v>0.0868819428469547</v>
      </c>
      <c r="AC664" s="1">
        <v>0.542306558404971</v>
      </c>
      <c r="AD664" s="1">
        <v>0.509125547261903</v>
      </c>
      <c r="AE664" s="1">
        <v>-0.130121638898036</v>
      </c>
      <c r="AF664" s="1">
        <v>0.616556886239044</v>
      </c>
      <c r="AG664" s="1">
        <v>0.222551826165056</v>
      </c>
      <c r="AH664" s="1">
        <v>0.112859422301644</v>
      </c>
      <c r="AI664" s="1">
        <v>-0.0718801447402002</v>
      </c>
      <c r="AJ664" s="1">
        <v>0.632302535483418</v>
      </c>
      <c r="AK664" s="1">
        <v>-0.0253614087992324</v>
      </c>
      <c r="AL664" s="1">
        <v>-0.90199044343624</v>
      </c>
      <c r="AM664" s="1">
        <v>-0.280119848292661</v>
      </c>
      <c r="AN664" s="1">
        <v>-0.104733230500792</v>
      </c>
      <c r="AO664" s="1">
        <v>0.135963267204477</v>
      </c>
      <c r="AP664" s="1">
        <v>-0.0621203402097228</v>
      </c>
      <c r="AQ664" s="1">
        <v>0.487298905951663</v>
      </c>
      <c r="AR664" s="1">
        <v>1.01496756050586</v>
      </c>
      <c r="AS664" s="1">
        <v>0.101186549389987</v>
      </c>
      <c r="AT664" s="1">
        <v>-0.0123727735797193</v>
      </c>
      <c r="AU664" s="1">
        <v>-0.20033546965438</v>
      </c>
      <c r="AV664" s="1">
        <v>0.0610511102220071</v>
      </c>
      <c r="AW664" s="1">
        <v>-1.40383190895089</v>
      </c>
      <c r="AX664" s="1">
        <v>0.19455763131045</v>
      </c>
      <c r="AY664" s="1">
        <v>-1.14135943691816</v>
      </c>
      <c r="AZ664" s="1">
        <v>0.0892022417377682</v>
      </c>
      <c r="BA664" s="1">
        <v>-0.651975937540273</v>
      </c>
      <c r="BB664" s="1">
        <v>0.255922799820947</v>
      </c>
      <c r="BC664" s="1">
        <v>0.0294466089975323</v>
      </c>
      <c r="BD664" s="1">
        <v>-0.289388142613596</v>
      </c>
      <c r="BE664" s="1">
        <v>0.0876729081832088</v>
      </c>
      <c r="BF664" s="1">
        <v>-0.108741501263878</v>
      </c>
      <c r="BG664" s="1">
        <v>-0.0786292135955508</v>
      </c>
      <c r="BH664" s="1">
        <v>-0.275200745109264</v>
      </c>
      <c r="BI664" s="1">
        <v>-0.0580461159513123</v>
      </c>
      <c r="BJ664" s="1">
        <v>-0.14593919753159</v>
      </c>
      <c r="BK664" s="1">
        <v>0.265286930931127</v>
      </c>
      <c r="BL664" s="1">
        <v>0.160260289438882</v>
      </c>
      <c r="BM664" s="1">
        <v>-0.253495589275493</v>
      </c>
      <c r="BN664" s="1">
        <v>0.336089038646848</v>
      </c>
      <c r="BO664" s="1">
        <v>0.152302091793801</v>
      </c>
      <c r="BP664" s="1">
        <v>0.287935690651492</v>
      </c>
      <c r="BQ664" s="1">
        <v>0.232358142200828</v>
      </c>
      <c r="BR664" s="1">
        <v>-0.0676422505340344</v>
      </c>
      <c r="BS664" s="1">
        <v>0.0713142639163119</v>
      </c>
      <c r="BT664" s="1">
        <v>0.016489914486126</v>
      </c>
      <c r="BU664" s="1">
        <v>-0.118270960209025</v>
      </c>
      <c r="BV664" s="1">
        <v>0.348088330928844</v>
      </c>
      <c r="BW664" s="1">
        <v>-0.46018297272339</v>
      </c>
      <c r="BX664" s="1">
        <v>0.14404892023448</v>
      </c>
      <c r="BY664" s="1">
        <v>-0.200994086080222</v>
      </c>
      <c r="BZ664" s="1">
        <v>0.23305756590273</v>
      </c>
      <c r="CA664" s="1">
        <v>-0.00641866961129021</v>
      </c>
      <c r="CB664" s="1">
        <v>0.355882603323005</v>
      </c>
      <c r="CC664" s="1">
        <v>0.0226830217514707</v>
      </c>
      <c r="CD664" s="1">
        <v>-0.1499709534664</v>
      </c>
      <c r="CE664" s="1">
        <v>-0.109258687491612</v>
      </c>
      <c r="CF664" s="1">
        <v>0.13151354592002</v>
      </c>
      <c r="CG664" s="1">
        <v>-0.341115921801093</v>
      </c>
      <c r="CH664" s="1">
        <v>-0.0431577123945514</v>
      </c>
      <c r="CI664" s="1">
        <v>-0.239876240304023</v>
      </c>
      <c r="CJ664" s="1">
        <v>0.183996513218855</v>
      </c>
      <c r="CK664" s="1">
        <v>-0.0322401199368928</v>
      </c>
      <c r="CL664" s="1">
        <v>0.00707815293489904</v>
      </c>
      <c r="CM664" s="2">
        <v>8.68741863208131E-5</v>
      </c>
      <c r="CN664" s="1">
        <v>-0.297327225993388</v>
      </c>
      <c r="CO664" s="1">
        <v>-0.16531822188888</v>
      </c>
      <c r="CP664" s="1">
        <v>-0.316705723454999</v>
      </c>
      <c r="CQ664" s="1">
        <v>0.176660855410922</v>
      </c>
      <c r="CR664" s="1">
        <v>0.155156956573013</v>
      </c>
      <c r="CS664" s="1">
        <v>0.114735349657218</v>
      </c>
      <c r="CT664" s="1">
        <v>0.402726955070104</v>
      </c>
      <c r="CU664" s="1">
        <v>-0.143026237923549</v>
      </c>
      <c r="CV664" s="1">
        <v>-0.0549310764150138</v>
      </c>
      <c r="CW664" s="1">
        <v>-0.0720366269794169</v>
      </c>
      <c r="CX664" s="1">
        <v>-0.168942214562524</v>
      </c>
      <c r="CY664" s="1">
        <v>-0.180431909256238</v>
      </c>
      <c r="CZ664" s="1">
        <v>0.0359124904224503</v>
      </c>
      <c r="DA664" s="1">
        <v>-0.0290166629964579</v>
      </c>
      <c r="DB664" s="1">
        <v>0.121541017635072</v>
      </c>
      <c r="DC664" s="1">
        <v>0.102820661311122</v>
      </c>
      <c r="DD664" s="1">
        <v>-0.192920080766614</v>
      </c>
      <c r="DE664" s="1">
        <v>-0.166790714740211</v>
      </c>
      <c r="DF664" s="1">
        <v>0.0309539407484219</v>
      </c>
      <c r="DG664" s="1">
        <v>-0.131233826567688</v>
      </c>
      <c r="DH664" s="1">
        <v>0.0695176970343182</v>
      </c>
      <c r="DI664" s="1">
        <v>-0.10372592664087</v>
      </c>
      <c r="DJ664" s="1">
        <v>-0.0027453557551081</v>
      </c>
      <c r="DK664" s="1">
        <v>0.0385400633800324</v>
      </c>
      <c r="DL664" s="1">
        <v>-0.0582386710471274</v>
      </c>
      <c r="DM664" s="1">
        <v>0.0564735820376141</v>
      </c>
      <c r="DN664" s="1">
        <v>0.081879418917468</v>
      </c>
      <c r="DO664" s="1">
        <v>-0.0266348563148138</v>
      </c>
      <c r="DP664" s="1">
        <v>-0.0842559823076686</v>
      </c>
      <c r="DQ664" s="1">
        <v>-0.109786834169742</v>
      </c>
      <c r="DR664" s="1">
        <v>-0.157949727028289</v>
      </c>
      <c r="DS664" s="1">
        <v>-0.0252833997653437</v>
      </c>
      <c r="DT664" s="1">
        <v>0.166333293796768</v>
      </c>
      <c r="DU664" s="1">
        <v>-0.00167538668636774</v>
      </c>
      <c r="DV664" s="1">
        <v>0.00809074998346138</v>
      </c>
      <c r="DW664" s="1">
        <v>-0.053209915813555</v>
      </c>
      <c r="DX664" s="1">
        <v>0.0287164986592803</v>
      </c>
      <c r="DY664" s="1">
        <v>-0.0217965608088049</v>
      </c>
      <c r="DZ664" s="1">
        <v>0.0301966466864525</v>
      </c>
      <c r="EA664" s="1">
        <v>0.0165597048828346</v>
      </c>
      <c r="EB664" s="1">
        <v>0.0650996122556795</v>
      </c>
      <c r="EC664" s="1">
        <v>-0.0492459974793919</v>
      </c>
      <c r="ED664" s="1">
        <v>0.01075745777921</v>
      </c>
      <c r="EE664" s="1">
        <v>-0.0342354689803509</v>
      </c>
      <c r="EF664" s="1">
        <v>0.00303918426721779</v>
      </c>
      <c r="EG664" s="1">
        <v>-0.0392960414694935</v>
      </c>
      <c r="EH664" s="1">
        <v>0.115877150955635</v>
      </c>
      <c r="EI664" s="1">
        <v>0.0459387064685153</v>
      </c>
      <c r="EJ664" s="1">
        <v>-0.0165815363790983</v>
      </c>
      <c r="EK664" s="1">
        <v>-0.0938135460372858</v>
      </c>
      <c r="EL664" s="1">
        <v>0.100068118030992</v>
      </c>
      <c r="EM664" s="1">
        <v>-0.145634026979895</v>
      </c>
      <c r="EN664" s="1">
        <v>0.069683352285349</v>
      </c>
      <c r="EO664" s="1">
        <v>-0.0810181252320751</v>
      </c>
      <c r="EP664" s="1">
        <v>0.0740151708686975</v>
      </c>
      <c r="EQ664" s="1">
        <v>0.0522722742932509</v>
      </c>
      <c r="ER664" s="1">
        <v>-0.0653066683275838</v>
      </c>
      <c r="ES664" s="1">
        <v>0.0223994939697897</v>
      </c>
      <c r="ET664" s="1">
        <v>-0.00831140812979538</v>
      </c>
      <c r="EU664" s="1">
        <v>-0.0381354593646386</v>
      </c>
      <c r="EV664" s="1">
        <v>0.00856741287212238</v>
      </c>
      <c r="EW664" s="1">
        <v>0.00688458790038211</v>
      </c>
      <c r="EX664" s="1">
        <v>0.00902498120069762</v>
      </c>
      <c r="EY664" s="1">
        <v>0.0858430811651135</v>
      </c>
      <c r="EZ664" s="1">
        <v>-0.0171320100739487</v>
      </c>
      <c r="FA664" s="1">
        <v>-0.0776778975928372</v>
      </c>
      <c r="FB664" s="1">
        <v>-0.0679467213165458</v>
      </c>
      <c r="FC664" s="1">
        <v>0.0559909958225021</v>
      </c>
      <c r="FD664" s="1">
        <v>-0.0759888417506461</v>
      </c>
      <c r="FE664" s="1">
        <v>0.0283597028845496</v>
      </c>
      <c r="FF664" s="1">
        <v>0.00845249944637674</v>
      </c>
      <c r="FG664" s="1">
        <v>-0.0193072939615113</v>
      </c>
      <c r="FH664" s="1">
        <v>-0.0578783692836737</v>
      </c>
      <c r="FI664" s="1">
        <v>0.0402499431365208</v>
      </c>
      <c r="FJ664" s="1">
        <v>-0.12499890475823</v>
      </c>
      <c r="FK664" s="1">
        <v>0.0208852908449526</v>
      </c>
      <c r="FL664" s="1">
        <v>0.0457446285016136</v>
      </c>
      <c r="FM664" s="1">
        <v>0.0442342591913282</v>
      </c>
      <c r="FN664" s="1">
        <v>-0.0273862355819653</v>
      </c>
      <c r="FO664" s="1">
        <v>0.0615558928279856</v>
      </c>
      <c r="FP664" s="1">
        <v>-0.0579976124592417</v>
      </c>
      <c r="FQ664" s="1">
        <v>-0.0481070200005996</v>
      </c>
      <c r="FR664" s="1">
        <v>0.0975218055409711</v>
      </c>
      <c r="FS664" s="1">
        <v>0.0166486580408581</v>
      </c>
      <c r="FT664" s="1">
        <v>0.0162263114960621</v>
      </c>
      <c r="FU664" s="1">
        <v>-0.00125073944828197</v>
      </c>
      <c r="FV664" s="1">
        <v>0.0122056413383959</v>
      </c>
      <c r="FW664" s="1">
        <v>-0.00352572428324672</v>
      </c>
      <c r="FX664" s="1">
        <v>-0.0020214018790315</v>
      </c>
      <c r="FY664" s="1">
        <v>-0.0295200484757541</v>
      </c>
      <c r="FZ664" s="1">
        <v>-0.00581516857125075</v>
      </c>
      <c r="GA664" s="1">
        <v>0.0195529471083151</v>
      </c>
      <c r="GB664" s="1">
        <v>-0.0149279773260875</v>
      </c>
      <c r="GC664" s="1">
        <v>-0.0643497708891158</v>
      </c>
      <c r="GD664" s="1">
        <v>0.0711072707468111</v>
      </c>
      <c r="GE664" s="1">
        <v>0.0314438664403933</v>
      </c>
      <c r="GF664" s="1">
        <v>-0.0239342017793595</v>
      </c>
      <c r="GG664" s="1">
        <v>-0.0456990001959222</v>
      </c>
      <c r="GH664" s="1">
        <v>-0.0129363878975735</v>
      </c>
      <c r="GI664" s="1">
        <v>-0.0120962593304645</v>
      </c>
      <c r="GJ664" s="1">
        <v>0.0145007735347848</v>
      </c>
      <c r="GK664" s="1">
        <v>0.0173514157691528</v>
      </c>
      <c r="GL664" s="1">
        <v>-6.17737348550748E-4</v>
      </c>
      <c r="GM664" s="1">
        <v>-0.0266745152589954</v>
      </c>
      <c r="GN664" s="1">
        <v>0.00644306718758944</v>
      </c>
      <c r="GO664" s="1">
        <v>0.00296298899601566</v>
      </c>
      <c r="GP664" s="1">
        <v>-0.0318928879014702</v>
      </c>
      <c r="GQ664" s="1">
        <v>-0.0348597150215062</v>
      </c>
      <c r="GR664" s="1">
        <v>-0.0260461005836239</v>
      </c>
      <c r="GS664" s="1">
        <v>-0.0157418621784107</v>
      </c>
      <c r="GT664" s="1">
        <v>0.0102493203111886</v>
      </c>
      <c r="GU664" s="1">
        <v>0.0097169665359774</v>
      </c>
      <c r="GV664" s="1">
        <v>5.91690231614339E-4</v>
      </c>
      <c r="GW664" s="1">
        <v>0.0112670034971797</v>
      </c>
      <c r="GX664" s="1">
        <v>0.00468440449587326</v>
      </c>
      <c r="GY664" s="1">
        <v>-0.0127702860397796</v>
      </c>
      <c r="GZ664" s="1">
        <v>0.0133753061835487</v>
      </c>
      <c r="HA664" s="1">
        <v>0.012949090287109</v>
      </c>
      <c r="HB664" s="1">
        <v>0.00974973117893776</v>
      </c>
      <c r="HC664" s="1">
        <v>-5.12002891508176E-4</v>
      </c>
      <c r="HD664" s="1">
        <v>0.00723783354386804</v>
      </c>
      <c r="HE664" s="1">
        <v>0.00779416877650812</v>
      </c>
      <c r="HF664" s="1">
        <v>-0.0183272054728912</v>
      </c>
      <c r="HG664" s="1">
        <v>5.56424836091726E-4</v>
      </c>
      <c r="HH664" s="1">
        <v>0.013940607464951</v>
      </c>
      <c r="HI664" s="1">
        <v>-0.00377727028292957</v>
      </c>
      <c r="HJ664" s="1">
        <v>0.00886756468011939</v>
      </c>
      <c r="HK664" s="1">
        <v>-0.00599959313315873</v>
      </c>
      <c r="HL664" s="1">
        <v>-4.95131468187736E-4</v>
      </c>
      <c r="HM664" s="1">
        <v>-0.00195106391449985</v>
      </c>
      <c r="HN664" s="1">
        <v>-6.4418493006875E-4</v>
      </c>
      <c r="HO664" s="1">
        <v>-0.00737930165101219</v>
      </c>
      <c r="HP664" s="1">
        <v>-0.00464723082630994</v>
      </c>
      <c r="HQ664" s="1">
        <v>0.0132549295721611</v>
      </c>
      <c r="HR664" s="1">
        <v>-0.00381394193767951</v>
      </c>
      <c r="HS664" s="1">
        <v>0.00920742730687809</v>
      </c>
      <c r="HT664" s="1">
        <v>-0.0105327211225545</v>
      </c>
      <c r="HU664" s="1">
        <v>-0.00182584528748938</v>
      </c>
      <c r="HV664" s="1">
        <v>1.92695674922703E-4</v>
      </c>
      <c r="HW664" s="1">
        <v>0.00911801660775706</v>
      </c>
      <c r="HX664" s="1">
        <v>0.00542402439171605</v>
      </c>
      <c r="HY664" s="1">
        <v>0.00119636231856826</v>
      </c>
      <c r="HZ664" s="2">
        <v>5.05970355869508E-5</v>
      </c>
      <c r="IA664" s="1">
        <v>0.00119791829078919</v>
      </c>
      <c r="IB664" s="1">
        <v>-0.00958328883941887</v>
      </c>
      <c r="IC664" s="1">
        <v>0.0021437460397677</v>
      </c>
      <c r="ID664" s="1">
        <v>-0.00968192577430095</v>
      </c>
      <c r="IE664" s="1">
        <v>-0.00216218061410889</v>
      </c>
      <c r="IF664" s="1">
        <v>0.0011224073741784</v>
      </c>
      <c r="IG664" s="1">
        <v>8.04804975764169E-4</v>
      </c>
      <c r="IH664" s="1">
        <v>-0.00156660969040028</v>
      </c>
      <c r="II664" s="1">
        <v>0.00229355171697581</v>
      </c>
      <c r="IJ664" s="1">
        <v>-0.00107352677381087</v>
      </c>
      <c r="IK664" s="1">
        <v>2.18127717471531E-4</v>
      </c>
      <c r="IL664" s="1">
        <v>0.00149097062197556</v>
      </c>
      <c r="IM664" s="2">
        <v>1.17989110890459E-5</v>
      </c>
      <c r="IN664" s="1">
        <v>-1.37725970810524E-4</v>
      </c>
      <c r="IO664" s="1">
        <v>-6.11989463217845E-4</v>
      </c>
      <c r="IP664" s="1">
        <v>-8.6922586142099E-4</v>
      </c>
      <c r="IQ664" s="2">
        <v>-7.80066842486666E-5</v>
      </c>
      <c r="IR664" s="2">
        <v>3.61829029302678E-16</v>
      </c>
      <c r="IS664" s="2">
        <v>1.28623773190405E-16</v>
      </c>
      <c r="IT664" s="2">
        <v>-1.0836774228819E-16</v>
      </c>
      <c r="IU664" s="2">
        <v>1.20612101073376E-16</v>
      </c>
      <c r="IV664" s="2">
        <v>-6.18113920065962E-17</v>
      </c>
      <c r="IW664" s="2">
        <v>2.49451709452277E-16</v>
      </c>
      <c r="IX664" s="2">
        <v>-1.07852291779566E-16</v>
      </c>
      <c r="IY664" s="2">
        <v>-3.44642084524389E-17</v>
      </c>
      <c r="IZ664" s="2">
        <v>3.02098329731623E-16</v>
      </c>
      <c r="JA664" s="2">
        <v>-2.91394119087889E-16</v>
      </c>
      <c r="JB664" s="2">
        <v>-6.12384702698429E-16</v>
      </c>
      <c r="JC664" s="2">
        <v>-3.35206287487424E-16</v>
      </c>
      <c r="JD664" s="2">
        <v>-2.52356699900605E-16</v>
      </c>
      <c r="JE664" s="2">
        <v>-1.41769821998962E-16</v>
      </c>
      <c r="JF664" s="2">
        <v>4.36746196480024E-17</v>
      </c>
      <c r="JG664" s="2">
        <v>1.37124720760109E-16</v>
      </c>
      <c r="JH664" s="2">
        <v>1.75068986188524E-16</v>
      </c>
      <c r="JI664" s="2">
        <v>1.93585309098554E-17</v>
      </c>
      <c r="JJ664" s="2">
        <v>4.73192388753046E-17</v>
      </c>
      <c r="JK664" s="2">
        <v>2.32629201688823E-17</v>
      </c>
      <c r="JL664" s="2">
        <v>-1.79590224061579E-16</v>
      </c>
      <c r="JM664" s="2">
        <v>3.17483951220879E-16</v>
      </c>
      <c r="JN664" s="2">
        <v>-4.24864418818962E-16</v>
      </c>
      <c r="JO664" s="2">
        <v>6.74559111334728E-17</v>
      </c>
      <c r="JP664" s="2">
        <v>-5.42314978845566E-16</v>
      </c>
      <c r="JQ664" s="2">
        <v>1.37433644569092E-16</v>
      </c>
      <c r="JR664" s="2">
        <v>1.69325887934013E-16</v>
      </c>
      <c r="JS664" s="2">
        <v>3.63760603691258E-16</v>
      </c>
      <c r="JT664" s="2">
        <v>4.30179374051085E-16</v>
      </c>
      <c r="JU664" s="2">
        <v>-1.0186145441123E-16</v>
      </c>
      <c r="JV664" s="2">
        <v>-4.33140341063887E-16</v>
      </c>
    </row>
    <row r="665">
      <c r="A665" s="1">
        <v>1.430634E7</v>
      </c>
      <c r="B665" s="1">
        <v>5.52576058366476</v>
      </c>
      <c r="C665" s="1">
        <v>-4.3407256589225</v>
      </c>
      <c r="D665" s="1">
        <v>-6.71867070953802</v>
      </c>
      <c r="E665" s="1">
        <v>-0.387478633768571</v>
      </c>
      <c r="F665" s="1">
        <v>2.27836856233675</v>
      </c>
      <c r="G665" s="1">
        <v>0.937103415817352</v>
      </c>
      <c r="H665" s="1">
        <v>0.0318997663258823</v>
      </c>
      <c r="I665" s="1">
        <v>-5.17235233337438</v>
      </c>
      <c r="J665" s="1">
        <v>0.669853410974055</v>
      </c>
      <c r="K665" s="1">
        <v>-2.09690112516117</v>
      </c>
      <c r="L665" s="1">
        <v>-0.198290039960289</v>
      </c>
      <c r="M665" s="1">
        <v>-1.29272552263909</v>
      </c>
      <c r="N665" s="1">
        <v>0.12307936409848</v>
      </c>
      <c r="O665" s="1">
        <v>0.749920944668103</v>
      </c>
      <c r="P665" s="1">
        <v>0.18341192414828</v>
      </c>
      <c r="Q665" s="1">
        <v>-0.143073771036095</v>
      </c>
      <c r="R665" s="1">
        <v>1.02642873286503</v>
      </c>
      <c r="S665" s="1">
        <v>-0.360384919514374</v>
      </c>
      <c r="T665" s="1">
        <v>-0.429358965719934</v>
      </c>
      <c r="U665" s="1">
        <v>-0.610286319134277</v>
      </c>
      <c r="V665" s="1">
        <v>0.352877794298728</v>
      </c>
      <c r="W665" s="1">
        <v>0.205955354259063</v>
      </c>
      <c r="X665" s="1">
        <v>-0.399256220408887</v>
      </c>
      <c r="Y665" s="1">
        <v>-0.233192211101261</v>
      </c>
      <c r="Z665" s="1">
        <v>0.0831247995749281</v>
      </c>
      <c r="AA665" s="1">
        <v>0.769213611284383</v>
      </c>
      <c r="AB665" s="1">
        <v>0.274640687330811</v>
      </c>
      <c r="AC665" s="1">
        <v>0.310912667705732</v>
      </c>
      <c r="AD665" s="1">
        <v>0.556894352849624</v>
      </c>
      <c r="AE665" s="1">
        <v>-0.43786960960203</v>
      </c>
      <c r="AF665" s="1">
        <v>0.431220615234162</v>
      </c>
      <c r="AG665" s="1">
        <v>-0.00690928947384906</v>
      </c>
      <c r="AH665" s="1">
        <v>0.0629723547886213</v>
      </c>
      <c r="AI665" s="1">
        <v>0.0809868924836899</v>
      </c>
      <c r="AJ665" s="1">
        <v>0.11106497593158</v>
      </c>
      <c r="AK665" s="1">
        <v>0.621898739776905</v>
      </c>
      <c r="AL665" s="1">
        <v>-1.01388632052676</v>
      </c>
      <c r="AM665" s="1">
        <v>-0.114586209888941</v>
      </c>
      <c r="AN665" s="1">
        <v>-0.248214016006641</v>
      </c>
      <c r="AO665" s="1">
        <v>-0.0296318602282391</v>
      </c>
      <c r="AP665" s="1">
        <v>-0.328482957437911</v>
      </c>
      <c r="AQ665" s="1">
        <v>-0.276576604095064</v>
      </c>
      <c r="AR665" s="1">
        <v>0.517002688474562</v>
      </c>
      <c r="AS665" s="1">
        <v>0.272242015751662</v>
      </c>
      <c r="AT665" s="1">
        <v>-0.220677982754223</v>
      </c>
      <c r="AU665" s="1">
        <v>0.332372035642024</v>
      </c>
      <c r="AV665" s="1">
        <v>0.345508220756579</v>
      </c>
      <c r="AW665" s="1">
        <v>-0.221295219698076</v>
      </c>
      <c r="AX665" s="1">
        <v>0.21147017525921</v>
      </c>
      <c r="AY665" s="1">
        <v>-0.509096532821922</v>
      </c>
      <c r="AZ665" s="1">
        <v>-0.192664701094859</v>
      </c>
      <c r="BA665" s="1">
        <v>-0.140600651886063</v>
      </c>
      <c r="BB665" s="1">
        <v>-0.228132256818261</v>
      </c>
      <c r="BC665" s="1">
        <v>0.197914669932995</v>
      </c>
      <c r="BD665" s="1">
        <v>0.0613302700088845</v>
      </c>
      <c r="BE665" s="1">
        <v>0.236127239414707</v>
      </c>
      <c r="BF665" s="1">
        <v>-0.193501995567445</v>
      </c>
      <c r="BG665" s="1">
        <v>-0.239749161699027</v>
      </c>
      <c r="BH665" s="1">
        <v>-0.178585613474191</v>
      </c>
      <c r="BI665" s="1">
        <v>0.0820703165221681</v>
      </c>
      <c r="BJ665" s="1">
        <v>-0.076758352131023</v>
      </c>
      <c r="BK665" s="1">
        <v>0.479895923336906</v>
      </c>
      <c r="BL665" s="1">
        <v>-0.0300473217435487</v>
      </c>
      <c r="BM665" s="1">
        <v>0.311196678825095</v>
      </c>
      <c r="BN665" s="1">
        <v>-0.00751735997638937</v>
      </c>
      <c r="BO665" s="1">
        <v>-0.367447478377969</v>
      </c>
      <c r="BP665" s="1">
        <v>0.0356826257290649</v>
      </c>
      <c r="BQ665" s="1">
        <v>0.263230662898332</v>
      </c>
      <c r="BR665" s="1">
        <v>-0.0612191585561825</v>
      </c>
      <c r="BS665" s="1">
        <v>-0.215648050393226</v>
      </c>
      <c r="BT665" s="1">
        <v>0.115024683143777</v>
      </c>
      <c r="BU665" s="1">
        <v>0.0163272530610051</v>
      </c>
      <c r="BV665" s="1">
        <v>-0.25281734081527</v>
      </c>
      <c r="BW665" s="1">
        <v>-0.505825172471624</v>
      </c>
      <c r="BX665" s="1">
        <v>0.105036495317</v>
      </c>
      <c r="BY665" s="1">
        <v>-0.47194746559599</v>
      </c>
      <c r="BZ665" s="1">
        <v>-0.0656631083348005</v>
      </c>
      <c r="CA665" s="1">
        <v>0.0156199471960066</v>
      </c>
      <c r="CB665" s="1">
        <v>0.641731645943528</v>
      </c>
      <c r="CC665" s="1">
        <v>0.122799839303002</v>
      </c>
      <c r="CD665" s="1">
        <v>-0.44371892919233</v>
      </c>
      <c r="CE665" s="1">
        <v>0.104730876003466</v>
      </c>
      <c r="CF665" s="1">
        <v>0.0369632774481954</v>
      </c>
      <c r="CG665" s="1">
        <v>-0.363491279338355</v>
      </c>
      <c r="CH665" s="1">
        <v>-0.214726022996345</v>
      </c>
      <c r="CI665" s="1">
        <v>-0.0594380964543826</v>
      </c>
      <c r="CJ665" s="1">
        <v>0.739167160490174</v>
      </c>
      <c r="CK665" s="1">
        <v>0.210257378205628</v>
      </c>
      <c r="CL665" s="1">
        <v>0.0161776022885254</v>
      </c>
      <c r="CM665" s="1">
        <v>0.0514266492278115</v>
      </c>
      <c r="CN665" s="1">
        <v>-0.00151183035003696</v>
      </c>
      <c r="CO665" s="1">
        <v>0.211951801296346</v>
      </c>
      <c r="CP665" s="1">
        <v>0.025133024719552</v>
      </c>
      <c r="CQ665" s="1">
        <v>0.10451118967128</v>
      </c>
      <c r="CR665" s="1">
        <v>0.102045994845997</v>
      </c>
      <c r="CS665" s="1">
        <v>0.0511107471671454</v>
      </c>
      <c r="CT665" s="1">
        <v>0.0724921808256132</v>
      </c>
      <c r="CU665" s="1">
        <v>-0.00395735732597861</v>
      </c>
      <c r="CV665" s="1">
        <v>-0.0467582294984598</v>
      </c>
      <c r="CW665" s="1">
        <v>-0.0250083670519721</v>
      </c>
      <c r="CX665" s="1">
        <v>-0.107593040901302</v>
      </c>
      <c r="CY665" s="1">
        <v>0.205474635218125</v>
      </c>
      <c r="CZ665" s="1">
        <v>-0.00198060985771227</v>
      </c>
      <c r="DA665" s="1">
        <v>-0.0417148503204409</v>
      </c>
      <c r="DB665" s="1">
        <v>-0.0692788918527252</v>
      </c>
      <c r="DC665" s="1">
        <v>0.0286333887604244</v>
      </c>
      <c r="DD665" s="1">
        <v>-0.0243284138589537</v>
      </c>
      <c r="DE665" s="1">
        <v>-0.197824455197841</v>
      </c>
      <c r="DF665" s="1">
        <v>-0.108646880749009</v>
      </c>
      <c r="DG665" s="1">
        <v>-0.0195723201488458</v>
      </c>
      <c r="DH665" s="1">
        <v>0.030455306833714</v>
      </c>
      <c r="DI665" s="1">
        <v>-0.0657990071563301</v>
      </c>
      <c r="DJ665" s="1">
        <v>-0.00702525952813788</v>
      </c>
      <c r="DK665" s="1">
        <v>-0.0985097900030476</v>
      </c>
      <c r="DL665" s="1">
        <v>-0.0404248872442853</v>
      </c>
      <c r="DM665" s="1">
        <v>-0.00249703481659753</v>
      </c>
      <c r="DN665" s="1">
        <v>0.00461713828781009</v>
      </c>
      <c r="DO665" s="1">
        <v>0.0229002225347604</v>
      </c>
      <c r="DP665" s="1">
        <v>-0.0325669336375723</v>
      </c>
      <c r="DQ665" s="1">
        <v>0.00673704185112684</v>
      </c>
      <c r="DR665" s="1">
        <v>-0.359614059468134</v>
      </c>
      <c r="DS665" s="1">
        <v>0.031979187303391</v>
      </c>
      <c r="DT665" s="1">
        <v>0.131312545613148</v>
      </c>
      <c r="DU665" s="1">
        <v>-0.0334471621842719</v>
      </c>
      <c r="DV665" s="1">
        <v>0.0401675326114359</v>
      </c>
      <c r="DW665" s="1">
        <v>0.0429999528114364</v>
      </c>
      <c r="DX665" s="1">
        <v>-0.117204542643957</v>
      </c>
      <c r="DY665" s="1">
        <v>-0.052702307667304</v>
      </c>
      <c r="DZ665" s="1">
        <v>0.0482870673615159</v>
      </c>
      <c r="EA665" s="1">
        <v>-0.0449823244877634</v>
      </c>
      <c r="EB665" s="1">
        <v>0.0980022632848041</v>
      </c>
      <c r="EC665" s="1">
        <v>-0.0402909311556791</v>
      </c>
      <c r="ED665" s="1">
        <v>-0.0262579706756706</v>
      </c>
      <c r="EE665" s="1">
        <v>0.0282314632773963</v>
      </c>
      <c r="EF665" s="1">
        <v>0.0605573968946549</v>
      </c>
      <c r="EG665" s="1">
        <v>-0.0881159468072359</v>
      </c>
      <c r="EH665" s="1">
        <v>0.0194513595761429</v>
      </c>
      <c r="EI665" s="1">
        <v>0.142765955488234</v>
      </c>
      <c r="EJ665" s="1">
        <v>0.0770692749857771</v>
      </c>
      <c r="EK665" s="1">
        <v>-0.0459780477533815</v>
      </c>
      <c r="EL665" s="1">
        <v>-0.0278771004208543</v>
      </c>
      <c r="EM665" s="1">
        <v>-0.154361704061491</v>
      </c>
      <c r="EN665" s="1">
        <v>0.116154820368055</v>
      </c>
      <c r="EO665" s="1">
        <v>0.153137923271618</v>
      </c>
      <c r="EP665" s="1">
        <v>-0.0664817172362752</v>
      </c>
      <c r="EQ665" s="1">
        <v>-0.0310215641916841</v>
      </c>
      <c r="ER665" s="1">
        <v>-0.0370994268333176</v>
      </c>
      <c r="ES665" s="1">
        <v>0.0698385477107536</v>
      </c>
      <c r="ET665" s="1">
        <v>-0.0577954074331108</v>
      </c>
      <c r="EU665" s="1">
        <v>-0.0356348038163472</v>
      </c>
      <c r="EV665" s="1">
        <v>0.0177405792193085</v>
      </c>
      <c r="EW665" s="1">
        <v>-0.0239432543229945</v>
      </c>
      <c r="EX665" s="1">
        <v>-0.0501355053958176</v>
      </c>
      <c r="EY665" s="1">
        <v>-0.0257888493902384</v>
      </c>
      <c r="EZ665" s="1">
        <v>-0.036010354178152</v>
      </c>
      <c r="FA665" s="1">
        <v>0.0458579802515434</v>
      </c>
      <c r="FB665" s="1">
        <v>0.0128886929035817</v>
      </c>
      <c r="FC665" s="1">
        <v>0.052781752497277</v>
      </c>
      <c r="FD665" s="1">
        <v>-0.0761675521780004</v>
      </c>
      <c r="FE665" s="1">
        <v>-0.0270634672159016</v>
      </c>
      <c r="FF665" s="1">
        <v>-0.0194941764778235</v>
      </c>
      <c r="FG665" s="1">
        <v>0.0626863754040218</v>
      </c>
      <c r="FH665" s="1">
        <v>-0.023273741500629</v>
      </c>
      <c r="FI665" s="1">
        <v>0.025122401159312</v>
      </c>
      <c r="FJ665" s="1">
        <v>-0.0569922156386475</v>
      </c>
      <c r="FK665" s="1">
        <v>0.0303696683214553</v>
      </c>
      <c r="FL665" s="1">
        <v>-0.0362771673889095</v>
      </c>
      <c r="FM665" s="1">
        <v>0.0470114575040211</v>
      </c>
      <c r="FN665" s="1">
        <v>-0.053792019249991</v>
      </c>
      <c r="FO665" s="1">
        <v>0.0265185786450175</v>
      </c>
      <c r="FP665" s="1">
        <v>-0.0313969036661439</v>
      </c>
      <c r="FQ665" s="1">
        <v>-0.0298215197942475</v>
      </c>
      <c r="FR665" s="1">
        <v>0.012119642988107</v>
      </c>
      <c r="FS665" s="1">
        <v>-0.0254690686083858</v>
      </c>
      <c r="FT665" s="1">
        <v>-0.0192884558311424</v>
      </c>
      <c r="FU665" s="1">
        <v>-0.0132428404254947</v>
      </c>
      <c r="FV665" s="1">
        <v>-0.0105689624345447</v>
      </c>
      <c r="FW665" s="1">
        <v>0.0520109922044237</v>
      </c>
      <c r="FX665" s="1">
        <v>0.00137816306296725</v>
      </c>
      <c r="FY665" s="1">
        <v>0.0378153957447301</v>
      </c>
      <c r="FZ665" s="1">
        <v>0.0765942146163656</v>
      </c>
      <c r="GA665" s="1">
        <v>-0.0194114274682549</v>
      </c>
      <c r="GB665" s="1">
        <v>0.0348212070420019</v>
      </c>
      <c r="GC665" s="1">
        <v>-0.0319008171183532</v>
      </c>
      <c r="GD665" s="1">
        <v>0.0154411879807216</v>
      </c>
      <c r="GE665" s="1">
        <v>0.013834706721391</v>
      </c>
      <c r="GF665" s="1">
        <v>0.00733625815978877</v>
      </c>
      <c r="GG665" s="1">
        <v>0.034221904611329</v>
      </c>
      <c r="GH665" s="1">
        <v>0.0192067562503046</v>
      </c>
      <c r="GI665" s="1">
        <v>-0.0342222759216991</v>
      </c>
      <c r="GJ665" s="1">
        <v>-0.0203004482633353</v>
      </c>
      <c r="GK665" s="1">
        <v>-0.017616490827736</v>
      </c>
      <c r="GL665" s="1">
        <v>-0.0415951806659803</v>
      </c>
      <c r="GM665" s="1">
        <v>-0.002960427307804</v>
      </c>
      <c r="GN665" s="1">
        <v>-0.0302525854749776</v>
      </c>
      <c r="GO665" s="1">
        <v>-0.0389148984508111</v>
      </c>
      <c r="GP665" s="1">
        <v>0.00192626453627328</v>
      </c>
      <c r="GQ665" s="1">
        <v>-0.0226883589010939</v>
      </c>
      <c r="GR665" s="1">
        <v>-0.0351359635514972</v>
      </c>
      <c r="GS665" s="1">
        <v>0.0175627749843399</v>
      </c>
      <c r="GT665" s="1">
        <v>-0.0102271462779087</v>
      </c>
      <c r="GU665" s="1">
        <v>-0.0296069845522243</v>
      </c>
      <c r="GV665" s="1">
        <v>-0.0222740939446854</v>
      </c>
      <c r="GW665" s="1">
        <v>0.00213462033684414</v>
      </c>
      <c r="GX665" s="1">
        <v>0.025073709259656</v>
      </c>
      <c r="GY665" s="1">
        <v>0.0613620860318817</v>
      </c>
      <c r="GZ665" s="1">
        <v>0.0250289055751499</v>
      </c>
      <c r="HA665" s="1">
        <v>0.00923701555993147</v>
      </c>
      <c r="HB665" s="1">
        <v>-0.00108487603512</v>
      </c>
      <c r="HC665" s="1">
        <v>0.00436159754165577</v>
      </c>
      <c r="HD665" s="1">
        <v>0.0053239060036474</v>
      </c>
      <c r="HE665" s="1">
        <v>0.00386513602163908</v>
      </c>
      <c r="HF665" s="1">
        <v>0.00739687962032103</v>
      </c>
      <c r="HG665" s="1">
        <v>0.00540829867233282</v>
      </c>
      <c r="HH665" s="1">
        <v>0.00584428052045367</v>
      </c>
      <c r="HI665" s="1">
        <v>-1.47997308295732E-4</v>
      </c>
      <c r="HJ665" s="1">
        <v>0.0119426396077761</v>
      </c>
      <c r="HK665" s="1">
        <v>0.00402612013323448</v>
      </c>
      <c r="HL665" s="1">
        <v>0.0120863843055211</v>
      </c>
      <c r="HM665" s="1">
        <v>0.00515139442195329</v>
      </c>
      <c r="HN665" s="1">
        <v>0.010068635345365</v>
      </c>
      <c r="HO665" s="1">
        <v>0.00441479823338538</v>
      </c>
      <c r="HP665" s="1">
        <v>-0.00548579665331105</v>
      </c>
      <c r="HQ665" s="1">
        <v>0.00124915619816533</v>
      </c>
      <c r="HR665" s="1">
        <v>0.00680448946490801</v>
      </c>
      <c r="HS665" s="1">
        <v>-0.0135726461477992</v>
      </c>
      <c r="HT665" s="1">
        <v>-0.00333035104904688</v>
      </c>
      <c r="HU665" s="1">
        <v>4.92462603152079E-4</v>
      </c>
      <c r="HV665" s="1">
        <v>0.00887427863886505</v>
      </c>
      <c r="HW665" s="1">
        <v>-0.00248139975001877</v>
      </c>
      <c r="HX665" s="1">
        <v>-6.8024269864216E-4</v>
      </c>
      <c r="HY665" s="1">
        <v>-0.00721332305517459</v>
      </c>
      <c r="HZ665" s="1">
        <v>-4.15153357293331E-4</v>
      </c>
      <c r="IA665" s="1">
        <v>6.1991263573676E-4</v>
      </c>
      <c r="IB665" s="1">
        <v>0.00454992153632745</v>
      </c>
      <c r="IC665" s="1">
        <v>-0.00109752849170869</v>
      </c>
      <c r="ID665" s="1">
        <v>0.0131053417834635</v>
      </c>
      <c r="IE665" s="1">
        <v>0.00261534183553408</v>
      </c>
      <c r="IF665" s="1">
        <v>0.00245709347821087</v>
      </c>
      <c r="IG665" s="1">
        <v>-2.43993438714018E-4</v>
      </c>
      <c r="IH665" s="1">
        <v>-0.00143198489228592</v>
      </c>
      <c r="II665" s="1">
        <v>8.59603810581865E-4</v>
      </c>
      <c r="IJ665" s="1">
        <v>-3.93890179770914E-4</v>
      </c>
      <c r="IK665" s="1">
        <v>0.00138541099047127</v>
      </c>
      <c r="IL665" s="1">
        <v>3.32148439359949E-4</v>
      </c>
      <c r="IM665" s="1">
        <v>-0.00131973741085213</v>
      </c>
      <c r="IN665" s="1">
        <v>-4.25426305972908E-4</v>
      </c>
      <c r="IO665" s="1">
        <v>3.5643520582359E-4</v>
      </c>
      <c r="IP665" s="2">
        <v>6.07753840177399E-5</v>
      </c>
      <c r="IQ665" s="1">
        <v>2.45186243390252E-4</v>
      </c>
      <c r="IR665" s="2">
        <v>-3.17292405150884E-16</v>
      </c>
      <c r="IS665" s="2">
        <v>3.4036133390521E-16</v>
      </c>
      <c r="IT665" s="2">
        <v>2.00176145837546E-17</v>
      </c>
      <c r="IU665" s="2">
        <v>-2.56958999449643E-16</v>
      </c>
      <c r="IV665" s="2">
        <v>3.90916605191654E-16</v>
      </c>
      <c r="IW665" s="2">
        <v>3.41113239241381E-16</v>
      </c>
      <c r="IX665" s="2">
        <v>2.31349128561245E-16</v>
      </c>
      <c r="IY665" s="2">
        <v>4.43181020730684E-16</v>
      </c>
      <c r="IZ665" s="2">
        <v>-4.78167313331598E-17</v>
      </c>
      <c r="JA665" s="2">
        <v>-2.61706692388473E-16</v>
      </c>
      <c r="JB665" s="2">
        <v>5.30439501682245E-16</v>
      </c>
      <c r="JC665" s="2">
        <v>1.82082280115792E-16</v>
      </c>
      <c r="JD665" s="2">
        <v>7.19884728036045E-17</v>
      </c>
      <c r="JE665" s="2">
        <v>2.68790056299432E-16</v>
      </c>
      <c r="JF665" s="2">
        <v>2.2812067883518E-16</v>
      </c>
      <c r="JG665" s="2">
        <v>-2.61888866242024E-17</v>
      </c>
      <c r="JH665" s="2">
        <v>1.95228740571721E-16</v>
      </c>
      <c r="JI665" s="2">
        <v>6.17611847950181E-16</v>
      </c>
      <c r="JJ665" s="2">
        <v>2.2206928810116E-16</v>
      </c>
      <c r="JK665" s="2">
        <v>2.77021244129555E-16</v>
      </c>
      <c r="JL665" s="2">
        <v>-1.08032624815524E-16</v>
      </c>
      <c r="JM665" s="2">
        <v>1.19601033905404E-16</v>
      </c>
      <c r="JN665" s="2">
        <v>4.57192591036628E-16</v>
      </c>
      <c r="JO665" s="2">
        <v>5.22944603293486E-17</v>
      </c>
      <c r="JP665" s="2">
        <v>-1.16883457420263E-16</v>
      </c>
      <c r="JQ665" s="2">
        <v>-3.38178263392678E-16</v>
      </c>
      <c r="JR665" s="2">
        <v>-7.86489833030285E-18</v>
      </c>
      <c r="JS665" s="2">
        <v>1.20699539847622E-16</v>
      </c>
      <c r="JT665" s="2">
        <v>-8.24092635820765E-18</v>
      </c>
      <c r="JU665" s="2">
        <v>-6.99810910521035E-17</v>
      </c>
      <c r="JV665" s="2">
        <v>-1.57200435037986E-16</v>
      </c>
    </row>
    <row r="666">
      <c r="A666" s="1">
        <v>1.43065E7</v>
      </c>
      <c r="B666" s="1">
        <v>5.17722642421766</v>
      </c>
      <c r="C666" s="1">
        <v>-4.64035969678569</v>
      </c>
      <c r="D666" s="1">
        <v>-6.58759644223401</v>
      </c>
      <c r="E666" s="1">
        <v>-0.0964265182245349</v>
      </c>
      <c r="F666" s="1">
        <v>2.99785786241695</v>
      </c>
      <c r="G666" s="1">
        <v>1.69959546180362</v>
      </c>
      <c r="H666" s="1">
        <v>-0.570409461073394</v>
      </c>
      <c r="I666" s="1">
        <v>-4.84578031085155</v>
      </c>
      <c r="J666" s="1">
        <v>0.234929672827602</v>
      </c>
      <c r="K666" s="1">
        <v>-1.80502854494695</v>
      </c>
      <c r="L666" s="1">
        <v>-0.0478409167221981</v>
      </c>
      <c r="M666" s="1">
        <v>-1.10061294932745</v>
      </c>
      <c r="N666" s="1">
        <v>0.232419593384936</v>
      </c>
      <c r="O666" s="1">
        <v>0.786817387673105</v>
      </c>
      <c r="P666" s="1">
        <v>0.605540518834583</v>
      </c>
      <c r="Q666" s="1">
        <v>-0.416075730232533</v>
      </c>
      <c r="R666" s="1">
        <v>0.724580673811366</v>
      </c>
      <c r="S666" s="1">
        <v>-0.596611358732015</v>
      </c>
      <c r="T666" s="1">
        <v>-0.516207907086213</v>
      </c>
      <c r="U666" s="1">
        <v>-0.645772365279216</v>
      </c>
      <c r="V666" s="1">
        <v>0.728970578487972</v>
      </c>
      <c r="W666" s="1">
        <v>0.241735783554177</v>
      </c>
      <c r="X666" s="1">
        <v>-0.172597607703582</v>
      </c>
      <c r="Y666" s="1">
        <v>-0.484802627898892</v>
      </c>
      <c r="Z666" s="1">
        <v>-0.0105815899071984</v>
      </c>
      <c r="AA666" s="1">
        <v>0.802576894901248</v>
      </c>
      <c r="AB666" s="1">
        <v>-0.220341725182161</v>
      </c>
      <c r="AC666" s="1">
        <v>0.473399682469527</v>
      </c>
      <c r="AD666" s="1">
        <v>0.436071903612127</v>
      </c>
      <c r="AE666" s="1">
        <v>-0.321822900794753</v>
      </c>
      <c r="AF666" s="1">
        <v>0.666777673720787</v>
      </c>
      <c r="AG666" s="1">
        <v>-0.0594979138113431</v>
      </c>
      <c r="AH666" s="1">
        <v>0.271298606726097</v>
      </c>
      <c r="AI666" s="1">
        <v>0.290382568808623</v>
      </c>
      <c r="AJ666" s="1">
        <v>0.304338305381639</v>
      </c>
      <c r="AK666" s="1">
        <v>0.416293184718025</v>
      </c>
      <c r="AL666" s="1">
        <v>-1.06029742943826</v>
      </c>
      <c r="AM666" s="1">
        <v>-0.208085020919519</v>
      </c>
      <c r="AN666" s="1">
        <v>-0.452188171492484</v>
      </c>
      <c r="AO666" s="1">
        <v>0.0497412242356376</v>
      </c>
      <c r="AP666" s="1">
        <v>-0.111686774477023</v>
      </c>
      <c r="AQ666" s="1">
        <v>-0.0764551847093466</v>
      </c>
      <c r="AR666" s="1">
        <v>1.11682055656733</v>
      </c>
      <c r="AS666" s="1">
        <v>0.583435541167268</v>
      </c>
      <c r="AT666" s="1">
        <v>-0.523302783199601</v>
      </c>
      <c r="AU666" s="1">
        <v>0.0625681274384882</v>
      </c>
      <c r="AV666" s="1">
        <v>0.264419358833219</v>
      </c>
      <c r="AW666" s="1">
        <v>-0.478336994040913</v>
      </c>
      <c r="AX666" s="1">
        <v>0.250843214722447</v>
      </c>
      <c r="AY666" s="1">
        <v>-0.489250172070935</v>
      </c>
      <c r="AZ666" s="1">
        <v>-0.175713787153578</v>
      </c>
      <c r="BA666" s="1">
        <v>-0.269240353435608</v>
      </c>
      <c r="BB666" s="1">
        <v>0.326554993715665</v>
      </c>
      <c r="BC666" s="1">
        <v>0.314026000023504</v>
      </c>
      <c r="BD666" s="1">
        <v>-0.107648945154071</v>
      </c>
      <c r="BE666" s="1">
        <v>0.108559316723468</v>
      </c>
      <c r="BF666" s="1">
        <v>-0.374404979636373</v>
      </c>
      <c r="BG666" s="1">
        <v>-0.224284156160284</v>
      </c>
      <c r="BH666" s="1">
        <v>-0.217766661251769</v>
      </c>
      <c r="BI666" s="1">
        <v>-0.149233377133747</v>
      </c>
      <c r="BJ666" s="1">
        <v>0.154263338449461</v>
      </c>
      <c r="BK666" s="1">
        <v>0.605772915563728</v>
      </c>
      <c r="BL666" s="1">
        <v>0.205344573257624</v>
      </c>
      <c r="BM666" s="1">
        <v>0.440099129718017</v>
      </c>
      <c r="BN666" s="1">
        <v>-0.164658533725597</v>
      </c>
      <c r="BO666" s="1">
        <v>-0.606840973339568</v>
      </c>
      <c r="BP666" s="1">
        <v>0.0740266050547083</v>
      </c>
      <c r="BQ666" s="1">
        <v>0.12142862734088</v>
      </c>
      <c r="BR666" s="1">
        <v>0.404190572507601</v>
      </c>
      <c r="BS666" s="1">
        <v>0.0349491730650892</v>
      </c>
      <c r="BT666" s="1">
        <v>0.589320110087537</v>
      </c>
      <c r="BU666" s="1">
        <v>-0.583039339330243</v>
      </c>
      <c r="BV666" s="1">
        <v>0.145395419267276</v>
      </c>
      <c r="BW666" s="1">
        <v>-0.770372119918126</v>
      </c>
      <c r="BX666" s="1">
        <v>0.501105761706324</v>
      </c>
      <c r="BY666" s="1">
        <v>-0.407328932094556</v>
      </c>
      <c r="BZ666" s="1">
        <v>0.290792609094535</v>
      </c>
      <c r="CA666" s="1">
        <v>0.00327392942797663</v>
      </c>
      <c r="CB666" s="1">
        <v>0.0726413858662844</v>
      </c>
      <c r="CC666" s="1">
        <v>0.0835924745997074</v>
      </c>
      <c r="CD666" s="1">
        <v>-0.450796393054278</v>
      </c>
      <c r="CE666" s="1">
        <v>-0.0304406341341316</v>
      </c>
      <c r="CF666" s="1">
        <v>0.0728424435384552</v>
      </c>
      <c r="CG666" s="1">
        <v>-0.211860834460651</v>
      </c>
      <c r="CH666" s="1">
        <v>-0.304429853053321</v>
      </c>
      <c r="CI666" s="1">
        <v>-0.0916838803836237</v>
      </c>
      <c r="CJ666" s="1">
        <v>0.515492622217869</v>
      </c>
      <c r="CK666" s="1">
        <v>0.0455115407535539</v>
      </c>
      <c r="CL666" s="1">
        <v>0.019126698677733</v>
      </c>
      <c r="CM666" s="1">
        <v>0.314027234381406</v>
      </c>
      <c r="CN666" s="1">
        <v>-0.138657529578353</v>
      </c>
      <c r="CO666" s="1">
        <v>0.0212414715426309</v>
      </c>
      <c r="CP666" s="1">
        <v>-0.178394821776724</v>
      </c>
      <c r="CQ666" s="1">
        <v>0.0575427390429442</v>
      </c>
      <c r="CR666" s="1">
        <v>0.0286420356879833</v>
      </c>
      <c r="CS666" s="1">
        <v>0.219651313645843</v>
      </c>
      <c r="CT666" s="1">
        <v>-0.0288681551164309</v>
      </c>
      <c r="CU666" s="1">
        <v>-0.041542640703806</v>
      </c>
      <c r="CV666" s="1">
        <v>-0.0987640364948779</v>
      </c>
      <c r="CW666" s="1">
        <v>-0.0723800962189271</v>
      </c>
      <c r="CX666" s="1">
        <v>-0.0104409656993092</v>
      </c>
      <c r="CY666" s="1">
        <v>0.0341997278345236</v>
      </c>
      <c r="CZ666" s="1">
        <v>0.112941914078925</v>
      </c>
      <c r="DA666" s="1">
        <v>-0.114300216813461</v>
      </c>
      <c r="DB666" s="1">
        <v>0.103952294568863</v>
      </c>
      <c r="DC666" s="1">
        <v>-0.125786344223643</v>
      </c>
      <c r="DD666" s="1">
        <v>0.089152186186121</v>
      </c>
      <c r="DE666" s="1">
        <v>-0.171514059293682</v>
      </c>
      <c r="DF666" s="1">
        <v>-0.116627814805872</v>
      </c>
      <c r="DG666" s="1">
        <v>-0.0924661659373262</v>
      </c>
      <c r="DH666" s="1">
        <v>0.15145159111754</v>
      </c>
      <c r="DI666" s="1">
        <v>-0.147127170280408</v>
      </c>
      <c r="DJ666" s="1">
        <v>0.151097549444599</v>
      </c>
      <c r="DK666" s="1">
        <v>0.0229572709665434</v>
      </c>
      <c r="DL666" s="1">
        <v>0.0170719179967898</v>
      </c>
      <c r="DM666" s="1">
        <v>-0.0403820063287908</v>
      </c>
      <c r="DN666" s="1">
        <v>-0.108016041001082</v>
      </c>
      <c r="DO666" s="1">
        <v>-0.0872152428696913</v>
      </c>
      <c r="DP666" s="1">
        <v>-0.0503686618739144</v>
      </c>
      <c r="DQ666" s="1">
        <v>-0.199388558694263</v>
      </c>
      <c r="DR666" s="1">
        <v>-0.379443643030152</v>
      </c>
      <c r="DS666" s="1">
        <v>0.00755453172036724</v>
      </c>
      <c r="DT666" s="1">
        <v>0.0530609340877728</v>
      </c>
      <c r="DU666" s="1">
        <v>0.187409617338625</v>
      </c>
      <c r="DV666" s="1">
        <v>-0.00813268208778713</v>
      </c>
      <c r="DW666" s="1">
        <v>-0.00577014508443533</v>
      </c>
      <c r="DX666" s="1">
        <v>-0.051951313692891</v>
      </c>
      <c r="DY666" s="1">
        <v>-0.0187068771213315</v>
      </c>
      <c r="DZ666" s="1">
        <v>0.0110473885270891</v>
      </c>
      <c r="EA666" s="1">
        <v>-0.0144085558633843</v>
      </c>
      <c r="EB666" s="1">
        <v>0.00455211884101892</v>
      </c>
      <c r="EC666" s="1">
        <v>-0.0160736633799955</v>
      </c>
      <c r="ED666" s="1">
        <v>0.00984257342892841</v>
      </c>
      <c r="EE666" s="1">
        <v>0.0384706162031316</v>
      </c>
      <c r="EF666" s="1">
        <v>-0.0204634413124985</v>
      </c>
      <c r="EG666" s="1">
        <v>-0.166294114648857</v>
      </c>
      <c r="EH666" s="1">
        <v>0.0220802441672518</v>
      </c>
      <c r="EI666" s="1">
        <v>0.0336919625144668</v>
      </c>
      <c r="EJ666" s="1">
        <v>4.73787226688016E-4</v>
      </c>
      <c r="EK666" s="1">
        <v>-0.0614544171400562</v>
      </c>
      <c r="EL666" s="1">
        <v>-0.0552256465796156</v>
      </c>
      <c r="EM666" s="1">
        <v>-0.0452934318440539</v>
      </c>
      <c r="EN666" s="1">
        <v>0.130686583749227</v>
      </c>
      <c r="EO666" s="1">
        <v>0.141765330832125</v>
      </c>
      <c r="EP666" s="1">
        <v>-0.0184766743011528</v>
      </c>
      <c r="EQ666" s="1">
        <v>-0.0657791393198612</v>
      </c>
      <c r="ER666" s="1">
        <v>-0.104035024682064</v>
      </c>
      <c r="ES666" s="1">
        <v>0.114186655052466</v>
      </c>
      <c r="ET666" s="1">
        <v>0.089239032319105</v>
      </c>
      <c r="EU666" s="1">
        <v>-0.201349277016047</v>
      </c>
      <c r="EV666" s="1">
        <v>-0.016627103841819</v>
      </c>
      <c r="EW666" s="1">
        <v>0.0900074099431885</v>
      </c>
      <c r="EX666" s="1">
        <v>-0.0813671047125035</v>
      </c>
      <c r="EY666" s="1">
        <v>0.198908701479129</v>
      </c>
      <c r="EZ666" s="1">
        <v>0.0920854192132577</v>
      </c>
      <c r="FA666" s="1">
        <v>-0.00543247505020031</v>
      </c>
      <c r="FB666" s="1">
        <v>-0.0617395256312468</v>
      </c>
      <c r="FC666" s="1">
        <v>-0.094143851000179</v>
      </c>
      <c r="FD666" s="1">
        <v>0.0425926503631162</v>
      </c>
      <c r="FE666" s="1">
        <v>0.0387653333606831</v>
      </c>
      <c r="FF666" s="1">
        <v>0.105178529005789</v>
      </c>
      <c r="FG666" s="1">
        <v>-0.0617833197460164</v>
      </c>
      <c r="FH666" s="1">
        <v>0.0824640164867734</v>
      </c>
      <c r="FI666" s="1">
        <v>0.00398078393998846</v>
      </c>
      <c r="FJ666" s="1">
        <v>0.0972027559818049</v>
      </c>
      <c r="FK666" s="1">
        <v>-0.0630361196368558</v>
      </c>
      <c r="FL666" s="1">
        <v>0.0293386070977164</v>
      </c>
      <c r="FM666" s="1">
        <v>0.114816213545103</v>
      </c>
      <c r="FN666" s="1">
        <v>0.0555696606441834</v>
      </c>
      <c r="FO666" s="1">
        <v>0.0717570437728147</v>
      </c>
      <c r="FP666" s="1">
        <v>0.0207529933323923</v>
      </c>
      <c r="FQ666" s="1">
        <v>-0.0445782341616641</v>
      </c>
      <c r="FR666" s="1">
        <v>-0.025645134482416</v>
      </c>
      <c r="FS666" s="1">
        <v>0.0209104775495637</v>
      </c>
      <c r="FT666" s="1">
        <v>-0.0547847822028009</v>
      </c>
      <c r="FU666" s="1">
        <v>-0.00258015813655178</v>
      </c>
      <c r="FV666" s="1">
        <v>-0.0377823842477338</v>
      </c>
      <c r="FW666" s="1">
        <v>-0.0498761914588012</v>
      </c>
      <c r="FX666" s="1">
        <v>-0.0198931746992711</v>
      </c>
      <c r="FY666" s="1">
        <v>-0.0442814862948292</v>
      </c>
      <c r="FZ666" s="1">
        <v>0.0861571035554452</v>
      </c>
      <c r="GA666" s="1">
        <v>0.0431998452907929</v>
      </c>
      <c r="GB666" s="1">
        <v>-0.00659309360051508</v>
      </c>
      <c r="GC666" s="1">
        <v>0.0116511732945743</v>
      </c>
      <c r="GD666" s="1">
        <v>-0.00452474190575786</v>
      </c>
      <c r="GE666" s="1">
        <v>0.045690668009354</v>
      </c>
      <c r="GF666" s="1">
        <v>0.0164751478932575</v>
      </c>
      <c r="GG666" s="1">
        <v>0.0111854021064733</v>
      </c>
      <c r="GH666" s="1">
        <v>0.0447386400728752</v>
      </c>
      <c r="GI666" s="1">
        <v>-0.023983108410107</v>
      </c>
      <c r="GJ666" s="1">
        <v>0.00455859507580742</v>
      </c>
      <c r="GK666" s="1">
        <v>-0.0201603948280744</v>
      </c>
      <c r="GL666" s="1">
        <v>-0.0180462052742498</v>
      </c>
      <c r="GM666" s="1">
        <v>-0.00213072254926852</v>
      </c>
      <c r="GN666" s="1">
        <v>0.00355548259594331</v>
      </c>
      <c r="GO666" s="1">
        <v>-0.0363785592039346</v>
      </c>
      <c r="GP666" s="1">
        <v>0.00761535224055456</v>
      </c>
      <c r="GQ666" s="1">
        <v>-0.0127301062913298</v>
      </c>
      <c r="GR666" s="1">
        <v>-0.016498323586138</v>
      </c>
      <c r="GS666" s="1">
        <v>-0.0345522450903838</v>
      </c>
      <c r="GT666" s="1">
        <v>0.00297659632293958</v>
      </c>
      <c r="GU666" s="1">
        <v>-0.0210924402326454</v>
      </c>
      <c r="GV666" s="1">
        <v>-0.0229628562854215</v>
      </c>
      <c r="GW666" s="1">
        <v>-0.00984028403328139</v>
      </c>
      <c r="GX666" s="1">
        <v>0.0121531008081622</v>
      </c>
      <c r="GY666" s="1">
        <v>0.0131789917337712</v>
      </c>
      <c r="GZ666" s="1">
        <v>-0.00350316484424961</v>
      </c>
      <c r="HA666" s="1">
        <v>0.0134217068164995</v>
      </c>
      <c r="HB666" s="1">
        <v>0.00787858823532203</v>
      </c>
      <c r="HC666" s="1">
        <v>1.62310046761388E-4</v>
      </c>
      <c r="HD666" s="1">
        <v>-0.00768065840502559</v>
      </c>
      <c r="HE666" s="1">
        <v>0.0106732624221524</v>
      </c>
      <c r="HF666" s="1">
        <v>0.00706774194767595</v>
      </c>
      <c r="HG666" s="1">
        <v>-0.00140059189445593</v>
      </c>
      <c r="HH666" s="1">
        <v>0.00313713585535147</v>
      </c>
      <c r="HI666" s="1">
        <v>5.9917112020819E-4</v>
      </c>
      <c r="HJ666" s="1">
        <v>0.00594564604303777</v>
      </c>
      <c r="HK666" s="1">
        <v>0.00459375964075136</v>
      </c>
      <c r="HL666" s="1">
        <v>-0.00345186045140176</v>
      </c>
      <c r="HM666" s="1">
        <v>-0.00215428217070686</v>
      </c>
      <c r="HN666" s="1">
        <v>0.00159012389109182</v>
      </c>
      <c r="HO666" s="1">
        <v>0.00707058475049115</v>
      </c>
      <c r="HP666" s="1">
        <v>5.96489987997798E-4</v>
      </c>
      <c r="HQ666" s="1">
        <v>-0.00280669174224284</v>
      </c>
      <c r="HR666" s="2">
        <v>-1.86399451364873E-5</v>
      </c>
      <c r="HS666" s="1">
        <v>7.2915132796089E-4</v>
      </c>
      <c r="HT666" s="1">
        <v>0.00320058210783586</v>
      </c>
      <c r="HU666" s="1">
        <v>0.00601367830787317</v>
      </c>
      <c r="HV666" s="1">
        <v>-0.00432086038851397</v>
      </c>
      <c r="HW666" s="1">
        <v>0.00213807056113208</v>
      </c>
      <c r="HX666" s="1">
        <v>2.86133184637561E-4</v>
      </c>
      <c r="HY666" s="1">
        <v>-0.00242539649642192</v>
      </c>
      <c r="HZ666" s="1">
        <v>-0.00209383465038173</v>
      </c>
      <c r="IA666" s="1">
        <v>0.00320612957161111</v>
      </c>
      <c r="IB666" s="1">
        <v>0.00239051428471791</v>
      </c>
      <c r="IC666" s="1">
        <v>8.43902580952203E-4</v>
      </c>
      <c r="ID666" s="1">
        <v>0.00324049204763893</v>
      </c>
      <c r="IE666" s="1">
        <v>9.60691448533344E-4</v>
      </c>
      <c r="IF666" s="1">
        <v>-1.80853863255027E-4</v>
      </c>
      <c r="IG666" s="1">
        <v>4.08988974360547E-4</v>
      </c>
      <c r="IH666" s="1">
        <v>7.63098845247616E-4</v>
      </c>
      <c r="II666" s="1">
        <v>9.50860795622357E-4</v>
      </c>
      <c r="IJ666" s="1">
        <v>4.37344644486519E-4</v>
      </c>
      <c r="IK666" s="1">
        <v>0.00115483077811754</v>
      </c>
      <c r="IL666" s="1">
        <v>-6.05467519391327E-4</v>
      </c>
      <c r="IM666" s="1">
        <v>0.00103928820361381</v>
      </c>
      <c r="IN666" s="1">
        <v>-0.00128702016418602</v>
      </c>
      <c r="IO666" s="1">
        <v>-1.32645660160542E-4</v>
      </c>
      <c r="IP666" s="1">
        <v>4.35980414163559E-4</v>
      </c>
      <c r="IQ666" s="2">
        <v>-3.2822623220482E-5</v>
      </c>
      <c r="IR666" s="2">
        <v>2.53718312330144E-16</v>
      </c>
      <c r="IS666" s="2">
        <v>1.44066390916503E-16</v>
      </c>
      <c r="IT666" s="2">
        <v>1.91435695933493E-16</v>
      </c>
      <c r="IU666" s="2">
        <v>1.13843533334076E-16</v>
      </c>
      <c r="IV666" s="2">
        <v>1.51541482367653E-16</v>
      </c>
      <c r="IW666" s="2">
        <v>-5.5971836194565E-17</v>
      </c>
      <c r="IX666" s="2">
        <v>2.60410384192008E-16</v>
      </c>
      <c r="IY666" s="2">
        <v>-2.59797149365776E-17</v>
      </c>
      <c r="IZ666" s="2">
        <v>8.12531520511394E-17</v>
      </c>
      <c r="JA666" s="2">
        <v>2.58278427889606E-17</v>
      </c>
      <c r="JB666" s="2">
        <v>5.17588102183461E-16</v>
      </c>
      <c r="JC666" s="2">
        <v>4.23813978364506E-17</v>
      </c>
      <c r="JD666" s="2">
        <v>3.81095197519811E-16</v>
      </c>
      <c r="JE666" s="2">
        <v>1.32147896506684E-16</v>
      </c>
      <c r="JF666" s="2">
        <v>1.14955224570821E-16</v>
      </c>
      <c r="JG666" s="2">
        <v>-2.95396647964106E-16</v>
      </c>
      <c r="JH666" s="2">
        <v>-1.42047028963967E-16</v>
      </c>
      <c r="JI666" s="2">
        <v>1.23400242668211E-16</v>
      </c>
      <c r="JJ666" s="2">
        <v>2.48847257373984E-16</v>
      </c>
      <c r="JK666" s="2">
        <v>1.30861605161728E-16</v>
      </c>
      <c r="JL666" s="2">
        <v>-7.3425423116049E-17</v>
      </c>
      <c r="JM666" s="2">
        <v>2.34437056335968E-16</v>
      </c>
      <c r="JN666" s="2">
        <v>2.15020689539622E-16</v>
      </c>
      <c r="JO666" s="2">
        <v>-3.71800585449451E-16</v>
      </c>
      <c r="JP666" s="2">
        <v>-1.39535901639802E-16</v>
      </c>
      <c r="JQ666" s="2">
        <v>-5.83964718283258E-17</v>
      </c>
      <c r="JR666" s="2">
        <v>-7.57518954053789E-19</v>
      </c>
      <c r="JS666" s="2">
        <v>-2.15496135132992E-16</v>
      </c>
      <c r="JT666" s="2">
        <v>3.97041707121283E-16</v>
      </c>
      <c r="JU666" s="2">
        <v>-4.050030867107E-16</v>
      </c>
      <c r="JV666" s="2">
        <v>-1.54218048692267E-16</v>
      </c>
    </row>
    <row r="667">
      <c r="A667" s="1">
        <v>1.430899E7</v>
      </c>
      <c r="B667" s="1">
        <v>3.7351069550699</v>
      </c>
      <c r="C667" s="1">
        <v>2.07607875158883</v>
      </c>
      <c r="D667" s="1">
        <v>-5.58139664094142</v>
      </c>
      <c r="E667" s="1">
        <v>0.101869011837551</v>
      </c>
      <c r="F667" s="1">
        <v>0.684794265916271</v>
      </c>
      <c r="G667" s="1">
        <v>-1.72825354402999</v>
      </c>
      <c r="H667" s="1">
        <v>1.7535442605971</v>
      </c>
      <c r="I667" s="1">
        <v>-3.88489128485735</v>
      </c>
      <c r="J667" s="1">
        <v>1.98923947490175</v>
      </c>
      <c r="K667" s="1">
        <v>-2.32767020540872</v>
      </c>
      <c r="L667" s="1">
        <v>-0.566470620659485</v>
      </c>
      <c r="M667" s="1">
        <v>0.0962911487109447</v>
      </c>
      <c r="N667" s="1">
        <v>1.16456851010333</v>
      </c>
      <c r="O667" s="1">
        <v>-0.398270373731755</v>
      </c>
      <c r="P667" s="1">
        <v>0.939651390504063</v>
      </c>
      <c r="Q667" s="1">
        <v>-0.734139688192203</v>
      </c>
      <c r="R667" s="1">
        <v>-0.75175561857719</v>
      </c>
      <c r="S667" s="1">
        <v>0.162707115500757</v>
      </c>
      <c r="T667" s="1">
        <v>-0.654082997736216</v>
      </c>
      <c r="U667" s="1">
        <v>-0.233356252500496</v>
      </c>
      <c r="V667" s="1">
        <v>1.10182513068638</v>
      </c>
      <c r="W667" s="1">
        <v>0.785859900569067</v>
      </c>
      <c r="X667" s="1">
        <v>-0.280782931750581</v>
      </c>
      <c r="Y667" s="1">
        <v>-0.32997058116652</v>
      </c>
      <c r="Z667" s="1">
        <v>-0.0375481941453669</v>
      </c>
      <c r="AA667" s="1">
        <v>1.00854568911901</v>
      </c>
      <c r="AB667" s="1">
        <v>0.218782199185519</v>
      </c>
      <c r="AC667" s="1">
        <v>0.0988313145989668</v>
      </c>
      <c r="AD667" s="1">
        <v>0.490804951477678</v>
      </c>
      <c r="AE667" s="1">
        <v>-0.427297941372207</v>
      </c>
      <c r="AF667" s="1">
        <v>-0.156244873389981</v>
      </c>
      <c r="AG667" s="1">
        <v>-0.147230425484541</v>
      </c>
      <c r="AH667" s="1">
        <v>0.0576920693176681</v>
      </c>
      <c r="AI667" s="1">
        <v>0.322519352401488</v>
      </c>
      <c r="AJ667" s="1">
        <v>-0.266998052407872</v>
      </c>
      <c r="AK667" s="1">
        <v>0.680537925406408</v>
      </c>
      <c r="AL667" s="1">
        <v>-0.856518828045099</v>
      </c>
      <c r="AM667" s="1">
        <v>0.305018192865143</v>
      </c>
      <c r="AN667" s="1">
        <v>-0.450446701269522</v>
      </c>
      <c r="AO667" s="1">
        <v>-0.178181957584451</v>
      </c>
      <c r="AP667" s="1">
        <v>-0.538531249494321</v>
      </c>
      <c r="AQ667" s="1">
        <v>-0.936877802978094</v>
      </c>
      <c r="AR667" s="1">
        <v>-0.324909860428433</v>
      </c>
      <c r="AS667" s="1">
        <v>0.150243121581343</v>
      </c>
      <c r="AT667" s="1">
        <v>0.075619986579448</v>
      </c>
      <c r="AU667" s="1">
        <v>0.652545496951731</v>
      </c>
      <c r="AV667" s="1">
        <v>-0.107489104045855</v>
      </c>
      <c r="AW667" s="1">
        <v>0.52896939177459</v>
      </c>
      <c r="AX667" s="1">
        <v>-0.788376999187183</v>
      </c>
      <c r="AY667" s="1">
        <v>0.375475752412953</v>
      </c>
      <c r="AZ667" s="1">
        <v>-0.161037319807565</v>
      </c>
      <c r="BA667" s="1">
        <v>-0.177743538759874</v>
      </c>
      <c r="BB667" s="1">
        <v>-0.537486368862354</v>
      </c>
      <c r="BC667" s="1">
        <v>0.381806182455764</v>
      </c>
      <c r="BD667" s="1">
        <v>0.220682245947625</v>
      </c>
      <c r="BE667" s="1">
        <v>0.0986585167364555</v>
      </c>
      <c r="BF667" s="1">
        <v>0.408956547949443</v>
      </c>
      <c r="BG667" s="1">
        <v>-0.350474285809985</v>
      </c>
      <c r="BH667" s="1">
        <v>0.0191797723988369</v>
      </c>
      <c r="BI667" s="1">
        <v>-0.379345248707862</v>
      </c>
      <c r="BJ667" s="1">
        <v>0.363077085809756</v>
      </c>
      <c r="BK667" s="1">
        <v>0.215281389817446</v>
      </c>
      <c r="BL667" s="1">
        <v>0.0541831364930382</v>
      </c>
      <c r="BM667" s="1">
        <v>0.219220920636334</v>
      </c>
      <c r="BN667" s="1">
        <v>-0.0176410732658298</v>
      </c>
      <c r="BO667" s="1">
        <v>-0.0854431966783872</v>
      </c>
      <c r="BP667" s="1">
        <v>-0.191857986317754</v>
      </c>
      <c r="BQ667" s="1">
        <v>5.98265895065176E-4</v>
      </c>
      <c r="BR667" s="1">
        <v>-0.281539830678493</v>
      </c>
      <c r="BS667" s="1">
        <v>-0.308391170149744</v>
      </c>
      <c r="BT667" s="1">
        <v>0.109478416264005</v>
      </c>
      <c r="BU667" s="1">
        <v>-0.328894311857175</v>
      </c>
      <c r="BV667" s="1">
        <v>0.164169337791729</v>
      </c>
      <c r="BW667" s="1">
        <v>-0.0572451003798167</v>
      </c>
      <c r="BX667" s="1">
        <v>-0.290784939944494</v>
      </c>
      <c r="BY667" s="1">
        <v>-0.137398859210192</v>
      </c>
      <c r="BZ667" s="1">
        <v>-0.0307280283535549</v>
      </c>
      <c r="CA667" s="1">
        <v>0.0210254666442369</v>
      </c>
      <c r="CB667" s="1">
        <v>-0.0319365156746954</v>
      </c>
      <c r="CC667" s="1">
        <v>0.0850731724967155</v>
      </c>
      <c r="CD667" s="1">
        <v>-0.268443891699026</v>
      </c>
      <c r="CE667" s="1">
        <v>0.407346066213465</v>
      </c>
      <c r="CF667" s="1">
        <v>0.142940980923044</v>
      </c>
      <c r="CG667" s="1">
        <v>-0.313998616590237</v>
      </c>
      <c r="CH667" s="1">
        <v>-0.348336743599973</v>
      </c>
      <c r="CI667" s="1">
        <v>-0.0084193867117751</v>
      </c>
      <c r="CJ667" s="1">
        <v>-0.087396132204139</v>
      </c>
      <c r="CK667" s="1">
        <v>0.100847808897947</v>
      </c>
      <c r="CL667" s="1">
        <v>-0.0437821590569462</v>
      </c>
      <c r="CM667" s="1">
        <v>-0.136799643291327</v>
      </c>
      <c r="CN667" s="1">
        <v>0.0742722408014412</v>
      </c>
      <c r="CO667" s="1">
        <v>0.260326667484677</v>
      </c>
      <c r="CP667" s="1">
        <v>0.15678367284254</v>
      </c>
      <c r="CQ667" s="1">
        <v>-0.262404400427958</v>
      </c>
      <c r="CR667" s="1">
        <v>-0.108898036796129</v>
      </c>
      <c r="CS667" s="1">
        <v>0.0332204077855117</v>
      </c>
      <c r="CT667" s="1">
        <v>0.0234039191195025</v>
      </c>
      <c r="CU667" s="1">
        <v>0.00855192967097227</v>
      </c>
      <c r="CV667" s="1">
        <v>0.309611642408959</v>
      </c>
      <c r="CW667" s="1">
        <v>-0.0346682943867249</v>
      </c>
      <c r="CX667" s="1">
        <v>-0.167325003374862</v>
      </c>
      <c r="CY667" s="1">
        <v>0.0846439968651967</v>
      </c>
      <c r="CZ667" s="1">
        <v>-0.0356174725745013</v>
      </c>
      <c r="DA667" s="1">
        <v>-0.0289862434022647</v>
      </c>
      <c r="DB667" s="1">
        <v>0.149128338577389</v>
      </c>
      <c r="DC667" s="1">
        <v>0.056183351490611</v>
      </c>
      <c r="DD667" s="1">
        <v>0.0852797636223548</v>
      </c>
      <c r="DE667" s="1">
        <v>-0.185043794335013</v>
      </c>
      <c r="DF667" s="1">
        <v>0.00638417009020259</v>
      </c>
      <c r="DG667" s="1">
        <v>-0.0274624427281831</v>
      </c>
      <c r="DH667" s="1">
        <v>-0.0124085118548329</v>
      </c>
      <c r="DI667" s="1">
        <v>-0.0509961775006833</v>
      </c>
      <c r="DJ667" s="1">
        <v>-0.17320329900009</v>
      </c>
      <c r="DK667" s="1">
        <v>0.063754760140642</v>
      </c>
      <c r="DL667" s="1">
        <v>0.101312177374556</v>
      </c>
      <c r="DM667" s="1">
        <v>-0.109076862146882</v>
      </c>
      <c r="DN667" s="1">
        <v>-0.236408670853973</v>
      </c>
      <c r="DO667" s="1">
        <v>0.166675492381367</v>
      </c>
      <c r="DP667" s="1">
        <v>-0.0550219476358702</v>
      </c>
      <c r="DQ667" s="1">
        <v>-0.0312527583903924</v>
      </c>
      <c r="DR667" s="1">
        <v>-0.00749257605608416</v>
      </c>
      <c r="DS667" s="1">
        <v>0.153246603764861</v>
      </c>
      <c r="DT667" s="1">
        <v>-0.100664416273957</v>
      </c>
      <c r="DU667" s="1">
        <v>-0.0305106791182767</v>
      </c>
      <c r="DV667" s="1">
        <v>0.00335403048157448</v>
      </c>
      <c r="DW667" s="1">
        <v>-0.0901915108715626</v>
      </c>
      <c r="DX667" s="1">
        <v>0.0242602084154586</v>
      </c>
      <c r="DY667" s="1">
        <v>-0.146907869026545</v>
      </c>
      <c r="DZ667" s="1">
        <v>-0.163753930698781</v>
      </c>
      <c r="EA667" s="1">
        <v>0.0376385134748342</v>
      </c>
      <c r="EB667" s="1">
        <v>0.0188059849029252</v>
      </c>
      <c r="EC667" s="1">
        <v>0.0484847926019972</v>
      </c>
      <c r="ED667" s="1">
        <v>-0.00265276482845207</v>
      </c>
      <c r="EE667" s="1">
        <v>-0.0140583060890738</v>
      </c>
      <c r="EF667" s="1">
        <v>-0.0797110729897771</v>
      </c>
      <c r="EG667" s="1">
        <v>-0.0053256167436248</v>
      </c>
      <c r="EH667" s="1">
        <v>-0.0759540699056066</v>
      </c>
      <c r="EI667" s="1">
        <v>-0.0190323987656017</v>
      </c>
      <c r="EJ667" s="1">
        <v>-0.0159032244088043</v>
      </c>
      <c r="EK667" s="1">
        <v>0.069236680184134</v>
      </c>
      <c r="EL667" s="1">
        <v>-0.131967347169757</v>
      </c>
      <c r="EM667" s="1">
        <v>0.0344897489251614</v>
      </c>
      <c r="EN667" s="1">
        <v>0.0928390818485341</v>
      </c>
      <c r="EO667" s="1">
        <v>0.0451056978165921</v>
      </c>
      <c r="EP667" s="1">
        <v>0.0132765420458148</v>
      </c>
      <c r="EQ667" s="1">
        <v>-0.0739425826518165</v>
      </c>
      <c r="ER667" s="1">
        <v>-0.061250576043455</v>
      </c>
      <c r="ES667" s="1">
        <v>-0.0579397568684026</v>
      </c>
      <c r="ET667" s="1">
        <v>-0.0340161593362111</v>
      </c>
      <c r="EU667" s="1">
        <v>0.0823398408877525</v>
      </c>
      <c r="EV667" s="1">
        <v>0.0772625826034896</v>
      </c>
      <c r="EW667" s="1">
        <v>-0.01440909400836</v>
      </c>
      <c r="EX667" s="1">
        <v>-0.0978949471139572</v>
      </c>
      <c r="EY667" s="1">
        <v>-0.0902662035895262</v>
      </c>
      <c r="EZ667" s="1">
        <v>-0.0473127976228036</v>
      </c>
      <c r="FA667" s="1">
        <v>0.0364760638220897</v>
      </c>
      <c r="FB667" s="1">
        <v>0.00515444862930892</v>
      </c>
      <c r="FC667" s="1">
        <v>-0.00395433102073611</v>
      </c>
      <c r="FD667" s="1">
        <v>0.0669278912097652</v>
      </c>
      <c r="FE667" s="1">
        <v>-0.154362401739364</v>
      </c>
      <c r="FF667" s="1">
        <v>-0.0343335235030429</v>
      </c>
      <c r="FG667" s="1">
        <v>0.0185267103646033</v>
      </c>
      <c r="FH667" s="1">
        <v>-0.0315851846864507</v>
      </c>
      <c r="FI667" s="1">
        <v>0.0413934763407443</v>
      </c>
      <c r="FJ667" s="1">
        <v>-0.0372213468103274</v>
      </c>
      <c r="FK667" s="1">
        <v>-0.0261010758084456</v>
      </c>
      <c r="FL667" s="1">
        <v>-0.0581005157010611</v>
      </c>
      <c r="FM667" s="1">
        <v>-0.0227570230547685</v>
      </c>
      <c r="FN667" s="1">
        <v>0.0345221899726038</v>
      </c>
      <c r="FO667" s="1">
        <v>0.0909776686001746</v>
      </c>
      <c r="FP667" s="1">
        <v>-0.0106666374557186</v>
      </c>
      <c r="FQ667" s="1">
        <v>-0.0814043373742138</v>
      </c>
      <c r="FR667" s="1">
        <v>0.0330398099862268</v>
      </c>
      <c r="FS667" s="1">
        <v>-0.0101035118626314</v>
      </c>
      <c r="FT667" s="1">
        <v>0.041842624736632</v>
      </c>
      <c r="FU667" s="1">
        <v>-0.00416802328150573</v>
      </c>
      <c r="FV667" s="1">
        <v>-0.0378272132949164</v>
      </c>
      <c r="FW667" s="1">
        <v>-0.00435102972543612</v>
      </c>
      <c r="FX667" s="1">
        <v>0.00613893409920402</v>
      </c>
      <c r="FY667" s="1">
        <v>-0.0396616029473941</v>
      </c>
      <c r="FZ667" s="1">
        <v>0.0549450260434405</v>
      </c>
      <c r="GA667" s="1">
        <v>0.0362426561530119</v>
      </c>
      <c r="GB667" s="1">
        <v>-0.0161962160167011</v>
      </c>
      <c r="GC667" s="1">
        <v>0.00908120509124526</v>
      </c>
      <c r="GD667" s="1">
        <v>0.0594147407147635</v>
      </c>
      <c r="GE667" s="1">
        <v>0.019585646148855</v>
      </c>
      <c r="GF667" s="1">
        <v>-0.0460001575051893</v>
      </c>
      <c r="GG667" s="1">
        <v>-0.0313496314397497</v>
      </c>
      <c r="GH667" s="1">
        <v>-0.0356962933342406</v>
      </c>
      <c r="GI667" s="1">
        <v>0.00567845922337768</v>
      </c>
      <c r="GJ667" s="1">
        <v>0.0154713301493821</v>
      </c>
      <c r="GK667" s="1">
        <v>3.21538551258261E-4</v>
      </c>
      <c r="GL667" s="1">
        <v>0.0360800531921529</v>
      </c>
      <c r="GM667" s="1">
        <v>0.0018386420678659</v>
      </c>
      <c r="GN667" s="1">
        <v>-0.00854767535251564</v>
      </c>
      <c r="GO667" s="1">
        <v>-0.00262947763337209</v>
      </c>
      <c r="GP667" s="1">
        <v>0.0311179465142904</v>
      </c>
      <c r="GQ667" s="1">
        <v>-0.0142948094361837</v>
      </c>
      <c r="GR667" s="1">
        <v>-0.0030993020048745</v>
      </c>
      <c r="GS667" s="1">
        <v>-0.0128432370790553</v>
      </c>
      <c r="GT667" s="1">
        <v>-0.021366534776962</v>
      </c>
      <c r="GU667" s="1">
        <v>-0.00308129393149319</v>
      </c>
      <c r="GV667" s="1">
        <v>0.00772144095761361</v>
      </c>
      <c r="GW667" s="1">
        <v>0.00777470839094969</v>
      </c>
      <c r="GX667" s="1">
        <v>-0.018426573129221</v>
      </c>
      <c r="GY667" s="1">
        <v>0.00235619932353428</v>
      </c>
      <c r="GZ667" s="1">
        <v>-0.0245284368835475</v>
      </c>
      <c r="HA667" s="1">
        <v>0.025786586374196</v>
      </c>
      <c r="HB667" s="1">
        <v>0.0144469611866367</v>
      </c>
      <c r="HC667" s="1">
        <v>-0.00153788877065748</v>
      </c>
      <c r="HD667" s="1">
        <v>-0.00707055334395554</v>
      </c>
      <c r="HE667" s="1">
        <v>0.0122347481598727</v>
      </c>
      <c r="HF667" s="1">
        <v>0.0141037070156117</v>
      </c>
      <c r="HG667" s="1">
        <v>0.00193742247163372</v>
      </c>
      <c r="HH667" s="1">
        <v>0.0101323201369522</v>
      </c>
      <c r="HI667" s="1">
        <v>-0.00379370762030361</v>
      </c>
      <c r="HJ667" s="1">
        <v>-0.00451990520936621</v>
      </c>
      <c r="HK667" s="1">
        <v>-0.0205430166915114</v>
      </c>
      <c r="HL667" s="1">
        <v>-0.0180737437124382</v>
      </c>
      <c r="HM667" s="1">
        <v>0.0087337977968527</v>
      </c>
      <c r="HN667" s="1">
        <v>-0.00150904989987574</v>
      </c>
      <c r="HO667" s="1">
        <v>-1.1762957799306E-4</v>
      </c>
      <c r="HP667" s="1">
        <v>-0.00611256246071865</v>
      </c>
      <c r="HQ667" s="1">
        <v>-0.00915401217944354</v>
      </c>
      <c r="HR667" s="1">
        <v>0.0114381361501115</v>
      </c>
      <c r="HS667" s="1">
        <v>0.0125559855308539</v>
      </c>
      <c r="HT667" s="1">
        <v>0.00150170183955326</v>
      </c>
      <c r="HU667" s="1">
        <v>0.00195087345063408</v>
      </c>
      <c r="HV667" s="1">
        <v>-6.48697877469574E-4</v>
      </c>
      <c r="HW667" s="1">
        <v>0.00215007388783087</v>
      </c>
      <c r="HX667" s="1">
        <v>-0.00241187794474384</v>
      </c>
      <c r="HY667" s="2">
        <v>-1.24636425427546E-5</v>
      </c>
      <c r="HZ667" s="1">
        <v>6.92327982424237E-4</v>
      </c>
      <c r="IA667" s="1">
        <v>0.00177630758432098</v>
      </c>
      <c r="IB667" s="1">
        <v>-0.00112171083810163</v>
      </c>
      <c r="IC667" s="1">
        <v>0.00124061193733985</v>
      </c>
      <c r="ID667" s="1">
        <v>-0.00720597824033586</v>
      </c>
      <c r="IE667" s="1">
        <v>-0.00108711006674967</v>
      </c>
      <c r="IF667" s="1">
        <v>1.37492273980524E-4</v>
      </c>
      <c r="IG667" s="1">
        <v>4.56364918849173E-4</v>
      </c>
      <c r="IH667" s="1">
        <v>-7.69258964715421E-4</v>
      </c>
      <c r="II667" s="1">
        <v>0.00126506348293793</v>
      </c>
      <c r="IJ667" s="1">
        <v>-1.06533032253432E-4</v>
      </c>
      <c r="IK667" s="1">
        <v>-2.64014842815346E-4</v>
      </c>
      <c r="IL667" s="1">
        <v>0.00124437952355653</v>
      </c>
      <c r="IM667" s="1">
        <v>-1.8237461877127E-4</v>
      </c>
      <c r="IN667" s="1">
        <v>-3.83992475331485E-4</v>
      </c>
      <c r="IO667" s="1">
        <v>-5.22769901388158E-4</v>
      </c>
      <c r="IP667" s="1">
        <v>5.69100823562961E-4</v>
      </c>
      <c r="IQ667" s="1">
        <v>-1.14936357370454E-4</v>
      </c>
      <c r="IR667" s="2">
        <v>4.19246395000682E-16</v>
      </c>
      <c r="IS667" s="2">
        <v>5.97176115131784E-17</v>
      </c>
      <c r="IT667" s="2">
        <v>-4.45532193060151E-17</v>
      </c>
      <c r="IU667" s="2">
        <v>-9.27801150452241E-17</v>
      </c>
      <c r="IV667" s="2">
        <v>1.65325740724235E-16</v>
      </c>
      <c r="IW667" s="2">
        <v>-6.31906193840492E-17</v>
      </c>
      <c r="IX667" s="2">
        <v>3.0905976977889E-16</v>
      </c>
      <c r="IY667" s="2">
        <v>1.39191543483214E-16</v>
      </c>
      <c r="IZ667" s="2">
        <v>6.24578695594464E-17</v>
      </c>
      <c r="JA667" s="2">
        <v>1.74624684086876E-16</v>
      </c>
      <c r="JB667" s="2">
        <v>-2.13894988410625E-16</v>
      </c>
      <c r="JC667" s="2">
        <v>9.61086411112919E-17</v>
      </c>
      <c r="JD667" s="2">
        <v>2.27016385670096E-16</v>
      </c>
      <c r="JE667" s="2">
        <v>-3.95881183554849E-16</v>
      </c>
      <c r="JF667" s="2">
        <v>-4.64998900788112E-16</v>
      </c>
      <c r="JG667" s="2">
        <v>4.58042343040503E-16</v>
      </c>
      <c r="JH667" s="2">
        <v>6.7522268792514E-17</v>
      </c>
      <c r="JI667" s="2">
        <v>-3.24231705257248E-16</v>
      </c>
      <c r="JJ667" s="2">
        <v>-9.0782312868053E-17</v>
      </c>
      <c r="JK667" s="2">
        <v>-1.68209733753003E-16</v>
      </c>
      <c r="JL667" s="2">
        <v>4.48494877251024E-16</v>
      </c>
      <c r="JM667" s="2">
        <v>2.13872239567491E-16</v>
      </c>
      <c r="JN667" s="2">
        <v>5.84499280424363E-17</v>
      </c>
      <c r="JO667" s="2">
        <v>-2.39764451866443E-16</v>
      </c>
      <c r="JP667" s="2">
        <v>-1.3768190363567E-17</v>
      </c>
      <c r="JQ667" s="2">
        <v>-9.36342444632851E-17</v>
      </c>
      <c r="JR667" s="2">
        <v>-8.32455572665406E-17</v>
      </c>
      <c r="JS667" s="2">
        <v>2.13448239600071E-18</v>
      </c>
      <c r="JT667" s="2">
        <v>2.2508398953882E-16</v>
      </c>
      <c r="JU667" s="2">
        <v>-1.95433416002968E-16</v>
      </c>
      <c r="JV667" s="2">
        <v>9.55079530484254E-17</v>
      </c>
    </row>
    <row r="668">
      <c r="A668" s="1">
        <v>1.43095E7</v>
      </c>
      <c r="B668" s="1">
        <v>4.59123796480699</v>
      </c>
      <c r="C668" s="1">
        <v>-0.197936011884432</v>
      </c>
      <c r="D668" s="1">
        <v>-6.48590229815744</v>
      </c>
      <c r="E668" s="1">
        <v>0.36534478716115</v>
      </c>
      <c r="F668" s="1">
        <v>2.073534859079</v>
      </c>
      <c r="G668" s="1">
        <v>-0.567753132600086</v>
      </c>
      <c r="H668" s="1">
        <v>1.62554024342744</v>
      </c>
      <c r="I668" s="1">
        <v>-4.03536901934476</v>
      </c>
      <c r="J668" s="1">
        <v>1.71630096519928</v>
      </c>
      <c r="K668" s="1">
        <v>-2.13703774420434</v>
      </c>
      <c r="L668" s="1">
        <v>-0.557370645345909</v>
      </c>
      <c r="M668" s="1">
        <v>-0.209887040242411</v>
      </c>
      <c r="N668" s="1">
        <v>0.393872757558365</v>
      </c>
      <c r="O668" s="1">
        <v>-0.312055152105556</v>
      </c>
      <c r="P668" s="1">
        <v>0.866463532287576</v>
      </c>
      <c r="Q668" s="1">
        <v>-0.342430979939897</v>
      </c>
      <c r="R668" s="1">
        <v>0.119306833529215</v>
      </c>
      <c r="S668" s="1">
        <v>-0.377407846379428</v>
      </c>
      <c r="T668" s="1">
        <v>-0.408859786323538</v>
      </c>
      <c r="U668" s="1">
        <v>0.0944487679116241</v>
      </c>
      <c r="V668" s="1">
        <v>1.05842525236905</v>
      </c>
      <c r="W668" s="1">
        <v>0.849641436241937</v>
      </c>
      <c r="X668" s="1">
        <v>-0.524747067227342</v>
      </c>
      <c r="Y668" s="1">
        <v>-0.764432494528465</v>
      </c>
      <c r="Z668" s="1">
        <v>0.315541747699029</v>
      </c>
      <c r="AA668" s="1">
        <v>0.941033316020561</v>
      </c>
      <c r="AB668" s="1">
        <v>0.0569726044632861</v>
      </c>
      <c r="AC668" s="1">
        <v>0.410730507061539</v>
      </c>
      <c r="AD668" s="1">
        <v>0.800851845886468</v>
      </c>
      <c r="AE668" s="1">
        <v>-0.420612502736278</v>
      </c>
      <c r="AF668" s="1">
        <v>0.0712813225674554</v>
      </c>
      <c r="AG668" s="1">
        <v>-0.244725014557769</v>
      </c>
      <c r="AH668" s="1">
        <v>0.141620494871457</v>
      </c>
      <c r="AI668" s="1">
        <v>0.349455230683004</v>
      </c>
      <c r="AJ668" s="1">
        <v>0.114274990438902</v>
      </c>
      <c r="AK668" s="1">
        <v>0.532580046721164</v>
      </c>
      <c r="AL668" s="1">
        <v>-0.878130611237509</v>
      </c>
      <c r="AM668" s="1">
        <v>0.0951201689859567</v>
      </c>
      <c r="AN668" s="1">
        <v>-0.895075123466585</v>
      </c>
      <c r="AO668" s="1">
        <v>0.284824594496154</v>
      </c>
      <c r="AP668" s="1">
        <v>-0.695359999035294</v>
      </c>
      <c r="AQ668" s="1">
        <v>-0.729444786405358</v>
      </c>
      <c r="AR668" s="1">
        <v>0.50224745479395</v>
      </c>
      <c r="AS668" s="1">
        <v>0.307313747868597</v>
      </c>
      <c r="AT668" s="1">
        <v>-0.295735810561263</v>
      </c>
      <c r="AU668" s="1">
        <v>0.297398646596073</v>
      </c>
      <c r="AV668" s="1">
        <v>0.0989745931976237</v>
      </c>
      <c r="AW668" s="1">
        <v>0.0819428616369833</v>
      </c>
      <c r="AX668" s="1">
        <v>-0.316233922653306</v>
      </c>
      <c r="AY668" s="1">
        <v>0.514899685160727</v>
      </c>
      <c r="AZ668" s="1">
        <v>-0.43752418993592</v>
      </c>
      <c r="BA668" s="1">
        <v>-0.451555001845253</v>
      </c>
      <c r="BB668" s="1">
        <v>-0.145548451363059</v>
      </c>
      <c r="BC668" s="1">
        <v>0.22296557014763</v>
      </c>
      <c r="BD668" s="1">
        <v>-0.156176961006984</v>
      </c>
      <c r="BE668" s="1">
        <v>0.142774146636607</v>
      </c>
      <c r="BF668" s="1">
        <v>-0.0392418090457643</v>
      </c>
      <c r="BG668" s="1">
        <v>-0.0809237804558413</v>
      </c>
      <c r="BH668" s="1">
        <v>-0.036958907130127</v>
      </c>
      <c r="BI668" s="1">
        <v>-0.244268419560398</v>
      </c>
      <c r="BJ668" s="1">
        <v>0.787134312353692</v>
      </c>
      <c r="BK668" s="1">
        <v>0.627353223692481</v>
      </c>
      <c r="BL668" s="1">
        <v>0.117181251690329</v>
      </c>
      <c r="BM668" s="1">
        <v>0.155019943853693</v>
      </c>
      <c r="BN668" s="1">
        <v>-0.551673523563048</v>
      </c>
      <c r="BO668" s="1">
        <v>-0.0601240860809975</v>
      </c>
      <c r="BP668" s="1">
        <v>-0.188277973157823</v>
      </c>
      <c r="BQ668" s="1">
        <v>-0.236949082444625</v>
      </c>
      <c r="BR668" s="1">
        <v>-0.172428188635512</v>
      </c>
      <c r="BS668" s="1">
        <v>-0.813808536837012</v>
      </c>
      <c r="BT668" s="1">
        <v>0.0308840362934647</v>
      </c>
      <c r="BU668" s="1">
        <v>-0.38072226876696</v>
      </c>
      <c r="BV668" s="1">
        <v>-0.156543025718023</v>
      </c>
      <c r="BW668" s="1">
        <v>-0.0359682876290729</v>
      </c>
      <c r="BX668" s="1">
        <v>0.0524706640131938</v>
      </c>
      <c r="BY668" s="1">
        <v>-0.108679529319264</v>
      </c>
      <c r="BZ668" s="1">
        <v>-0.110027428528652</v>
      </c>
      <c r="CA668" s="1">
        <v>0.107360890394562</v>
      </c>
      <c r="CB668" s="1">
        <v>0.149698707437673</v>
      </c>
      <c r="CC668" s="1">
        <v>0.172104215461551</v>
      </c>
      <c r="CD668" s="1">
        <v>-0.119569041095924</v>
      </c>
      <c r="CE668" s="1">
        <v>-0.170733791029794</v>
      </c>
      <c r="CF668" s="1">
        <v>0.107294251753771</v>
      </c>
      <c r="CG668" s="1">
        <v>-0.213212828537851</v>
      </c>
      <c r="CH668" s="1">
        <v>-0.0228217281256491</v>
      </c>
      <c r="CI668" s="1">
        <v>-0.0389631096967911</v>
      </c>
      <c r="CJ668" s="1">
        <v>0.321431562007784</v>
      </c>
      <c r="CK668" s="1">
        <v>-0.0622995195597433</v>
      </c>
      <c r="CL668" s="1">
        <v>0.225780438387539</v>
      </c>
      <c r="CM668" s="1">
        <v>-0.262268569307688</v>
      </c>
      <c r="CN668" s="1">
        <v>0.0147308747558243</v>
      </c>
      <c r="CO668" s="1">
        <v>0.211945255949515</v>
      </c>
      <c r="CP668" s="1">
        <v>0.315088421597942</v>
      </c>
      <c r="CQ668" s="1">
        <v>-0.112261214279411</v>
      </c>
      <c r="CR668" s="1">
        <v>-0.11319304847294</v>
      </c>
      <c r="CS668" s="1">
        <v>-0.00154797964261866</v>
      </c>
      <c r="CT668" s="1">
        <v>0.101341146704441</v>
      </c>
      <c r="CU668" s="1">
        <v>-0.0662120223321402</v>
      </c>
      <c r="CV668" s="1">
        <v>0.00593524548842034</v>
      </c>
      <c r="CW668" s="1">
        <v>0.170875003866064</v>
      </c>
      <c r="CX668" s="1">
        <v>0.0933692951717685</v>
      </c>
      <c r="CY668" s="1">
        <v>0.0550498862237236</v>
      </c>
      <c r="CZ668" s="1">
        <v>-0.0888307608527101</v>
      </c>
      <c r="DA668" s="1">
        <v>-0.0874591972194132</v>
      </c>
      <c r="DB668" s="1">
        <v>-0.02653148110656</v>
      </c>
      <c r="DC668" s="1">
        <v>-0.0456900941373384</v>
      </c>
      <c r="DD668" s="1">
        <v>0.136349664717951</v>
      </c>
      <c r="DE668" s="1">
        <v>-0.172745030759687</v>
      </c>
      <c r="DF668" s="1">
        <v>-0.0536520347961817</v>
      </c>
      <c r="DG668" s="1">
        <v>0.0111631294285748</v>
      </c>
      <c r="DH668" s="1">
        <v>-0.0208728918691321</v>
      </c>
      <c r="DI668" s="1">
        <v>0.0920720649905538</v>
      </c>
      <c r="DJ668" s="1">
        <v>-0.123247460918789</v>
      </c>
      <c r="DK668" s="1">
        <v>-0.0370563238007077</v>
      </c>
      <c r="DL668" s="1">
        <v>0.0079811468158276</v>
      </c>
      <c r="DM668" s="1">
        <v>-0.0691373767297333</v>
      </c>
      <c r="DN668" s="1">
        <v>-0.267958723518977</v>
      </c>
      <c r="DO668" s="1">
        <v>0.0488086695297009</v>
      </c>
      <c r="DP668" s="1">
        <v>-0.0417871280799056</v>
      </c>
      <c r="DQ668" s="1">
        <v>0.117866106495113</v>
      </c>
      <c r="DR668" s="1">
        <v>0.0611349623732919</v>
      </c>
      <c r="DS668" s="1">
        <v>0.183441786348996</v>
      </c>
      <c r="DT668" s="1">
        <v>-0.0372651927249378</v>
      </c>
      <c r="DU668" s="1">
        <v>0.0543541930006876</v>
      </c>
      <c r="DV668" s="1">
        <v>0.0896259983004197</v>
      </c>
      <c r="DW668" s="1">
        <v>0.219802593104796</v>
      </c>
      <c r="DX668" s="1">
        <v>0.131132820855835</v>
      </c>
      <c r="DY668" s="1">
        <v>0.19769048889758</v>
      </c>
      <c r="DZ668" s="1">
        <v>-0.0573679107465322</v>
      </c>
      <c r="EA668" s="1">
        <v>-0.117804266251423</v>
      </c>
      <c r="EB668" s="1">
        <v>0.098844468733612</v>
      </c>
      <c r="EC668" s="1">
        <v>-0.194789399001876</v>
      </c>
      <c r="ED668" s="1">
        <v>0.185279522237899</v>
      </c>
      <c r="EE668" s="1">
        <v>0.12346162035291</v>
      </c>
      <c r="EF668" s="1">
        <v>-0.132576158457076</v>
      </c>
      <c r="EG668" s="1">
        <v>9.06575449507757E-4</v>
      </c>
      <c r="EH668" s="1">
        <v>-0.0315821568209963</v>
      </c>
      <c r="EI668" s="1">
        <v>-0.0551296837230022</v>
      </c>
      <c r="EJ668" s="1">
        <v>0.051068790705558</v>
      </c>
      <c r="EK668" s="1">
        <v>0.00684819555036914</v>
      </c>
      <c r="EL668" s="1">
        <v>-0.105684358791763</v>
      </c>
      <c r="EM668" s="1">
        <v>0.0191622501271138</v>
      </c>
      <c r="EN668" s="1">
        <v>0.159020551410372</v>
      </c>
      <c r="EO668" s="1">
        <v>0.0834922621707167</v>
      </c>
      <c r="EP668" s="1">
        <v>0.078801270138117</v>
      </c>
      <c r="EQ668" s="1">
        <v>-0.0227831738816574</v>
      </c>
      <c r="ER668" s="1">
        <v>-0.135461461184963</v>
      </c>
      <c r="ES668" s="1">
        <v>-0.0515476386480868</v>
      </c>
      <c r="ET668" s="1">
        <v>-0.0646788542681456</v>
      </c>
      <c r="EU668" s="1">
        <v>-0.117367440761277</v>
      </c>
      <c r="EV668" s="1">
        <v>0.123858782154273</v>
      </c>
      <c r="EW668" s="1">
        <v>-0.109262369270791</v>
      </c>
      <c r="EX668" s="1">
        <v>0.0510821324631143</v>
      </c>
      <c r="EY668" s="1">
        <v>-0.0471763468849859</v>
      </c>
      <c r="EZ668" s="1">
        <v>-0.0451442590410691</v>
      </c>
      <c r="FA668" s="1">
        <v>-0.0170926344695947</v>
      </c>
      <c r="FB668" s="1">
        <v>2.13172530597831E-4</v>
      </c>
      <c r="FC668" s="1">
        <v>-0.114993213696783</v>
      </c>
      <c r="FD668" s="1">
        <v>0.109184537253429</v>
      </c>
      <c r="FE668" s="1">
        <v>-0.0022719859615233</v>
      </c>
      <c r="FF668" s="1">
        <v>-0.111961638118179</v>
      </c>
      <c r="FG668" s="1">
        <v>-0.0732158190032669</v>
      </c>
      <c r="FH668" s="1">
        <v>-0.0791444271434363</v>
      </c>
      <c r="FI668" s="1">
        <v>-0.00640908168907508</v>
      </c>
      <c r="FJ668" s="1">
        <v>-0.0630550072125453</v>
      </c>
      <c r="FK668" s="1">
        <v>-0.025344665246658</v>
      </c>
      <c r="FL668" s="1">
        <v>-0.0106616680182307</v>
      </c>
      <c r="FM668" s="1">
        <v>-0.011912078515724</v>
      </c>
      <c r="FN668" s="1">
        <v>-0.00608952220360927</v>
      </c>
      <c r="FO668" s="1">
        <v>0.0556111981885404</v>
      </c>
      <c r="FP668" s="1">
        <v>-0.031046414034556</v>
      </c>
      <c r="FQ668" s="1">
        <v>-0.089588035464835</v>
      </c>
      <c r="FR668" s="1">
        <v>-0.0659680045740328</v>
      </c>
      <c r="FS668" s="1">
        <v>-0.0497652597518593</v>
      </c>
      <c r="FT668" s="1">
        <v>0.0883674734978769</v>
      </c>
      <c r="FU668" s="1">
        <v>0.0238229793616472</v>
      </c>
      <c r="FV668" s="1">
        <v>8.55057744043645E-4</v>
      </c>
      <c r="FW668" s="1">
        <v>-0.0416755363284809</v>
      </c>
      <c r="FX668" s="1">
        <v>-0.0379919676593183</v>
      </c>
      <c r="FY668" s="1">
        <v>-0.0646280844099456</v>
      </c>
      <c r="FZ668" s="1">
        <v>0.0304457319425809</v>
      </c>
      <c r="GA668" s="1">
        <v>-0.0164439277951495</v>
      </c>
      <c r="GB668" s="1">
        <v>-0.0122359598744648</v>
      </c>
      <c r="GC668" s="1">
        <v>-0.00612692125223638</v>
      </c>
      <c r="GD668" s="1">
        <v>-0.0250744122435595</v>
      </c>
      <c r="GE668" s="1">
        <v>0.0137732494097914</v>
      </c>
      <c r="GF668" s="1">
        <v>0.0137202462430454</v>
      </c>
      <c r="GG668" s="1">
        <v>-0.0502456941200233</v>
      </c>
      <c r="GH668" s="1">
        <v>-0.00781341048268686</v>
      </c>
      <c r="GI668" s="1">
        <v>0.0428525832548732</v>
      </c>
      <c r="GJ668" s="1">
        <v>0.0523055013647745</v>
      </c>
      <c r="GK668" s="1">
        <v>-0.0527014183512571</v>
      </c>
      <c r="GL668" s="1">
        <v>0.0404473535857744</v>
      </c>
      <c r="GM668" s="1">
        <v>-0.0185500238738777</v>
      </c>
      <c r="GN668" s="1">
        <v>0.0151379049646804</v>
      </c>
      <c r="GO668" s="1">
        <v>0.00738775089015282</v>
      </c>
      <c r="GP668" s="1">
        <v>0.0211556318679821</v>
      </c>
      <c r="GQ668" s="1">
        <v>-0.00730061372913055</v>
      </c>
      <c r="GR668" s="1">
        <v>0.010038443935024</v>
      </c>
      <c r="GS668" s="1">
        <v>-0.0154330452975123</v>
      </c>
      <c r="GT668" s="1">
        <v>-0.0160880569304584</v>
      </c>
      <c r="GU668" s="1">
        <v>0.0118956067776879</v>
      </c>
      <c r="GV668" s="1">
        <v>0.00451589186880791</v>
      </c>
      <c r="GW668" s="1">
        <v>0.0298651730177389</v>
      </c>
      <c r="GX668" s="1">
        <v>-0.0276189180946705</v>
      </c>
      <c r="GY668" s="1">
        <v>-0.00222532499688899</v>
      </c>
      <c r="GZ668" s="1">
        <v>0.020819770881991</v>
      </c>
      <c r="HA668" s="1">
        <v>-0.0128981213944769</v>
      </c>
      <c r="HB668" s="1">
        <v>-0.0200986592418171</v>
      </c>
      <c r="HC668" s="1">
        <v>-0.00175035614716032</v>
      </c>
      <c r="HD668" s="1">
        <v>0.0229185971939</v>
      </c>
      <c r="HE668" s="1">
        <v>-0.0346152775066852</v>
      </c>
      <c r="HF668" s="1">
        <v>-0.0119645187694265</v>
      </c>
      <c r="HG668" s="1">
        <v>-1.41331018331745E-4</v>
      </c>
      <c r="HH668" s="1">
        <v>-0.0149192222815325</v>
      </c>
      <c r="HI668" s="1">
        <v>-0.0135127401456947</v>
      </c>
      <c r="HJ668" s="1">
        <v>-0.00412958024795786</v>
      </c>
      <c r="HK668" s="1">
        <v>-0.00808703238996937</v>
      </c>
      <c r="HL668" s="1">
        <v>0.00140850696389162</v>
      </c>
      <c r="HM668" s="1">
        <v>-0.00449569000767135</v>
      </c>
      <c r="HN668" s="1">
        <v>0.00115964356272526</v>
      </c>
      <c r="HO668" s="1">
        <v>-0.00620016878828836</v>
      </c>
      <c r="HP668" s="1">
        <v>0.00633870717886608</v>
      </c>
      <c r="HQ668" s="1">
        <v>-9.63156879382458E-4</v>
      </c>
      <c r="HR668" s="1">
        <v>0.00301303254486368</v>
      </c>
      <c r="HS668" s="1">
        <v>-4.05765815768052E-4</v>
      </c>
      <c r="HT668" s="1">
        <v>-0.00560252464315892</v>
      </c>
      <c r="HU668" s="2">
        <v>-6.75192365806369E-5</v>
      </c>
      <c r="HV668" s="1">
        <v>-0.00131344406136965</v>
      </c>
      <c r="HW668" s="1">
        <v>0.00251705113914013</v>
      </c>
      <c r="HX668" s="1">
        <v>8.81261356272369E-4</v>
      </c>
      <c r="HY668" s="1">
        <v>-9.52771135769349E-4</v>
      </c>
      <c r="HZ668" s="1">
        <v>-0.00183913047865329</v>
      </c>
      <c r="IA668" s="1">
        <v>4.48258678542329E-4</v>
      </c>
      <c r="IB668" s="1">
        <v>-0.0048862948620171</v>
      </c>
      <c r="IC668" s="1">
        <v>-0.00186329143152441</v>
      </c>
      <c r="ID668" s="1">
        <v>-0.00214098470066983</v>
      </c>
      <c r="IE668" s="1">
        <v>-0.00165698513994499</v>
      </c>
      <c r="IF668" s="1">
        <v>-0.00437358080309785</v>
      </c>
      <c r="IG668" s="1">
        <v>1.40133030550587E-4</v>
      </c>
      <c r="IH668" s="1">
        <v>7.75603375810783E-4</v>
      </c>
      <c r="II668" s="1">
        <v>-9.33991819943457E-4</v>
      </c>
      <c r="IJ668" s="1">
        <v>-9.25719626018212E-4</v>
      </c>
      <c r="IK668" s="1">
        <v>-0.00115164648755556</v>
      </c>
      <c r="IL668" s="1">
        <v>-8.64323224109328E-4</v>
      </c>
      <c r="IM668" s="1">
        <v>3.32158296933972E-4</v>
      </c>
      <c r="IN668" s="1">
        <v>3.22968280526628E-4</v>
      </c>
      <c r="IO668" s="2">
        <v>8.79655497998153E-5</v>
      </c>
      <c r="IP668" s="1">
        <v>-4.04846686560882E-4</v>
      </c>
      <c r="IQ668" s="1">
        <v>-3.16698830421788E-4</v>
      </c>
      <c r="IR668" s="2">
        <v>8.5031917773278E-17</v>
      </c>
      <c r="IS668" s="2">
        <v>-2.83147905255161E-16</v>
      </c>
      <c r="IT668" s="2">
        <v>2.28548543282211E-16</v>
      </c>
      <c r="IU668" s="2">
        <v>-8.15565357724443E-17</v>
      </c>
      <c r="IV668" s="2">
        <v>2.43106539587067E-16</v>
      </c>
      <c r="IW668" s="2">
        <v>-3.68720625571424E-16</v>
      </c>
      <c r="IX668" s="2">
        <v>-2.31523161731507E-16</v>
      </c>
      <c r="IY668" s="2">
        <v>-9.07508318939318E-17</v>
      </c>
      <c r="IZ668" s="2">
        <v>2.08717149014508E-16</v>
      </c>
      <c r="JA668" s="2">
        <v>4.01711426419524E-16</v>
      </c>
      <c r="JB668" s="2">
        <v>-3.07128228106059E-16</v>
      </c>
      <c r="JC668" s="2">
        <v>-5.61684910600701E-16</v>
      </c>
      <c r="JD668" s="2">
        <v>1.46981344238357E-16</v>
      </c>
      <c r="JE668" s="2">
        <v>4.84457419646348E-16</v>
      </c>
      <c r="JF668" s="2">
        <v>2.20875582089537E-17</v>
      </c>
      <c r="JG668" s="2">
        <v>3.17460544378309E-16</v>
      </c>
      <c r="JH668" s="2">
        <v>2.61039701708924E-16</v>
      </c>
      <c r="JI668" s="2">
        <v>4.87619982647132E-17</v>
      </c>
      <c r="JJ668" s="2">
        <v>-9.51141102915951E-17</v>
      </c>
      <c r="JK668" s="2">
        <v>1.8094746837566E-16</v>
      </c>
      <c r="JL668" s="2">
        <v>4.39878387440962E-16</v>
      </c>
      <c r="JM668" s="2">
        <v>-2.00042438798069E-16</v>
      </c>
      <c r="JN668" s="2">
        <v>-3.70584904846136E-16</v>
      </c>
      <c r="JO668" s="2">
        <v>1.31955773980651E-18</v>
      </c>
      <c r="JP668" s="2">
        <v>-2.91797210766416E-16</v>
      </c>
      <c r="JQ668" s="2">
        <v>1.83846489823014E-16</v>
      </c>
      <c r="JR668" s="2">
        <v>2.43552308478211E-16</v>
      </c>
      <c r="JS668" s="2">
        <v>6.13768963589134E-16</v>
      </c>
      <c r="JT668" s="2">
        <v>-2.71731304135416E-16</v>
      </c>
      <c r="JU668" s="2">
        <v>1.52445109528991E-16</v>
      </c>
      <c r="JV668" s="2">
        <v>3.59306731470562E-16</v>
      </c>
    </row>
    <row r="669">
      <c r="A669" s="1">
        <v>1.43167E7</v>
      </c>
      <c r="B669" s="1">
        <v>6.52514999631154</v>
      </c>
      <c r="C669" s="1">
        <v>-1.71103552567208</v>
      </c>
      <c r="D669" s="1">
        <v>-6.25831777558407</v>
      </c>
      <c r="E669" s="1">
        <v>-0.408144979674799</v>
      </c>
      <c r="F669" s="1">
        <v>1.35363724583769</v>
      </c>
      <c r="G669" s="1">
        <v>-0.73948673992861</v>
      </c>
      <c r="H669" s="1">
        <v>0.893081038059452</v>
      </c>
      <c r="I669" s="1">
        <v>-3.6250801432972</v>
      </c>
      <c r="J669" s="1">
        <v>1.40215637673484</v>
      </c>
      <c r="K669" s="1">
        <v>-1.76727110359949</v>
      </c>
      <c r="L669" s="1">
        <v>-0.556044582562814</v>
      </c>
      <c r="M669" s="1">
        <v>-0.748839638683121</v>
      </c>
      <c r="N669" s="1">
        <v>0.485867510848869</v>
      </c>
      <c r="O669" s="1">
        <v>0.362351408505193</v>
      </c>
      <c r="P669" s="1">
        <v>0.605193833110088</v>
      </c>
      <c r="Q669" s="1">
        <v>-0.669833284647168</v>
      </c>
      <c r="R669" s="1">
        <v>0.257222120618642</v>
      </c>
      <c r="S669" s="1">
        <v>-0.0363580270980981</v>
      </c>
      <c r="T669" s="1">
        <v>-0.274273319479771</v>
      </c>
      <c r="U669" s="1">
        <v>0.145666762515649</v>
      </c>
      <c r="V669" s="1">
        <v>0.501843965594349</v>
      </c>
      <c r="W669" s="1">
        <v>0.434820785370405</v>
      </c>
      <c r="X669" s="1">
        <v>-0.776167239010031</v>
      </c>
      <c r="Y669" s="1">
        <v>-0.377896101099402</v>
      </c>
      <c r="Z669" s="1">
        <v>0.242865275244576</v>
      </c>
      <c r="AA669" s="1">
        <v>0.424696798697029</v>
      </c>
      <c r="AB669" s="1">
        <v>0.191120275061262</v>
      </c>
      <c r="AC669" s="1">
        <v>-0.142380286013438</v>
      </c>
      <c r="AD669" s="1">
        <v>0.874059304347398</v>
      </c>
      <c r="AE669" s="1">
        <v>-0.301651847165574</v>
      </c>
      <c r="AF669" s="1">
        <v>-0.00745378381516658</v>
      </c>
      <c r="AG669" s="1">
        <v>-0.472503928387195</v>
      </c>
      <c r="AH669" s="1">
        <v>-0.219950654297048</v>
      </c>
      <c r="AI669" s="1">
        <v>-0.135193091745441</v>
      </c>
      <c r="AJ669" s="1">
        <v>1.3179583769087</v>
      </c>
      <c r="AK669" s="1">
        <v>0.636785556590721</v>
      </c>
      <c r="AL669" s="1">
        <v>0.0842481929752633</v>
      </c>
      <c r="AM669" s="1">
        <v>0.290633344584682</v>
      </c>
      <c r="AN669" s="1">
        <v>0.37898659718255</v>
      </c>
      <c r="AO669" s="1">
        <v>0.162029965888643</v>
      </c>
      <c r="AP669" s="1">
        <v>-0.806238854912196</v>
      </c>
      <c r="AQ669" s="1">
        <v>-0.71291314767238</v>
      </c>
      <c r="AR669" s="1">
        <v>-0.405132072748527</v>
      </c>
      <c r="AS669" s="1">
        <v>0.717528439035285</v>
      </c>
      <c r="AT669" s="1">
        <v>-0.0544794338336173</v>
      </c>
      <c r="AU669" s="1">
        <v>-0.153502566717078</v>
      </c>
      <c r="AV669" s="1">
        <v>0.431589952101954</v>
      </c>
      <c r="AW669" s="1">
        <v>0.21050793157118</v>
      </c>
      <c r="AX669" s="1">
        <v>-0.543874599632895</v>
      </c>
      <c r="AY669" s="1">
        <v>0.0169260195102372</v>
      </c>
      <c r="AZ669" s="1">
        <v>-0.988164138241125</v>
      </c>
      <c r="BA669" s="1">
        <v>-0.157121142531158</v>
      </c>
      <c r="BB669" s="1">
        <v>-0.641834602236661</v>
      </c>
      <c r="BC669" s="1">
        <v>-0.108216718058189</v>
      </c>
      <c r="BD669" s="1">
        <v>0.252945949528712</v>
      </c>
      <c r="BE669" s="1">
        <v>0.204655861427431</v>
      </c>
      <c r="BF669" s="1">
        <v>0.0261056265529996</v>
      </c>
      <c r="BG669" s="1">
        <v>0.0336575411608853</v>
      </c>
      <c r="BH669" s="1">
        <v>0.0911796034940381</v>
      </c>
      <c r="BI669" s="1">
        <v>-0.379773166459684</v>
      </c>
      <c r="BJ669" s="1">
        <v>0.128549853343215</v>
      </c>
      <c r="BK669" s="1">
        <v>-0.0458241931305793</v>
      </c>
      <c r="BL669" s="1">
        <v>0.213459833911487</v>
      </c>
      <c r="BM669" s="1">
        <v>-0.0147286780535149</v>
      </c>
      <c r="BN669" s="1">
        <v>-0.246418644300291</v>
      </c>
      <c r="BO669" s="1">
        <v>0.100663113133342</v>
      </c>
      <c r="BP669" s="1">
        <v>-0.283923183973445</v>
      </c>
      <c r="BQ669" s="1">
        <v>-0.0665482322563836</v>
      </c>
      <c r="BR669" s="1">
        <v>0.147189140859638</v>
      </c>
      <c r="BS669" s="1">
        <v>-0.363404320493969</v>
      </c>
      <c r="BT669" s="1">
        <v>-0.0022472531237592</v>
      </c>
      <c r="BU669" s="1">
        <v>-0.404599288736117</v>
      </c>
      <c r="BV669" s="1">
        <v>-0.435636999816546</v>
      </c>
      <c r="BW669" s="1">
        <v>0.233652023504722</v>
      </c>
      <c r="BX669" s="1">
        <v>0.109671344852809</v>
      </c>
      <c r="BY669" s="1">
        <v>-0.270207223965411</v>
      </c>
      <c r="BZ669" s="1">
        <v>-0.0791429471571622</v>
      </c>
      <c r="CA669" s="1">
        <v>-0.212539471102278</v>
      </c>
      <c r="CB669" s="1">
        <v>0.101071633593387</v>
      </c>
      <c r="CC669" s="1">
        <v>0.163173260628298</v>
      </c>
      <c r="CD669" s="1">
        <v>-0.452426586363013</v>
      </c>
      <c r="CE669" s="1">
        <v>0.0686394008105893</v>
      </c>
      <c r="CF669" s="1">
        <v>-0.0888267835750875</v>
      </c>
      <c r="CG669" s="1">
        <v>0.0711158556570029</v>
      </c>
      <c r="CH669" s="1">
        <v>-0.198889851289729</v>
      </c>
      <c r="CI669" s="1">
        <v>0.0714949438928588</v>
      </c>
      <c r="CJ669" s="1">
        <v>0.0647369611294333</v>
      </c>
      <c r="CK669" s="1">
        <v>0.244896664898408</v>
      </c>
      <c r="CL669" s="1">
        <v>-0.155479141912774</v>
      </c>
      <c r="CM669" s="1">
        <v>-0.0708480923451366</v>
      </c>
      <c r="CN669" s="1">
        <v>0.0635322367100359</v>
      </c>
      <c r="CO669" s="1">
        <v>0.172183527725626</v>
      </c>
      <c r="CP669" s="1">
        <v>0.219418206835241</v>
      </c>
      <c r="CQ669" s="1">
        <v>-0.105759158899849</v>
      </c>
      <c r="CR669" s="1">
        <v>0.0130947170411246</v>
      </c>
      <c r="CS669" s="1">
        <v>-0.279730086312905</v>
      </c>
      <c r="CT669" s="1">
        <v>-0.111380630555279</v>
      </c>
      <c r="CU669" s="1">
        <v>0.20100135588114</v>
      </c>
      <c r="CV669" s="1">
        <v>0.266428608047045</v>
      </c>
      <c r="CW669" s="1">
        <v>-0.236806014715704</v>
      </c>
      <c r="CX669" s="1">
        <v>-0.0253476792453976</v>
      </c>
      <c r="CY669" s="1">
        <v>0.263473656602008</v>
      </c>
      <c r="CZ669" s="1">
        <v>-0.0252814460409115</v>
      </c>
      <c r="DA669" s="1">
        <v>0.0307471365753597</v>
      </c>
      <c r="DB669" s="1">
        <v>0.0792379335081136</v>
      </c>
      <c r="DC669" s="1">
        <v>-0.0859538013294412</v>
      </c>
      <c r="DD669" s="1">
        <v>-0.0542854138627418</v>
      </c>
      <c r="DE669" s="1">
        <v>0.0385186836155928</v>
      </c>
      <c r="DF669" s="1">
        <v>-0.175310899295117</v>
      </c>
      <c r="DG669" s="1">
        <v>0.321446305703273</v>
      </c>
      <c r="DH669" s="1">
        <v>-0.133666807438545</v>
      </c>
      <c r="DI669" s="1">
        <v>-0.340740547180452</v>
      </c>
      <c r="DJ669" s="1">
        <v>0.0163112179563463</v>
      </c>
      <c r="DK669" s="1">
        <v>0.025498660402715</v>
      </c>
      <c r="DL669" s="1">
        <v>0.0879345944046279</v>
      </c>
      <c r="DM669" s="1">
        <v>-0.0229003473516523</v>
      </c>
      <c r="DN669" s="1">
        <v>-0.274279316582286</v>
      </c>
      <c r="DO669" s="1">
        <v>0.0924380021148445</v>
      </c>
      <c r="DP669" s="1">
        <v>0.165262331619948</v>
      </c>
      <c r="DQ669" s="1">
        <v>0.160152951985369</v>
      </c>
      <c r="DR669" s="1">
        <v>-0.116236810621994</v>
      </c>
      <c r="DS669" s="1">
        <v>0.242961275520403</v>
      </c>
      <c r="DT669" s="1">
        <v>-0.0553971574295509</v>
      </c>
      <c r="DU669" s="1">
        <v>-0.19643900618333</v>
      </c>
      <c r="DV669" s="1">
        <v>-0.114514267452736</v>
      </c>
      <c r="DW669" s="1">
        <v>0.0467280646017076</v>
      </c>
      <c r="DX669" s="1">
        <v>0.275759677223854</v>
      </c>
      <c r="DY669" s="1">
        <v>0.0481660330349032</v>
      </c>
      <c r="DZ669" s="1">
        <v>0.121437899931997</v>
      </c>
      <c r="EA669" s="1">
        <v>-0.0446708066805692</v>
      </c>
      <c r="EB669" s="1">
        <v>0.030860036860781</v>
      </c>
      <c r="EC669" s="1">
        <v>-0.188069292622625</v>
      </c>
      <c r="ED669" s="1">
        <v>0.0702490759396222</v>
      </c>
      <c r="EE669" s="1">
        <v>0.0456261257054038</v>
      </c>
      <c r="EF669" s="1">
        <v>0.183565660115776</v>
      </c>
      <c r="EG669" s="1">
        <v>-0.00857779122211564</v>
      </c>
      <c r="EH669" s="1">
        <v>0.0631166094398084</v>
      </c>
      <c r="EI669" s="1">
        <v>-0.0797469345271621</v>
      </c>
      <c r="EJ669" s="1">
        <v>0.0473847618536263</v>
      </c>
      <c r="EK669" s="1">
        <v>-0.0854664037324538</v>
      </c>
      <c r="EL669" s="1">
        <v>-0.0108750270489885</v>
      </c>
      <c r="EM669" s="1">
        <v>-0.152610361309736</v>
      </c>
      <c r="EN669" s="1">
        <v>0.0163269032353991</v>
      </c>
      <c r="EO669" s="1">
        <v>0.0154002896659425</v>
      </c>
      <c r="EP669" s="1">
        <v>-0.0357551062241785</v>
      </c>
      <c r="EQ669" s="1">
        <v>-0.0817517062542903</v>
      </c>
      <c r="ER669" s="1">
        <v>-0.017417856970003</v>
      </c>
      <c r="ES669" s="1">
        <v>-0.131015556776317</v>
      </c>
      <c r="ET669" s="1">
        <v>-0.0924089359756642</v>
      </c>
      <c r="EU669" s="1">
        <v>0.0847276855478673</v>
      </c>
      <c r="EV669" s="1">
        <v>-2.77645678383779E-4</v>
      </c>
      <c r="EW669" s="1">
        <v>0.00812041498992618</v>
      </c>
      <c r="EX669" s="1">
        <v>-0.0281995931842896</v>
      </c>
      <c r="EY669" s="1">
        <v>0.00237520327546366</v>
      </c>
      <c r="EZ669" s="1">
        <v>0.0479184291384271</v>
      </c>
      <c r="FA669" s="1">
        <v>0.0496947961922313</v>
      </c>
      <c r="FB669" s="1">
        <v>-0.105939365814441</v>
      </c>
      <c r="FC669" s="2">
        <v>-4.35881610828015E-5</v>
      </c>
      <c r="FD669" s="1">
        <v>0.0452572944020501</v>
      </c>
      <c r="FE669" s="1">
        <v>0.0333057061757386</v>
      </c>
      <c r="FF669" s="1">
        <v>0.0184276346597608</v>
      </c>
      <c r="FG669" s="1">
        <v>0.0388118216780695</v>
      </c>
      <c r="FH669" s="1">
        <v>-0.0152426513349588</v>
      </c>
      <c r="FI669" s="1">
        <v>0.0289141516403942</v>
      </c>
      <c r="FJ669" s="1">
        <v>-0.086788541552214</v>
      </c>
      <c r="FK669" s="1">
        <v>-0.0147154762443059</v>
      </c>
      <c r="FL669" s="1">
        <v>-0.0180735520354815</v>
      </c>
      <c r="FM669" s="1">
        <v>0.0867599259843989</v>
      </c>
      <c r="FN669" s="1">
        <v>0.0175191528314729</v>
      </c>
      <c r="FO669" s="1">
        <v>-0.00343167620413271</v>
      </c>
      <c r="FP669" s="1">
        <v>-0.00915982819095918</v>
      </c>
      <c r="FQ669" s="1">
        <v>-0.0298712293129743</v>
      </c>
      <c r="FR669" s="1">
        <v>-0.0830833462263279</v>
      </c>
      <c r="FS669" s="1">
        <v>-0.0131036436095248</v>
      </c>
      <c r="FT669" s="1">
        <v>-0.0362279299086438</v>
      </c>
      <c r="FU669" s="1">
        <v>0.0480080185928497</v>
      </c>
      <c r="FV669" s="1">
        <v>0.00542878702468194</v>
      </c>
      <c r="FW669" s="1">
        <v>-0.0175934114689081</v>
      </c>
      <c r="FX669" s="1">
        <v>0.0571853028580109</v>
      </c>
      <c r="FY669" s="1">
        <v>-0.0927447232014842</v>
      </c>
      <c r="FZ669" s="1">
        <v>0.042978337740498</v>
      </c>
      <c r="GA669" s="1">
        <v>-0.0104583453771152</v>
      </c>
      <c r="GB669" s="1">
        <v>-0.049052825271645</v>
      </c>
      <c r="GC669" s="1">
        <v>0.0845074080235342</v>
      </c>
      <c r="GD669" s="1">
        <v>-0.0684468367008662</v>
      </c>
      <c r="GE669" s="1">
        <v>0.0171763613609646</v>
      </c>
      <c r="GF669" s="1">
        <v>-0.0479329139269978</v>
      </c>
      <c r="GG669" s="1">
        <v>-0.00171316010485124</v>
      </c>
      <c r="GH669" s="1">
        <v>0.0175842060683268</v>
      </c>
      <c r="GI669" s="1">
        <v>-0.0163157046408417</v>
      </c>
      <c r="GJ669" s="1">
        <v>-0.00558873252056528</v>
      </c>
      <c r="GK669" s="1">
        <v>0.0206349827241854</v>
      </c>
      <c r="GL669" s="1">
        <v>-0.0238213074319576</v>
      </c>
      <c r="GM669" s="1">
        <v>-0.00545584552274086</v>
      </c>
      <c r="GN669" s="1">
        <v>0.0152889834711122</v>
      </c>
      <c r="GO669" s="1">
        <v>0.0332686775500925</v>
      </c>
      <c r="GP669" s="1">
        <v>0.00831512117660752</v>
      </c>
      <c r="GQ669" s="1">
        <v>0.0122449587710129</v>
      </c>
      <c r="GR669" s="1">
        <v>-0.049185924169999</v>
      </c>
      <c r="GS669" s="1">
        <v>0.0300766712247242</v>
      </c>
      <c r="GT669" s="1">
        <v>-0.00592586329596282</v>
      </c>
      <c r="GU669" s="1">
        <v>0.0170902650875993</v>
      </c>
      <c r="GV669" s="2">
        <v>-8.99770960216763E-5</v>
      </c>
      <c r="GW669" s="1">
        <v>-0.0179167157735934</v>
      </c>
      <c r="GX669" s="1">
        <v>3.33576245127951E-4</v>
      </c>
      <c r="GY669" s="2">
        <v>-1.10148056413838E-5</v>
      </c>
      <c r="GZ669" s="1">
        <v>-0.00154458922697447</v>
      </c>
      <c r="HA669" s="1">
        <v>-0.00679403844873791</v>
      </c>
      <c r="HB669" s="1">
        <v>0.00985913110330896</v>
      </c>
      <c r="HC669" s="1">
        <v>-0.00157284840439344</v>
      </c>
      <c r="HD669" s="1">
        <v>-0.00474443855180081</v>
      </c>
      <c r="HE669" s="1">
        <v>-0.00931290086786654</v>
      </c>
      <c r="HF669" s="1">
        <v>-0.0057676774898168</v>
      </c>
      <c r="HG669" s="1">
        <v>-0.0118084665956106</v>
      </c>
      <c r="HH669" s="1">
        <v>0.00505205480751879</v>
      </c>
      <c r="HI669" s="1">
        <v>0.00369810932127418</v>
      </c>
      <c r="HJ669" s="1">
        <v>-0.0117996973513972</v>
      </c>
      <c r="HK669" s="1">
        <v>-4.15712212249804E-4</v>
      </c>
      <c r="HL669" s="1">
        <v>-0.00371239891160497</v>
      </c>
      <c r="HM669" s="1">
        <v>0.00570143611068222</v>
      </c>
      <c r="HN669" s="1">
        <v>-0.00699510122910202</v>
      </c>
      <c r="HO669" s="1">
        <v>-0.00483495676585837</v>
      </c>
      <c r="HP669" s="1">
        <v>0.00112923322333324</v>
      </c>
      <c r="HQ669" s="1">
        <v>-0.00358175221977017</v>
      </c>
      <c r="HR669" s="1">
        <v>0.00224150499254077</v>
      </c>
      <c r="HS669" s="1">
        <v>0.00355116438105882</v>
      </c>
      <c r="HT669" s="1">
        <v>-6.36801638639722E-4</v>
      </c>
      <c r="HU669" s="1">
        <v>2.12392588727799E-4</v>
      </c>
      <c r="HV669" s="1">
        <v>0.00542175914373704</v>
      </c>
      <c r="HW669" s="1">
        <v>-0.00428336762714989</v>
      </c>
      <c r="HX669" s="1">
        <v>0.00114548194116774</v>
      </c>
      <c r="HY669" s="1">
        <v>-0.00736657720414076</v>
      </c>
      <c r="HZ669" s="1">
        <v>5.95982244922106E-4</v>
      </c>
      <c r="IA669" s="2">
        <v>-1.71625656246706E-5</v>
      </c>
      <c r="IB669" s="1">
        <v>-9.38350101855932E-4</v>
      </c>
      <c r="IC669" s="1">
        <v>0.00256157670321854</v>
      </c>
      <c r="ID669" s="1">
        <v>0.00140700925012802</v>
      </c>
      <c r="IE669" s="1">
        <v>0.00168202053218246</v>
      </c>
      <c r="IF669" s="1">
        <v>-0.00251697489712233</v>
      </c>
      <c r="IG669" s="1">
        <v>5.12285191381139E-4</v>
      </c>
      <c r="IH669" s="1">
        <v>-0.00282401317939972</v>
      </c>
      <c r="II669" s="1">
        <v>7.80261121412089E-4</v>
      </c>
      <c r="IJ669" s="1">
        <v>-3.58747734546407E-4</v>
      </c>
      <c r="IK669" s="1">
        <v>0.00127929130795788</v>
      </c>
      <c r="IL669" s="1">
        <v>-0.00139637100676602</v>
      </c>
      <c r="IM669" s="1">
        <v>6.21939594608678E-4</v>
      </c>
      <c r="IN669" s="1">
        <v>2.7347789933956E-4</v>
      </c>
      <c r="IO669" s="1">
        <v>2.14390246901982E-4</v>
      </c>
      <c r="IP669" s="1">
        <v>3.27437758007667E-4</v>
      </c>
      <c r="IQ669" s="1">
        <v>4.39075101735885E-4</v>
      </c>
      <c r="IR669" s="2">
        <v>-6.83281467391737E-17</v>
      </c>
      <c r="IS669" s="2">
        <v>-3.06609727435818E-17</v>
      </c>
      <c r="IT669" s="2">
        <v>-4.75855922689583E-17</v>
      </c>
      <c r="IU669" s="2">
        <v>-1.13923574468121E-16</v>
      </c>
      <c r="IV669" s="2">
        <v>5.19932387727186E-16</v>
      </c>
      <c r="IW669" s="2">
        <v>3.53718763959164E-18</v>
      </c>
      <c r="IX669" s="2">
        <v>-1.27142047108865E-16</v>
      </c>
      <c r="IY669" s="2">
        <v>8.67906900705777E-17</v>
      </c>
      <c r="IZ669" s="2">
        <v>1.86795005172529E-16</v>
      </c>
      <c r="JA669" s="2">
        <v>-2.74144140288639E-16</v>
      </c>
      <c r="JB669" s="2">
        <v>-5.06228755886401E-16</v>
      </c>
      <c r="JC669" s="2">
        <v>-8.26110177480977E-17</v>
      </c>
      <c r="JD669" s="2">
        <v>-1.86811138100902E-17</v>
      </c>
      <c r="JE669" s="2">
        <v>-1.94537772749123E-16</v>
      </c>
      <c r="JF669" s="2">
        <v>-5.45133903917689E-16</v>
      </c>
      <c r="JG669" s="2">
        <v>2.26441463088436E-16</v>
      </c>
      <c r="JH669" s="2">
        <v>5.1212331865559E-17</v>
      </c>
      <c r="JI669" s="2">
        <v>1.93017996767899E-16</v>
      </c>
      <c r="JJ669" s="2">
        <v>-1.83365492985316E-16</v>
      </c>
      <c r="JK669" s="2">
        <v>4.01223095011345E-16</v>
      </c>
      <c r="JL669" s="2">
        <v>3.16824289934534E-16</v>
      </c>
      <c r="JM669" s="2">
        <v>5.70857591693575E-17</v>
      </c>
      <c r="JN669" s="2">
        <v>-5.46724221435855E-16</v>
      </c>
      <c r="JO669" s="2">
        <v>5.48938824710301E-16</v>
      </c>
      <c r="JP669" s="2">
        <v>6.055830872569E-16</v>
      </c>
      <c r="JQ669" s="2">
        <v>-8.43935895721999E-17</v>
      </c>
      <c r="JR669" s="2">
        <v>2.47982256316555E-16</v>
      </c>
      <c r="JS669" s="2">
        <v>3.88478535404435E-16</v>
      </c>
      <c r="JT669" s="2">
        <v>-6.73973951984616E-18</v>
      </c>
      <c r="JU669" s="2">
        <v>-1.56515163634604E-16</v>
      </c>
      <c r="JV669" s="2">
        <v>2.06051347371658E-17</v>
      </c>
    </row>
    <row r="670">
      <c r="A670" s="1">
        <v>1.4325E7</v>
      </c>
      <c r="B670" s="1">
        <v>5.44520299122181</v>
      </c>
      <c r="C670" s="1">
        <v>-2.53552510483541</v>
      </c>
      <c r="D670" s="1">
        <v>-7.19483786494724</v>
      </c>
      <c r="E670" s="1">
        <v>0.363042173204225</v>
      </c>
      <c r="F670" s="1">
        <v>2.51863293797595</v>
      </c>
      <c r="G670" s="1">
        <v>0.355943291780944</v>
      </c>
      <c r="H670" s="1">
        <v>1.2555734116938</v>
      </c>
      <c r="I670" s="1">
        <v>-4.40952106373295</v>
      </c>
      <c r="J670" s="1">
        <v>1.12573041992636</v>
      </c>
      <c r="K670" s="1">
        <v>-1.91189563623618</v>
      </c>
      <c r="L670" s="1">
        <v>-0.546032818147711</v>
      </c>
      <c r="M670" s="1">
        <v>-0.643646846156365</v>
      </c>
      <c r="N670" s="1">
        <v>-0.0769510664873465</v>
      </c>
      <c r="O670" s="1">
        <v>0.0655461447932867</v>
      </c>
      <c r="P670" s="1">
        <v>0.530109217159728</v>
      </c>
      <c r="Q670" s="1">
        <v>0.236770402888098</v>
      </c>
      <c r="R670" s="1">
        <v>0.784532698001526</v>
      </c>
      <c r="S670" s="1">
        <v>-0.500434995961082</v>
      </c>
      <c r="T670" s="1">
        <v>-0.132102275600515</v>
      </c>
      <c r="U670" s="1">
        <v>0.193796415869206</v>
      </c>
      <c r="V670" s="1">
        <v>0.727717693362424</v>
      </c>
      <c r="W670" s="1">
        <v>0.647996564490526</v>
      </c>
      <c r="X670" s="1">
        <v>-0.452272331118335</v>
      </c>
      <c r="Y670" s="1">
        <v>-0.93058398066451</v>
      </c>
      <c r="Z670" s="1">
        <v>0.206301725984255</v>
      </c>
      <c r="AA670" s="1">
        <v>0.694166737017684</v>
      </c>
      <c r="AB670" s="1">
        <v>0.101056549705379</v>
      </c>
      <c r="AC670" s="1">
        <v>0.555408291020957</v>
      </c>
      <c r="AD670" s="1">
        <v>0.548249958582056</v>
      </c>
      <c r="AE670" s="1">
        <v>-0.520233333094825</v>
      </c>
      <c r="AF670" s="1">
        <v>-0.0149759110994254</v>
      </c>
      <c r="AG670" s="1">
        <v>-0.384833953803225</v>
      </c>
      <c r="AH670" s="1">
        <v>0.10891390174548</v>
      </c>
      <c r="AI670" s="1">
        <v>0.261617026383778</v>
      </c>
      <c r="AJ670" s="1">
        <v>0.181443762361506</v>
      </c>
      <c r="AK670" s="1">
        <v>0.624358164550839</v>
      </c>
      <c r="AL670" s="1">
        <v>-0.889505020947751</v>
      </c>
      <c r="AM670" s="1">
        <v>-0.342421417214965</v>
      </c>
      <c r="AN670" s="1">
        <v>-0.910855064333799</v>
      </c>
      <c r="AO670" s="1">
        <v>0.662585359799876</v>
      </c>
      <c r="AP670" s="1">
        <v>-0.766447821409125</v>
      </c>
      <c r="AQ670" s="1">
        <v>-0.321893141305234</v>
      </c>
      <c r="AR670" s="1">
        <v>0.922537048715704</v>
      </c>
      <c r="AS670" s="1">
        <v>0.359883684648134</v>
      </c>
      <c r="AT670" s="1">
        <v>-0.346713656934076</v>
      </c>
      <c r="AU670" s="1">
        <v>0.127283859007444</v>
      </c>
      <c r="AV670" s="1">
        <v>0.253402550043511</v>
      </c>
      <c r="AW670" s="1">
        <v>-0.0219863293206753</v>
      </c>
      <c r="AX670" s="1">
        <v>-1.50960219823622E-4</v>
      </c>
      <c r="AY670" s="1">
        <v>0.129000071291392</v>
      </c>
      <c r="AZ670" s="1">
        <v>-0.646222096393919</v>
      </c>
      <c r="BA670" s="1">
        <v>-0.267027606218939</v>
      </c>
      <c r="BB670" s="1">
        <v>-0.0379453642598731</v>
      </c>
      <c r="BC670" s="1">
        <v>0.197619074266468</v>
      </c>
      <c r="BD670" s="1">
        <v>-0.293180124632062</v>
      </c>
      <c r="BE670" s="1">
        <v>0.228070622264999</v>
      </c>
      <c r="BF670" s="1">
        <v>-0.670046961890358</v>
      </c>
      <c r="BG670" s="1">
        <v>0.0261735498227468</v>
      </c>
      <c r="BH670" s="1">
        <v>-0.0775155482490151</v>
      </c>
      <c r="BI670" s="1">
        <v>-0.340843010929221</v>
      </c>
      <c r="BJ670" s="1">
        <v>0.764448059820288</v>
      </c>
      <c r="BK670" s="1">
        <v>0.814588705218384</v>
      </c>
      <c r="BL670" s="1">
        <v>-0.0614212895775439</v>
      </c>
      <c r="BM670" s="1">
        <v>0.272842036920295</v>
      </c>
      <c r="BN670" s="1">
        <v>-0.983930327991063</v>
      </c>
      <c r="BO670" s="1">
        <v>-0.204678687972537</v>
      </c>
      <c r="BP670" s="1">
        <v>-0.321583234834344</v>
      </c>
      <c r="BQ670" s="1">
        <v>-0.295645203222914</v>
      </c>
      <c r="BR670" s="1">
        <v>0.121921425919791</v>
      </c>
      <c r="BS670" s="1">
        <v>-1.06035002151401</v>
      </c>
      <c r="BT670" s="1">
        <v>-0.0156750642145283</v>
      </c>
      <c r="BU670" s="1">
        <v>-0.261093369224887</v>
      </c>
      <c r="BV670" s="1">
        <v>-0.626077076984512</v>
      </c>
      <c r="BW670" s="1">
        <v>-0.0797623374891641</v>
      </c>
      <c r="BX670" s="1">
        <v>0.120898523663187</v>
      </c>
      <c r="BY670" s="1">
        <v>0.118116540666153</v>
      </c>
      <c r="BZ670" s="1">
        <v>0.118953263971759</v>
      </c>
      <c r="CA670" s="1">
        <v>0.0781553538216968</v>
      </c>
      <c r="CB670" s="1">
        <v>-0.00547635879552348</v>
      </c>
      <c r="CC670" s="1">
        <v>0.239294092170153</v>
      </c>
      <c r="CD670" s="1">
        <v>0.0393045892502608</v>
      </c>
      <c r="CE670" s="1">
        <v>-0.452425567716346</v>
      </c>
      <c r="CF670" s="1">
        <v>-0.0116437698235693</v>
      </c>
      <c r="CG670" s="1">
        <v>-0.139272266706607</v>
      </c>
      <c r="CH670" s="1">
        <v>0.394918636866348</v>
      </c>
      <c r="CI670" s="1">
        <v>-0.219425414883759</v>
      </c>
      <c r="CJ670" s="1">
        <v>0.368924023067501</v>
      </c>
      <c r="CK670" s="1">
        <v>-0.326290820307049</v>
      </c>
      <c r="CL670" s="1">
        <v>0.243461333482865</v>
      </c>
      <c r="CM670" s="1">
        <v>-0.259081485705193</v>
      </c>
      <c r="CN670" s="1">
        <v>0.00664823837417345</v>
      </c>
      <c r="CO670" s="1">
        <v>0.221305033722573</v>
      </c>
      <c r="CP670" s="1">
        <v>0.47682555342792</v>
      </c>
      <c r="CQ670" s="1">
        <v>-0.0180509349001193</v>
      </c>
      <c r="CR670" s="1">
        <v>-0.11083365098646</v>
      </c>
      <c r="CS670" s="1">
        <v>-0.0575652027981552</v>
      </c>
      <c r="CT670" s="1">
        <v>-0.0036679012599862</v>
      </c>
      <c r="CU670" s="1">
        <v>-0.0957258374987937</v>
      </c>
      <c r="CV670" s="1">
        <v>-0.165346589109908</v>
      </c>
      <c r="CW670" s="1">
        <v>0.0650801044339479</v>
      </c>
      <c r="CX670" s="1">
        <v>0.0847858396865318</v>
      </c>
      <c r="CY670" s="1">
        <v>-0.0398345257147973</v>
      </c>
      <c r="CZ670" s="1">
        <v>-0.0717881387517235</v>
      </c>
      <c r="DA670" s="1">
        <v>-0.035217626189842</v>
      </c>
      <c r="DB670" s="1">
        <v>-0.0313936696266393</v>
      </c>
      <c r="DC670" s="1">
        <v>0.0221403186016063</v>
      </c>
      <c r="DD670" s="1">
        <v>0.264115886736019</v>
      </c>
      <c r="DE670" s="1">
        <v>-0.0143752027812879</v>
      </c>
      <c r="DF670" s="1">
        <v>-0.164073956796971</v>
      </c>
      <c r="DG670" s="1">
        <v>-0.157639851320151</v>
      </c>
      <c r="DH670" s="1">
        <v>0.0169004697713128</v>
      </c>
      <c r="DI670" s="1">
        <v>0.135648831304376</v>
      </c>
      <c r="DJ670" s="1">
        <v>-0.0767541523013344</v>
      </c>
      <c r="DK670" s="1">
        <v>-0.110110552020258</v>
      </c>
      <c r="DL670" s="1">
        <v>-0.0394016001065003</v>
      </c>
      <c r="DM670" s="1">
        <v>-0.0605473751750697</v>
      </c>
      <c r="DN670" s="1">
        <v>-0.300928597494729</v>
      </c>
      <c r="DO670" s="1">
        <v>0.00128393781148072</v>
      </c>
      <c r="DP670" s="1">
        <v>0.0184777895852643</v>
      </c>
      <c r="DQ670" s="1">
        <v>0.154307423234338</v>
      </c>
      <c r="DR670" s="1">
        <v>-0.0177231081478834</v>
      </c>
      <c r="DS670" s="1">
        <v>0.115044985861065</v>
      </c>
      <c r="DT670" s="1">
        <v>0.0332217257515369</v>
      </c>
      <c r="DU670" s="1">
        <v>0.0177471760647601</v>
      </c>
      <c r="DV670" s="1">
        <v>0.103147408220873</v>
      </c>
      <c r="DW670" s="1">
        <v>0.0677001599070033</v>
      </c>
      <c r="DX670" s="1">
        <v>0.0427588851767932</v>
      </c>
      <c r="DY670" s="1">
        <v>0.166388112666742</v>
      </c>
      <c r="DZ670" s="1">
        <v>0.122622418876242</v>
      </c>
      <c r="EA670" s="1">
        <v>-0.105723062862676</v>
      </c>
      <c r="EB670" s="1">
        <v>0.00845657240272387</v>
      </c>
      <c r="EC670" s="1">
        <v>-0.137100450580001</v>
      </c>
      <c r="ED670" s="1">
        <v>-0.0288041657486953</v>
      </c>
      <c r="EE670" s="1">
        <v>0.0819518549051513</v>
      </c>
      <c r="EF670" s="1">
        <v>-0.0681721868503505</v>
      </c>
      <c r="EG670" s="1">
        <v>0.0253256912793627</v>
      </c>
      <c r="EH670" s="1">
        <v>0.0985509623945656</v>
      </c>
      <c r="EI670" s="1">
        <v>0.0460050702890864</v>
      </c>
      <c r="EJ670" s="1">
        <v>-0.0221990468934883</v>
      </c>
      <c r="EK670" s="1">
        <v>-0.0263715056566005</v>
      </c>
      <c r="EL670" s="1">
        <v>-0.0204413445154068</v>
      </c>
      <c r="EM670" s="1">
        <v>-0.0594504965354211</v>
      </c>
      <c r="EN670" s="1">
        <v>0.021814629023868</v>
      </c>
      <c r="EO670" s="1">
        <v>-0.0214426527198937</v>
      </c>
      <c r="EP670" s="1">
        <v>0.0759342636841809</v>
      </c>
      <c r="EQ670" s="1">
        <v>-0.0551329199189868</v>
      </c>
      <c r="ER670" s="1">
        <v>-0.0778091439220398</v>
      </c>
      <c r="ES670" s="1">
        <v>-0.0186301433657538</v>
      </c>
      <c r="ET670" s="1">
        <v>-0.00839286769256507</v>
      </c>
      <c r="EU670" s="1">
        <v>-0.120994723878625</v>
      </c>
      <c r="EV670" s="1">
        <v>0.0635395268790285</v>
      </c>
      <c r="EW670" s="1">
        <v>-0.0348072739821545</v>
      </c>
      <c r="EX670" s="1">
        <v>-0.0877140842062781</v>
      </c>
      <c r="EY670" s="1">
        <v>-0.0423351669817723</v>
      </c>
      <c r="EZ670" s="1">
        <v>0.0475837591005347</v>
      </c>
      <c r="FA670" s="1">
        <v>0.00797341283376826</v>
      </c>
      <c r="FB670" s="1">
        <v>-0.0290804525949711</v>
      </c>
      <c r="FC670" s="1">
        <v>-0.0251098544060757</v>
      </c>
      <c r="FD670" s="1">
        <v>-0.00380365218263729</v>
      </c>
      <c r="FE670" s="1">
        <v>-0.031110949212715</v>
      </c>
      <c r="FF670" s="1">
        <v>-0.0508612999274162</v>
      </c>
      <c r="FG670" s="1">
        <v>-0.00708931259814525</v>
      </c>
      <c r="FH670" s="1">
        <v>-0.00764235302436452</v>
      </c>
      <c r="FI670" s="1">
        <v>0.0545948962380799</v>
      </c>
      <c r="FJ670" s="1">
        <v>-0.0173871092957219</v>
      </c>
      <c r="FK670" s="1">
        <v>-0.0214272405657693</v>
      </c>
      <c r="FL670" s="1">
        <v>-0.0206366043655135</v>
      </c>
      <c r="FM670" s="1">
        <v>-0.0810246794495433</v>
      </c>
      <c r="FN670" s="1">
        <v>-0.034314979036434</v>
      </c>
      <c r="FO670" s="1">
        <v>-0.0071013679862093</v>
      </c>
      <c r="FP670" s="1">
        <v>-0.0485107869081362</v>
      </c>
      <c r="FQ670" s="1">
        <v>0.00205879683464974</v>
      </c>
      <c r="FR670" s="1">
        <v>-0.0215085123892765</v>
      </c>
      <c r="FS670" s="1">
        <v>-0.00219037824373679</v>
      </c>
      <c r="FT670" s="1">
        <v>-0.025173561875495</v>
      </c>
      <c r="FU670" s="1">
        <v>0.0116085340642213</v>
      </c>
      <c r="FV670" s="1">
        <v>0.00292666369698258</v>
      </c>
      <c r="FW670" s="1">
        <v>-0.00722014684082125</v>
      </c>
      <c r="FX670" s="1">
        <v>-0.0277211312754671</v>
      </c>
      <c r="FY670" s="1">
        <v>-0.0316250210410568</v>
      </c>
      <c r="FZ670" s="1">
        <v>-0.0362256645467263</v>
      </c>
      <c r="GA670" s="1">
        <v>-0.0625461368958907</v>
      </c>
      <c r="GB670" s="1">
        <v>0.00525920565564328</v>
      </c>
      <c r="GC670" s="1">
        <v>0.00268589825163713</v>
      </c>
      <c r="GD670" s="1">
        <v>-0.016574415443312</v>
      </c>
      <c r="GE670" s="1">
        <v>-0.0150665299910429</v>
      </c>
      <c r="GF670" s="1">
        <v>0.0470861691638238</v>
      </c>
      <c r="GG670" s="1">
        <v>0.00553315209964969</v>
      </c>
      <c r="GH670" s="1">
        <v>0.0110294087621489</v>
      </c>
      <c r="GI670" s="1">
        <v>0.0141934665093578</v>
      </c>
      <c r="GJ670" s="1">
        <v>0.045535913162826</v>
      </c>
      <c r="GK670" s="1">
        <v>-0.0587159665484327</v>
      </c>
      <c r="GL670" s="1">
        <v>0.0124923103859447</v>
      </c>
      <c r="GM670" s="1">
        <v>-0.00684546159946043</v>
      </c>
      <c r="GN670" s="1">
        <v>-0.0113226698242945</v>
      </c>
      <c r="GO670" s="1">
        <v>-0.0154782153097162</v>
      </c>
      <c r="GP670" s="1">
        <v>0.00248166159220038</v>
      </c>
      <c r="GQ670" s="1">
        <v>0.00691653208937362</v>
      </c>
      <c r="GR670" s="1">
        <v>0.0116851582959168</v>
      </c>
      <c r="GS670" s="1">
        <v>-0.0185017267424166</v>
      </c>
      <c r="GT670" s="1">
        <v>-0.00977641173351148</v>
      </c>
      <c r="GU670" s="1">
        <v>0.00557029567103175</v>
      </c>
      <c r="GV670" s="1">
        <v>-0.0110397201602666</v>
      </c>
      <c r="GW670" s="1">
        <v>-0.00242719630123825</v>
      </c>
      <c r="GX670" s="1">
        <v>0.0029729334088027</v>
      </c>
      <c r="GY670" s="1">
        <v>0.0257719597150712</v>
      </c>
      <c r="GZ670" s="1">
        <v>0.0211226467858</v>
      </c>
      <c r="HA670" s="1">
        <v>0.0126243447928145</v>
      </c>
      <c r="HB670" s="1">
        <v>-0.031050233108913</v>
      </c>
      <c r="HC670" s="1">
        <v>-0.018036058890669</v>
      </c>
      <c r="HD670" s="1">
        <v>0.0309875425894502</v>
      </c>
      <c r="HE670" s="1">
        <v>-0.0130564428207974</v>
      </c>
      <c r="HF670" s="1">
        <v>0.0118452611844001</v>
      </c>
      <c r="HG670" s="1">
        <v>-5.49756326138017E-4</v>
      </c>
      <c r="HH670" s="1">
        <v>-0.0109784307402742</v>
      </c>
      <c r="HI670" s="1">
        <v>-0.00340097157518194</v>
      </c>
      <c r="HJ670" s="1">
        <v>0.00121318633965172</v>
      </c>
      <c r="HK670" s="1">
        <v>-0.00864052776842414</v>
      </c>
      <c r="HL670" s="1">
        <v>-0.00679830785709333</v>
      </c>
      <c r="HM670" s="1">
        <v>-0.00633047141274284</v>
      </c>
      <c r="HN670" s="1">
        <v>-0.0115243975802884</v>
      </c>
      <c r="HO670" s="1">
        <v>0.0124843699322571</v>
      </c>
      <c r="HP670" s="1">
        <v>0.00341885460305049</v>
      </c>
      <c r="HQ670" s="1">
        <v>-0.00618147534406425</v>
      </c>
      <c r="HR670" s="1">
        <v>-2.11173160988036E-4</v>
      </c>
      <c r="HS670" s="1">
        <v>0.00229823614821337</v>
      </c>
      <c r="HT670" s="1">
        <v>0.00134820740130915</v>
      </c>
      <c r="HU670" s="1">
        <v>0.00145161692089482</v>
      </c>
      <c r="HV670" s="1">
        <v>0.00983467851515528</v>
      </c>
      <c r="HW670" s="1">
        <v>-6.92625842572383E-4</v>
      </c>
      <c r="HX670" s="1">
        <v>0.00663440271247811</v>
      </c>
      <c r="HY670" s="1">
        <v>3.34893969390636E-4</v>
      </c>
      <c r="HZ670" s="1">
        <v>3.03401617809728E-4</v>
      </c>
      <c r="IA670" s="1">
        <v>-0.0010874264012663</v>
      </c>
      <c r="IB670" s="1">
        <v>-9.89554630967438E-4</v>
      </c>
      <c r="IC670" s="1">
        <v>-0.00204214589028699</v>
      </c>
      <c r="ID670" s="1">
        <v>-0.0027197146661186</v>
      </c>
      <c r="IE670" s="1">
        <v>-0.0018474357710846</v>
      </c>
      <c r="IF670" s="1">
        <v>3.96259559557033E-4</v>
      </c>
      <c r="IG670" s="2">
        <v>9.97271251494985E-5</v>
      </c>
      <c r="IH670" s="1">
        <v>8.67320588619685E-4</v>
      </c>
      <c r="II670" s="1">
        <v>0.00104905917031516</v>
      </c>
      <c r="IJ670" s="1">
        <v>-3.76836505655085E-4</v>
      </c>
      <c r="IK670" s="1">
        <v>0.00152055333820345</v>
      </c>
      <c r="IL670" s="1">
        <v>-1.08145924865977E-4</v>
      </c>
      <c r="IM670" s="1">
        <v>8.116577477371E-4</v>
      </c>
      <c r="IN670" s="1">
        <v>-2.30125852500505E-4</v>
      </c>
      <c r="IO670" s="2">
        <v>7.80618657097803E-5</v>
      </c>
      <c r="IP670" s="1">
        <v>-3.37325863207822E-4</v>
      </c>
      <c r="IQ670" s="1">
        <v>-2.64439107070865E-4</v>
      </c>
      <c r="IR670" s="2">
        <v>-1.2085509207094E-16</v>
      </c>
      <c r="IS670" s="2">
        <v>3.33622910323656E-17</v>
      </c>
      <c r="IT670" s="2">
        <v>3.82579619275422E-16</v>
      </c>
      <c r="IU670" s="2">
        <v>-3.80097152985717E-17</v>
      </c>
      <c r="IV670" s="2">
        <v>2.63667234430842E-16</v>
      </c>
      <c r="IW670" s="2">
        <v>-2.84583950889842E-16</v>
      </c>
      <c r="IX670" s="2">
        <v>3.17212107770456E-20</v>
      </c>
      <c r="IY670" s="2">
        <v>-1.6003306963379E-16</v>
      </c>
      <c r="IZ670" s="2">
        <v>-2.94800411545283E-16</v>
      </c>
      <c r="JA670" s="2">
        <v>2.6649538328558E-17</v>
      </c>
      <c r="JB670" s="2">
        <v>1.03734499432348E-16</v>
      </c>
      <c r="JC670" s="2">
        <v>2.53297235888843E-16</v>
      </c>
      <c r="JD670" s="2">
        <v>3.2206611296002E-16</v>
      </c>
      <c r="JE670" s="2">
        <v>2.28809423905883E-16</v>
      </c>
      <c r="JF670" s="2">
        <v>-4.27984166321546E-16</v>
      </c>
      <c r="JG670" s="2">
        <v>-1.09799235357216E-16</v>
      </c>
      <c r="JH670" s="2">
        <v>3.21419212380004E-16</v>
      </c>
      <c r="JI670" s="2">
        <v>-1.80589608497E-17</v>
      </c>
      <c r="JJ670" s="2">
        <v>-6.25311194626971E-17</v>
      </c>
      <c r="JK670" s="2">
        <v>1.31386156810619E-16</v>
      </c>
      <c r="JL670" s="2">
        <v>-9.96182881974834E-17</v>
      </c>
      <c r="JM670" s="2">
        <v>2.35864446921592E-16</v>
      </c>
      <c r="JN670" s="2">
        <v>6.51260509359334E-17</v>
      </c>
      <c r="JO670" s="2">
        <v>-1.6964953027201E-16</v>
      </c>
      <c r="JP670" s="2">
        <v>-1.380647351575E-17</v>
      </c>
      <c r="JQ670" s="2">
        <v>-4.70892177874821E-17</v>
      </c>
      <c r="JR670" s="2">
        <v>5.56165425177758E-17</v>
      </c>
      <c r="JS670" s="2">
        <v>2.306937916657E-16</v>
      </c>
      <c r="JT670" s="2">
        <v>-9.94955477750725E-17</v>
      </c>
      <c r="JU670" s="2">
        <v>4.49725320623152E-17</v>
      </c>
      <c r="JV670" s="2">
        <v>-7.08960017103109E-17</v>
      </c>
    </row>
    <row r="671">
      <c r="A671" s="1">
        <v>1.436225E7</v>
      </c>
      <c r="B671" s="1">
        <v>2.68474212818156</v>
      </c>
      <c r="C671" s="1">
        <v>4.60422113915406</v>
      </c>
      <c r="D671" s="1">
        <v>-5.56894055909022</v>
      </c>
      <c r="E671" s="1">
        <v>0.666454100473803</v>
      </c>
      <c r="F671" s="1">
        <v>0.602411847636219</v>
      </c>
      <c r="G671" s="1">
        <v>-2.16313589112361</v>
      </c>
      <c r="H671" s="1">
        <v>2.33216381214507</v>
      </c>
      <c r="I671" s="1">
        <v>-3.3986198345806</v>
      </c>
      <c r="J671" s="1">
        <v>2.09885449311891</v>
      </c>
      <c r="K671" s="1">
        <v>-2.22950835175357</v>
      </c>
      <c r="L671" s="1">
        <v>-0.570672382704338</v>
      </c>
      <c r="M671" s="1">
        <v>0.616127886904462</v>
      </c>
      <c r="N671" s="1">
        <v>1.41629379185683</v>
      </c>
      <c r="O671" s="1">
        <v>-0.966607320414249</v>
      </c>
      <c r="P671" s="1">
        <v>1.31030020987194</v>
      </c>
      <c r="Q671" s="1">
        <v>-0.946075724070702</v>
      </c>
      <c r="R671" s="1">
        <v>-0.926102177586865</v>
      </c>
      <c r="S671" s="1">
        <v>-0.20163350592597</v>
      </c>
      <c r="T671" s="1">
        <v>-0.587977987823174</v>
      </c>
      <c r="U671" s="1">
        <v>-0.19347556401304</v>
      </c>
      <c r="V671" s="1">
        <v>1.76133195960629</v>
      </c>
      <c r="W671" s="1">
        <v>0.880574019218969</v>
      </c>
      <c r="X671" s="1">
        <v>-0.187808313263389</v>
      </c>
      <c r="Y671" s="1">
        <v>-0.502215090467909</v>
      </c>
      <c r="Z671" s="1">
        <v>0.0489228220101439</v>
      </c>
      <c r="AA671" s="1">
        <v>0.513276607663042</v>
      </c>
      <c r="AB671" s="1">
        <v>-0.245384654166558</v>
      </c>
      <c r="AC671" s="1">
        <v>0.274572135431193</v>
      </c>
      <c r="AD671" s="1">
        <v>0.395567197794659</v>
      </c>
      <c r="AE671" s="1">
        <v>-0.190587427816803</v>
      </c>
      <c r="AF671" s="1">
        <v>-0.550020351714988</v>
      </c>
      <c r="AG671" s="1">
        <v>-0.0500184390638713</v>
      </c>
      <c r="AH671" s="1">
        <v>0.133150931077523</v>
      </c>
      <c r="AI671" s="1">
        <v>0.831158761565801</v>
      </c>
      <c r="AJ671" s="1">
        <v>-0.580867658011288</v>
      </c>
      <c r="AK671" s="1">
        <v>0.166974590605972</v>
      </c>
      <c r="AL671" s="1">
        <v>-0.716123859867871</v>
      </c>
      <c r="AM671" s="1">
        <v>0.991113596062079</v>
      </c>
      <c r="AN671" s="1">
        <v>-0.8419218708815</v>
      </c>
      <c r="AO671" s="1">
        <v>-0.0753698060629025</v>
      </c>
      <c r="AP671" s="1">
        <v>-0.760948921551635</v>
      </c>
      <c r="AQ671" s="1">
        <v>-0.948882285567002</v>
      </c>
      <c r="AR671" s="1">
        <v>-0.329433412230143</v>
      </c>
      <c r="AS671" s="1">
        <v>-0.152782734789259</v>
      </c>
      <c r="AT671" s="1">
        <v>0.306005341545065</v>
      </c>
      <c r="AU671" s="1">
        <v>1.14894467005807</v>
      </c>
      <c r="AV671" s="1">
        <v>-0.774873617099673</v>
      </c>
      <c r="AW671" s="1">
        <v>0.780327085386844</v>
      </c>
      <c r="AX671" s="1">
        <v>-1.21123392031618</v>
      </c>
      <c r="AY671" s="1">
        <v>0.566738523973607</v>
      </c>
      <c r="AZ671" s="1">
        <v>-0.382084208049737</v>
      </c>
      <c r="BA671" s="1">
        <v>-0.0515057252746728</v>
      </c>
      <c r="BB671" s="1">
        <v>-0.445221069658811</v>
      </c>
      <c r="BC671" s="1">
        <v>0.307994618727735</v>
      </c>
      <c r="BD671" s="1">
        <v>0.0476097710070739</v>
      </c>
      <c r="BE671" s="1">
        <v>-0.029627978426899</v>
      </c>
      <c r="BF671" s="1">
        <v>0.60161786131293</v>
      </c>
      <c r="BG671" s="1">
        <v>-0.0603683085038002</v>
      </c>
      <c r="BH671" s="1">
        <v>-0.316510138566747</v>
      </c>
      <c r="BI671" s="1">
        <v>0.124138349755455</v>
      </c>
      <c r="BJ671" s="1">
        <v>1.02215846864271</v>
      </c>
      <c r="BK671" s="1">
        <v>-0.20032361299771</v>
      </c>
      <c r="BL671" s="1">
        <v>0.024732301280654</v>
      </c>
      <c r="BM671" s="1">
        <v>-0.329324943871684</v>
      </c>
      <c r="BN671" s="1">
        <v>0.607620412490593</v>
      </c>
      <c r="BO671" s="1">
        <v>0.0504448707517252</v>
      </c>
      <c r="BP671" s="1">
        <v>-0.0295304817557543</v>
      </c>
      <c r="BQ671" s="1">
        <v>-0.129051324971837</v>
      </c>
      <c r="BR671" s="1">
        <v>-0.27979386791394</v>
      </c>
      <c r="BS671" s="1">
        <v>-0.236337941431958</v>
      </c>
      <c r="BT671" s="1">
        <v>0.0766922798485391</v>
      </c>
      <c r="BU671" s="1">
        <v>-0.163409767319949</v>
      </c>
      <c r="BV671" s="1">
        <v>0.170745982822472</v>
      </c>
      <c r="BW671" s="1">
        <v>0.203903861968237</v>
      </c>
      <c r="BX671" s="1">
        <v>0.0279149738579741</v>
      </c>
      <c r="BY671" s="1">
        <v>0.218602896393643</v>
      </c>
      <c r="BZ671" s="1">
        <v>0.075658566138552</v>
      </c>
      <c r="CA671" s="1">
        <v>0.00291750457302598</v>
      </c>
      <c r="CB671" s="1">
        <v>-0.233626654942804</v>
      </c>
      <c r="CC671" s="1">
        <v>-0.306338785268671</v>
      </c>
      <c r="CD671" s="1">
        <v>-0.203838840635945</v>
      </c>
      <c r="CE671" s="1">
        <v>0.709423851598015</v>
      </c>
      <c r="CF671" s="1">
        <v>0.102301628966226</v>
      </c>
      <c r="CG671" s="1">
        <v>0.244287829943001</v>
      </c>
      <c r="CH671" s="1">
        <v>-0.561253029958923</v>
      </c>
      <c r="CI671" s="1">
        <v>0.124533154668388</v>
      </c>
      <c r="CJ671" s="1">
        <v>-0.327774326643221</v>
      </c>
      <c r="CK671" s="1">
        <v>0.0347545570176247</v>
      </c>
      <c r="CL671" s="1">
        <v>-0.321463313086922</v>
      </c>
      <c r="CM671" s="1">
        <v>-0.0490581174946481</v>
      </c>
      <c r="CN671" s="1">
        <v>0.177327983297861</v>
      </c>
      <c r="CO671" s="1">
        <v>0.345937084550789</v>
      </c>
      <c r="CP671" s="1">
        <v>0.0229599994002884</v>
      </c>
      <c r="CQ671" s="1">
        <v>0.235444310205858</v>
      </c>
      <c r="CR671" s="1">
        <v>0.0467203617773566</v>
      </c>
      <c r="CS671" s="1">
        <v>0.432372661734044</v>
      </c>
      <c r="CT671" s="1">
        <v>-0.281479849988093</v>
      </c>
      <c r="CU671" s="1">
        <v>0.153019877074623</v>
      </c>
      <c r="CV671" s="1">
        <v>0.166098050689093</v>
      </c>
      <c r="CW671" s="1">
        <v>0.0650644704569688</v>
      </c>
      <c r="CX671" s="1">
        <v>-0.0788281276408515</v>
      </c>
      <c r="CY671" s="1">
        <v>-0.0457301868692619</v>
      </c>
      <c r="CZ671" s="1">
        <v>0.143371550590427</v>
      </c>
      <c r="DA671" s="1">
        <v>0.0261994043508296</v>
      </c>
      <c r="DB671" s="1">
        <v>0.265051028638305</v>
      </c>
      <c r="DC671" s="1">
        <v>0.0488142977616474</v>
      </c>
      <c r="DD671" s="1">
        <v>0.21139405959481</v>
      </c>
      <c r="DE671" s="1">
        <v>-0.33542337813183</v>
      </c>
      <c r="DF671" s="1">
        <v>0.178724933832371</v>
      </c>
      <c r="DG671" s="1">
        <v>-0.111424621933992</v>
      </c>
      <c r="DH671" s="1">
        <v>0.0547640154068693</v>
      </c>
      <c r="DI671" s="1">
        <v>-0.0942266339713719</v>
      </c>
      <c r="DJ671" s="1">
        <v>0.174881962524268</v>
      </c>
      <c r="DK671" s="1">
        <v>0.221906442379103</v>
      </c>
      <c r="DL671" s="1">
        <v>0.158964795947988</v>
      </c>
      <c r="DM671" s="1">
        <v>-0.281218883622415</v>
      </c>
      <c r="DN671" s="1">
        <v>0.0324223531511872</v>
      </c>
      <c r="DO671" s="1">
        <v>0.11459371867707</v>
      </c>
      <c r="DP671" s="1">
        <v>0.0685569532290021</v>
      </c>
      <c r="DQ671" s="1">
        <v>0.0933681540049041</v>
      </c>
      <c r="DR671" s="1">
        <v>-0.136308307475949</v>
      </c>
      <c r="DS671" s="1">
        <v>-0.0643146920391896</v>
      </c>
      <c r="DT671" s="1">
        <v>-0.255224416729276</v>
      </c>
      <c r="DU671" s="1">
        <v>0.0608972407751559</v>
      </c>
      <c r="DV671" s="1">
        <v>0.0976929423898053</v>
      </c>
      <c r="DW671" s="1">
        <v>-0.221780468208998</v>
      </c>
      <c r="DX671" s="1">
        <v>0.0728548882298873</v>
      </c>
      <c r="DY671" s="1">
        <v>-0.0396213724546455</v>
      </c>
      <c r="DZ671" s="1">
        <v>-0.221663257857254</v>
      </c>
      <c r="EA671" s="1">
        <v>0.169136769476368</v>
      </c>
      <c r="EB671" s="1">
        <v>-0.109505635669608</v>
      </c>
      <c r="EC671" s="1">
        <v>0.155160164259307</v>
      </c>
      <c r="ED671" s="1">
        <v>-0.0461923605101004</v>
      </c>
      <c r="EE671" s="1">
        <v>0.0423644966008375</v>
      </c>
      <c r="EF671" s="1">
        <v>0.0187352860912201</v>
      </c>
      <c r="EG671" s="1">
        <v>-0.0976673201291064</v>
      </c>
      <c r="EH671" s="1">
        <v>-0.0517031823404652</v>
      </c>
      <c r="EI671" s="1">
        <v>-0.0103415736219088</v>
      </c>
      <c r="EJ671" s="1">
        <v>-0.0172372243304529</v>
      </c>
      <c r="EK671" s="1">
        <v>-0.137907494690333</v>
      </c>
      <c r="EL671" s="1">
        <v>0.0276166245122959</v>
      </c>
      <c r="EM671" s="1">
        <v>-0.0953595102507573</v>
      </c>
      <c r="EN671" s="1">
        <v>-0.0128765704383534</v>
      </c>
      <c r="EO671" s="1">
        <v>0.00524898574190562</v>
      </c>
      <c r="EP671" s="1">
        <v>-0.03709986695127</v>
      </c>
      <c r="EQ671" s="1">
        <v>0.0454307885244905</v>
      </c>
      <c r="ER671" s="1">
        <v>0.140788197912497</v>
      </c>
      <c r="ES671" s="1">
        <v>0.00233722648100576</v>
      </c>
      <c r="ET671" s="1">
        <v>0.0696186033111146</v>
      </c>
      <c r="EU671" s="1">
        <v>0.0685528810655328</v>
      </c>
      <c r="EV671" s="1">
        <v>0.0652581454084472</v>
      </c>
      <c r="EW671" s="1">
        <v>0.175117704805334</v>
      </c>
      <c r="EX671" s="1">
        <v>-0.198624593540288</v>
      </c>
      <c r="EY671" s="1">
        <v>-0.0760133459615633</v>
      </c>
      <c r="EZ671" s="1">
        <v>-0.0250496438420829</v>
      </c>
      <c r="FA671" s="1">
        <v>-0.00359843867476808</v>
      </c>
      <c r="FB671" s="1">
        <v>-0.101155391501167</v>
      </c>
      <c r="FC671" s="1">
        <v>0.107145072265473</v>
      </c>
      <c r="FD671" s="1">
        <v>-0.037814495523025</v>
      </c>
      <c r="FE671" s="1">
        <v>-0.0655481675887729</v>
      </c>
      <c r="FF671" s="1">
        <v>0.0876046370926295</v>
      </c>
      <c r="FG671" s="1">
        <v>0.0399503694986855</v>
      </c>
      <c r="FH671" s="1">
        <v>0.0656085059164078</v>
      </c>
      <c r="FI671" s="1">
        <v>0.121892974925871</v>
      </c>
      <c r="FJ671" s="1">
        <v>-0.0101207080932446</v>
      </c>
      <c r="FK671" s="1">
        <v>0.0333851076467368</v>
      </c>
      <c r="FL671" s="1">
        <v>0.0911134374801158</v>
      </c>
      <c r="FM671" s="1">
        <v>0.0261938864274971</v>
      </c>
      <c r="FN671" s="1">
        <v>0.0396753463179156</v>
      </c>
      <c r="FO671" s="1">
        <v>0.0455787176553356</v>
      </c>
      <c r="FP671" s="1">
        <v>-0.00708750742913058</v>
      </c>
      <c r="FQ671" s="1">
        <v>0.01256602911818</v>
      </c>
      <c r="FR671" s="1">
        <v>0.082760839285485</v>
      </c>
      <c r="FS671" s="1">
        <v>0.0522094934831167</v>
      </c>
      <c r="FT671" s="1">
        <v>0.0488536021158507</v>
      </c>
      <c r="FU671" s="1">
        <v>0.00813324037673535</v>
      </c>
      <c r="FV671" s="1">
        <v>-0.0611779528465397</v>
      </c>
      <c r="FW671" s="1">
        <v>0.0990340107225133</v>
      </c>
      <c r="FX671" s="1">
        <v>0.0852134484832536</v>
      </c>
      <c r="FY671" s="1">
        <v>0.0638566316536657</v>
      </c>
      <c r="FZ671" s="1">
        <v>-0.0194552220665295</v>
      </c>
      <c r="GA671" s="1">
        <v>-0.0438531335709734</v>
      </c>
      <c r="GB671" s="1">
        <v>-0.0095242590211757</v>
      </c>
      <c r="GC671" s="1">
        <v>0.0131301045812212</v>
      </c>
      <c r="GD671" s="1">
        <v>0.0909295369189437</v>
      </c>
      <c r="GE671" s="1">
        <v>-0.0612142113084521</v>
      </c>
      <c r="GF671" s="1">
        <v>0.00361015020904073</v>
      </c>
      <c r="GG671" s="1">
        <v>-0.00897467162722075</v>
      </c>
      <c r="GH671" s="1">
        <v>0.0241988390458474</v>
      </c>
      <c r="GI671" s="1">
        <v>-0.0277802168648082</v>
      </c>
      <c r="GJ671" s="1">
        <v>-0.0460381735892025</v>
      </c>
      <c r="GK671" s="1">
        <v>-0.0129762982635328</v>
      </c>
      <c r="GL671" s="1">
        <v>0.00181217903455542</v>
      </c>
      <c r="GM671" s="1">
        <v>0.0171563153347283</v>
      </c>
      <c r="GN671" s="1">
        <v>0.0219591474692475</v>
      </c>
      <c r="GO671" s="1">
        <v>-0.00240656568812873</v>
      </c>
      <c r="GP671" s="1">
        <v>0.0563731106741296</v>
      </c>
      <c r="GQ671" s="1">
        <v>-0.0502516512423204</v>
      </c>
      <c r="GR671" s="1">
        <v>0.0272413579172076</v>
      </c>
      <c r="GS671" s="1">
        <v>-0.00253888696594024</v>
      </c>
      <c r="GT671" s="1">
        <v>-0.0241329282169722</v>
      </c>
      <c r="GU671" s="1">
        <v>-0.0402698927659913</v>
      </c>
      <c r="GV671" s="1">
        <v>0.0333732272097812</v>
      </c>
      <c r="GW671" s="1">
        <v>0.00724770801449998</v>
      </c>
      <c r="GX671" s="1">
        <v>0.00714358567601017</v>
      </c>
      <c r="GY671" s="1">
        <v>-0.0152419270324131</v>
      </c>
      <c r="GZ671" s="1">
        <v>-0.0040380013885148</v>
      </c>
      <c r="HA671" s="1">
        <v>-0.00138242794144146</v>
      </c>
      <c r="HB671" s="1">
        <v>-0.00552742361520721</v>
      </c>
      <c r="HC671" s="1">
        <v>0.0188569010686414</v>
      </c>
      <c r="HD671" s="1">
        <v>-0.0180970433959326</v>
      </c>
      <c r="HE671" s="1">
        <v>0.0299706233477311</v>
      </c>
      <c r="HF671" s="1">
        <v>0.00852640261169918</v>
      </c>
      <c r="HG671" s="1">
        <v>-1.09319288418562E-4</v>
      </c>
      <c r="HH671" s="1">
        <v>0.00258505655636633</v>
      </c>
      <c r="HI671" s="1">
        <v>0.0138491395073622</v>
      </c>
      <c r="HJ671" s="1">
        <v>-0.0139361713615954</v>
      </c>
      <c r="HK671" s="1">
        <v>-0.0161688418425691</v>
      </c>
      <c r="HL671" s="1">
        <v>0.00319828150578182</v>
      </c>
      <c r="HM671" s="1">
        <v>-1.09442457961824E-4</v>
      </c>
      <c r="HN671" s="1">
        <v>2.05957289504513E-4</v>
      </c>
      <c r="HO671" s="1">
        <v>-0.00965854188391957</v>
      </c>
      <c r="HP671" s="1">
        <v>0.0159369590045961</v>
      </c>
      <c r="HQ671" s="1">
        <v>0.00928848078694148</v>
      </c>
      <c r="HR671" s="1">
        <v>0.00410692245489971</v>
      </c>
      <c r="HS671" s="1">
        <v>0.00331594607881843</v>
      </c>
      <c r="HT671" s="1">
        <v>9.83949112730118E-4</v>
      </c>
      <c r="HU671" s="1">
        <v>0.00394999365082938</v>
      </c>
      <c r="HV671" s="1">
        <v>0.00494877658546441</v>
      </c>
      <c r="HW671" s="1">
        <v>-0.00476973550675147</v>
      </c>
      <c r="HX671" s="1">
        <v>-0.00167544719042142</v>
      </c>
      <c r="HY671" s="1">
        <v>0.00475052114061034</v>
      </c>
      <c r="HZ671" s="1">
        <v>0.00271829556665073</v>
      </c>
      <c r="IA671" s="1">
        <v>5.82974413795154E-4</v>
      </c>
      <c r="IB671" s="1">
        <v>0.0040560321061924</v>
      </c>
      <c r="IC671" s="1">
        <v>-0.00554242837580909</v>
      </c>
      <c r="ID671" s="1">
        <v>-0.0031467762245313</v>
      </c>
      <c r="IE671" s="1">
        <v>4.41929622307259E-4</v>
      </c>
      <c r="IF671" s="1">
        <v>-0.00149184301967716</v>
      </c>
      <c r="IG671" s="1">
        <v>-3.61861649162191E-4</v>
      </c>
      <c r="IH671" s="1">
        <v>-7.37837214693961E-4</v>
      </c>
      <c r="II671" s="1">
        <v>-1.51472587626735E-4</v>
      </c>
      <c r="IJ671" s="1">
        <v>2.45031886032843E-4</v>
      </c>
      <c r="IK671" s="1">
        <v>-3.68261186219001E-4</v>
      </c>
      <c r="IL671" s="2">
        <v>-3.93683176716138E-5</v>
      </c>
      <c r="IM671" s="1">
        <v>1.42670063397658E-4</v>
      </c>
      <c r="IN671" s="1">
        <v>5.3533668927329E-4</v>
      </c>
      <c r="IO671" s="1">
        <v>-2.73544000845935E-4</v>
      </c>
      <c r="IP671" s="2">
        <v>-8.40656669220147E-5</v>
      </c>
      <c r="IQ671" s="1">
        <v>-1.66021400922883E-4</v>
      </c>
      <c r="IR671" s="2">
        <v>6.79113261500354E-16</v>
      </c>
      <c r="IS671" s="2">
        <v>-9.90634631569929E-17</v>
      </c>
      <c r="IT671" s="2">
        <v>1.36420065453702E-16</v>
      </c>
      <c r="IU671" s="2">
        <v>-1.90876607529852E-16</v>
      </c>
      <c r="IV671" s="2">
        <v>-6.87943618677841E-16</v>
      </c>
      <c r="IW671" s="2">
        <v>-7.80205924724472E-17</v>
      </c>
      <c r="IX671" s="2">
        <v>5.07253985909848E-16</v>
      </c>
      <c r="IY671" s="2">
        <v>-9.67851834503861E-17</v>
      </c>
      <c r="IZ671" s="2">
        <v>-3.35585446602576E-16</v>
      </c>
      <c r="JA671" s="2">
        <v>2.26011146015949E-16</v>
      </c>
      <c r="JB671" s="2">
        <v>-1.13151041032703E-16</v>
      </c>
      <c r="JC671" s="2">
        <v>8.86551749782961E-17</v>
      </c>
      <c r="JD671" s="2">
        <v>-4.85170080416455E-17</v>
      </c>
      <c r="JE671" s="2">
        <v>-6.53458862481649E-17</v>
      </c>
      <c r="JF671" s="2">
        <v>-2.93017788504278E-16</v>
      </c>
      <c r="JG671" s="2">
        <v>-1.69085525399483E-16</v>
      </c>
      <c r="JH671" s="2">
        <v>1.17639944352023E-16</v>
      </c>
      <c r="JI671" s="2">
        <v>-5.83272847592118E-17</v>
      </c>
      <c r="JJ671" s="2">
        <v>2.00823544702503E-16</v>
      </c>
      <c r="JK671" s="2">
        <v>4.60086130918324E-16</v>
      </c>
      <c r="JL671" s="2">
        <v>-2.15570082238661E-16</v>
      </c>
      <c r="JM671" s="2">
        <v>3.59540287380298E-16</v>
      </c>
      <c r="JN671" s="2">
        <v>6.06536452693608E-18</v>
      </c>
      <c r="JO671" s="2">
        <v>6.02218137753214E-16</v>
      </c>
      <c r="JP671" s="2">
        <v>-2.65860420808012E-16</v>
      </c>
      <c r="JQ671" s="2">
        <v>-1.26501371314536E-16</v>
      </c>
      <c r="JR671" s="2">
        <v>1.22675021954038E-16</v>
      </c>
      <c r="JS671" s="2">
        <v>-5.08306152157773E-16</v>
      </c>
      <c r="JT671" s="2">
        <v>3.0705112512822E-16</v>
      </c>
      <c r="JU671" s="2">
        <v>-3.0699494959103E-16</v>
      </c>
      <c r="JV671" s="2">
        <v>1.31681604208532E-16</v>
      </c>
    </row>
    <row r="672">
      <c r="A672" s="1">
        <v>1.44E7</v>
      </c>
      <c r="B672" s="1">
        <v>5.14652654400301</v>
      </c>
      <c r="C672" s="1">
        <v>-2.55346957022062</v>
      </c>
      <c r="D672" s="1">
        <v>-7.8009751968855</v>
      </c>
      <c r="E672" s="1">
        <v>-0.115524217398939</v>
      </c>
      <c r="F672" s="1">
        <v>2.89786272017591</v>
      </c>
      <c r="G672" s="1">
        <v>-0.024111898934411</v>
      </c>
      <c r="H672" s="1">
        <v>0.327965216314659</v>
      </c>
      <c r="I672" s="1">
        <v>-4.44118752850072</v>
      </c>
      <c r="J672" s="1">
        <v>1.44413720985628</v>
      </c>
      <c r="K672" s="1">
        <v>-1.48737314319924</v>
      </c>
      <c r="L672" s="1">
        <v>-0.865033107720111</v>
      </c>
      <c r="M672" s="1">
        <v>0.255564076789092</v>
      </c>
      <c r="N672" s="1">
        <v>0.04111748377394</v>
      </c>
      <c r="O672" s="1">
        <v>0.146574297247877</v>
      </c>
      <c r="P672" s="1">
        <v>0.371821784450833</v>
      </c>
      <c r="Q672" s="1">
        <v>0.0911138332678729</v>
      </c>
      <c r="R672" s="1">
        <v>1.56129176487035</v>
      </c>
      <c r="S672" s="1">
        <v>-0.646362939507651</v>
      </c>
      <c r="T672" s="1">
        <v>0.324431911202769</v>
      </c>
      <c r="U672" s="1">
        <v>0.436365721909046</v>
      </c>
      <c r="V672" s="1">
        <v>0.958896601334717</v>
      </c>
      <c r="W672" s="1">
        <v>0.0815777260181059</v>
      </c>
      <c r="X672" s="1">
        <v>-0.769847555254139</v>
      </c>
      <c r="Y672" s="1">
        <v>-1.08368463305649</v>
      </c>
      <c r="Z672" s="1">
        <v>0.57922332566455</v>
      </c>
      <c r="AA672" s="1">
        <v>0.0696058417871106</v>
      </c>
      <c r="AB672" s="1">
        <v>0.604238406929231</v>
      </c>
      <c r="AC672" s="1">
        <v>0.168477314786121</v>
      </c>
      <c r="AD672" s="1">
        <v>0.938029522001085</v>
      </c>
      <c r="AE672" s="1">
        <v>-0.242711856493016</v>
      </c>
      <c r="AF672" s="1">
        <v>-0.274102165880099</v>
      </c>
      <c r="AG672" s="1">
        <v>-0.189192339636636</v>
      </c>
      <c r="AH672" s="1">
        <v>0.156683103227125</v>
      </c>
      <c r="AI672" s="1">
        <v>0.0236479940548236</v>
      </c>
      <c r="AJ672" s="1">
        <v>-0.735213339536036</v>
      </c>
      <c r="AK672" s="1">
        <v>0.0351599006469446</v>
      </c>
      <c r="AL672" s="1">
        <v>-0.145078054457201</v>
      </c>
      <c r="AM672" s="1">
        <v>-0.251090823596349</v>
      </c>
      <c r="AN672" s="1">
        <v>-0.679916269584438</v>
      </c>
      <c r="AO672" s="1">
        <v>1.56011800697402</v>
      </c>
      <c r="AP672" s="1">
        <v>-1.18761280536205</v>
      </c>
      <c r="AQ672" s="1">
        <v>-0.187450971956535</v>
      </c>
      <c r="AR672" s="1">
        <v>1.09214500944288</v>
      </c>
      <c r="AS672" s="1">
        <v>0.564210396628523</v>
      </c>
      <c r="AT672" s="1">
        <v>-0.356785052978085</v>
      </c>
      <c r="AU672" s="1">
        <v>0.696328803292886</v>
      </c>
      <c r="AV672" s="1">
        <v>0.267119144956906</v>
      </c>
      <c r="AW672" s="1">
        <v>-0.0501239326506823</v>
      </c>
      <c r="AX672" s="1">
        <v>0.691427923361427</v>
      </c>
      <c r="AY672" s="1">
        <v>0.786489629884766</v>
      </c>
      <c r="AZ672" s="1">
        <v>-0.989559464530083</v>
      </c>
      <c r="BA672" s="1">
        <v>-0.938758827443591</v>
      </c>
      <c r="BB672" s="1">
        <v>0.423678893468753</v>
      </c>
      <c r="BC672" s="1">
        <v>0.378024998071469</v>
      </c>
      <c r="BD672" s="1">
        <v>-0.415037974757543</v>
      </c>
      <c r="BE672" s="1">
        <v>0.28330669744541</v>
      </c>
      <c r="BF672" s="1">
        <v>-0.457329056596218</v>
      </c>
      <c r="BG672" s="1">
        <v>0.0754002224004098</v>
      </c>
      <c r="BH672" s="1">
        <v>0.0282211020316906</v>
      </c>
      <c r="BI672" s="1">
        <v>-0.184874384364045</v>
      </c>
      <c r="BJ672" s="1">
        <v>0.435991177760408</v>
      </c>
      <c r="BK672" s="1">
        <v>0.410347047585112</v>
      </c>
      <c r="BL672" s="1">
        <v>0.0274570866070897</v>
      </c>
      <c r="BM672" s="1">
        <v>-0.257632772191127</v>
      </c>
      <c r="BN672" s="1">
        <v>-0.328263173164065</v>
      </c>
      <c r="BO672" s="1">
        <v>0.139753053853164</v>
      </c>
      <c r="BP672" s="1">
        <v>-0.109077013746339</v>
      </c>
      <c r="BQ672" s="1">
        <v>-0.00797367407291501</v>
      </c>
      <c r="BR672" s="1">
        <v>0.41805784845324</v>
      </c>
      <c r="BS672" s="1">
        <v>-1.25279129730825</v>
      </c>
      <c r="BT672" s="1">
        <v>0.00721749472202737</v>
      </c>
      <c r="BU672" s="1">
        <v>0.185055430562291</v>
      </c>
      <c r="BV672" s="1">
        <v>0.0693386704495332</v>
      </c>
      <c r="BW672" s="1">
        <v>-0.161917384153456</v>
      </c>
      <c r="BX672" s="1">
        <v>-0.0570371615915543</v>
      </c>
      <c r="BY672" s="1">
        <v>-0.042031607032269</v>
      </c>
      <c r="BZ672" s="1">
        <v>0.00417354362838843</v>
      </c>
      <c r="CA672" s="1">
        <v>0.297907578424861</v>
      </c>
      <c r="CB672" s="1">
        <v>0.228325751830447</v>
      </c>
      <c r="CC672" s="1">
        <v>0.123083097438398</v>
      </c>
      <c r="CD672" s="1">
        <v>-0.125181798404567</v>
      </c>
      <c r="CE672" s="1">
        <v>-0.0891262313514252</v>
      </c>
      <c r="CF672" s="1">
        <v>-0.0013379233849264</v>
      </c>
      <c r="CG672" s="1">
        <v>-0.137766571920904</v>
      </c>
      <c r="CH672" s="1">
        <v>0.264992984352449</v>
      </c>
      <c r="CI672" s="1">
        <v>-0.128807966394675</v>
      </c>
      <c r="CJ672" s="1">
        <v>0.311334801976439</v>
      </c>
      <c r="CK672" s="1">
        <v>-0.140122638864358</v>
      </c>
      <c r="CL672" s="1">
        <v>0.177213950932959</v>
      </c>
      <c r="CM672" s="1">
        <v>-0.159052560574067</v>
      </c>
      <c r="CN672" s="1">
        <v>-0.148747877220291</v>
      </c>
      <c r="CO672" s="1">
        <v>-0.0322799602774506</v>
      </c>
      <c r="CP672" s="1">
        <v>0.458665364385289</v>
      </c>
      <c r="CQ672" s="1">
        <v>0.242437022521344</v>
      </c>
      <c r="CR672" s="1">
        <v>-0.104726462594394</v>
      </c>
      <c r="CS672" s="1">
        <v>-0.0861076220822603</v>
      </c>
      <c r="CT672" s="1">
        <v>-0.102480885697969</v>
      </c>
      <c r="CU672" s="1">
        <v>-0.0852163023846149</v>
      </c>
      <c r="CV672" s="1">
        <v>-0.194239775192666</v>
      </c>
      <c r="CW672" s="1">
        <v>0.30295028541117</v>
      </c>
      <c r="CX672" s="1">
        <v>-0.0572766924870125</v>
      </c>
      <c r="CY672" s="1">
        <v>-0.00487613064646214</v>
      </c>
      <c r="CZ672" s="1">
        <v>-0.106454916923647</v>
      </c>
      <c r="DA672" s="1">
        <v>-0.240830275625104</v>
      </c>
      <c r="DB672" s="1">
        <v>-0.102754820691818</v>
      </c>
      <c r="DC672" s="1">
        <v>0.0642969517906083</v>
      </c>
      <c r="DD672" s="1">
        <v>0.136822587820906</v>
      </c>
      <c r="DE672" s="1">
        <v>0.0525207732659045</v>
      </c>
      <c r="DF672" s="1">
        <v>-0.235770846848034</v>
      </c>
      <c r="DG672" s="1">
        <v>-0.0601949487450729</v>
      </c>
      <c r="DH672" s="1">
        <v>-0.0148438428513721</v>
      </c>
      <c r="DI672" s="1">
        <v>0.357165577390287</v>
      </c>
      <c r="DJ672" s="1">
        <v>0.0771706034955346</v>
      </c>
      <c r="DK672" s="1">
        <v>-0.227738899896037</v>
      </c>
      <c r="DL672" s="1">
        <v>0.0207251697813494</v>
      </c>
      <c r="DM672" s="1">
        <v>0.0236744213081984</v>
      </c>
      <c r="DN672" s="1">
        <v>0.0130629597555355</v>
      </c>
      <c r="DO672" s="1">
        <v>-0.203794019019872</v>
      </c>
      <c r="DP672" s="1">
        <v>0.128173831955538</v>
      </c>
      <c r="DQ672" s="1">
        <v>0.0887543107448232</v>
      </c>
      <c r="DR672" s="1">
        <v>0.0601838375831631</v>
      </c>
      <c r="DS672" s="1">
        <v>0.0925135039360541</v>
      </c>
      <c r="DT672" s="1">
        <v>0.0323003182966828</v>
      </c>
      <c r="DU672" s="1">
        <v>-0.0346606600071445</v>
      </c>
      <c r="DV672" s="1">
        <v>0.0546941399701633</v>
      </c>
      <c r="DW672" s="1">
        <v>-0.0256761174439363</v>
      </c>
      <c r="DX672" s="1">
        <v>-0.133111376570264</v>
      </c>
      <c r="DY672" s="1">
        <v>0.0737809613152539</v>
      </c>
      <c r="DZ672" s="1">
        <v>0.0581464266389984</v>
      </c>
      <c r="EA672" s="1">
        <v>-0.0823717115106145</v>
      </c>
      <c r="EB672" s="1">
        <v>-0.0478115999957623</v>
      </c>
      <c r="EC672" s="1">
        <v>0.00764486325345937</v>
      </c>
      <c r="ED672" s="1">
        <v>-0.0828643408677737</v>
      </c>
      <c r="EE672" s="1">
        <v>0.0081067138484678</v>
      </c>
      <c r="EF672" s="1">
        <v>0.00962626083726774</v>
      </c>
      <c r="EG672" s="1">
        <v>0.0217343574941721</v>
      </c>
      <c r="EH672" s="1">
        <v>0.120795758798144</v>
      </c>
      <c r="EI672" s="1">
        <v>0.109307064847272</v>
      </c>
      <c r="EJ672" s="1">
        <v>0.0838159383302028</v>
      </c>
      <c r="EK672" s="1">
        <v>0.0344794393747394</v>
      </c>
      <c r="EL672" s="1">
        <v>-0.0218426606914127</v>
      </c>
      <c r="EM672" s="1">
        <v>-0.039625391523845</v>
      </c>
      <c r="EN672" s="1">
        <v>-0.00190986950500682</v>
      </c>
      <c r="EO672" s="1">
        <v>-0.0067670453917058</v>
      </c>
      <c r="EP672" s="1">
        <v>0.0154749997830461</v>
      </c>
      <c r="EQ672" s="1">
        <v>-0.12807606687831</v>
      </c>
      <c r="ER672" s="1">
        <v>-0.0950365836109651</v>
      </c>
      <c r="ES672" s="1">
        <v>0.0113719397507026</v>
      </c>
      <c r="ET672" s="1">
        <v>0.0559427634764216</v>
      </c>
      <c r="EU672" s="1">
        <v>-0.0817637919527836</v>
      </c>
      <c r="EV672" s="1">
        <v>0.0153523218022439</v>
      </c>
      <c r="EW672" s="1">
        <v>0.0522937167451942</v>
      </c>
      <c r="EX672" s="1">
        <v>0.00304185076289518</v>
      </c>
      <c r="EY672" s="1">
        <v>-0.0231402132073477</v>
      </c>
      <c r="EZ672" s="1">
        <v>0.0716074677485557</v>
      </c>
      <c r="FA672" s="1">
        <v>-0.116307484441556</v>
      </c>
      <c r="FB672" s="1">
        <v>0.00750774471354756</v>
      </c>
      <c r="FC672" s="1">
        <v>-0.0389660360803581</v>
      </c>
      <c r="FD672" s="1">
        <v>-0.0809965761607772</v>
      </c>
      <c r="FE672" s="1">
        <v>-0.0326705210680313</v>
      </c>
      <c r="FF672" s="1">
        <v>-0.0546121894966291</v>
      </c>
      <c r="FG672" s="1">
        <v>0.0417886290783297</v>
      </c>
      <c r="FH672" s="1">
        <v>-0.0136796799415783</v>
      </c>
      <c r="FI672" s="1">
        <v>0.0307449489244086</v>
      </c>
      <c r="FJ672" s="1">
        <v>0.0305412907182104</v>
      </c>
      <c r="FK672" s="1">
        <v>-0.00720560906069087</v>
      </c>
      <c r="FL672" s="1">
        <v>0.0304177253510524</v>
      </c>
      <c r="FM672" s="1">
        <v>-0.0508091389066764</v>
      </c>
      <c r="FN672" s="1">
        <v>-0.0140371182771974</v>
      </c>
      <c r="FO672" s="1">
        <v>-0.0134636248224</v>
      </c>
      <c r="FP672" s="1">
        <v>-0.0178919065175043</v>
      </c>
      <c r="FQ672" s="1">
        <v>0.033335273686189</v>
      </c>
      <c r="FR672" s="1">
        <v>0.0153318187955372</v>
      </c>
      <c r="FS672" s="1">
        <v>0.00657360167603386</v>
      </c>
      <c r="FT672" s="1">
        <v>0.00235229289563406</v>
      </c>
      <c r="FU672" s="1">
        <v>0.0153088015943505</v>
      </c>
      <c r="FV672" s="1">
        <v>-0.00357706501618513</v>
      </c>
      <c r="FW672" s="1">
        <v>0.025861287710716</v>
      </c>
      <c r="FX672" s="1">
        <v>-0.033633897054555</v>
      </c>
      <c r="FY672" s="1">
        <v>0.0203244409409314</v>
      </c>
      <c r="FZ672" s="1">
        <v>-0.0337600319587226</v>
      </c>
      <c r="GA672" s="1">
        <v>-0.0339485120743721</v>
      </c>
      <c r="GB672" s="1">
        <v>0.0333706337284054</v>
      </c>
      <c r="GC672" s="1">
        <v>0.00961114160438834</v>
      </c>
      <c r="GD672" s="1">
        <v>-0.0251035546581049</v>
      </c>
      <c r="GE672" s="1">
        <v>-0.0430978071560874</v>
      </c>
      <c r="GF672" s="1">
        <v>0.0145484164789176</v>
      </c>
      <c r="GG672" s="1">
        <v>-0.0135891341785051</v>
      </c>
      <c r="GH672" s="1">
        <v>-0.0137954121294213</v>
      </c>
      <c r="GI672" s="1">
        <v>-0.00230099366654214</v>
      </c>
      <c r="GJ672" s="1">
        <v>0.00941976163518554</v>
      </c>
      <c r="GK672" s="1">
        <v>-0.012880511015573</v>
      </c>
      <c r="GL672" s="1">
        <v>-0.0144744509229131</v>
      </c>
      <c r="GM672" s="1">
        <v>0.00271878169185872</v>
      </c>
      <c r="GN672" s="1">
        <v>-0.0306707242287717</v>
      </c>
      <c r="GO672" s="1">
        <v>-0.0143927197484575</v>
      </c>
      <c r="GP672" s="1">
        <v>-0.00283902835701378</v>
      </c>
      <c r="GQ672" s="1">
        <v>0.0254437454577515</v>
      </c>
      <c r="GR672" s="1">
        <v>-0.00676560108015593</v>
      </c>
      <c r="GS672" s="1">
        <v>-0.00238030644024555</v>
      </c>
      <c r="GT672" s="1">
        <v>0.00771991105181459</v>
      </c>
      <c r="GU672" s="1">
        <v>0.00655440341517661</v>
      </c>
      <c r="GV672" s="1">
        <v>0.0034164772485892</v>
      </c>
      <c r="GW672" s="1">
        <v>-0.0132719300257367</v>
      </c>
      <c r="GX672" s="1">
        <v>0.0165026350130136</v>
      </c>
      <c r="GY672" s="1">
        <v>0.00485511140485361</v>
      </c>
      <c r="GZ672" s="1">
        <v>-0.0110883266877059</v>
      </c>
      <c r="HA672" s="1">
        <v>6.09987468513721E-4</v>
      </c>
      <c r="HB672" s="1">
        <v>0.00835221528276559</v>
      </c>
      <c r="HC672" s="1">
        <v>0.00843139075808095</v>
      </c>
      <c r="HD672" s="1">
        <v>0.00514801772094009</v>
      </c>
      <c r="HE672" s="1">
        <v>0.0115480051176332</v>
      </c>
      <c r="HF672" s="1">
        <v>0.0149353970264501</v>
      </c>
      <c r="HG672" s="1">
        <v>-0.00885858266302763</v>
      </c>
      <c r="HH672" s="1">
        <v>0.0128407342685986</v>
      </c>
      <c r="HI672" s="1">
        <v>0.00728074113415081</v>
      </c>
      <c r="HJ672" s="1">
        <v>0.0117516459732361</v>
      </c>
      <c r="HK672" s="1">
        <v>-0.00502971219838499</v>
      </c>
      <c r="HL672" s="1">
        <v>0.0050526521693231</v>
      </c>
      <c r="HM672" s="1">
        <v>0.00541392021431556</v>
      </c>
      <c r="HN672" s="2">
        <v>4.30247380115621E-5</v>
      </c>
      <c r="HO672" s="1">
        <v>0.00170782960269191</v>
      </c>
      <c r="HP672" s="1">
        <v>0.0018649917182995</v>
      </c>
      <c r="HQ672" s="1">
        <v>0.00197112183718766</v>
      </c>
      <c r="HR672" s="1">
        <v>-0.00468214971232758</v>
      </c>
      <c r="HS672" s="1">
        <v>-0.00311005845706359</v>
      </c>
      <c r="HT672" s="1">
        <v>-0.00255428530330298</v>
      </c>
      <c r="HU672" s="1">
        <v>-5.77549415695824E-4</v>
      </c>
      <c r="HV672" s="1">
        <v>-0.00115390432732494</v>
      </c>
      <c r="HW672" s="1">
        <v>4.85459839170728E-4</v>
      </c>
      <c r="HX672" s="1">
        <v>0.00406871832663207</v>
      </c>
      <c r="HY672" s="1">
        <v>0.0078388844263268</v>
      </c>
      <c r="HZ672" s="1">
        <v>0.00410816164603703</v>
      </c>
      <c r="IA672" s="1">
        <v>-0.00183875783398142</v>
      </c>
      <c r="IB672" s="1">
        <v>0.00464631658919286</v>
      </c>
      <c r="IC672" s="1">
        <v>-0.00496050682537273</v>
      </c>
      <c r="ID672" s="1">
        <v>-0.0123177408882082</v>
      </c>
      <c r="IE672" s="1">
        <v>-0.0023313872771198</v>
      </c>
      <c r="IF672" s="1">
        <v>-3.31309187461911E-4</v>
      </c>
      <c r="IG672" s="1">
        <v>0.00140736298299646</v>
      </c>
      <c r="IH672" s="1">
        <v>5.20444760739788E-4</v>
      </c>
      <c r="II672" s="1">
        <v>0.00141021989603933</v>
      </c>
      <c r="IJ672" s="1">
        <v>-4.67104198952625E-4</v>
      </c>
      <c r="IK672" s="1">
        <v>7.22338880990789E-4</v>
      </c>
      <c r="IL672" s="1">
        <v>-0.00164836288858823</v>
      </c>
      <c r="IM672" s="1">
        <v>-6.45371623065904E-4</v>
      </c>
      <c r="IN672" s="1">
        <v>-3.04448685975279E-4</v>
      </c>
      <c r="IO672" s="1">
        <v>4.58120174883542E-4</v>
      </c>
      <c r="IP672" s="2">
        <v>-8.9612315019801E-5</v>
      </c>
      <c r="IQ672" s="1">
        <v>1.31656084756606E-4</v>
      </c>
      <c r="IR672" s="2">
        <v>-2.90551514336901E-16</v>
      </c>
      <c r="IS672" s="2">
        <v>4.01709107547341E-16</v>
      </c>
      <c r="IT672" s="2">
        <v>5.4416553240728E-17</v>
      </c>
      <c r="IU672" s="2">
        <v>-1.65185388569434E-16</v>
      </c>
      <c r="IV672" s="2">
        <v>-1.35839135545186E-16</v>
      </c>
      <c r="IW672" s="2">
        <v>-2.1579025990321E-16</v>
      </c>
      <c r="IX672" s="2">
        <v>1.70918241045727E-17</v>
      </c>
      <c r="IY672" s="2">
        <v>-9.9751767812779E-18</v>
      </c>
      <c r="IZ672" s="2">
        <v>-2.33503149964377E-16</v>
      </c>
      <c r="JA672" s="2">
        <v>-2.51825667327768E-17</v>
      </c>
      <c r="JB672" s="2">
        <v>-1.64122297471848E-16</v>
      </c>
      <c r="JC672" s="2">
        <v>5.45383578713951E-17</v>
      </c>
      <c r="JD672" s="2">
        <v>-1.71438061082736E-16</v>
      </c>
      <c r="JE672" s="2">
        <v>4.51650281699146E-17</v>
      </c>
      <c r="JF672" s="2">
        <v>-6.41051923239935E-17</v>
      </c>
      <c r="JG672" s="2">
        <v>-6.14408551403804E-17</v>
      </c>
      <c r="JH672" s="2">
        <v>7.94604297139193E-17</v>
      </c>
      <c r="JI672" s="2">
        <v>-5.05206476459915E-17</v>
      </c>
      <c r="JJ672" s="2">
        <v>-1.22631951140203E-16</v>
      </c>
      <c r="JK672" s="2">
        <v>-1.17642668645823E-16</v>
      </c>
      <c r="JL672" s="2">
        <v>-5.09023489280624E-17</v>
      </c>
      <c r="JM672" s="2">
        <v>4.29342068035688E-17</v>
      </c>
      <c r="JN672" s="2">
        <v>8.72282797813595E-17</v>
      </c>
      <c r="JO672" s="2">
        <v>-3.45645479455982E-17</v>
      </c>
      <c r="JP672" s="2">
        <v>-2.98287218973807E-16</v>
      </c>
      <c r="JQ672" s="2">
        <v>1.75024200038827E-16</v>
      </c>
      <c r="JR672" s="2">
        <v>-2.43182570671889E-18</v>
      </c>
      <c r="JS672" s="2">
        <v>1.09419126284797E-16</v>
      </c>
      <c r="JT672" s="2">
        <v>2.183067138361E-17</v>
      </c>
      <c r="JU672" s="2">
        <v>9.1906165491927E-17</v>
      </c>
      <c r="JV672" s="2">
        <v>1.00449456079475E-16</v>
      </c>
    </row>
  </sheetData>
  <drawing r:id="rId1"/>
</worksheet>
</file>